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Dabenw\Documents\Android Studio Project\auto_coach_android\trainData4j\"/>
    </mc:Choice>
  </mc:AlternateContent>
  <xr:revisionPtr revIDLastSave="0" documentId="13_ncr:1_{97BE92CD-89CF-409D-8628-0C350065A55E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.8000000000000007"/>
      <color rgb="FF000000"/>
      <name val="Consolas"/>
      <family val="3"/>
    </font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" fontId="1" fillId="0" borderId="0" xfId="0" applyNumberFormat="1" applyFont="1"/>
    <xf numFmtId="1" fontId="4" fillId="0" borderId="0" xfId="0" applyNumberFormat="1" applyFont="1"/>
    <xf numFmtId="1" fontId="0" fillId="0" borderId="0" xfId="0" applyNumberFormat="1"/>
    <xf numFmtId="0" fontId="2" fillId="0" borderId="0" xfId="0" applyNumberFormat="1" applyFont="1" applyAlignment="1">
      <alignment vertical="center"/>
    </xf>
    <xf numFmtId="0" fontId="1" fillId="0" borderId="0" xfId="0" applyNumberFormat="1" applyFont="1"/>
    <xf numFmtId="0" fontId="4" fillId="0" borderId="0" xfId="0" applyNumberFormat="1" applyFont="1"/>
    <xf numFmtId="0" fontId="0" fillId="0" borderId="0" xfId="0" applyNumberFormat="1"/>
    <xf numFmtId="0" fontId="2" fillId="0" borderId="0" xfId="0" applyNumberFormat="1" applyFont="1" applyFill="1" applyAlignment="1">
      <alignment vertical="center"/>
    </xf>
    <xf numFmtId="0" fontId="0" fillId="0" borderId="0" xfId="0" applyNumberFormat="1" applyFill="1"/>
    <xf numFmtId="1" fontId="3" fillId="0" borderId="0" xfId="0" applyNumberFormat="1" applyFont="1"/>
  </cellXfs>
  <cellStyles count="1">
    <cellStyle name="Normal" xfId="0" builtinId="0"/>
  </cellStyles>
  <dxfs count="30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960"/>
  <sheetViews>
    <sheetView tabSelected="1" zoomScaleNormal="100" workbookViewId="0">
      <selection activeCell="T6" sqref="T6"/>
    </sheetView>
  </sheetViews>
  <sheetFormatPr defaultRowHeight="14.4" x14ac:dyDescent="0.3"/>
  <cols>
    <col min="1" max="1" width="8.88671875" style="3"/>
    <col min="2" max="2" width="14.109375" style="3" bestFit="1" customWidth="1"/>
    <col min="3" max="3" width="8.88671875" style="3"/>
    <col min="4" max="4" width="8.88671875" style="9"/>
    <col min="5" max="9" width="8.88671875" style="7"/>
    <col min="10" max="10" width="8.88671875" style="3"/>
  </cols>
  <sheetData>
    <row r="1" spans="1:10" x14ac:dyDescent="0.3">
      <c r="A1" s="1">
        <v>1</v>
      </c>
      <c r="B1" s="1">
        <v>1587514848168</v>
      </c>
      <c r="C1" s="1">
        <v>31</v>
      </c>
      <c r="D1" s="8">
        <v>7.7863447368144906E-2</v>
      </c>
      <c r="E1" s="4">
        <v>3.7220392376184401E-2</v>
      </c>
      <c r="F1" s="4">
        <v>9.8560323715209908</v>
      </c>
      <c r="G1" s="5">
        <v>5.1601111888890001E-2</v>
      </c>
      <c r="H1" s="5">
        <v>-5.1939139366149902</v>
      </c>
      <c r="I1" s="5">
        <v>1.2646056413650499</v>
      </c>
      <c r="J1" s="10">
        <v>0</v>
      </c>
    </row>
    <row r="2" spans="1:10" x14ac:dyDescent="0.3">
      <c r="A2" s="1">
        <v>1</v>
      </c>
      <c r="B2" s="1">
        <v>1587514848206</v>
      </c>
      <c r="C2" s="1">
        <v>31</v>
      </c>
      <c r="D2" s="8">
        <v>7.3283270001411396E-2</v>
      </c>
      <c r="E2" s="4">
        <v>5.3061291575431803E-2</v>
      </c>
      <c r="F2" s="4">
        <v>9.8744354248046804</v>
      </c>
      <c r="G2" s="5">
        <v>-0.25252509117125999</v>
      </c>
      <c r="H2" s="5">
        <v>-2.4445555210113499</v>
      </c>
      <c r="I2" s="5">
        <v>0.38745054602623002</v>
      </c>
      <c r="J2" s="10">
        <v>0</v>
      </c>
    </row>
    <row r="3" spans="1:10" x14ac:dyDescent="0.3">
      <c r="A3" s="1">
        <v>1</v>
      </c>
      <c r="B3" s="1">
        <v>1587514848245</v>
      </c>
      <c r="C3" s="1">
        <v>31</v>
      </c>
      <c r="D3" s="8">
        <v>6.7563176155090304E-2</v>
      </c>
      <c r="E3" s="4">
        <v>7.1186803281307207E-2</v>
      </c>
      <c r="F3" s="4">
        <v>9.8926115036010707</v>
      </c>
      <c r="G3" s="5">
        <v>-0.30237886309624001</v>
      </c>
      <c r="H3" s="5">
        <v>2.9515907764434801</v>
      </c>
      <c r="I3" s="5">
        <v>1.2177475690841699</v>
      </c>
      <c r="J3" s="10">
        <v>0</v>
      </c>
    </row>
    <row r="4" spans="1:10" x14ac:dyDescent="0.3">
      <c r="A4" s="1">
        <v>1</v>
      </c>
      <c r="B4" s="1">
        <v>1587514848264</v>
      </c>
      <c r="C4" s="1">
        <v>31</v>
      </c>
      <c r="D4" s="8">
        <v>6.0766998678445802E-2</v>
      </c>
      <c r="E4" s="4">
        <v>9.1117277741432107E-2</v>
      </c>
      <c r="F4" s="4">
        <v>9.9097080230712802</v>
      </c>
      <c r="G4" s="5">
        <v>2.3817669600249999E-2</v>
      </c>
      <c r="H4" s="5">
        <v>-3.26687788963318</v>
      </c>
      <c r="I4" s="5">
        <v>1.04341232776642</v>
      </c>
      <c r="J4" s="10">
        <v>0</v>
      </c>
    </row>
    <row r="5" spans="1:10" x14ac:dyDescent="0.3">
      <c r="A5" s="1">
        <v>1</v>
      </c>
      <c r="B5" s="1">
        <v>1587514848303</v>
      </c>
      <c r="C5" s="1">
        <v>31</v>
      </c>
      <c r="D5" s="8">
        <v>5.3008221089839901E-2</v>
      </c>
      <c r="E5" s="4">
        <v>0.11228124797344199</v>
      </c>
      <c r="F5" s="4">
        <v>9.9249076843261701</v>
      </c>
      <c r="G5" s="5">
        <v>-0.68515175580978005</v>
      </c>
      <c r="H5" s="5">
        <v>-1.92791736125946</v>
      </c>
      <c r="I5" s="5">
        <v>0.98176968097687001</v>
      </c>
      <c r="J5" s="10">
        <v>0</v>
      </c>
    </row>
    <row r="6" spans="1:10" x14ac:dyDescent="0.3">
      <c r="A6" s="1">
        <v>1</v>
      </c>
      <c r="B6" s="1">
        <v>1587514848322</v>
      </c>
      <c r="C6" s="1">
        <v>31</v>
      </c>
      <c r="D6" s="8">
        <v>4.4462677091360002E-2</v>
      </c>
      <c r="E6" s="4">
        <v>0.13405230641365001</v>
      </c>
      <c r="F6" s="4">
        <v>9.9375057220458896</v>
      </c>
      <c r="G6" s="5">
        <v>-0.12007442116736999</v>
      </c>
      <c r="H6" s="5">
        <v>-1.11230969429016</v>
      </c>
      <c r="I6" s="5">
        <v>0.99468857049942005</v>
      </c>
      <c r="J6" s="10">
        <v>0</v>
      </c>
    </row>
    <row r="7" spans="1:10" x14ac:dyDescent="0.3">
      <c r="A7" s="1">
        <v>1</v>
      </c>
      <c r="B7" s="1">
        <v>1587514848359</v>
      </c>
      <c r="C7" s="1">
        <v>31</v>
      </c>
      <c r="D7" s="8">
        <v>3.5390269011259003E-2</v>
      </c>
      <c r="E7" s="4">
        <v>0.15585708618163999</v>
      </c>
      <c r="F7" s="4">
        <v>9.9469728469848597</v>
      </c>
      <c r="G7" s="5">
        <v>-0.58318001031875999</v>
      </c>
      <c r="H7" s="5">
        <v>-0.94652855396270996</v>
      </c>
      <c r="I7" s="5">
        <v>0.57573205232619995</v>
      </c>
      <c r="J7" s="10">
        <v>0</v>
      </c>
    </row>
    <row r="8" spans="1:10" x14ac:dyDescent="0.3">
      <c r="A8" s="1">
        <v>1</v>
      </c>
      <c r="B8" s="1">
        <v>1587514848379</v>
      </c>
      <c r="C8" s="1">
        <v>31</v>
      </c>
      <c r="D8" s="8">
        <v>2.6141669601202001E-2</v>
      </c>
      <c r="E8" s="4">
        <v>0.177270963788032</v>
      </c>
      <c r="F8" s="4">
        <v>9.9529933929443306</v>
      </c>
      <c r="G8" s="5">
        <v>9.7964383661750004E-2</v>
      </c>
      <c r="H8" s="5">
        <v>-3.3527963161468501</v>
      </c>
      <c r="I8" s="5">
        <v>0.61304569244384999</v>
      </c>
      <c r="J8" s="10">
        <v>0</v>
      </c>
    </row>
    <row r="9" spans="1:10" x14ac:dyDescent="0.3">
      <c r="A9" s="1">
        <v>1</v>
      </c>
      <c r="B9" s="1">
        <v>1587514848417</v>
      </c>
      <c r="C9" s="1">
        <v>31</v>
      </c>
      <c r="D9" s="8">
        <v>1.7145354300737301E-2</v>
      </c>
      <c r="E9" s="4">
        <v>0.19803844392299599</v>
      </c>
      <c r="F9" s="4">
        <v>9.9554567337036097</v>
      </c>
      <c r="G9" s="5">
        <v>-0.81045705080032004</v>
      </c>
      <c r="H9" s="5">
        <v>0.81885683536529996</v>
      </c>
      <c r="I9" s="5">
        <v>-1.5863735675811801</v>
      </c>
      <c r="J9" s="10">
        <v>0</v>
      </c>
    </row>
    <row r="10" spans="1:10" x14ac:dyDescent="0.3">
      <c r="A10" s="1">
        <v>1</v>
      </c>
      <c r="B10" s="1">
        <v>1587514848717</v>
      </c>
      <c r="C10" s="1">
        <v>31</v>
      </c>
      <c r="D10" s="8">
        <v>8.8811451569199493E-3</v>
      </c>
      <c r="E10" s="4">
        <v>0.21803556382656</v>
      </c>
      <c r="F10" s="4">
        <v>9.9544258117675692</v>
      </c>
      <c r="G10" s="5">
        <v>-0.28230473399161998</v>
      </c>
      <c r="H10" s="5">
        <v>-0.31981432437897001</v>
      </c>
      <c r="I10" s="5">
        <v>-0.28463646769523998</v>
      </c>
      <c r="J10" s="10">
        <v>0</v>
      </c>
    </row>
    <row r="11" spans="1:10" x14ac:dyDescent="0.3">
      <c r="A11" s="1">
        <v>1</v>
      </c>
      <c r="B11" s="1">
        <v>1587514848717</v>
      </c>
      <c r="C11" s="1">
        <v>31</v>
      </c>
      <c r="D11" s="8">
        <v>1.8454622477292999E-3</v>
      </c>
      <c r="E11" s="4">
        <v>0.237231940031051</v>
      </c>
      <c r="F11" s="4">
        <v>9.9501180648803693</v>
      </c>
      <c r="G11" s="5">
        <v>0.71244233846663996</v>
      </c>
      <c r="H11" s="5">
        <v>-1.7639086246490501</v>
      </c>
      <c r="I11" s="5">
        <v>-1.7596139907836901</v>
      </c>
      <c r="J11" s="10">
        <v>0</v>
      </c>
    </row>
    <row r="12" spans="1:10" x14ac:dyDescent="0.3">
      <c r="A12" s="1">
        <v>1</v>
      </c>
      <c r="B12" s="1">
        <v>1587514848717</v>
      </c>
      <c r="C12" s="1">
        <v>31</v>
      </c>
      <c r="D12" s="8">
        <v>-3.4852812532335498E-3</v>
      </c>
      <c r="E12" s="4">
        <v>0.25566992163658098</v>
      </c>
      <c r="F12" s="4">
        <v>9.9428939819335902</v>
      </c>
      <c r="G12" s="5">
        <v>-0.37296360731125</v>
      </c>
      <c r="H12" s="5">
        <v>3.17833280563354</v>
      </c>
      <c r="I12" s="5">
        <v>-1.0667564868927</v>
      </c>
      <c r="J12" s="10">
        <v>0</v>
      </c>
    </row>
    <row r="13" spans="1:10" x14ac:dyDescent="0.3">
      <c r="A13" s="1">
        <v>1</v>
      </c>
      <c r="B13" s="1">
        <v>1587514848717</v>
      </c>
      <c r="C13" s="1">
        <v>31</v>
      </c>
      <c r="D13" s="8">
        <v>-6.6874497570097403E-3</v>
      </c>
      <c r="E13" s="4">
        <v>0.27343660593032798</v>
      </c>
      <c r="F13" s="4">
        <v>9.9332323074340803</v>
      </c>
      <c r="G13" s="5">
        <v>0.88679164648055997</v>
      </c>
      <c r="H13" s="5">
        <v>-3.9308831691741899</v>
      </c>
      <c r="I13" s="5">
        <v>-0.71268695592880005</v>
      </c>
      <c r="J13" s="10">
        <v>0</v>
      </c>
    </row>
    <row r="14" spans="1:10" x14ac:dyDescent="0.3">
      <c r="A14" s="1">
        <v>1</v>
      </c>
      <c r="B14" s="1">
        <v>1587514848717</v>
      </c>
      <c r="C14" s="1">
        <v>31</v>
      </c>
      <c r="D14" s="8">
        <v>-7.4203382246196201E-3</v>
      </c>
      <c r="E14" s="4">
        <v>0.29062339663505499</v>
      </c>
      <c r="F14" s="4">
        <v>9.9216995239257795</v>
      </c>
      <c r="G14" s="5">
        <v>-0.17728066444397</v>
      </c>
      <c r="H14" s="5">
        <v>3.4450845718383798</v>
      </c>
      <c r="I14" s="5">
        <v>-2.1955211162567099</v>
      </c>
      <c r="J14" s="10">
        <v>0</v>
      </c>
    </row>
    <row r="15" spans="1:10" x14ac:dyDescent="0.3">
      <c r="A15" s="1">
        <v>1</v>
      </c>
      <c r="B15" s="1">
        <v>1587514848717</v>
      </c>
      <c r="C15" s="1">
        <v>31</v>
      </c>
      <c r="D15" s="8">
        <v>-5.4550399072468203E-3</v>
      </c>
      <c r="E15" s="4">
        <v>0.30729553103446899</v>
      </c>
      <c r="F15" s="4">
        <v>9.9089241027831996</v>
      </c>
      <c r="G15" s="5">
        <v>0.1429677605629</v>
      </c>
      <c r="H15" s="5">
        <v>4.2495045661926296</v>
      </c>
      <c r="I15" s="5">
        <v>0.18399815261364</v>
      </c>
      <c r="J15" s="10">
        <v>0</v>
      </c>
    </row>
    <row r="16" spans="1:10" x14ac:dyDescent="0.3">
      <c r="A16" s="1">
        <v>1</v>
      </c>
      <c r="B16" s="1">
        <v>1587514848717</v>
      </c>
      <c r="C16" s="1">
        <v>31</v>
      </c>
      <c r="D16" s="8">
        <v>-6.95101101882755E-4</v>
      </c>
      <c r="E16" s="4">
        <v>0.32348525524139399</v>
      </c>
      <c r="F16" s="4">
        <v>9.8955602645874006</v>
      </c>
      <c r="G16" s="5">
        <v>0.61647588014603005</v>
      </c>
      <c r="H16" s="5">
        <v>-5.9247474670410201</v>
      </c>
      <c r="I16" s="5">
        <v>-1.0633357763290401</v>
      </c>
      <c r="J16" s="10">
        <v>0</v>
      </c>
    </row>
    <row r="17" spans="1:10" x14ac:dyDescent="0.3">
      <c r="A17" s="1">
        <v>1</v>
      </c>
      <c r="B17" s="1">
        <v>1587514848717</v>
      </c>
      <c r="C17" s="1">
        <v>31</v>
      </c>
      <c r="D17" s="8">
        <v>6.8171932362019998E-3</v>
      </c>
      <c r="E17" s="4">
        <v>0.33919218182563698</v>
      </c>
      <c r="F17" s="4">
        <v>9.8822345733642507</v>
      </c>
      <c r="G17" s="5">
        <v>-1.22004759311676</v>
      </c>
      <c r="H17" s="5">
        <v>1.3785529136657699</v>
      </c>
      <c r="I17" s="5">
        <v>-1.13099205493927</v>
      </c>
      <c r="J17" s="10">
        <v>0</v>
      </c>
    </row>
    <row r="18" spans="1:10" x14ac:dyDescent="0.3">
      <c r="A18" s="1">
        <v>1</v>
      </c>
      <c r="B18" s="1">
        <v>1587514848717</v>
      </c>
      <c r="C18" s="1">
        <v>31</v>
      </c>
      <c r="D18" s="8">
        <v>1.6909591853618601E-2</v>
      </c>
      <c r="E18" s="4">
        <v>0.35436853766441301</v>
      </c>
      <c r="F18" s="4">
        <v>9.8694906234741193</v>
      </c>
      <c r="G18" s="5">
        <v>0.84361153841018999</v>
      </c>
      <c r="H18" s="5">
        <v>2.5412158966064502</v>
      </c>
      <c r="I18" s="5">
        <v>-1.35080134868622</v>
      </c>
      <c r="J18" s="10">
        <v>0</v>
      </c>
    </row>
    <row r="19" spans="1:10" x14ac:dyDescent="0.3">
      <c r="A19" s="1">
        <v>1</v>
      </c>
      <c r="B19" s="1">
        <v>1587514848724</v>
      </c>
      <c r="C19" s="1">
        <v>31</v>
      </c>
      <c r="D19" s="8">
        <v>2.9303247109055498E-2</v>
      </c>
      <c r="E19" s="4">
        <v>0.36890608072280801</v>
      </c>
      <c r="F19" s="4">
        <v>9.8577537536621094</v>
      </c>
      <c r="G19" s="5">
        <v>-0.19199377298355</v>
      </c>
      <c r="H19" s="5">
        <v>-2.79499316215515</v>
      </c>
      <c r="I19" s="5">
        <v>-1.3361800909042401</v>
      </c>
      <c r="J19" s="10">
        <v>0</v>
      </c>
    </row>
    <row r="20" spans="1:10" x14ac:dyDescent="0.3">
      <c r="A20" s="1">
        <v>1</v>
      </c>
      <c r="B20" s="1">
        <v>1587514848743</v>
      </c>
      <c r="C20" s="1">
        <v>31</v>
      </c>
      <c r="D20" s="8">
        <v>4.3639320880174602E-2</v>
      </c>
      <c r="E20" s="4">
        <v>0.38265493512153598</v>
      </c>
      <c r="F20" s="4">
        <v>9.8473081588745099</v>
      </c>
      <c r="G20" s="5">
        <v>-1.23740386962891</v>
      </c>
      <c r="H20" s="5">
        <v>0.64002352952956998</v>
      </c>
      <c r="I20" s="5">
        <v>-1.16863000392914</v>
      </c>
      <c r="J20" s="10">
        <v>0</v>
      </c>
    </row>
    <row r="21" spans="1:10" x14ac:dyDescent="0.3">
      <c r="A21" s="1">
        <v>1</v>
      </c>
      <c r="B21" s="1">
        <v>1587514848782</v>
      </c>
      <c r="C21" s="1">
        <v>31</v>
      </c>
      <c r="D21" s="8">
        <v>5.9494465589523302E-2</v>
      </c>
      <c r="E21" s="4">
        <v>0.39546555280685403</v>
      </c>
      <c r="F21" s="4">
        <v>9.8382873535156197</v>
      </c>
      <c r="G21" s="5">
        <v>0.97951465845107999</v>
      </c>
      <c r="H21" s="5">
        <v>-1.3099737167358401</v>
      </c>
      <c r="I21" s="5">
        <v>-1.6586285829544101</v>
      </c>
      <c r="J21" s="10">
        <v>0</v>
      </c>
    </row>
    <row r="22" spans="1:10" x14ac:dyDescent="0.3">
      <c r="A22" s="1">
        <v>1</v>
      </c>
      <c r="B22" s="1">
        <v>1587514848801</v>
      </c>
      <c r="C22" s="1">
        <v>31</v>
      </c>
      <c r="D22" s="8">
        <v>7.6388657093048096E-2</v>
      </c>
      <c r="E22" s="4">
        <v>0.40723001956939697</v>
      </c>
      <c r="F22" s="4">
        <v>9.8306865692138601</v>
      </c>
      <c r="G22" s="5">
        <v>-0.73864424228668002</v>
      </c>
      <c r="H22" s="5">
        <v>-2.3576805591583301</v>
      </c>
      <c r="I22" s="5">
        <v>-0.89585697650909002</v>
      </c>
      <c r="J22" s="10">
        <v>0</v>
      </c>
    </row>
    <row r="23" spans="1:10" x14ac:dyDescent="0.3">
      <c r="A23" s="1">
        <v>1</v>
      </c>
      <c r="B23" s="1">
        <v>1587514848838</v>
      </c>
      <c r="C23" s="1">
        <v>31</v>
      </c>
      <c r="D23" s="8">
        <v>9.3789808452129295E-2</v>
      </c>
      <c r="E23" s="4">
        <v>0.417913228273391</v>
      </c>
      <c r="F23" s="4">
        <v>9.8243913650512695</v>
      </c>
      <c r="G23" s="5">
        <v>0.35660919547080999</v>
      </c>
      <c r="H23" s="5">
        <v>1.3171527385711701</v>
      </c>
      <c r="I23" s="5">
        <v>-1.50668120384216</v>
      </c>
      <c r="J23" s="10">
        <v>0</v>
      </c>
    </row>
    <row r="24" spans="1:10" x14ac:dyDescent="0.3">
      <c r="A24" s="1">
        <v>1</v>
      </c>
      <c r="B24" s="1">
        <v>1587514848859</v>
      </c>
      <c r="C24" s="1">
        <v>31</v>
      </c>
      <c r="D24" s="8">
        <v>0.111114539206027</v>
      </c>
      <c r="E24" s="4">
        <v>0.42757701873779203</v>
      </c>
      <c r="F24" s="4">
        <v>9.81923007965087</v>
      </c>
      <c r="G24" s="5">
        <v>-0.89444869756698997</v>
      </c>
      <c r="H24" s="5">
        <v>-8.8567599654199997E-2</v>
      </c>
      <c r="I24" s="5">
        <v>-0.65647464990616</v>
      </c>
      <c r="J24" s="10">
        <v>0</v>
      </c>
    </row>
    <row r="25" spans="1:10" x14ac:dyDescent="0.3">
      <c r="A25" s="1">
        <v>1</v>
      </c>
      <c r="B25" s="1">
        <v>1587514848899</v>
      </c>
      <c r="C25" s="1">
        <v>31</v>
      </c>
      <c r="D25" s="8">
        <v>0.127738177776336</v>
      </c>
      <c r="E25" s="4">
        <v>0.43641149997711098</v>
      </c>
      <c r="F25" s="4">
        <v>9.8150386810302699</v>
      </c>
      <c r="G25" s="5">
        <v>-0.32286468148232</v>
      </c>
      <c r="H25" s="5">
        <v>-1.48325455188751</v>
      </c>
      <c r="I25" s="5">
        <v>1.06004810333252</v>
      </c>
      <c r="J25" s="10">
        <v>0</v>
      </c>
    </row>
    <row r="26" spans="1:10" x14ac:dyDescent="0.3">
      <c r="A26" s="1">
        <v>1</v>
      </c>
      <c r="B26" s="1">
        <v>1587514848916</v>
      </c>
      <c r="C26" s="1">
        <v>31</v>
      </c>
      <c r="D26" s="8">
        <v>0.143021389842033</v>
      </c>
      <c r="E26" s="4">
        <v>0.44475287199020302</v>
      </c>
      <c r="F26" s="4">
        <v>9.81172370910644</v>
      </c>
      <c r="G26" s="5">
        <v>-0.79425549507141002</v>
      </c>
      <c r="H26" s="5">
        <v>1.0397369861602801</v>
      </c>
      <c r="I26" s="5">
        <v>7.0672340691090005E-2</v>
      </c>
      <c r="J26" s="10">
        <v>0</v>
      </c>
    </row>
    <row r="27" spans="1:10" x14ac:dyDescent="0.3">
      <c r="A27" s="1">
        <v>1</v>
      </c>
      <c r="B27" s="1">
        <v>1587514848955</v>
      </c>
      <c r="C27" s="1">
        <v>31</v>
      </c>
      <c r="D27" s="8">
        <v>0.15634679794311501</v>
      </c>
      <c r="E27" s="4">
        <v>0.45302870869636502</v>
      </c>
      <c r="F27" s="4">
        <v>9.8092899322509695</v>
      </c>
      <c r="G27" s="5">
        <v>-1.3781827688217201</v>
      </c>
      <c r="H27" s="5">
        <v>-0.40738144516945002</v>
      </c>
      <c r="I27" s="5">
        <v>2.55220651626587</v>
      </c>
      <c r="J27" s="10">
        <v>0</v>
      </c>
    </row>
    <row r="28" spans="1:10" x14ac:dyDescent="0.3">
      <c r="A28" s="1">
        <v>1</v>
      </c>
      <c r="B28" s="1">
        <v>1587514848992</v>
      </c>
      <c r="C28" s="1">
        <v>31</v>
      </c>
      <c r="D28" s="8">
        <v>0.16716875135898501</v>
      </c>
      <c r="E28" s="4">
        <v>0.46163639426231301</v>
      </c>
      <c r="F28" s="4">
        <v>9.8078203201293892</v>
      </c>
      <c r="G28" s="5">
        <v>-0.63997769355774003</v>
      </c>
      <c r="H28" s="5">
        <v>-3.9826014041900599</v>
      </c>
      <c r="I28" s="5">
        <v>0.11321740597486001</v>
      </c>
      <c r="J28" s="10">
        <v>0</v>
      </c>
    </row>
    <row r="29" spans="1:10" x14ac:dyDescent="0.3">
      <c r="A29" s="1">
        <v>1</v>
      </c>
      <c r="B29" s="1">
        <v>1587514849012</v>
      </c>
      <c r="C29" s="1">
        <v>31</v>
      </c>
      <c r="D29" s="8">
        <v>0.17507083714008301</v>
      </c>
      <c r="E29" s="4">
        <v>0.47083958983421298</v>
      </c>
      <c r="F29" s="4">
        <v>9.8074407577514595</v>
      </c>
      <c r="G29" s="5">
        <v>-0.56711471080779996</v>
      </c>
      <c r="H29" s="5">
        <v>4.32896184921265</v>
      </c>
      <c r="I29" s="5">
        <v>-0.79412168264389005</v>
      </c>
      <c r="J29" s="10">
        <v>0</v>
      </c>
    </row>
    <row r="30" spans="1:10" x14ac:dyDescent="0.3">
      <c r="A30" s="1">
        <v>1</v>
      </c>
      <c r="B30" s="1">
        <v>1587514849051</v>
      </c>
      <c r="C30" s="1">
        <v>31</v>
      </c>
      <c r="D30" s="8">
        <v>0.17980456352233801</v>
      </c>
      <c r="E30" s="4">
        <v>0.48073834180831898</v>
      </c>
      <c r="F30" s="4">
        <v>9.8082933425903303</v>
      </c>
      <c r="G30" s="5">
        <v>-0.61751902103423995</v>
      </c>
      <c r="H30" s="5">
        <v>1.9342344999313399</v>
      </c>
      <c r="I30" s="5">
        <v>1.268833037466E-2</v>
      </c>
      <c r="J30" s="10">
        <v>0</v>
      </c>
    </row>
    <row r="31" spans="1:10" x14ac:dyDescent="0.3">
      <c r="A31" s="1">
        <v>1</v>
      </c>
      <c r="B31" s="1">
        <v>1587514849070</v>
      </c>
      <c r="C31" s="1">
        <v>31</v>
      </c>
      <c r="D31" s="8">
        <v>0.181295931339263</v>
      </c>
      <c r="E31" s="4">
        <v>0.49130484461784302</v>
      </c>
      <c r="F31" s="4">
        <v>9.8105154037475497</v>
      </c>
      <c r="G31" s="5">
        <v>0.28459560871124001</v>
      </c>
      <c r="H31" s="5">
        <v>-1.79751193523407</v>
      </c>
      <c r="I31" s="5">
        <v>-1.4189971685409499</v>
      </c>
      <c r="J31" s="10">
        <v>0</v>
      </c>
    </row>
    <row r="32" spans="1:10" x14ac:dyDescent="0.3">
      <c r="A32" s="1">
        <v>1</v>
      </c>
      <c r="B32" s="1">
        <v>1587514849109</v>
      </c>
      <c r="C32" s="1">
        <v>31</v>
      </c>
      <c r="D32" s="8">
        <v>0.17962181568145699</v>
      </c>
      <c r="E32" s="4">
        <v>0.50243949890136697</v>
      </c>
      <c r="F32" s="4">
        <v>9.8142242431640607</v>
      </c>
      <c r="G32" s="5">
        <v>-0.10823437571526</v>
      </c>
      <c r="H32" s="5">
        <v>3.0715906620025599</v>
      </c>
      <c r="I32" s="5">
        <v>-1.76042556762695</v>
      </c>
      <c r="J32" s="10">
        <v>0</v>
      </c>
    </row>
    <row r="33" spans="1:10" x14ac:dyDescent="0.3">
      <c r="A33" s="1">
        <v>1</v>
      </c>
      <c r="B33" s="1">
        <v>1587514849128</v>
      </c>
      <c r="C33" s="1">
        <v>31</v>
      </c>
      <c r="D33" s="8">
        <v>0.174962148070335</v>
      </c>
      <c r="E33" s="4">
        <v>0.51398485898971502</v>
      </c>
      <c r="F33" s="4">
        <v>9.8195085525512695</v>
      </c>
      <c r="G33" s="5">
        <v>-0.29608225822449002</v>
      </c>
      <c r="H33" s="5">
        <v>4.85420799255371</v>
      </c>
      <c r="I33" s="5">
        <v>7.8547306358810007E-2</v>
      </c>
      <c r="J33" s="10">
        <v>0</v>
      </c>
    </row>
    <row r="34" spans="1:10" x14ac:dyDescent="0.3">
      <c r="A34" s="1">
        <v>1</v>
      </c>
      <c r="B34" s="1">
        <v>1587514849166</v>
      </c>
      <c r="C34" s="1">
        <v>31</v>
      </c>
      <c r="D34" s="8">
        <v>0.16755355894565499</v>
      </c>
      <c r="E34" s="4">
        <v>0.52568840980529696</v>
      </c>
      <c r="F34" s="4">
        <v>9.8264207839965803</v>
      </c>
      <c r="G34" s="5">
        <v>1.4723858833312999</v>
      </c>
      <c r="H34" s="5">
        <v>-0.29223364591598999</v>
      </c>
      <c r="I34" s="5">
        <v>0.28329464793205</v>
      </c>
      <c r="J34" s="10">
        <v>0</v>
      </c>
    </row>
    <row r="35" spans="1:10" x14ac:dyDescent="0.3">
      <c r="A35" s="1">
        <v>1</v>
      </c>
      <c r="B35" s="1">
        <v>1587514849204</v>
      </c>
      <c r="C35" s="1">
        <v>31</v>
      </c>
      <c r="D35" s="8">
        <v>0.15767066180705999</v>
      </c>
      <c r="E35" s="4">
        <v>0.53719246387481601</v>
      </c>
      <c r="F35" s="4">
        <v>9.8349647521972603</v>
      </c>
      <c r="G35" s="5">
        <v>-0.60525554418563998</v>
      </c>
      <c r="H35" s="5">
        <v>-2.6472792625427202</v>
      </c>
      <c r="I35" s="5">
        <v>1.2149053812027</v>
      </c>
      <c r="J35" s="10">
        <v>0</v>
      </c>
    </row>
    <row r="36" spans="1:10" x14ac:dyDescent="0.3">
      <c r="A36" s="1">
        <v>1</v>
      </c>
      <c r="B36" s="1">
        <v>1587514849224</v>
      </c>
      <c r="C36" s="1">
        <v>31</v>
      </c>
      <c r="D36" s="8">
        <v>0.14562533795833499</v>
      </c>
      <c r="E36" s="4">
        <v>0.54810196161270097</v>
      </c>
      <c r="F36" s="4">
        <v>9.8450975418090803</v>
      </c>
      <c r="G36" s="5">
        <v>0.16041779518127</v>
      </c>
      <c r="H36" s="5">
        <v>4.4442439079284703</v>
      </c>
      <c r="I36" s="5">
        <v>4.8298563808200003E-2</v>
      </c>
      <c r="J36" s="10">
        <v>0</v>
      </c>
    </row>
    <row r="37" spans="1:10" x14ac:dyDescent="0.3">
      <c r="A37" s="1">
        <v>1</v>
      </c>
      <c r="B37" s="1">
        <v>1587514849265</v>
      </c>
      <c r="C37" s="1">
        <v>31</v>
      </c>
      <c r="D37" s="8">
        <v>0.13175842165946899</v>
      </c>
      <c r="E37" s="4">
        <v>0.55807423591613703</v>
      </c>
      <c r="F37" s="4">
        <v>9.8567419052124006</v>
      </c>
      <c r="G37" s="5">
        <v>6.244567036629E-2</v>
      </c>
      <c r="H37" s="5">
        <v>-0.73341405391693004</v>
      </c>
      <c r="I37" s="5">
        <v>0.77709257602691995</v>
      </c>
      <c r="J37" s="10">
        <v>0</v>
      </c>
    </row>
    <row r="38" spans="1:10" x14ac:dyDescent="0.3">
      <c r="A38" s="1">
        <v>1</v>
      </c>
      <c r="B38" s="1">
        <v>1587514849281</v>
      </c>
      <c r="C38" s="1">
        <v>31</v>
      </c>
      <c r="D38" s="8">
        <v>0.116419933736324</v>
      </c>
      <c r="E38" s="4">
        <v>0.56686598062515203</v>
      </c>
      <c r="F38" s="4">
        <v>9.8697738647460902</v>
      </c>
      <c r="G38" s="5">
        <v>-0.60641378164291004</v>
      </c>
      <c r="H38" s="5">
        <v>-4.40775442123413</v>
      </c>
      <c r="I38" s="5">
        <v>-9.5895454287530005E-2</v>
      </c>
      <c r="J38" s="10">
        <v>0</v>
      </c>
    </row>
    <row r="39" spans="1:10" x14ac:dyDescent="0.3">
      <c r="A39" s="1">
        <v>1</v>
      </c>
      <c r="B39" s="1">
        <v>1587514849319</v>
      </c>
      <c r="C39" s="1">
        <v>31</v>
      </c>
      <c r="D39" s="8">
        <v>9.9952228367328602E-2</v>
      </c>
      <c r="E39" s="4">
        <v>0.57434940338134699</v>
      </c>
      <c r="F39" s="4">
        <v>9.8839845657348597</v>
      </c>
      <c r="G39" s="5">
        <v>-5.5198468267919999E-2</v>
      </c>
      <c r="H39" s="5">
        <v>1.32953548431396</v>
      </c>
      <c r="I39" s="5">
        <v>0.36669811606406999</v>
      </c>
      <c r="J39" s="10">
        <v>0</v>
      </c>
    </row>
    <row r="40" spans="1:10" x14ac:dyDescent="0.3">
      <c r="A40" s="1">
        <v>1</v>
      </c>
      <c r="B40" s="1">
        <v>1587514849338</v>
      </c>
      <c r="C40" s="1">
        <v>31</v>
      </c>
      <c r="D40" s="8">
        <v>8.2688309252262102E-2</v>
      </c>
      <c r="E40" s="4">
        <v>0.58053082227706898</v>
      </c>
      <c r="F40" s="4">
        <v>9.8990535736083896</v>
      </c>
      <c r="G40" s="5">
        <v>0.34303364157677002</v>
      </c>
      <c r="H40" s="5">
        <v>-0.65507256984711004</v>
      </c>
      <c r="I40" s="5">
        <v>1.09250628948212</v>
      </c>
      <c r="J40" s="10">
        <v>0</v>
      </c>
    </row>
    <row r="41" spans="1:10" x14ac:dyDescent="0.3">
      <c r="A41" s="1">
        <v>1</v>
      </c>
      <c r="B41" s="1">
        <v>1587514849377</v>
      </c>
      <c r="C41" s="1">
        <v>31</v>
      </c>
      <c r="D41" s="8">
        <v>6.4963527023792197E-2</v>
      </c>
      <c r="E41" s="4">
        <v>0.585554659366607</v>
      </c>
      <c r="F41" s="4">
        <v>9.9145555496215803</v>
      </c>
      <c r="G41" s="5">
        <v>-0.39622524380683999</v>
      </c>
      <c r="H41" s="5">
        <v>2.69221043586731</v>
      </c>
      <c r="I41" s="5">
        <v>-1.02855408191681</v>
      </c>
      <c r="J41" s="10">
        <v>0</v>
      </c>
    </row>
    <row r="42" spans="1:10" x14ac:dyDescent="0.3">
      <c r="A42" s="1">
        <v>1</v>
      </c>
      <c r="B42" s="1">
        <v>1587514849398</v>
      </c>
      <c r="C42" s="1">
        <v>31</v>
      </c>
      <c r="D42" s="8">
        <v>4.71215285360813E-2</v>
      </c>
      <c r="E42" s="4">
        <v>0.58965909481048495</v>
      </c>
      <c r="F42" s="4">
        <v>9.9299793243408203</v>
      </c>
      <c r="G42" s="5">
        <v>1.16222548484802</v>
      </c>
      <c r="H42" s="5">
        <v>-1.98183917999268</v>
      </c>
      <c r="I42" s="5">
        <v>0.23280240595341001</v>
      </c>
      <c r="J42" s="10">
        <v>0</v>
      </c>
    </row>
    <row r="43" spans="1:10" x14ac:dyDescent="0.3">
      <c r="A43" s="1">
        <v>1</v>
      </c>
      <c r="B43" s="1">
        <v>1587514849434</v>
      </c>
      <c r="C43" s="1">
        <v>31</v>
      </c>
      <c r="D43" s="8">
        <v>2.9499137774109799E-2</v>
      </c>
      <c r="E43" s="4">
        <v>0.59310674667358398</v>
      </c>
      <c r="F43" s="4">
        <v>9.9447441101074201</v>
      </c>
      <c r="G43" s="5">
        <v>-1.04076671600342</v>
      </c>
      <c r="H43" s="5">
        <v>-0.60668569803238004</v>
      </c>
      <c r="I43" s="5">
        <v>-1.40075147151947</v>
      </c>
      <c r="J43" s="10">
        <v>0</v>
      </c>
    </row>
    <row r="44" spans="1:10" x14ac:dyDescent="0.3">
      <c r="A44" s="1">
        <v>1</v>
      </c>
      <c r="B44" s="1">
        <v>1587514849472</v>
      </c>
      <c r="C44" s="1">
        <v>31</v>
      </c>
      <c r="D44" s="8">
        <v>1.23997880145907E-2</v>
      </c>
      <c r="E44" s="4">
        <v>0.59615755081176702</v>
      </c>
      <c r="F44" s="4">
        <v>9.9582347869872994</v>
      </c>
      <c r="G44" s="5">
        <v>0.25680223107338002</v>
      </c>
      <c r="H44" s="5">
        <v>2.1696536540985099</v>
      </c>
      <c r="I44" s="5">
        <v>-0.11661656945944</v>
      </c>
      <c r="J44" s="10">
        <v>0</v>
      </c>
    </row>
    <row r="45" spans="1:10" x14ac:dyDescent="0.3">
      <c r="A45" s="1">
        <v>1</v>
      </c>
      <c r="B45" s="1">
        <v>1587514849490</v>
      </c>
      <c r="C45" s="1">
        <v>31</v>
      </c>
      <c r="D45" s="8">
        <v>-3.9287935942411397E-3</v>
      </c>
      <c r="E45" s="4">
        <v>0.59910613298416104</v>
      </c>
      <c r="F45" s="4">
        <v>9.9698581695556605</v>
      </c>
      <c r="G45" s="5">
        <v>1.905300281942E-2</v>
      </c>
      <c r="H45" s="5">
        <v>-0.16446343064308</v>
      </c>
      <c r="I45" s="5">
        <v>0.25235703587531999</v>
      </c>
      <c r="J45" s="10">
        <v>0</v>
      </c>
    </row>
    <row r="46" spans="1:10" x14ac:dyDescent="0.3">
      <c r="A46" s="1">
        <v>1</v>
      </c>
      <c r="B46" s="1">
        <v>1587514849534</v>
      </c>
      <c r="C46" s="1">
        <v>31</v>
      </c>
      <c r="D46" s="8">
        <v>-1.9309729337692198E-2</v>
      </c>
      <c r="E46" s="4">
        <v>0.60232925415038996</v>
      </c>
      <c r="F46" s="4">
        <v>9.9790992736816406</v>
      </c>
      <c r="G46" s="5">
        <v>0.50284737348556996</v>
      </c>
      <c r="H46" s="5">
        <v>-4.11346387863159</v>
      </c>
      <c r="I46" s="5">
        <v>0.98151737451553001</v>
      </c>
      <c r="J46" s="10">
        <v>0</v>
      </c>
    </row>
    <row r="47" spans="1:10" x14ac:dyDescent="0.3">
      <c r="A47" s="1">
        <v>1</v>
      </c>
      <c r="B47" s="1">
        <v>1587514849550</v>
      </c>
      <c r="C47" s="1">
        <v>31</v>
      </c>
      <c r="D47" s="8">
        <v>-3.3647298812866197E-2</v>
      </c>
      <c r="E47" s="4">
        <v>0.60629469156265203</v>
      </c>
      <c r="F47" s="4">
        <v>9.98555183410644</v>
      </c>
      <c r="G47" s="5">
        <v>0.62555980682373002</v>
      </c>
      <c r="H47" s="5">
        <v>0.35966685414313998</v>
      </c>
      <c r="I47" s="5">
        <v>-1.03637754917145</v>
      </c>
      <c r="J47" s="10">
        <v>0</v>
      </c>
    </row>
    <row r="48" spans="1:10" x14ac:dyDescent="0.3">
      <c r="A48" s="1">
        <v>1</v>
      </c>
      <c r="B48" s="1">
        <v>1587514849588</v>
      </c>
      <c r="C48" s="1">
        <v>31</v>
      </c>
      <c r="D48" s="8">
        <v>-4.6934779733419398E-2</v>
      </c>
      <c r="E48" s="4">
        <v>0.611544489860534</v>
      </c>
      <c r="F48" s="4">
        <v>9.9889488220214808</v>
      </c>
      <c r="G48" s="5">
        <v>-1.0083973407745399</v>
      </c>
      <c r="H48" s="5">
        <v>4.2084336280822798</v>
      </c>
      <c r="I48" s="5">
        <v>1.6877845525741599</v>
      </c>
      <c r="J48" s="10">
        <v>0</v>
      </c>
    </row>
    <row r="49" spans="1:10" x14ac:dyDescent="0.3">
      <c r="A49" s="1">
        <v>1</v>
      </c>
      <c r="B49" s="1">
        <v>1587514849608</v>
      </c>
      <c r="C49" s="1">
        <v>31</v>
      </c>
      <c r="D49" s="8">
        <v>-5.9250231832265798E-2</v>
      </c>
      <c r="E49" s="4">
        <v>0.61869686841964699</v>
      </c>
      <c r="F49" s="4">
        <v>9.9891824722290004</v>
      </c>
      <c r="G49" s="5">
        <v>2.5219759941101101</v>
      </c>
      <c r="H49" s="5">
        <v>-4.3709611892700204</v>
      </c>
      <c r="I49" s="5">
        <v>1.3644504547119101</v>
      </c>
      <c r="J49" s="10">
        <v>0</v>
      </c>
    </row>
    <row r="50" spans="1:10" x14ac:dyDescent="0.3">
      <c r="A50" s="1">
        <v>1</v>
      </c>
      <c r="B50" s="1">
        <v>1587514849646</v>
      </c>
      <c r="C50" s="1">
        <v>31</v>
      </c>
      <c r="D50" s="8">
        <v>-7.0723682641983004E-2</v>
      </c>
      <c r="E50" s="4">
        <v>0.62849253416061401</v>
      </c>
      <c r="F50" s="4">
        <v>9.9862899780273402</v>
      </c>
      <c r="G50" s="5">
        <v>-8.8337861001490006E-2</v>
      </c>
      <c r="H50" s="5">
        <v>-9.3705282211303693</v>
      </c>
      <c r="I50" s="5">
        <v>1.16908931732178</v>
      </c>
      <c r="J50" s="10">
        <v>0</v>
      </c>
    </row>
    <row r="51" spans="1:10" x14ac:dyDescent="0.3">
      <c r="A51" s="1">
        <v>1</v>
      </c>
      <c r="B51" s="1">
        <v>1587514849684</v>
      </c>
      <c r="C51" s="1">
        <v>31</v>
      </c>
      <c r="D51" s="8">
        <v>-8.1490874290466295E-2</v>
      </c>
      <c r="E51" s="4">
        <v>0.64185601472854603</v>
      </c>
      <c r="F51" s="4">
        <v>9.9804134368896396</v>
      </c>
      <c r="G51" s="5">
        <v>0.41559603810309997</v>
      </c>
      <c r="H51" s="5">
        <v>2.1660668849945099</v>
      </c>
      <c r="I51" s="5">
        <v>0.17790001630783001</v>
      </c>
      <c r="J51" s="10">
        <v>0</v>
      </c>
    </row>
    <row r="52" spans="1:10" x14ac:dyDescent="0.3">
      <c r="A52" s="1">
        <v>1</v>
      </c>
      <c r="B52" s="1">
        <v>1587514849704</v>
      </c>
      <c r="C52" s="1">
        <v>31</v>
      </c>
      <c r="D52" s="8">
        <v>-9.1667346656322396E-2</v>
      </c>
      <c r="E52" s="4">
        <v>0.65991199016571001</v>
      </c>
      <c r="F52" s="4">
        <v>9.9717683792114205</v>
      </c>
      <c r="G52" s="5">
        <v>1.5578095912933301</v>
      </c>
      <c r="H52" s="5">
        <v>0.31073224544525002</v>
      </c>
      <c r="I52" s="5">
        <v>0.23058755695819999</v>
      </c>
      <c r="J52" s="10">
        <v>0</v>
      </c>
    </row>
    <row r="53" spans="1:10" x14ac:dyDescent="0.3">
      <c r="A53" s="1">
        <v>1</v>
      </c>
      <c r="B53" s="1">
        <v>1587514849741</v>
      </c>
      <c r="C53" s="1">
        <v>31</v>
      </c>
      <c r="D53" s="8">
        <v>-0.10134770721197101</v>
      </c>
      <c r="E53" s="4">
        <v>0.683948874473571</v>
      </c>
      <c r="F53" s="4">
        <v>9.9606208801269496</v>
      </c>
      <c r="G53" s="5">
        <v>0.87680459022521995</v>
      </c>
      <c r="H53" s="5">
        <v>-5.1629371643066397</v>
      </c>
      <c r="I53" s="5">
        <v>0.23056642711163</v>
      </c>
      <c r="J53" s="10">
        <v>0</v>
      </c>
    </row>
    <row r="54" spans="1:10" x14ac:dyDescent="0.3">
      <c r="A54" s="1">
        <v>1</v>
      </c>
      <c r="B54" s="1">
        <v>1587514849760</v>
      </c>
      <c r="C54" s="1">
        <v>31</v>
      </c>
      <c r="D54" s="8">
        <v>-0.11061807721853199</v>
      </c>
      <c r="E54" s="4">
        <v>0.715354204177856</v>
      </c>
      <c r="F54" s="4">
        <v>9.9472751617431605</v>
      </c>
      <c r="G54" s="5">
        <v>1.0085324048996001</v>
      </c>
      <c r="H54" s="5">
        <v>0.22565533220768</v>
      </c>
      <c r="I54" s="5">
        <v>-8.6036078631879995E-2</v>
      </c>
      <c r="J54" s="10">
        <v>0</v>
      </c>
    </row>
    <row r="55" spans="1:10" x14ac:dyDescent="0.3">
      <c r="A55" s="1">
        <v>1</v>
      </c>
      <c r="B55" s="1">
        <v>1587514849800</v>
      </c>
      <c r="C55" s="1">
        <v>31</v>
      </c>
      <c r="D55" s="8">
        <v>-0.11957462877035099</v>
      </c>
      <c r="E55" s="4">
        <v>0.755512535572052</v>
      </c>
      <c r="F55" s="4">
        <v>9.9320783615112305</v>
      </c>
      <c r="G55" s="5">
        <v>0.41558429598808</v>
      </c>
      <c r="H55" s="5">
        <v>1.7878957986831701</v>
      </c>
      <c r="I55" s="5">
        <v>1.79832899570465</v>
      </c>
      <c r="J55" s="10">
        <v>0</v>
      </c>
    </row>
    <row r="56" spans="1:10" x14ac:dyDescent="0.3">
      <c r="A56" s="1">
        <v>1</v>
      </c>
      <c r="B56" s="1">
        <v>1587514849818</v>
      </c>
      <c r="C56" s="1">
        <v>31</v>
      </c>
      <c r="D56" s="8">
        <v>-0.12833286821842099</v>
      </c>
      <c r="E56" s="4">
        <v>0.80566799640655495</v>
      </c>
      <c r="F56" s="4">
        <v>9.9154367446899396</v>
      </c>
      <c r="G56" s="5">
        <v>1.9071344137191799</v>
      </c>
      <c r="H56" s="5">
        <v>-1.57584977149963</v>
      </c>
      <c r="I56" s="5">
        <v>1.6689808368682899</v>
      </c>
      <c r="J56" s="10">
        <v>0</v>
      </c>
    </row>
    <row r="57" spans="1:10" x14ac:dyDescent="0.3">
      <c r="A57" s="1">
        <v>1</v>
      </c>
      <c r="B57" s="1">
        <v>1587514849855</v>
      </c>
      <c r="C57" s="1">
        <v>31</v>
      </c>
      <c r="D57" s="8">
        <v>-0.13701245188712999</v>
      </c>
      <c r="E57" s="4">
        <v>0.86679893732070901</v>
      </c>
      <c r="F57" s="4">
        <v>9.8978281021118093</v>
      </c>
      <c r="G57" s="5">
        <v>1.1324996948242201</v>
      </c>
      <c r="H57" s="5">
        <v>-2.8475494384765598</v>
      </c>
      <c r="I57" s="5">
        <v>1.76169216632843</v>
      </c>
      <c r="J57" s="10">
        <v>0</v>
      </c>
    </row>
    <row r="58" spans="1:10" x14ac:dyDescent="0.3">
      <c r="A58" s="1">
        <v>1</v>
      </c>
      <c r="B58" s="1">
        <v>1587514849894</v>
      </c>
      <c r="C58" s="1">
        <v>31</v>
      </c>
      <c r="D58" s="8">
        <v>-0.14570870995521501</v>
      </c>
      <c r="E58" s="4">
        <v>0.93953216075897195</v>
      </c>
      <c r="F58" s="4">
        <v>9.8798093795776296</v>
      </c>
      <c r="G58" s="5">
        <v>1.35399293899536</v>
      </c>
      <c r="H58" s="5">
        <v>2.7522199153900102</v>
      </c>
      <c r="I58" s="5">
        <v>0.28310590982437001</v>
      </c>
      <c r="J58" s="10">
        <v>0</v>
      </c>
    </row>
    <row r="59" spans="1:10" x14ac:dyDescent="0.3">
      <c r="A59" s="1">
        <v>1</v>
      </c>
      <c r="B59" s="1">
        <v>1587514849914</v>
      </c>
      <c r="C59" s="1">
        <v>31</v>
      </c>
      <c r="D59" s="8">
        <v>-0.15447402000427199</v>
      </c>
      <c r="E59" s="4">
        <v>1.0240902900695801</v>
      </c>
      <c r="F59" s="4">
        <v>9.8620138168334908</v>
      </c>
      <c r="G59" s="5">
        <v>1.1159926652908301</v>
      </c>
      <c r="H59" s="5">
        <v>-1.2604894638061499</v>
      </c>
      <c r="I59" s="5">
        <v>1.9137321710586499</v>
      </c>
      <c r="J59" s="10">
        <v>0</v>
      </c>
    </row>
    <row r="60" spans="1:10" x14ac:dyDescent="0.3">
      <c r="A60" s="1">
        <v>1</v>
      </c>
      <c r="B60" s="1">
        <v>1587514849952</v>
      </c>
      <c r="C60" s="1">
        <v>31</v>
      </c>
      <c r="D60" s="8">
        <v>-0.16331326961517301</v>
      </c>
      <c r="E60" s="4">
        <v>1.12027251720428</v>
      </c>
      <c r="F60" s="4">
        <v>9.8451194763183594</v>
      </c>
      <c r="G60" s="5">
        <v>1.64370954036713</v>
      </c>
      <c r="H60" s="5">
        <v>-2.6212737560272199</v>
      </c>
      <c r="I60" s="5">
        <v>0.59747076034545998</v>
      </c>
      <c r="J60" s="10">
        <v>0</v>
      </c>
    </row>
    <row r="61" spans="1:10" x14ac:dyDescent="0.3">
      <c r="A61" s="1">
        <v>1</v>
      </c>
      <c r="B61" s="1">
        <v>1587514850301</v>
      </c>
      <c r="C61" s="1">
        <v>31</v>
      </c>
      <c r="D61" s="8">
        <v>-0.17218470573425201</v>
      </c>
      <c r="E61" s="4">
        <v>1.2274692058563199</v>
      </c>
      <c r="F61" s="4">
        <v>9.8297977447509695</v>
      </c>
      <c r="G61" s="5">
        <v>0.55360156297684004</v>
      </c>
      <c r="H61" s="5">
        <v>3.0179429054260298</v>
      </c>
      <c r="I61" s="5">
        <v>0.12068981677294</v>
      </c>
      <c r="J61" s="10">
        <v>0</v>
      </c>
    </row>
    <row r="62" spans="1:10" x14ac:dyDescent="0.3">
      <c r="A62" s="1">
        <v>1</v>
      </c>
      <c r="B62" s="1">
        <v>1587514850301</v>
      </c>
      <c r="C62" s="1">
        <v>31</v>
      </c>
      <c r="D62" s="8">
        <v>-0.181001842021942</v>
      </c>
      <c r="E62" s="4">
        <v>1.3446958065032899</v>
      </c>
      <c r="F62" s="4">
        <v>9.8166589736938406</v>
      </c>
      <c r="G62" s="5">
        <v>1.71858465671539</v>
      </c>
      <c r="H62" s="5">
        <v>-2.0554749965667698</v>
      </c>
      <c r="I62" s="5">
        <v>2.0928182601928702</v>
      </c>
      <c r="J62" s="10">
        <v>0</v>
      </c>
    </row>
    <row r="63" spans="1:10" x14ac:dyDescent="0.3">
      <c r="A63" s="1">
        <v>1</v>
      </c>
      <c r="B63" s="1">
        <v>1587514850301</v>
      </c>
      <c r="C63" s="1">
        <v>31</v>
      </c>
      <c r="D63" s="8">
        <v>-0.18962916731834401</v>
      </c>
      <c r="E63" s="4">
        <v>1.4706350564956601</v>
      </c>
      <c r="F63" s="4">
        <v>9.8062191009521396</v>
      </c>
      <c r="G63" s="5">
        <v>0.67374509572982999</v>
      </c>
      <c r="H63" s="5">
        <v>0.98310500383376997</v>
      </c>
      <c r="I63" s="5">
        <v>-0.12939329445361999</v>
      </c>
      <c r="J63" s="10">
        <v>0</v>
      </c>
    </row>
    <row r="64" spans="1:10" x14ac:dyDescent="0.3">
      <c r="A64" s="1">
        <v>1</v>
      </c>
      <c r="B64" s="1">
        <v>1587514850301</v>
      </c>
      <c r="C64" s="1">
        <v>31</v>
      </c>
      <c r="D64" s="8">
        <v>-0.19787000119686099</v>
      </c>
      <c r="E64" s="4">
        <v>1.60368335247039</v>
      </c>
      <c r="F64" s="4">
        <v>9.7988853454589808</v>
      </c>
      <c r="G64" s="5">
        <v>0.82775318622589</v>
      </c>
      <c r="H64" s="5">
        <v>4.7432837486267099</v>
      </c>
      <c r="I64" s="5">
        <v>1.2502868175506601</v>
      </c>
      <c r="J64" s="10">
        <v>0</v>
      </c>
    </row>
    <row r="65" spans="1:10" x14ac:dyDescent="0.3">
      <c r="A65" s="1">
        <v>1</v>
      </c>
      <c r="B65" s="1">
        <v>1587514850301</v>
      </c>
      <c r="C65" s="1">
        <v>31</v>
      </c>
      <c r="D65" s="8">
        <v>-0.20546422898769301</v>
      </c>
      <c r="E65" s="4">
        <v>1.7419947385787899</v>
      </c>
      <c r="F65" s="4">
        <v>9.7949438095092702</v>
      </c>
      <c r="G65" s="5">
        <v>2.2416200637817401</v>
      </c>
      <c r="H65" s="5">
        <v>-1.46158695220947</v>
      </c>
      <c r="I65" s="5">
        <v>1.5005415678024301</v>
      </c>
      <c r="J65" s="10">
        <v>0</v>
      </c>
    </row>
    <row r="66" spans="1:10" x14ac:dyDescent="0.3">
      <c r="A66" s="1">
        <v>1</v>
      </c>
      <c r="B66" s="1">
        <v>1587514850301</v>
      </c>
      <c r="C66" s="1">
        <v>31</v>
      </c>
      <c r="D66" s="8">
        <v>-0.21210807561874301</v>
      </c>
      <c r="E66" s="4">
        <v>1.88352191448211</v>
      </c>
      <c r="F66" s="4">
        <v>9.7945413589477504</v>
      </c>
      <c r="G66" s="5">
        <v>1.0924613475799601</v>
      </c>
      <c r="H66" s="5">
        <v>0.39242541790009</v>
      </c>
      <c r="I66" s="5">
        <v>0.19903752207756001</v>
      </c>
      <c r="J66" s="10">
        <v>0</v>
      </c>
    </row>
    <row r="67" spans="1:10" x14ac:dyDescent="0.3">
      <c r="A67" s="1">
        <v>1</v>
      </c>
      <c r="B67" s="1">
        <v>1587514850301</v>
      </c>
      <c r="C67" s="1">
        <v>31</v>
      </c>
      <c r="D67" s="8">
        <v>-0.21748511493205999</v>
      </c>
      <c r="E67" s="4">
        <v>2.02607226371765</v>
      </c>
      <c r="F67" s="4">
        <v>9.7976522445678693</v>
      </c>
      <c r="G67" s="5">
        <v>1.4772742986679099</v>
      </c>
      <c r="H67" s="5">
        <v>1.0791490077972401</v>
      </c>
      <c r="I67" s="5">
        <v>1.1322978734970099</v>
      </c>
      <c r="J67" s="10">
        <v>0</v>
      </c>
    </row>
    <row r="68" spans="1:10" x14ac:dyDescent="0.3">
      <c r="A68" s="1">
        <v>1</v>
      </c>
      <c r="B68" s="1">
        <v>1587514850301</v>
      </c>
      <c r="C68" s="1">
        <v>31</v>
      </c>
      <c r="D68" s="8">
        <v>-0.22129388153553001</v>
      </c>
      <c r="E68" s="4">
        <v>2.1673939228057799</v>
      </c>
      <c r="F68" s="4">
        <v>9.8040618896484304</v>
      </c>
      <c r="G68" s="5">
        <v>2.1637272834777801</v>
      </c>
      <c r="H68" s="5">
        <v>-3.1220669746398899</v>
      </c>
      <c r="I68" s="5">
        <v>1.08137202262878</v>
      </c>
      <c r="J68" s="10">
        <v>0</v>
      </c>
    </row>
    <row r="69" spans="1:10" x14ac:dyDescent="0.3">
      <c r="A69" s="1">
        <v>1</v>
      </c>
      <c r="B69" s="1">
        <v>1587514850301</v>
      </c>
      <c r="C69" s="1">
        <v>31</v>
      </c>
      <c r="D69" s="8">
        <v>-0.22326853871345501</v>
      </c>
      <c r="E69" s="4">
        <v>2.3052775859832701</v>
      </c>
      <c r="F69" s="4">
        <v>9.8133783340454102</v>
      </c>
      <c r="G69" s="5">
        <v>1.07606565952301</v>
      </c>
      <c r="H69" s="5">
        <v>2.56607270240784</v>
      </c>
      <c r="I69" s="5">
        <v>-0.55544286966323997</v>
      </c>
      <c r="J69" s="10">
        <v>0</v>
      </c>
    </row>
    <row r="70" spans="1:10" x14ac:dyDescent="0.3">
      <c r="A70" s="1">
        <v>1</v>
      </c>
      <c r="B70" s="1">
        <v>1587514850301</v>
      </c>
      <c r="C70" s="1">
        <v>31</v>
      </c>
      <c r="D70" s="8">
        <v>-0.22320027649402599</v>
      </c>
      <c r="E70" s="4">
        <v>2.4376454353332502</v>
      </c>
      <c r="F70" s="4">
        <v>9.8250770568847603</v>
      </c>
      <c r="G70" s="5">
        <v>1.2650012969970701</v>
      </c>
      <c r="H70" s="5">
        <v>0.46783232688903997</v>
      </c>
      <c r="I70" s="5">
        <v>1.61690366268158</v>
      </c>
      <c r="J70" s="10">
        <v>0</v>
      </c>
    </row>
    <row r="71" spans="1:10" x14ac:dyDescent="0.3">
      <c r="A71" s="1">
        <v>1</v>
      </c>
      <c r="B71" s="1">
        <v>1587514850301</v>
      </c>
      <c r="C71" s="1">
        <v>31</v>
      </c>
      <c r="D71" s="8">
        <v>-0.22096543014049499</v>
      </c>
      <c r="E71" s="4">
        <v>2.5626018047332701</v>
      </c>
      <c r="F71" s="4">
        <v>9.8385486602783203</v>
      </c>
      <c r="G71" s="5">
        <v>1.81386601924896</v>
      </c>
      <c r="H71" s="5">
        <v>-1.8768714666366599</v>
      </c>
      <c r="I71" s="5">
        <v>-0.22266547381877999</v>
      </c>
      <c r="J71" s="10">
        <v>0</v>
      </c>
    </row>
    <row r="72" spans="1:10" x14ac:dyDescent="0.3">
      <c r="A72" s="1">
        <v>1</v>
      </c>
      <c r="B72" s="1">
        <v>1587514850301</v>
      </c>
      <c r="C72" s="1">
        <v>31</v>
      </c>
      <c r="D72" s="8">
        <v>-0.21655036509037001</v>
      </c>
      <c r="E72" s="4">
        <v>2.6784584522247301</v>
      </c>
      <c r="F72" s="4">
        <v>9.8531408309936506</v>
      </c>
      <c r="G72" s="5">
        <v>0.77534478902816995</v>
      </c>
      <c r="H72" s="5">
        <v>2.5547316074371298</v>
      </c>
      <c r="I72" s="5">
        <v>0.38646999001503002</v>
      </c>
      <c r="J72" s="10">
        <v>0</v>
      </c>
    </row>
    <row r="73" spans="1:10" x14ac:dyDescent="0.3">
      <c r="A73" s="1">
        <v>1</v>
      </c>
      <c r="B73" s="1">
        <v>1587514850335</v>
      </c>
      <c r="C73" s="1">
        <v>31</v>
      </c>
      <c r="D73" s="8">
        <v>-0.210057377815246</v>
      </c>
      <c r="E73" s="4">
        <v>2.7837648391723602</v>
      </c>
      <c r="F73" s="4">
        <v>9.8681974411010707</v>
      </c>
      <c r="G73" s="5">
        <v>2.9960815906524698</v>
      </c>
      <c r="H73" s="5">
        <v>-3.9613497257232702</v>
      </c>
      <c r="I73" s="5">
        <v>1.61521852016449</v>
      </c>
      <c r="J73" s="10">
        <v>0</v>
      </c>
    </row>
    <row r="74" spans="1:10" x14ac:dyDescent="0.3">
      <c r="A74" s="1">
        <v>1</v>
      </c>
      <c r="B74" s="1">
        <v>1587514850374</v>
      </c>
      <c r="C74" s="1">
        <v>31</v>
      </c>
      <c r="D74" s="8">
        <v>-0.201692104339599</v>
      </c>
      <c r="E74" s="4">
        <v>2.8773381710052401</v>
      </c>
      <c r="F74" s="4">
        <v>9.8830995559692294</v>
      </c>
      <c r="G74" s="5">
        <v>0.82895970344543002</v>
      </c>
      <c r="H74" s="5">
        <v>0.38728475570679</v>
      </c>
      <c r="I74" s="5">
        <v>-0.71056771278381003</v>
      </c>
      <c r="J74" s="10">
        <v>0</v>
      </c>
    </row>
    <row r="75" spans="1:10" x14ac:dyDescent="0.3">
      <c r="A75" s="1">
        <v>1</v>
      </c>
      <c r="B75" s="1">
        <v>1587514850394</v>
      </c>
      <c r="C75" s="1">
        <v>31</v>
      </c>
      <c r="D75" s="8">
        <v>-0.19174575805663999</v>
      </c>
      <c r="E75" s="4">
        <v>2.9582850933074898</v>
      </c>
      <c r="F75" s="4">
        <v>9.8973035812377894</v>
      </c>
      <c r="G75" s="5">
        <v>2.5233302116393999</v>
      </c>
      <c r="H75" s="5">
        <v>1.95153272151947</v>
      </c>
      <c r="I75" s="5">
        <v>1.2057408094406099</v>
      </c>
      <c r="J75" s="10">
        <v>0</v>
      </c>
    </row>
    <row r="76" spans="1:10" x14ac:dyDescent="0.3">
      <c r="A76" s="1">
        <v>1</v>
      </c>
      <c r="B76" s="1">
        <v>1587514850434</v>
      </c>
      <c r="C76" s="1">
        <v>31</v>
      </c>
      <c r="D76" s="8">
        <v>-0.18057234585285101</v>
      </c>
      <c r="E76" s="4">
        <v>3.02602863311767</v>
      </c>
      <c r="F76" s="4">
        <v>9.9103631973266602</v>
      </c>
      <c r="G76" s="5">
        <v>1.2821954488754299</v>
      </c>
      <c r="H76" s="5">
        <v>-1.86248242855072</v>
      </c>
      <c r="I76" s="5">
        <v>-0.23984569311142001</v>
      </c>
      <c r="J76" s="10">
        <v>0</v>
      </c>
    </row>
    <row r="77" spans="1:10" x14ac:dyDescent="0.3">
      <c r="A77" s="1">
        <v>1</v>
      </c>
      <c r="B77" s="1">
        <v>1587514850452</v>
      </c>
      <c r="C77" s="1">
        <v>31</v>
      </c>
      <c r="D77" s="8">
        <v>-0.16855652630329099</v>
      </c>
      <c r="E77" s="4">
        <v>3.0803370475768999</v>
      </c>
      <c r="F77" s="4">
        <v>9.9219150543212802</v>
      </c>
      <c r="G77" s="5">
        <v>0.92522555589676003</v>
      </c>
      <c r="H77" s="5">
        <v>-0.29794383049010997</v>
      </c>
      <c r="I77" s="5">
        <v>-7.235337048769E-2</v>
      </c>
      <c r="J77" s="10">
        <v>0</v>
      </c>
    </row>
    <row r="78" spans="1:10" x14ac:dyDescent="0.3">
      <c r="A78" s="1">
        <v>1</v>
      </c>
      <c r="B78" s="1">
        <v>1587514850489</v>
      </c>
      <c r="C78" s="1">
        <v>31</v>
      </c>
      <c r="D78" s="8">
        <v>-0.15608254075050301</v>
      </c>
      <c r="E78" s="4">
        <v>3.1213264465332</v>
      </c>
      <c r="F78" s="4">
        <v>9.9316463470458896</v>
      </c>
      <c r="G78" s="5">
        <v>1.3041864633560201</v>
      </c>
      <c r="H78" s="5">
        <v>-1.0543013811111499</v>
      </c>
      <c r="I78" s="5">
        <v>0.77794057130813998</v>
      </c>
      <c r="J78" s="10">
        <v>0</v>
      </c>
    </row>
    <row r="79" spans="1:10" x14ac:dyDescent="0.3">
      <c r="A79" s="1">
        <v>1</v>
      </c>
      <c r="B79" s="1">
        <v>1587514850508</v>
      </c>
      <c r="C79" s="1">
        <v>31</v>
      </c>
      <c r="D79" s="8">
        <v>-0.143513098359107</v>
      </c>
      <c r="E79" s="4">
        <v>3.1494400501251198</v>
      </c>
      <c r="F79" s="4">
        <v>9.9392652511596609</v>
      </c>
      <c r="G79" s="5">
        <v>1.0941866636276201</v>
      </c>
      <c r="H79" s="5">
        <v>-3.0017204284668</v>
      </c>
      <c r="I79" s="5">
        <v>0.90135765075684005</v>
      </c>
      <c r="J79" s="10">
        <v>0</v>
      </c>
    </row>
    <row r="80" spans="1:10" x14ac:dyDescent="0.3">
      <c r="A80" s="1">
        <v>1</v>
      </c>
      <c r="B80" s="1">
        <v>1587514850549</v>
      </c>
      <c r="C80" s="1">
        <v>31</v>
      </c>
      <c r="D80" s="8">
        <v>-0.13117398321628501</v>
      </c>
      <c r="E80" s="4">
        <v>3.1654267311096098</v>
      </c>
      <c r="F80" s="4">
        <v>9.9445114135742099</v>
      </c>
      <c r="G80" s="5">
        <v>-0.64094984531402999</v>
      </c>
      <c r="H80" s="5">
        <v>1.47220766544342</v>
      </c>
      <c r="I80" s="5">
        <v>0.47392120957375</v>
      </c>
      <c r="J80" s="10">
        <v>0</v>
      </c>
    </row>
    <row r="81" spans="1:10" x14ac:dyDescent="0.3">
      <c r="A81" s="1">
        <v>1</v>
      </c>
      <c r="B81" s="1">
        <v>1587514850568</v>
      </c>
      <c r="C81" s="1">
        <v>31</v>
      </c>
      <c r="D81" s="8">
        <v>-0.119334086775779</v>
      </c>
      <c r="E81" s="4">
        <v>3.17032599449157</v>
      </c>
      <c r="F81" s="4">
        <v>9.9471960067749006</v>
      </c>
      <c r="G81" s="5">
        <v>1.6474237442016599</v>
      </c>
      <c r="H81" s="5">
        <v>1.8113044500351001</v>
      </c>
      <c r="I81" s="5">
        <v>0.39465692639351002</v>
      </c>
      <c r="J81" s="10">
        <v>0</v>
      </c>
    </row>
    <row r="82" spans="1:10" x14ac:dyDescent="0.3">
      <c r="A82" s="1">
        <v>1</v>
      </c>
      <c r="B82" s="1">
        <v>1587514850606</v>
      </c>
      <c r="C82" s="1">
        <v>31</v>
      </c>
      <c r="D82" s="8">
        <v>-0.108177602291107</v>
      </c>
      <c r="E82" s="4">
        <v>3.1654503345489502</v>
      </c>
      <c r="F82" s="4">
        <v>9.9472389221191406</v>
      </c>
      <c r="G82" s="5">
        <v>2.8568420559169999E-2</v>
      </c>
      <c r="H82" s="5">
        <v>-4.2132859230041504</v>
      </c>
      <c r="I82" s="5">
        <v>1.4789526462554901</v>
      </c>
      <c r="J82" s="10">
        <v>0</v>
      </c>
    </row>
    <row r="83" spans="1:10" x14ac:dyDescent="0.3">
      <c r="A83" s="1">
        <v>1</v>
      </c>
      <c r="B83" s="1">
        <v>1587514850644</v>
      </c>
      <c r="C83" s="1">
        <v>31</v>
      </c>
      <c r="D83" s="8">
        <v>-9.7779884934425298E-2</v>
      </c>
      <c r="E83" s="4">
        <v>3.1523454189300502</v>
      </c>
      <c r="F83" s="4">
        <v>9.9446792602538991</v>
      </c>
      <c r="G83" s="5">
        <v>0.65217274427413996</v>
      </c>
      <c r="H83" s="5">
        <v>-0.41025185585022</v>
      </c>
      <c r="I83" s="5">
        <v>-0.77934771776198997</v>
      </c>
      <c r="J83" s="10">
        <v>0</v>
      </c>
    </row>
    <row r="84" spans="1:10" x14ac:dyDescent="0.3">
      <c r="A84" s="1">
        <v>1</v>
      </c>
      <c r="B84" s="1">
        <v>1587514850664</v>
      </c>
      <c r="C84" s="1">
        <v>31</v>
      </c>
      <c r="D84" s="8">
        <v>-8.8101975619792897E-2</v>
      </c>
      <c r="E84" s="4">
        <v>3.13271141052246</v>
      </c>
      <c r="F84" s="4">
        <v>9.9396753311157209</v>
      </c>
      <c r="G84" s="5">
        <v>0.91127252578734996</v>
      </c>
      <c r="H84" s="5">
        <v>3.1227455139160201</v>
      </c>
      <c r="I84" s="5">
        <v>-0.45414417982101002</v>
      </c>
      <c r="J84" s="10">
        <v>0</v>
      </c>
    </row>
    <row r="85" spans="1:10" x14ac:dyDescent="0.3">
      <c r="A85" s="1">
        <v>1</v>
      </c>
      <c r="B85" s="1">
        <v>1587514850700</v>
      </c>
      <c r="C85" s="1">
        <v>31</v>
      </c>
      <c r="D85" s="8">
        <v>-7.9014211893081596E-2</v>
      </c>
      <c r="E85" s="4">
        <v>3.1082978248596098</v>
      </c>
      <c r="F85" s="4">
        <v>9.9324932098388601</v>
      </c>
      <c r="G85" s="5">
        <v>1.7869905233383201</v>
      </c>
      <c r="H85" s="5">
        <v>-2.9649245738983199</v>
      </c>
      <c r="I85" s="5">
        <v>0.60292083024979004</v>
      </c>
      <c r="J85" s="10">
        <v>0</v>
      </c>
    </row>
    <row r="86" spans="1:10" x14ac:dyDescent="0.3">
      <c r="A86" s="1">
        <v>1</v>
      </c>
      <c r="B86" s="1">
        <v>1587514850719</v>
      </c>
      <c r="C86" s="1">
        <v>31</v>
      </c>
      <c r="D86" s="8">
        <v>-7.0347346365451799E-2</v>
      </c>
      <c r="E86" s="4">
        <v>3.080810546875</v>
      </c>
      <c r="F86" s="4">
        <v>9.9234724044799805</v>
      </c>
      <c r="G86" s="5">
        <v>0.12026832997799</v>
      </c>
      <c r="H86" s="5">
        <v>-2.5047571659088099</v>
      </c>
      <c r="I86" s="5">
        <v>-1.2719795703887899</v>
      </c>
      <c r="J86" s="10">
        <v>0</v>
      </c>
    </row>
    <row r="87" spans="1:10" x14ac:dyDescent="0.3">
      <c r="A87" s="1">
        <v>1</v>
      </c>
      <c r="B87" s="1">
        <v>1587514850758</v>
      </c>
      <c r="C87" s="1">
        <v>31</v>
      </c>
      <c r="D87" s="8">
        <v>-6.1950977891683502E-2</v>
      </c>
      <c r="E87" s="4">
        <v>3.05184674263</v>
      </c>
      <c r="F87" s="4">
        <v>9.9129877090454102</v>
      </c>
      <c r="G87" s="5">
        <v>1.9661393165588399</v>
      </c>
      <c r="H87" s="5">
        <v>4.4695844650268599</v>
      </c>
      <c r="I87" s="5">
        <v>-0.23786827921866999</v>
      </c>
      <c r="J87" s="10">
        <v>0</v>
      </c>
    </row>
    <row r="88" spans="1:10" x14ac:dyDescent="0.3">
      <c r="A88" s="1">
        <v>1</v>
      </c>
      <c r="B88" s="1">
        <v>1587514850777</v>
      </c>
      <c r="C88" s="1">
        <v>31</v>
      </c>
      <c r="D88" s="8">
        <v>-5.3737651556730201E-2</v>
      </c>
      <c r="E88" s="4">
        <v>3.0228502750396702</v>
      </c>
      <c r="F88" s="4">
        <v>9.9014177322387695</v>
      </c>
      <c r="G88" s="5">
        <v>1.32424688339233</v>
      </c>
      <c r="H88" s="5">
        <v>-1.2400387525558501</v>
      </c>
      <c r="I88" s="5">
        <v>1.02739346027374</v>
      </c>
      <c r="J88" s="10">
        <v>0</v>
      </c>
    </row>
    <row r="89" spans="1:10" x14ac:dyDescent="0.3">
      <c r="A89" s="1">
        <v>1</v>
      </c>
      <c r="B89" s="1">
        <v>1587514850816</v>
      </c>
      <c r="C89" s="1">
        <v>31</v>
      </c>
      <c r="D89" s="8">
        <v>-4.5706260949373197E-2</v>
      </c>
      <c r="E89" s="4">
        <v>2.9950900077819802</v>
      </c>
      <c r="F89" s="4">
        <v>9.8891143798828107</v>
      </c>
      <c r="G89" s="5">
        <v>-0.21892994642258001</v>
      </c>
      <c r="H89" s="5">
        <v>-5.4775724411010698</v>
      </c>
      <c r="I89" s="5">
        <v>-1.24841809272766</v>
      </c>
      <c r="J89" s="10">
        <v>0</v>
      </c>
    </row>
    <row r="90" spans="1:10" x14ac:dyDescent="0.3">
      <c r="A90" s="1">
        <v>1</v>
      </c>
      <c r="B90" s="1">
        <v>1587514850853</v>
      </c>
      <c r="C90" s="1">
        <v>31</v>
      </c>
      <c r="D90" s="8">
        <v>-3.7947040051221799E-2</v>
      </c>
      <c r="E90" s="4">
        <v>2.9696531295776301</v>
      </c>
      <c r="F90" s="4">
        <v>9.8763895034790004</v>
      </c>
      <c r="G90" s="5">
        <v>1.0718581676483201</v>
      </c>
      <c r="H90" s="5">
        <v>3.5226914882659899</v>
      </c>
      <c r="I90" s="5">
        <v>-0.19992826879025</v>
      </c>
      <c r="J90" s="10">
        <v>0</v>
      </c>
    </row>
    <row r="91" spans="1:10" x14ac:dyDescent="0.3">
      <c r="A91" s="1">
        <v>1</v>
      </c>
      <c r="B91" s="1">
        <v>1587514850873</v>
      </c>
      <c r="C91" s="1">
        <v>31</v>
      </c>
      <c r="D91" s="8">
        <v>-3.0628805980086299E-2</v>
      </c>
      <c r="E91" s="4">
        <v>2.9474289417266801</v>
      </c>
      <c r="F91" s="4">
        <v>9.8635282516479492</v>
      </c>
      <c r="G91" s="5">
        <v>1.2312717437744101</v>
      </c>
      <c r="H91" s="5">
        <v>2.5950241088867201</v>
      </c>
      <c r="I91" s="5">
        <v>0.91978591680527</v>
      </c>
      <c r="J91" s="10">
        <v>0</v>
      </c>
    </row>
    <row r="92" spans="1:10" x14ac:dyDescent="0.3">
      <c r="A92" s="1">
        <v>1</v>
      </c>
      <c r="B92" s="1">
        <v>1587514850912</v>
      </c>
      <c r="C92" s="1">
        <v>31</v>
      </c>
      <c r="D92" s="8">
        <v>-2.3970954120159101E-2</v>
      </c>
      <c r="E92" s="4">
        <v>2.9290847778320299</v>
      </c>
      <c r="F92" s="4">
        <v>9.8508005142211896</v>
      </c>
      <c r="G92" s="5">
        <v>2.4820487499237101</v>
      </c>
      <c r="H92" s="5">
        <v>-4.5683960914611799</v>
      </c>
      <c r="I92" s="5">
        <v>0.113275565207</v>
      </c>
      <c r="J92" s="10">
        <v>0</v>
      </c>
    </row>
    <row r="93" spans="1:10" x14ac:dyDescent="0.3">
      <c r="A93" s="1">
        <v>1</v>
      </c>
      <c r="B93" s="1">
        <v>1587514850931</v>
      </c>
      <c r="C93" s="1">
        <v>31</v>
      </c>
      <c r="D93" s="8">
        <v>-1.8210941925644802E-2</v>
      </c>
      <c r="E93" s="4">
        <v>2.91505551338195</v>
      </c>
      <c r="F93" s="4">
        <v>9.8384542465209908</v>
      </c>
      <c r="G93" s="5">
        <v>0.21822202205658001</v>
      </c>
      <c r="H93" s="5">
        <v>-0.96311390399932995</v>
      </c>
      <c r="I93" s="5">
        <v>-0.99204337596893</v>
      </c>
      <c r="J93" s="10">
        <v>0</v>
      </c>
    </row>
    <row r="94" spans="1:10" x14ac:dyDescent="0.3">
      <c r="A94" s="1">
        <v>1</v>
      </c>
      <c r="B94" s="1">
        <v>1587514850969</v>
      </c>
      <c r="C94" s="1">
        <v>31</v>
      </c>
      <c r="D94" s="8">
        <v>-1.3581776991486501E-2</v>
      </c>
      <c r="E94" s="4">
        <v>2.9055511951446502</v>
      </c>
      <c r="F94" s="4">
        <v>9.8267030715942294</v>
      </c>
      <c r="G94" s="5">
        <v>2.9769487380981401</v>
      </c>
      <c r="H94" s="5">
        <v>3.5686082839965798</v>
      </c>
      <c r="I94" s="5">
        <v>-1.65715396404266</v>
      </c>
      <c r="J94" s="10">
        <v>0</v>
      </c>
    </row>
    <row r="95" spans="1:10" x14ac:dyDescent="0.3">
      <c r="A95" s="1">
        <v>1</v>
      </c>
      <c r="B95" s="1">
        <v>1587514850989</v>
      </c>
      <c r="C95" s="1">
        <v>31</v>
      </c>
      <c r="D95" s="8">
        <v>-1.03065473958849E-2</v>
      </c>
      <c r="E95" s="4">
        <v>2.9005799293518</v>
      </c>
      <c r="F95" s="4">
        <v>9.8157281875610298</v>
      </c>
      <c r="G95" s="5">
        <v>0.95437008142471003</v>
      </c>
      <c r="H95" s="5">
        <v>-1.4375072717666599</v>
      </c>
      <c r="I95" s="5">
        <v>0.49384915828705001</v>
      </c>
      <c r="J95" s="10">
        <v>0</v>
      </c>
    </row>
    <row r="96" spans="1:10" x14ac:dyDescent="0.3">
      <c r="A96" s="1">
        <v>1</v>
      </c>
      <c r="B96" s="1">
        <v>1587514851027</v>
      </c>
      <c r="C96" s="1">
        <v>31</v>
      </c>
      <c r="D96" s="8">
        <v>-8.6013283580541593E-3</v>
      </c>
      <c r="E96" s="4">
        <v>2.8999767303466699</v>
      </c>
      <c r="F96" s="4">
        <v>9.8056859970092702</v>
      </c>
      <c r="G96" s="5">
        <v>2.0273561477661102</v>
      </c>
      <c r="H96" s="5">
        <v>-0.73483121395110995</v>
      </c>
      <c r="I96" s="5">
        <v>-0.68525934219359996</v>
      </c>
      <c r="J96" s="10">
        <v>0</v>
      </c>
    </row>
    <row r="97" spans="1:10" x14ac:dyDescent="0.3">
      <c r="A97" s="1">
        <v>1</v>
      </c>
      <c r="B97" s="1">
        <v>1587514851067</v>
      </c>
      <c r="C97" s="1">
        <v>31</v>
      </c>
      <c r="D97" s="8">
        <v>-8.6711840704083408E-3</v>
      </c>
      <c r="E97" s="4">
        <v>2.9034352302551198</v>
      </c>
      <c r="F97" s="4">
        <v>9.7967147827148402</v>
      </c>
      <c r="G97" s="5">
        <v>1.90690982341766</v>
      </c>
      <c r="H97" s="5">
        <v>0.99343287944794001</v>
      </c>
      <c r="I97" s="5">
        <v>0.29876330494880998</v>
      </c>
      <c r="J97" s="10">
        <v>0</v>
      </c>
    </row>
    <row r="98" spans="1:10" x14ac:dyDescent="0.3">
      <c r="A98" s="1">
        <v>1</v>
      </c>
      <c r="B98" s="1">
        <v>1587514851085</v>
      </c>
      <c r="C98" s="1">
        <v>31</v>
      </c>
      <c r="D98" s="8">
        <v>-1.0696223936975001E-2</v>
      </c>
      <c r="E98" s="4">
        <v>2.9105479717254599</v>
      </c>
      <c r="F98" s="4">
        <v>9.7889499664306605</v>
      </c>
      <c r="G98" s="5">
        <v>0.46430879831313998</v>
      </c>
      <c r="H98" s="5">
        <v>0.31161302328110002</v>
      </c>
      <c r="I98" s="5">
        <v>2.04511594772339</v>
      </c>
      <c r="J98" s="10">
        <v>0</v>
      </c>
    </row>
    <row r="99" spans="1:10" x14ac:dyDescent="0.3">
      <c r="A99" s="1">
        <v>1</v>
      </c>
      <c r="B99" s="1">
        <v>1587514851123</v>
      </c>
      <c r="C99" s="1">
        <v>31</v>
      </c>
      <c r="D99" s="8">
        <v>-1.4810815453529301E-2</v>
      </c>
      <c r="E99" s="4">
        <v>2.9208538532257</v>
      </c>
      <c r="F99" s="4">
        <v>9.7825241088867099</v>
      </c>
      <c r="G99" s="5">
        <v>1.97392129898071</v>
      </c>
      <c r="H99" s="5">
        <v>-0.30284422636031999</v>
      </c>
      <c r="I99" s="5">
        <v>3.586636483669E-2</v>
      </c>
      <c r="J99" s="10">
        <v>0</v>
      </c>
    </row>
    <row r="100" spans="1:10" x14ac:dyDescent="0.3">
      <c r="A100" s="1">
        <v>1</v>
      </c>
      <c r="B100" s="1">
        <v>1587514851141</v>
      </c>
      <c r="C100" s="1">
        <v>31</v>
      </c>
      <c r="D100" s="8">
        <v>-2.1075775846838899E-2</v>
      </c>
      <c r="E100" s="4">
        <v>2.9338793754577601</v>
      </c>
      <c r="F100" s="4">
        <v>9.7775478363037092</v>
      </c>
      <c r="G100" s="5">
        <v>0.59049922227858997</v>
      </c>
      <c r="H100" s="5">
        <v>0.53256940841675005</v>
      </c>
      <c r="I100" s="5">
        <v>0.90904420614242998</v>
      </c>
      <c r="J100" s="10">
        <v>0</v>
      </c>
    </row>
    <row r="101" spans="1:10" x14ac:dyDescent="0.3">
      <c r="A101" s="1">
        <v>1</v>
      </c>
      <c r="B101" s="1">
        <v>1587514851183</v>
      </c>
      <c r="C101" s="1">
        <v>31</v>
      </c>
      <c r="D101" s="8">
        <v>-2.9454233124852101E-2</v>
      </c>
      <c r="E101" s="4">
        <v>2.9491615295410099</v>
      </c>
      <c r="F101" s="4">
        <v>9.7740898132324201</v>
      </c>
      <c r="G101" s="5">
        <v>1.1841510534286499</v>
      </c>
      <c r="H101" s="5">
        <v>-0.42276540398598</v>
      </c>
      <c r="I101" s="5">
        <v>0.91581696271895996</v>
      </c>
      <c r="J101" s="10">
        <v>0</v>
      </c>
    </row>
    <row r="102" spans="1:10" x14ac:dyDescent="0.3">
      <c r="A102" s="1">
        <v>1</v>
      </c>
      <c r="B102" s="1">
        <v>1587514851199</v>
      </c>
      <c r="C102" s="1">
        <v>31</v>
      </c>
      <c r="D102" s="8">
        <v>-3.9804693311452803E-2</v>
      </c>
      <c r="E102" s="4">
        <v>2.9662420749664302</v>
      </c>
      <c r="F102" s="4">
        <v>9.7721710205078107</v>
      </c>
      <c r="G102" s="5">
        <v>1.44418632984161</v>
      </c>
      <c r="H102" s="5">
        <v>0.47867277264594998</v>
      </c>
      <c r="I102" s="5">
        <v>0.18422332406044001</v>
      </c>
      <c r="J102" s="10">
        <v>0</v>
      </c>
    </row>
    <row r="103" spans="1:10" x14ac:dyDescent="0.3">
      <c r="A103" s="1">
        <v>1</v>
      </c>
      <c r="B103" s="1">
        <v>1587514851237</v>
      </c>
      <c r="C103" s="1">
        <v>31</v>
      </c>
      <c r="D103" s="8">
        <v>-5.1886275410652098E-2</v>
      </c>
      <c r="E103" s="4">
        <v>2.98463582992553</v>
      </c>
      <c r="F103" s="4">
        <v>9.7717657089233398</v>
      </c>
      <c r="G103" s="5">
        <v>1.19614410400391</v>
      </c>
      <c r="H103" s="5">
        <v>-0.23196277022362</v>
      </c>
      <c r="I103" s="5">
        <v>1.2415972948074301</v>
      </c>
      <c r="J103" s="10">
        <v>0</v>
      </c>
    </row>
    <row r="104" spans="1:10" x14ac:dyDescent="0.3">
      <c r="A104" s="1">
        <v>1</v>
      </c>
      <c r="B104" s="1">
        <v>1587514851256</v>
      </c>
      <c r="C104" s="1">
        <v>31</v>
      </c>
      <c r="D104" s="8">
        <v>-6.5366812050342504E-2</v>
      </c>
      <c r="E104" s="4">
        <v>3.00380063056945</v>
      </c>
      <c r="F104" s="4">
        <v>9.7727994918823207</v>
      </c>
      <c r="G104" s="5">
        <v>2.36865305900574</v>
      </c>
      <c r="H104" s="5">
        <v>-1.1363618373870801</v>
      </c>
      <c r="I104" s="5">
        <v>1.18063616752625</v>
      </c>
      <c r="J104" s="10">
        <v>0</v>
      </c>
    </row>
    <row r="105" spans="1:10" x14ac:dyDescent="0.3">
      <c r="A105" s="1">
        <v>1</v>
      </c>
      <c r="B105" s="1">
        <v>1587514851295</v>
      </c>
      <c r="C105" s="1">
        <v>31</v>
      </c>
      <c r="D105" s="8">
        <v>-7.9833328723907401E-2</v>
      </c>
      <c r="E105" s="4">
        <v>3.0231344699859601</v>
      </c>
      <c r="F105" s="4">
        <v>9.7751522064208896</v>
      </c>
      <c r="G105" s="5">
        <v>0.84631383419036998</v>
      </c>
      <c r="H105" s="5">
        <v>1.1551928520202599</v>
      </c>
      <c r="I105" s="5">
        <v>1.2189639806747401</v>
      </c>
      <c r="J105" s="10">
        <v>0</v>
      </c>
    </row>
    <row r="106" spans="1:10" x14ac:dyDescent="0.3">
      <c r="A106" s="1">
        <v>1</v>
      </c>
      <c r="B106" s="1">
        <v>1587514851333</v>
      </c>
      <c r="C106" s="1">
        <v>31</v>
      </c>
      <c r="D106" s="8">
        <v>-9.4803325831890106E-2</v>
      </c>
      <c r="E106" s="4">
        <v>3.0420081615447998</v>
      </c>
      <c r="F106" s="4">
        <v>9.7786645889282209</v>
      </c>
      <c r="G106" s="5">
        <v>1.2139141559600799</v>
      </c>
      <c r="H106" s="5">
        <v>-0.55589288473128995</v>
      </c>
      <c r="I106" s="5">
        <v>1.0467563867569001</v>
      </c>
      <c r="J106" s="10">
        <v>0</v>
      </c>
    </row>
    <row r="107" spans="1:10" x14ac:dyDescent="0.3">
      <c r="A107" s="1">
        <v>1</v>
      </c>
      <c r="B107" s="1">
        <v>1587514851353</v>
      </c>
      <c r="C107" s="1">
        <v>31</v>
      </c>
      <c r="D107" s="8">
        <v>-0.10973791033029499</v>
      </c>
      <c r="E107" s="4">
        <v>3.0598111152648899</v>
      </c>
      <c r="F107" s="4">
        <v>9.78314113616943</v>
      </c>
      <c r="G107" s="5">
        <v>2.5065515041351301</v>
      </c>
      <c r="H107" s="5">
        <v>0.28090372681617998</v>
      </c>
      <c r="I107" s="5">
        <v>-0.93588125705719005</v>
      </c>
      <c r="J107" s="10">
        <v>0</v>
      </c>
    </row>
    <row r="108" spans="1:10" x14ac:dyDescent="0.3">
      <c r="A108" s="1">
        <v>1</v>
      </c>
      <c r="B108" s="1">
        <v>1587514851392</v>
      </c>
      <c r="C108" s="1">
        <v>31</v>
      </c>
      <c r="D108" s="8">
        <v>-0.124065719544887</v>
      </c>
      <c r="E108" s="4">
        <v>3.0759704113006499</v>
      </c>
      <c r="F108" s="4">
        <v>9.7883453369140607</v>
      </c>
      <c r="G108" s="5">
        <v>0.11987243592739</v>
      </c>
      <c r="H108" s="5">
        <v>0.12835183739662001</v>
      </c>
      <c r="I108" s="5">
        <v>0.63796544075011996</v>
      </c>
      <c r="J108" s="10">
        <v>0</v>
      </c>
    </row>
    <row r="109" spans="1:10" x14ac:dyDescent="0.3">
      <c r="A109" s="1">
        <v>1</v>
      </c>
      <c r="B109" s="1">
        <v>1587514851413</v>
      </c>
      <c r="C109" s="1">
        <v>31</v>
      </c>
      <c r="D109" s="8">
        <v>-0.13721553981304099</v>
      </c>
      <c r="E109" s="4">
        <v>3.0899314880371</v>
      </c>
      <c r="F109" s="4">
        <v>9.7939929962158203</v>
      </c>
      <c r="G109" s="5">
        <v>2.14270687103271</v>
      </c>
      <c r="H109" s="5">
        <v>-0.1250721514225</v>
      </c>
      <c r="I109" s="5">
        <v>-0.73529118299483998</v>
      </c>
      <c r="J109" s="10">
        <v>0</v>
      </c>
    </row>
    <row r="110" spans="1:10" x14ac:dyDescent="0.3">
      <c r="A110" s="1">
        <v>1</v>
      </c>
      <c r="B110" s="1">
        <v>1587514851449</v>
      </c>
      <c r="C110" s="1">
        <v>31</v>
      </c>
      <c r="D110" s="8">
        <v>-0.14864474534988401</v>
      </c>
      <c r="E110" s="4">
        <v>3.1011395454406698</v>
      </c>
      <c r="F110" s="4">
        <v>9.7997703552246094</v>
      </c>
      <c r="G110" s="5">
        <v>1.0932487249374401</v>
      </c>
      <c r="H110" s="5">
        <v>1.64765453338623</v>
      </c>
      <c r="I110" s="5">
        <v>-1.5736227035522501</v>
      </c>
      <c r="J110" s="10">
        <v>0</v>
      </c>
    </row>
    <row r="111" spans="1:10" x14ac:dyDescent="0.3">
      <c r="A111" s="1">
        <v>1</v>
      </c>
      <c r="B111" s="1">
        <v>1587514851469</v>
      </c>
      <c r="C111" s="1">
        <v>31</v>
      </c>
      <c r="D111" s="8">
        <v>-0.157866775989532</v>
      </c>
      <c r="E111" s="4">
        <v>3.1090548038482599</v>
      </c>
      <c r="F111" s="4">
        <v>9.80537509918212</v>
      </c>
      <c r="G111" s="5">
        <v>1.4851828813552901</v>
      </c>
      <c r="H111" s="5">
        <v>-0.26441192626952997</v>
      </c>
      <c r="I111" s="5">
        <v>0.57004356384277</v>
      </c>
      <c r="J111" s="10">
        <v>0</v>
      </c>
    </row>
    <row r="112" spans="1:10" x14ac:dyDescent="0.3">
      <c r="A112" s="1">
        <v>1</v>
      </c>
      <c r="B112" s="1">
        <v>1587514851818</v>
      </c>
      <c r="C112" s="1">
        <v>31</v>
      </c>
      <c r="D112" s="8">
        <v>-0.16449004411697299</v>
      </c>
      <c r="E112" s="4">
        <v>3.1131725311279199</v>
      </c>
      <c r="F112" s="4">
        <v>9.8105583190917898</v>
      </c>
      <c r="G112" s="5">
        <v>1.25087785720825</v>
      </c>
      <c r="H112" s="5">
        <v>2.0728688240051301</v>
      </c>
      <c r="I112" s="5">
        <v>-1.4330639839172401</v>
      </c>
      <c r="J112" s="10">
        <v>0</v>
      </c>
    </row>
    <row r="113" spans="1:10" x14ac:dyDescent="0.3">
      <c r="A113" s="1">
        <v>1</v>
      </c>
      <c r="B113" s="1">
        <v>1587514851819</v>
      </c>
      <c r="C113" s="1">
        <v>31</v>
      </c>
      <c r="D113" s="8">
        <v>-0.16826574504375399</v>
      </c>
      <c r="E113" s="4">
        <v>3.1130118370056099</v>
      </c>
      <c r="F113" s="4">
        <v>9.8151540756225497</v>
      </c>
      <c r="G113" s="5">
        <v>1.4182587862014799</v>
      </c>
      <c r="H113" s="5">
        <v>2.0062854290008501</v>
      </c>
      <c r="I113" s="5">
        <v>0.50423026084900002</v>
      </c>
      <c r="J113" s="10">
        <v>0</v>
      </c>
    </row>
    <row r="114" spans="1:10" x14ac:dyDescent="0.3">
      <c r="A114" s="1">
        <v>1</v>
      </c>
      <c r="B114" s="1">
        <v>1587514851819</v>
      </c>
      <c r="C114" s="1">
        <v>31</v>
      </c>
      <c r="D114" s="8">
        <v>-0.16912806034088099</v>
      </c>
      <c r="E114" s="4">
        <v>3.10808157920837</v>
      </c>
      <c r="F114" s="4">
        <v>9.819091796875</v>
      </c>
      <c r="G114" s="5">
        <v>1.45730936527252</v>
      </c>
      <c r="H114" s="5">
        <v>-1.9374374151229901</v>
      </c>
      <c r="I114" s="5">
        <v>0.77576899528502996</v>
      </c>
      <c r="J114" s="10">
        <v>0</v>
      </c>
    </row>
    <row r="115" spans="1:10" x14ac:dyDescent="0.3">
      <c r="A115" s="1">
        <v>1</v>
      </c>
      <c r="B115" s="1">
        <v>1587514851819</v>
      </c>
      <c r="C115" s="1">
        <v>31</v>
      </c>
      <c r="D115" s="8">
        <v>-0.16720463335513999</v>
      </c>
      <c r="E115" s="4">
        <v>3.0978519916534402</v>
      </c>
      <c r="F115" s="4">
        <v>9.8223915100097603</v>
      </c>
      <c r="G115" s="5">
        <v>1.4213685989379901</v>
      </c>
      <c r="H115" s="5">
        <v>1.27334260940552</v>
      </c>
      <c r="I115" s="5">
        <v>-3.6278683692220003E-2</v>
      </c>
      <c r="J115" s="10">
        <v>0</v>
      </c>
    </row>
    <row r="116" spans="1:10" x14ac:dyDescent="0.3">
      <c r="A116" s="1">
        <v>1</v>
      </c>
      <c r="B116" s="1">
        <v>1587514851819</v>
      </c>
      <c r="C116" s="1">
        <v>31</v>
      </c>
      <c r="D116" s="8">
        <v>-0.16278758645057601</v>
      </c>
      <c r="E116" s="4">
        <v>3.08173608779907</v>
      </c>
      <c r="F116" s="4">
        <v>9.8251533508300692</v>
      </c>
      <c r="G116" s="5">
        <v>0.66571050882339</v>
      </c>
      <c r="H116" s="5">
        <v>0.38946574926375999</v>
      </c>
      <c r="I116" s="5">
        <v>1.2364648580551101</v>
      </c>
      <c r="J116" s="10">
        <v>0</v>
      </c>
    </row>
    <row r="117" spans="1:10" x14ac:dyDescent="0.3">
      <c r="A117" s="1">
        <v>1</v>
      </c>
      <c r="B117" s="1">
        <v>1587514851819</v>
      </c>
      <c r="C117" s="1">
        <v>31</v>
      </c>
      <c r="D117" s="8">
        <v>-0.15628196299076</v>
      </c>
      <c r="E117" s="4">
        <v>3.0590720176696702</v>
      </c>
      <c r="F117" s="4">
        <v>9.8275375366210902</v>
      </c>
      <c r="G117" s="5">
        <v>1.5996321439743</v>
      </c>
      <c r="H117" s="5">
        <v>1.0405013561248799</v>
      </c>
      <c r="I117" s="5">
        <v>0.30543351173401001</v>
      </c>
      <c r="J117" s="10">
        <v>0</v>
      </c>
    </row>
    <row r="118" spans="1:10" x14ac:dyDescent="0.3">
      <c r="A118" s="1">
        <v>1</v>
      </c>
      <c r="B118" s="1">
        <v>1587514851819</v>
      </c>
      <c r="C118" s="1">
        <v>31</v>
      </c>
      <c r="D118" s="8">
        <v>-0.148152530193328</v>
      </c>
      <c r="E118" s="4">
        <v>3.0291116237640301</v>
      </c>
      <c r="F118" s="4">
        <v>9.8297414779662997</v>
      </c>
      <c r="G118" s="5">
        <v>0.82857298851012995</v>
      </c>
      <c r="H118" s="5">
        <v>1.0660172700882</v>
      </c>
      <c r="I118" s="5">
        <v>0.79712784290313998</v>
      </c>
      <c r="J118" s="10">
        <v>0</v>
      </c>
    </row>
    <row r="119" spans="1:10" x14ac:dyDescent="0.3">
      <c r="A119" s="1">
        <v>1</v>
      </c>
      <c r="B119" s="1">
        <v>1587514851819</v>
      </c>
      <c r="C119" s="1">
        <v>31</v>
      </c>
      <c r="D119" s="8">
        <v>-0.13887554407119701</v>
      </c>
      <c r="E119" s="4">
        <v>2.9910340309143</v>
      </c>
      <c r="F119" s="4">
        <v>9.8319730758666992</v>
      </c>
      <c r="G119" s="5">
        <v>1.60372173786163</v>
      </c>
      <c r="H119" s="5">
        <v>0.20333608984946999</v>
      </c>
      <c r="I119" s="5">
        <v>1.48009788990021</v>
      </c>
      <c r="J119" s="10">
        <v>0</v>
      </c>
    </row>
    <row r="120" spans="1:10" x14ac:dyDescent="0.3">
      <c r="A120" s="1">
        <v>1</v>
      </c>
      <c r="B120" s="1">
        <v>1587514851819</v>
      </c>
      <c r="C120" s="1">
        <v>31</v>
      </c>
      <c r="D120" s="8">
        <v>-0.128894492983818</v>
      </c>
      <c r="E120" s="4">
        <v>2.9439945220947199</v>
      </c>
      <c r="F120" s="4">
        <v>9.8344335556030202</v>
      </c>
      <c r="G120" s="5">
        <v>1.13123226165771</v>
      </c>
      <c r="H120" s="5">
        <v>1.5698543787002599</v>
      </c>
      <c r="I120" s="5">
        <v>0.33322080969809997</v>
      </c>
      <c r="J120" s="10">
        <v>0</v>
      </c>
    </row>
    <row r="121" spans="1:10" x14ac:dyDescent="0.3">
      <c r="A121" s="1">
        <v>1</v>
      </c>
      <c r="B121" s="1">
        <v>1587514851819</v>
      </c>
      <c r="C121" s="1">
        <v>31</v>
      </c>
      <c r="D121" s="8">
        <v>-0.11858178675174701</v>
      </c>
      <c r="E121" s="4">
        <v>2.88719606399536</v>
      </c>
      <c r="F121" s="4">
        <v>9.8373012542724592</v>
      </c>
      <c r="G121" s="5">
        <v>1.5914466381073</v>
      </c>
      <c r="H121" s="5">
        <v>0.24579134583473</v>
      </c>
      <c r="I121" s="5">
        <v>1.9134286642074601</v>
      </c>
      <c r="J121" s="10">
        <v>0</v>
      </c>
    </row>
    <row r="122" spans="1:10" x14ac:dyDescent="0.3">
      <c r="A122" s="1">
        <v>1</v>
      </c>
      <c r="B122" s="1">
        <v>1587514851819</v>
      </c>
      <c r="C122" s="1">
        <v>31</v>
      </c>
      <c r="D122" s="8">
        <v>-0.108214013278484</v>
      </c>
      <c r="E122" s="4">
        <v>2.81996273994445</v>
      </c>
      <c r="F122" s="4">
        <v>9.84071445465087</v>
      </c>
      <c r="G122" s="5">
        <v>1.20772540569305</v>
      </c>
      <c r="H122" s="5">
        <v>0.55244344472884999</v>
      </c>
      <c r="I122" s="5">
        <v>1.0929818153381301</v>
      </c>
      <c r="J122" s="10">
        <v>0</v>
      </c>
    </row>
    <row r="123" spans="1:10" x14ac:dyDescent="0.3">
      <c r="A123" s="1">
        <v>1</v>
      </c>
      <c r="B123" s="1">
        <v>1587514851832</v>
      </c>
      <c r="C123" s="1">
        <v>31</v>
      </c>
      <c r="D123" s="8">
        <v>-9.7966641187667805E-2</v>
      </c>
      <c r="E123" s="4">
        <v>2.7418045997619598</v>
      </c>
      <c r="F123" s="4">
        <v>9.8447484970092702</v>
      </c>
      <c r="G123" s="5">
        <v>1.1282497644424401</v>
      </c>
      <c r="H123" s="5">
        <v>1.2781221866607699</v>
      </c>
      <c r="I123" s="5">
        <v>0.29002088308334001</v>
      </c>
      <c r="J123" s="10">
        <v>0</v>
      </c>
    </row>
    <row r="124" spans="1:10" x14ac:dyDescent="0.3">
      <c r="A124" s="1">
        <v>1</v>
      </c>
      <c r="B124" s="1">
        <v>1587514851872</v>
      </c>
      <c r="C124" s="1">
        <v>31</v>
      </c>
      <c r="D124" s="8">
        <v>-8.7927177548408494E-2</v>
      </c>
      <c r="E124" s="4">
        <v>2.6524770259857098</v>
      </c>
      <c r="F124" s="4">
        <v>9.8493947982787997</v>
      </c>
      <c r="G124" s="5">
        <v>1.2025392055511499</v>
      </c>
      <c r="H124" s="5">
        <v>0.29289972782134999</v>
      </c>
      <c r="I124" s="5">
        <v>1.0680185556411701</v>
      </c>
      <c r="J124" s="10">
        <v>0</v>
      </c>
    </row>
    <row r="125" spans="1:10" x14ac:dyDescent="0.3">
      <c r="A125" s="1">
        <v>1</v>
      </c>
      <c r="B125" s="1">
        <v>1587514851890</v>
      </c>
      <c r="C125" s="1">
        <v>31</v>
      </c>
      <c r="D125" s="8">
        <v>-7.8119352459907504E-2</v>
      </c>
      <c r="E125" s="4">
        <v>2.5520386695861799</v>
      </c>
      <c r="F125" s="4">
        <v>9.8545475006103498</v>
      </c>
      <c r="G125" s="5">
        <v>1.18040764331818</v>
      </c>
      <c r="H125" s="5">
        <v>-0.37678039073943997</v>
      </c>
      <c r="I125" s="5">
        <v>0.22876560688018999</v>
      </c>
      <c r="J125" s="10">
        <v>0</v>
      </c>
    </row>
    <row r="126" spans="1:10" x14ac:dyDescent="0.3">
      <c r="A126" s="1">
        <v>1</v>
      </c>
      <c r="B126" s="1">
        <v>1587514851930</v>
      </c>
      <c r="C126" s="1">
        <v>31</v>
      </c>
      <c r="D126" s="8">
        <v>-6.8531036376953097E-2</v>
      </c>
      <c r="E126" s="4">
        <v>2.4408891201019198</v>
      </c>
      <c r="F126" s="4">
        <v>9.8600053787231392</v>
      </c>
      <c r="G126" s="5">
        <v>1.25125503540039</v>
      </c>
      <c r="H126" s="5">
        <v>0.35933503508567999</v>
      </c>
      <c r="I126" s="5">
        <v>0.17853373289107999</v>
      </c>
      <c r="J126" s="10">
        <v>0</v>
      </c>
    </row>
    <row r="127" spans="1:10" x14ac:dyDescent="0.3">
      <c r="A127" s="1">
        <v>1</v>
      </c>
      <c r="B127" s="1">
        <v>1587514851947</v>
      </c>
      <c r="C127" s="1">
        <v>31</v>
      </c>
      <c r="D127" s="8">
        <v>-5.9144251048564897E-2</v>
      </c>
      <c r="E127" s="4">
        <v>2.31976866722106</v>
      </c>
      <c r="F127" s="4">
        <v>9.8654823303222603</v>
      </c>
      <c r="G127" s="5">
        <v>0.99566930532455</v>
      </c>
      <c r="H127" s="5">
        <v>0.78424930572509999</v>
      </c>
      <c r="I127" s="5">
        <v>0.87421441078186002</v>
      </c>
      <c r="J127" s="10">
        <v>0</v>
      </c>
    </row>
    <row r="128" spans="1:10" x14ac:dyDescent="0.3">
      <c r="A128" s="1">
        <v>1</v>
      </c>
      <c r="B128" s="1">
        <v>1587514851986</v>
      </c>
      <c r="C128" s="1">
        <v>31</v>
      </c>
      <c r="D128" s="8">
        <v>-4.9963120371103197E-2</v>
      </c>
      <c r="E128" s="4">
        <v>2.18972563743591</v>
      </c>
      <c r="F128" s="4">
        <v>9.8706302642822195</v>
      </c>
      <c r="G128" s="5">
        <v>1.7189463376998899</v>
      </c>
      <c r="H128" s="5">
        <v>-1.3921773433685301</v>
      </c>
      <c r="I128" s="5">
        <v>1.10600161552429</v>
      </c>
      <c r="J128" s="10">
        <v>0</v>
      </c>
    </row>
    <row r="129" spans="1:10" x14ac:dyDescent="0.3">
      <c r="A129" s="1">
        <v>1</v>
      </c>
      <c r="B129" s="1">
        <v>1587514852025</v>
      </c>
      <c r="C129" s="1">
        <v>31</v>
      </c>
      <c r="D129" s="8">
        <v>-4.1027382016181897E-2</v>
      </c>
      <c r="E129" s="4">
        <v>2.0520763397216699</v>
      </c>
      <c r="F129" s="4">
        <v>9.8750686645507795</v>
      </c>
      <c r="G129" s="5">
        <v>0.99866253137589001</v>
      </c>
      <c r="H129" s="5">
        <v>0.70481508970260998</v>
      </c>
      <c r="I129" s="5">
        <v>0.38887095451355003</v>
      </c>
      <c r="J129" s="10">
        <v>0</v>
      </c>
    </row>
    <row r="130" spans="1:10" x14ac:dyDescent="0.3">
      <c r="A130" s="1">
        <v>1</v>
      </c>
      <c r="B130" s="1">
        <v>1587514852048</v>
      </c>
      <c r="C130" s="1">
        <v>31</v>
      </c>
      <c r="D130" s="8">
        <v>-3.2404284924268702E-2</v>
      </c>
      <c r="E130" s="4">
        <v>1.9083775281906099</v>
      </c>
      <c r="F130" s="4">
        <v>9.8784236907958896</v>
      </c>
      <c r="G130" s="5">
        <v>1.15520143508911</v>
      </c>
      <c r="H130" s="5">
        <v>2.6215052604675302</v>
      </c>
      <c r="I130" s="5">
        <v>0.28120738267898998</v>
      </c>
      <c r="J130" s="10">
        <v>0</v>
      </c>
    </row>
    <row r="131" spans="1:10" x14ac:dyDescent="0.3">
      <c r="A131" s="1">
        <v>1</v>
      </c>
      <c r="B131" s="1">
        <v>1587514852083</v>
      </c>
      <c r="C131" s="1">
        <v>31</v>
      </c>
      <c r="D131" s="8">
        <v>-2.4168970063328701E-2</v>
      </c>
      <c r="E131" s="4">
        <v>1.7604016065597501</v>
      </c>
      <c r="F131" s="4">
        <v>9.8803806304931605</v>
      </c>
      <c r="G131" s="5">
        <v>1.60709488391876</v>
      </c>
      <c r="H131" s="5">
        <v>-0.1915143430233</v>
      </c>
      <c r="I131" s="5">
        <v>0.21385055780411</v>
      </c>
      <c r="J131" s="10">
        <v>0</v>
      </c>
    </row>
    <row r="132" spans="1:10" x14ac:dyDescent="0.3">
      <c r="A132" s="1">
        <v>1</v>
      </c>
      <c r="B132" s="1">
        <v>1587514852100</v>
      </c>
      <c r="C132" s="1">
        <v>31</v>
      </c>
      <c r="D132" s="8">
        <v>-1.6389813274145099E-2</v>
      </c>
      <c r="E132" s="4">
        <v>1.61010086536407</v>
      </c>
      <c r="F132" s="4">
        <v>9.8807325363159109</v>
      </c>
      <c r="G132" s="5">
        <v>1.7241860628128101</v>
      </c>
      <c r="H132" s="5">
        <v>-0.89126795530319003</v>
      </c>
      <c r="I132" s="5">
        <v>0.24169959127903001</v>
      </c>
      <c r="J132" s="10">
        <v>0</v>
      </c>
    </row>
    <row r="133" spans="1:10" x14ac:dyDescent="0.3">
      <c r="A133" s="1">
        <v>1</v>
      </c>
      <c r="B133" s="1">
        <v>1587514852139</v>
      </c>
      <c r="C133" s="1">
        <v>31</v>
      </c>
      <c r="D133" s="8">
        <v>-9.1258957982063293E-3</v>
      </c>
      <c r="E133" s="4">
        <v>1.4595588445663401</v>
      </c>
      <c r="F133" s="4">
        <v>9.8794069290161097</v>
      </c>
      <c r="G133" s="5">
        <v>1.0518723726272601</v>
      </c>
      <c r="H133" s="5">
        <v>0.63865238428116</v>
      </c>
      <c r="I133" s="5">
        <v>-0.12460898607969</v>
      </c>
      <c r="J133" s="10">
        <v>0</v>
      </c>
    </row>
    <row r="134" spans="1:10" x14ac:dyDescent="0.3">
      <c r="A134" s="1">
        <v>1</v>
      </c>
      <c r="B134" s="1">
        <v>1587514852159</v>
      </c>
      <c r="C134" s="1">
        <v>31</v>
      </c>
      <c r="D134" s="8">
        <v>-2.4349733721464799E-3</v>
      </c>
      <c r="E134" s="4">
        <v>1.3109346628189</v>
      </c>
      <c r="F134" s="4">
        <v>9.8764724731445295</v>
      </c>
      <c r="G134" s="5">
        <v>1.7561612129211399</v>
      </c>
      <c r="H134" s="5">
        <v>-0.53561216592788996</v>
      </c>
      <c r="I134" s="5">
        <v>0.47126203775406</v>
      </c>
      <c r="J134" s="10">
        <v>0</v>
      </c>
    </row>
    <row r="135" spans="1:10" x14ac:dyDescent="0.3">
      <c r="A135" s="1">
        <v>1</v>
      </c>
      <c r="B135" s="1">
        <v>1587514852201</v>
      </c>
      <c r="C135" s="1">
        <v>31</v>
      </c>
      <c r="D135" s="8">
        <v>3.6142978351563198E-3</v>
      </c>
      <c r="E135" s="4">
        <v>1.16639387607574</v>
      </c>
      <c r="F135" s="4">
        <v>9.8721265792846609</v>
      </c>
      <c r="G135" s="5">
        <v>1.47944796085358</v>
      </c>
      <c r="H135" s="5">
        <v>-0.87479877471923995</v>
      </c>
      <c r="I135" s="5">
        <v>0.24264860153198001</v>
      </c>
      <c r="J135" s="10">
        <v>0</v>
      </c>
    </row>
    <row r="136" spans="1:10" x14ac:dyDescent="0.3">
      <c r="A136" s="1">
        <v>1</v>
      </c>
      <c r="B136" s="1">
        <v>1587514852216</v>
      </c>
      <c r="C136" s="1">
        <v>31</v>
      </c>
      <c r="D136" s="8">
        <v>8.9349765330553003E-3</v>
      </c>
      <c r="E136" s="4">
        <v>1.0280184745788501</v>
      </c>
      <c r="F136" s="4">
        <v>9.8666639328002894</v>
      </c>
      <c r="G136" s="5">
        <v>1.1710635423660301</v>
      </c>
      <c r="H136" s="5">
        <v>0.69983845949172996</v>
      </c>
      <c r="I136" s="5">
        <v>0.20418936014174999</v>
      </c>
      <c r="J136" s="10">
        <v>0</v>
      </c>
    </row>
    <row r="137" spans="1:10" x14ac:dyDescent="0.3">
      <c r="A137" s="1">
        <v>1</v>
      </c>
      <c r="B137" s="1">
        <v>1587514852255</v>
      </c>
      <c r="C137" s="1">
        <v>31</v>
      </c>
      <c r="D137" s="8">
        <v>1.34241171181201E-2</v>
      </c>
      <c r="E137" s="4">
        <v>0.897716283798217</v>
      </c>
      <c r="F137" s="4">
        <v>9.8604431152343697</v>
      </c>
      <c r="G137" s="5">
        <v>1.3236708641052199</v>
      </c>
      <c r="H137" s="5">
        <v>1.0495072603225699</v>
      </c>
      <c r="I137" s="5">
        <v>-0.21474912762642001</v>
      </c>
      <c r="J137" s="10">
        <v>0</v>
      </c>
    </row>
    <row r="138" spans="1:10" x14ac:dyDescent="0.3">
      <c r="A138" s="1">
        <v>1</v>
      </c>
      <c r="B138" s="1">
        <v>1587514852295</v>
      </c>
      <c r="C138" s="1">
        <v>31</v>
      </c>
      <c r="D138" s="8">
        <v>1.6969503834843601E-2</v>
      </c>
      <c r="E138" s="4">
        <v>0.77715468406677202</v>
      </c>
      <c r="F138" s="4">
        <v>9.8538684844970703</v>
      </c>
      <c r="G138" s="5">
        <v>1.61082398891449</v>
      </c>
      <c r="H138" s="5">
        <v>-0.99968665838241999</v>
      </c>
      <c r="I138" s="5">
        <v>0.45687904953956998</v>
      </c>
      <c r="J138" s="10">
        <v>0</v>
      </c>
    </row>
    <row r="139" spans="1:10" x14ac:dyDescent="0.3">
      <c r="A139" s="1">
        <v>1</v>
      </c>
      <c r="B139" s="1">
        <v>1587514852317</v>
      </c>
      <c r="C139" s="1">
        <v>31</v>
      </c>
      <c r="D139" s="8">
        <v>1.9454989582300099E-2</v>
      </c>
      <c r="E139" s="4">
        <v>0.66771030426025302</v>
      </c>
      <c r="F139" s="4">
        <v>9.8473625183105398</v>
      </c>
      <c r="G139" s="5">
        <v>1.44418632984161</v>
      </c>
      <c r="H139" s="5">
        <v>0.35011306405067</v>
      </c>
      <c r="I139" s="5">
        <v>-0.50742805004119995</v>
      </c>
      <c r="J139" s="10">
        <v>0</v>
      </c>
    </row>
    <row r="140" spans="1:10" x14ac:dyDescent="0.3">
      <c r="A140" s="1">
        <v>1</v>
      </c>
      <c r="B140" s="1">
        <v>1587514852350</v>
      </c>
      <c r="C140" s="1">
        <v>31</v>
      </c>
      <c r="D140" s="8">
        <v>2.07670778036117E-2</v>
      </c>
      <c r="E140" s="4">
        <v>0.57042151689529397</v>
      </c>
      <c r="F140" s="4">
        <v>9.8413267135620099</v>
      </c>
      <c r="G140" s="5">
        <v>1.7579745054245</v>
      </c>
      <c r="H140" s="5">
        <v>0.27962958812714001</v>
      </c>
      <c r="I140" s="5">
        <v>9.3523882329460004E-2</v>
      </c>
      <c r="J140" s="10">
        <v>0</v>
      </c>
    </row>
    <row r="141" spans="1:10" x14ac:dyDescent="0.3">
      <c r="A141" s="1">
        <v>1</v>
      </c>
      <c r="B141" s="1">
        <v>1587514852370</v>
      </c>
      <c r="C141" s="1">
        <v>31</v>
      </c>
      <c r="D141" s="8">
        <v>2.0801942795515001E-2</v>
      </c>
      <c r="E141" s="4">
        <v>0.48596137762069702</v>
      </c>
      <c r="F141" s="4">
        <v>9.8361110687255806</v>
      </c>
      <c r="G141" s="5">
        <v>1.5123826265335101</v>
      </c>
      <c r="H141" s="5">
        <v>0.16564048826694</v>
      </c>
      <c r="I141" s="5">
        <v>0.47259888052940002</v>
      </c>
      <c r="J141" s="10">
        <v>0</v>
      </c>
    </row>
    <row r="142" spans="1:10" x14ac:dyDescent="0.3">
      <c r="A142" s="1">
        <v>1</v>
      </c>
      <c r="B142" s="1">
        <v>1587514852408</v>
      </c>
      <c r="C142" s="1">
        <v>31</v>
      </c>
      <c r="D142" s="8">
        <v>1.9468620419502199E-2</v>
      </c>
      <c r="E142" s="4">
        <v>0.41465181112289401</v>
      </c>
      <c r="F142" s="4">
        <v>9.8320026397705007</v>
      </c>
      <c r="G142" s="5">
        <v>2.3454172611236599</v>
      </c>
      <c r="H142" s="5">
        <v>-1.73432600498199</v>
      </c>
      <c r="I142" s="5">
        <v>1.0459355115890501</v>
      </c>
      <c r="J142" s="10">
        <v>0</v>
      </c>
    </row>
    <row r="143" spans="1:10" x14ac:dyDescent="0.3">
      <c r="A143" s="1">
        <v>1</v>
      </c>
      <c r="B143" s="1">
        <v>1587514852430</v>
      </c>
      <c r="C143" s="1">
        <v>31</v>
      </c>
      <c r="D143" s="8">
        <v>1.6693932935595499E-2</v>
      </c>
      <c r="E143" s="4">
        <v>0.35650333762168801</v>
      </c>
      <c r="F143" s="4">
        <v>9.8292198181152308</v>
      </c>
      <c r="G143" s="5">
        <v>1.7499970197677599</v>
      </c>
      <c r="H143" s="5">
        <v>0.75265336036681996</v>
      </c>
      <c r="I143" s="5">
        <v>0.12985789775848</v>
      </c>
      <c r="J143" s="10">
        <v>0</v>
      </c>
    </row>
    <row r="144" spans="1:10" x14ac:dyDescent="0.3">
      <c r="A144" s="1">
        <v>1</v>
      </c>
      <c r="B144" s="1">
        <v>1587514852466</v>
      </c>
      <c r="C144" s="1">
        <v>31</v>
      </c>
      <c r="D144" s="8">
        <v>1.2433528900146399E-2</v>
      </c>
      <c r="E144" s="4">
        <v>0.311248749494552</v>
      </c>
      <c r="F144" s="4">
        <v>9.8279209136962802</v>
      </c>
      <c r="G144" s="5">
        <v>1.44844090938568</v>
      </c>
      <c r="H144" s="5">
        <v>1.2352387905120801</v>
      </c>
      <c r="I144" s="5">
        <v>1.1742023229598999</v>
      </c>
      <c r="J144" s="10">
        <v>0</v>
      </c>
    </row>
    <row r="145" spans="1:10" x14ac:dyDescent="0.3">
      <c r="A145" s="1">
        <v>1</v>
      </c>
      <c r="B145" s="1">
        <v>1587514852505</v>
      </c>
      <c r="C145" s="1">
        <v>31</v>
      </c>
      <c r="D145" s="8">
        <v>6.6869971342384798E-3</v>
      </c>
      <c r="E145" s="4">
        <v>0.27836853265762301</v>
      </c>
      <c r="F145" s="4">
        <v>9.8282108306884695</v>
      </c>
      <c r="G145" s="5">
        <v>2.3922476768493701</v>
      </c>
      <c r="H145" s="5">
        <v>-0.53335171937943004</v>
      </c>
      <c r="I145" s="5">
        <v>0.20401406288147</v>
      </c>
      <c r="J145" s="10">
        <v>0</v>
      </c>
    </row>
    <row r="146" spans="1:10" x14ac:dyDescent="0.3">
      <c r="A146" s="1">
        <v>1</v>
      </c>
      <c r="B146" s="1">
        <v>1587514852524</v>
      </c>
      <c r="C146" s="1">
        <v>31</v>
      </c>
      <c r="D146" s="8">
        <v>-4.85226075397804E-4</v>
      </c>
      <c r="E146" s="4">
        <v>0.25712203979492099</v>
      </c>
      <c r="F146" s="4">
        <v>9.8301324844360298</v>
      </c>
      <c r="G146" s="5">
        <v>2.4850876331329301</v>
      </c>
      <c r="H146" s="5">
        <v>-5.3296394646170003E-2</v>
      </c>
      <c r="I146" s="5">
        <v>0.14272582530975</v>
      </c>
      <c r="J146" s="10">
        <v>0</v>
      </c>
    </row>
    <row r="147" spans="1:10" x14ac:dyDescent="0.3">
      <c r="A147" s="1">
        <v>1</v>
      </c>
      <c r="B147" s="1">
        <v>1587514852566</v>
      </c>
      <c r="C147" s="1">
        <v>31</v>
      </c>
      <c r="D147" s="8">
        <v>-8.9510576799511892E-3</v>
      </c>
      <c r="E147" s="4">
        <v>0.246581330895423</v>
      </c>
      <c r="F147" s="4">
        <v>9.8336553573608398</v>
      </c>
      <c r="G147" s="5">
        <v>1.8413846492767301</v>
      </c>
      <c r="H147" s="5">
        <v>0.14174564182758001</v>
      </c>
      <c r="I147" s="5">
        <v>0.40868014097214</v>
      </c>
      <c r="J147" s="10">
        <v>0</v>
      </c>
    </row>
    <row r="148" spans="1:10" x14ac:dyDescent="0.3">
      <c r="A148" s="1">
        <v>1</v>
      </c>
      <c r="B148" s="1">
        <v>1587514852580</v>
      </c>
      <c r="C148" s="1">
        <v>31</v>
      </c>
      <c r="D148" s="8">
        <v>-1.8507193773984899E-2</v>
      </c>
      <c r="E148" s="4">
        <v>0.24566566944122301</v>
      </c>
      <c r="F148" s="4">
        <v>9.8386688232421804</v>
      </c>
      <c r="G148" s="5">
        <v>2.6543552875518799</v>
      </c>
      <c r="H148" s="5">
        <v>0.23373411595821</v>
      </c>
      <c r="I148" s="5">
        <v>-0.41251707077026001</v>
      </c>
      <c r="J148" s="10">
        <v>0</v>
      </c>
    </row>
    <row r="149" spans="1:10" x14ac:dyDescent="0.3">
      <c r="A149" s="1">
        <v>1</v>
      </c>
      <c r="B149" s="1">
        <v>1587514852619</v>
      </c>
      <c r="C149" s="1">
        <v>31</v>
      </c>
      <c r="D149" s="8">
        <v>-2.88858972489833E-2</v>
      </c>
      <c r="E149" s="4">
        <v>0.25318470597267101</v>
      </c>
      <c r="F149" s="4">
        <v>9.8449907302856392</v>
      </c>
      <c r="G149" s="5">
        <v>2.2241964340210001</v>
      </c>
      <c r="H149" s="5">
        <v>-1.7421685457229601</v>
      </c>
      <c r="I149" s="5">
        <v>0.76729720830917003</v>
      </c>
      <c r="J149" s="10">
        <v>0</v>
      </c>
    </row>
    <row r="150" spans="1:10" x14ac:dyDescent="0.3">
      <c r="A150" s="1">
        <v>1</v>
      </c>
      <c r="B150" s="1">
        <v>1587514852638</v>
      </c>
      <c r="C150" s="1">
        <v>31</v>
      </c>
      <c r="D150" s="8">
        <v>-3.9767585694789803E-2</v>
      </c>
      <c r="E150" s="4">
        <v>0.26788634061813299</v>
      </c>
      <c r="F150" s="4">
        <v>9.8523864746093697</v>
      </c>
      <c r="G150" s="5">
        <v>2.0408678054809601</v>
      </c>
      <c r="H150" s="5">
        <v>1.5060400962829601</v>
      </c>
      <c r="I150" s="5">
        <v>-0.89571785926819003</v>
      </c>
      <c r="J150" s="10">
        <v>0</v>
      </c>
    </row>
    <row r="151" spans="1:10" x14ac:dyDescent="0.3">
      <c r="A151" s="1">
        <v>1</v>
      </c>
      <c r="B151" s="1">
        <v>1587514852677</v>
      </c>
      <c r="C151" s="1">
        <v>31</v>
      </c>
      <c r="D151" s="8">
        <v>-5.0804063677787697E-2</v>
      </c>
      <c r="E151" s="4">
        <v>0.28849691152572599</v>
      </c>
      <c r="F151" s="4">
        <v>9.8606004714965803</v>
      </c>
      <c r="G151" s="5">
        <v>2.48928570747375</v>
      </c>
      <c r="H151" s="5">
        <v>1.4766110181808501</v>
      </c>
      <c r="I151" s="5">
        <v>0.40954557061195002</v>
      </c>
      <c r="J151" s="10">
        <v>0</v>
      </c>
    </row>
    <row r="152" spans="1:10" x14ac:dyDescent="0.3">
      <c r="A152" s="1">
        <v>1</v>
      </c>
      <c r="B152" s="1">
        <v>1587514852717</v>
      </c>
      <c r="C152" s="1">
        <v>31</v>
      </c>
      <c r="D152" s="8">
        <v>-6.1649329960346201E-2</v>
      </c>
      <c r="E152" s="4">
        <v>0.313749730587005</v>
      </c>
      <c r="F152" s="4">
        <v>9.8693809509277308</v>
      </c>
      <c r="G152" s="5">
        <v>2.1207411289215101</v>
      </c>
      <c r="H152" s="5">
        <v>-0.91345584392547996</v>
      </c>
      <c r="I152" s="5">
        <v>0.82550835609436002</v>
      </c>
      <c r="J152" s="10">
        <v>0</v>
      </c>
    </row>
    <row r="153" spans="1:10" x14ac:dyDescent="0.3">
      <c r="A153" s="1">
        <v>1</v>
      </c>
      <c r="B153" s="1">
        <v>1587514852734</v>
      </c>
      <c r="C153" s="1">
        <v>31</v>
      </c>
      <c r="D153" s="8">
        <v>-7.1985401213169098E-2</v>
      </c>
      <c r="E153" s="4">
        <v>0.34240645170211698</v>
      </c>
      <c r="F153" s="4">
        <v>9.8784990310668892</v>
      </c>
      <c r="G153" s="5">
        <v>2.7314162254333501</v>
      </c>
      <c r="H153" s="5">
        <v>0.77716165781020996</v>
      </c>
      <c r="I153" s="5">
        <v>-0.4923290014267</v>
      </c>
      <c r="J153" s="10">
        <v>0</v>
      </c>
    </row>
    <row r="154" spans="1:10" x14ac:dyDescent="0.3">
      <c r="A154" s="1">
        <v>1</v>
      </c>
      <c r="B154" s="1">
        <v>1587514852772</v>
      </c>
      <c r="C154" s="1">
        <v>31</v>
      </c>
      <c r="D154" s="8">
        <v>-8.1534773111343301E-2</v>
      </c>
      <c r="E154" s="4">
        <v>0.37327519059181202</v>
      </c>
      <c r="F154" s="4">
        <v>9.8877477645874006</v>
      </c>
      <c r="G154" s="5">
        <v>2.0915355682372998</v>
      </c>
      <c r="H154" s="5">
        <v>0.38296237587929</v>
      </c>
      <c r="I154" s="5">
        <v>0.59996205568313998</v>
      </c>
      <c r="J154" s="10">
        <v>0</v>
      </c>
    </row>
    <row r="155" spans="1:10" x14ac:dyDescent="0.3">
      <c r="A155" s="1">
        <v>1</v>
      </c>
      <c r="B155" s="1">
        <v>1587514852793</v>
      </c>
      <c r="C155" s="1">
        <v>31</v>
      </c>
      <c r="D155" s="8">
        <v>-9.0063773095607702E-2</v>
      </c>
      <c r="E155" s="4">
        <v>0.40522822737693698</v>
      </c>
      <c r="F155" s="4">
        <v>9.8969259262084908</v>
      </c>
      <c r="G155" s="5">
        <v>1.7640562057495099</v>
      </c>
      <c r="H155" s="5">
        <v>-0.14234045147895999</v>
      </c>
      <c r="I155" s="5">
        <v>0.88605010509491</v>
      </c>
      <c r="J155" s="10">
        <v>0</v>
      </c>
    </row>
    <row r="156" spans="1:10" x14ac:dyDescent="0.3">
      <c r="A156" s="1">
        <v>1</v>
      </c>
      <c r="B156" s="1">
        <v>1587514852834</v>
      </c>
      <c r="C156" s="1">
        <v>31</v>
      </c>
      <c r="D156" s="8">
        <v>-9.7378350794315297E-2</v>
      </c>
      <c r="E156" s="4">
        <v>0.43722701072692799</v>
      </c>
      <c r="F156" s="4">
        <v>9.90582180023193</v>
      </c>
      <c r="G156" s="5">
        <v>2.34202980995178</v>
      </c>
      <c r="H156" s="5">
        <v>-6.7378804087640007E-2</v>
      </c>
      <c r="I156" s="5">
        <v>0.47323673963547003</v>
      </c>
      <c r="J156" s="10">
        <v>0</v>
      </c>
    </row>
    <row r="157" spans="1:10" x14ac:dyDescent="0.3">
      <c r="A157" s="1">
        <v>1</v>
      </c>
      <c r="B157" s="1">
        <v>1587514852850</v>
      </c>
      <c r="C157" s="1">
        <v>18</v>
      </c>
      <c r="D157" s="8">
        <v>-0.103307865560054</v>
      </c>
      <c r="E157" s="4">
        <v>0.46835842728614802</v>
      </c>
      <c r="F157" s="4">
        <v>9.9142045974731392</v>
      </c>
      <c r="G157" s="5">
        <v>1.77036845684052</v>
      </c>
      <c r="H157" s="5">
        <v>-0.95350444316864003</v>
      </c>
      <c r="I157" s="5">
        <v>1.24789261817932</v>
      </c>
      <c r="J157" s="10">
        <v>0</v>
      </c>
    </row>
    <row r="158" spans="1:10" x14ac:dyDescent="0.3">
      <c r="A158" s="1">
        <v>1</v>
      </c>
      <c r="B158" s="1">
        <v>1587514852887</v>
      </c>
      <c r="C158" s="1">
        <v>18</v>
      </c>
      <c r="D158" s="8">
        <v>-0.107683107256889</v>
      </c>
      <c r="E158" s="4">
        <v>0.49786752462387002</v>
      </c>
      <c r="F158" s="4">
        <v>9.9218330383300692</v>
      </c>
      <c r="G158" s="5">
        <v>0.93819445371627996</v>
      </c>
      <c r="H158" s="5">
        <v>1.2868851423263501</v>
      </c>
      <c r="I158" s="5">
        <v>0.27755236625670998</v>
      </c>
      <c r="J158" s="10">
        <v>0</v>
      </c>
    </row>
    <row r="159" spans="1:10" x14ac:dyDescent="0.3">
      <c r="A159" s="1">
        <v>1</v>
      </c>
      <c r="B159" s="1">
        <v>1587514852908</v>
      </c>
      <c r="C159" s="1">
        <v>18</v>
      </c>
      <c r="D159" s="8">
        <v>-0.110315971076488</v>
      </c>
      <c r="E159" s="4">
        <v>0.525165915489196</v>
      </c>
      <c r="F159" s="4">
        <v>9.9284763336181605</v>
      </c>
      <c r="G159" s="5">
        <v>1.85465931892395</v>
      </c>
      <c r="H159" s="5">
        <v>-0.61392766237259</v>
      </c>
      <c r="I159" s="5">
        <v>0.43202611804008001</v>
      </c>
      <c r="J159" s="10">
        <v>0</v>
      </c>
    </row>
    <row r="160" spans="1:10" x14ac:dyDescent="0.3">
      <c r="A160" s="1">
        <v>1</v>
      </c>
      <c r="B160" s="1">
        <v>1587514852946</v>
      </c>
      <c r="C160" s="1">
        <v>18</v>
      </c>
      <c r="D160" s="8">
        <v>-0.11098214238882</v>
      </c>
      <c r="E160" s="4">
        <v>0.54981178045272805</v>
      </c>
      <c r="F160" s="4">
        <v>9.9339265823364205</v>
      </c>
      <c r="G160" s="5">
        <v>2.18959283828735</v>
      </c>
      <c r="H160" s="5">
        <v>-1.9824649095535301</v>
      </c>
      <c r="I160" s="5">
        <v>0.58780026435851995</v>
      </c>
      <c r="J160" s="10">
        <v>0</v>
      </c>
    </row>
    <row r="161" spans="1:10" x14ac:dyDescent="0.3">
      <c r="A161" s="1">
        <v>1</v>
      </c>
      <c r="B161" s="1">
        <v>1587514852984</v>
      </c>
      <c r="C161" s="1">
        <v>18</v>
      </c>
      <c r="D161" s="8">
        <v>-0.109416551887989</v>
      </c>
      <c r="E161" s="4">
        <v>0.57147985696792603</v>
      </c>
      <c r="F161" s="4">
        <v>9.9379968643188406</v>
      </c>
      <c r="G161" s="5">
        <v>1.1230816841125499</v>
      </c>
      <c r="H161" s="5">
        <v>0.36815804243088002</v>
      </c>
      <c r="I161" s="5">
        <v>-0.14942854642868</v>
      </c>
      <c r="J161" s="10">
        <v>0</v>
      </c>
    </row>
    <row r="162" spans="1:10" x14ac:dyDescent="0.3">
      <c r="A162" s="1">
        <v>1</v>
      </c>
      <c r="B162" s="1">
        <v>1587514853003</v>
      </c>
      <c r="C162" s="1">
        <v>18</v>
      </c>
      <c r="D162" s="8">
        <v>-0.105329945683479</v>
      </c>
      <c r="E162" s="4">
        <v>0.58995121717453003</v>
      </c>
      <c r="F162" s="4">
        <v>9.9405212402343697</v>
      </c>
      <c r="G162" s="5">
        <v>1.3213304281234699</v>
      </c>
      <c r="H162" s="5">
        <v>-1.61111772060394</v>
      </c>
      <c r="I162" s="5">
        <v>1.00417339801788</v>
      </c>
      <c r="J162" s="10">
        <v>0</v>
      </c>
    </row>
    <row r="163" spans="1:10" x14ac:dyDescent="0.3">
      <c r="A163" s="1">
        <v>1</v>
      </c>
      <c r="B163" s="1">
        <v>1587514853364</v>
      </c>
      <c r="C163" s="1">
        <v>18</v>
      </c>
      <c r="D163" s="8">
        <v>-9.8438039422035203E-2</v>
      </c>
      <c r="E163" s="4">
        <v>0.60513615608215299</v>
      </c>
      <c r="F163" s="4">
        <v>9.9413814544677699</v>
      </c>
      <c r="G163" s="5">
        <v>-7.6707795262340006E-2</v>
      </c>
      <c r="H163" s="5">
        <v>1.4821019172668499</v>
      </c>
      <c r="I163" s="5">
        <v>8.7678603827949994E-2</v>
      </c>
      <c r="J163" s="10">
        <v>0</v>
      </c>
    </row>
    <row r="164" spans="1:10" x14ac:dyDescent="0.3">
      <c r="A164" s="1">
        <v>1</v>
      </c>
      <c r="B164" s="1">
        <v>1587514853364</v>
      </c>
      <c r="C164" s="1">
        <v>18</v>
      </c>
      <c r="D164" s="8">
        <v>-8.8490486145019503E-2</v>
      </c>
      <c r="E164" s="4">
        <v>0.61710095405578602</v>
      </c>
      <c r="F164" s="4">
        <v>9.9405584335327095</v>
      </c>
      <c r="G164" s="5">
        <v>0.70864278078079002</v>
      </c>
      <c r="H164" s="5">
        <v>1.7465513944625899</v>
      </c>
      <c r="I164" s="5">
        <v>0.75146853923797996</v>
      </c>
      <c r="J164" s="10">
        <v>0</v>
      </c>
    </row>
    <row r="165" spans="1:10" x14ac:dyDescent="0.3">
      <c r="A165" s="1">
        <v>1</v>
      </c>
      <c r="B165" s="1">
        <v>1587514853364</v>
      </c>
      <c r="C165" s="1">
        <v>18</v>
      </c>
      <c r="D165" s="8">
        <v>-7.5290709733962999E-2</v>
      </c>
      <c r="E165" s="4">
        <v>0.62606370449066095</v>
      </c>
      <c r="F165" s="4">
        <v>9.9381742477416992</v>
      </c>
      <c r="G165" s="5">
        <v>-1.22017025947571</v>
      </c>
      <c r="H165" s="5">
        <v>0.3677479326725</v>
      </c>
      <c r="I165" s="5">
        <v>1.65961873531342</v>
      </c>
      <c r="J165" s="10">
        <v>0</v>
      </c>
    </row>
    <row r="166" spans="1:10" x14ac:dyDescent="0.3">
      <c r="A166" s="1">
        <v>1</v>
      </c>
      <c r="B166" s="1">
        <v>1587514853364</v>
      </c>
      <c r="C166" s="1">
        <v>18</v>
      </c>
      <c r="D166" s="8">
        <v>-5.87007030844688E-2</v>
      </c>
      <c r="E166" s="4">
        <v>0.63237118721008301</v>
      </c>
      <c r="F166" s="4">
        <v>9.9344978332519496</v>
      </c>
      <c r="G166" s="5">
        <v>3.0864041298630001E-2</v>
      </c>
      <c r="H166" s="5">
        <v>-0.69124621152877996</v>
      </c>
      <c r="I166" s="5">
        <v>0.93246531486510997</v>
      </c>
      <c r="J166" s="10">
        <v>0</v>
      </c>
    </row>
    <row r="167" spans="1:10" x14ac:dyDescent="0.3">
      <c r="A167" s="1">
        <v>1</v>
      </c>
      <c r="B167" s="1">
        <v>1587514853364</v>
      </c>
      <c r="C167" s="1">
        <v>18</v>
      </c>
      <c r="D167" s="8">
        <v>-3.86406891047954E-2</v>
      </c>
      <c r="E167" s="4">
        <v>0.63647776842117298</v>
      </c>
      <c r="F167" s="4">
        <v>9.9299201965331996</v>
      </c>
      <c r="G167" s="5">
        <v>0.64577203989028997</v>
      </c>
      <c r="H167" s="5">
        <v>9.7279131412510003E-2</v>
      </c>
      <c r="I167" s="5">
        <v>-0.73961418867110995</v>
      </c>
      <c r="J167" s="10">
        <v>0</v>
      </c>
    </row>
    <row r="168" spans="1:10" x14ac:dyDescent="0.3">
      <c r="A168" s="1">
        <v>1</v>
      </c>
      <c r="B168" s="1">
        <v>1587514853364</v>
      </c>
      <c r="C168" s="1">
        <v>18</v>
      </c>
      <c r="D168" s="8">
        <v>-1.50986360386013E-2</v>
      </c>
      <c r="E168" s="4">
        <v>0.638910472393035</v>
      </c>
      <c r="F168" s="4">
        <v>9.9248943328857404</v>
      </c>
      <c r="G168" s="5">
        <v>-1.4787220954895</v>
      </c>
      <c r="H168" s="5">
        <v>-0.80869472026824996</v>
      </c>
      <c r="I168" s="5">
        <v>1.06582307815552</v>
      </c>
      <c r="J168" s="10">
        <v>0</v>
      </c>
    </row>
    <row r="169" spans="1:10" x14ac:dyDescent="0.3">
      <c r="A169" s="1">
        <v>1</v>
      </c>
      <c r="B169" s="1">
        <v>1587514853364</v>
      </c>
      <c r="C169" s="1">
        <v>18</v>
      </c>
      <c r="D169" s="8">
        <v>1.1853892356157299E-2</v>
      </c>
      <c r="E169" s="4">
        <v>0.64020377397537198</v>
      </c>
      <c r="F169" s="4">
        <v>9.91985988616943</v>
      </c>
      <c r="G169" s="5">
        <v>0.67533826828002996</v>
      </c>
      <c r="H169" s="5">
        <v>-0.54344099760055997</v>
      </c>
      <c r="I169" s="5">
        <v>-2.0643577575683598</v>
      </c>
      <c r="J169" s="10">
        <v>0</v>
      </c>
    </row>
    <row r="170" spans="1:10" x14ac:dyDescent="0.3">
      <c r="A170" s="1">
        <v>1</v>
      </c>
      <c r="B170" s="1">
        <v>1587514853365</v>
      </c>
      <c r="C170" s="1">
        <v>18</v>
      </c>
      <c r="D170" s="8">
        <v>4.2042404413223197E-2</v>
      </c>
      <c r="E170" s="4">
        <v>0.640824794769287</v>
      </c>
      <c r="F170" s="4">
        <v>9.9151792526245099</v>
      </c>
      <c r="G170" s="5">
        <v>-1.48070156574249</v>
      </c>
      <c r="H170" s="5">
        <v>2.1934018135070801</v>
      </c>
      <c r="I170" s="5">
        <v>0.22636644542216999</v>
      </c>
      <c r="J170" s="10">
        <v>0</v>
      </c>
    </row>
    <row r="171" spans="1:10" x14ac:dyDescent="0.3">
      <c r="A171" s="1">
        <v>1</v>
      </c>
      <c r="B171" s="1">
        <v>1587514853365</v>
      </c>
      <c r="C171" s="1">
        <v>18</v>
      </c>
      <c r="D171" s="8">
        <v>7.5166605412959997E-2</v>
      </c>
      <c r="E171" s="4">
        <v>0.64112865924835205</v>
      </c>
      <c r="F171" s="4">
        <v>9.9111118316650302</v>
      </c>
      <c r="G171" s="5">
        <v>-0.31376576423644997</v>
      </c>
      <c r="H171" s="5">
        <v>-2.1216740608215301</v>
      </c>
      <c r="I171" s="5">
        <v>1.1063826084137001</v>
      </c>
      <c r="J171" s="10">
        <v>0</v>
      </c>
    </row>
    <row r="172" spans="1:10" x14ac:dyDescent="0.3">
      <c r="A172" s="1">
        <v>1</v>
      </c>
      <c r="B172" s="1">
        <v>1587514853365</v>
      </c>
      <c r="C172" s="1">
        <v>18</v>
      </c>
      <c r="D172" s="8">
        <v>0.110795468091964</v>
      </c>
      <c r="E172" s="4">
        <v>0.64136147499084395</v>
      </c>
      <c r="F172" s="4">
        <v>9.9078235626220703</v>
      </c>
      <c r="G172" s="5">
        <v>-2.8734645843505899</v>
      </c>
      <c r="H172" s="5">
        <v>3.08016729354858</v>
      </c>
      <c r="I172" s="5">
        <v>-0.96909755468368997</v>
      </c>
      <c r="J172" s="10">
        <v>0</v>
      </c>
    </row>
    <row r="173" spans="1:10" x14ac:dyDescent="0.3">
      <c r="A173" s="1">
        <v>1</v>
      </c>
      <c r="B173" s="1">
        <v>1587514853365</v>
      </c>
      <c r="C173" s="1">
        <v>18</v>
      </c>
      <c r="D173" s="8">
        <v>0.14839607477188099</v>
      </c>
      <c r="E173" s="4">
        <v>0.64168804883956898</v>
      </c>
      <c r="F173" s="4">
        <v>9.9054069519042898</v>
      </c>
      <c r="G173" s="5">
        <v>-1.09648013114929</v>
      </c>
      <c r="H173" s="5">
        <v>2.64803147315979</v>
      </c>
      <c r="I173" s="5">
        <v>2.8201978206634499</v>
      </c>
      <c r="J173" s="10">
        <v>0</v>
      </c>
    </row>
    <row r="174" spans="1:10" x14ac:dyDescent="0.3">
      <c r="A174" s="1">
        <v>1</v>
      </c>
      <c r="B174" s="1">
        <v>1587514853370</v>
      </c>
      <c r="C174" s="1">
        <v>18</v>
      </c>
      <c r="D174" s="8">
        <v>0.18738223612308499</v>
      </c>
      <c r="E174" s="4">
        <v>0.64221549034118597</v>
      </c>
      <c r="F174" s="4">
        <v>9.9039001464843697</v>
      </c>
      <c r="G174" s="5">
        <v>-1.9041621685028101</v>
      </c>
      <c r="H174" s="5">
        <v>-6.5770335197448704</v>
      </c>
      <c r="I174" s="5">
        <v>1.0196223258972199</v>
      </c>
      <c r="J174" s="10">
        <v>0</v>
      </c>
    </row>
    <row r="175" spans="1:10" x14ac:dyDescent="0.3">
      <c r="A175" s="1">
        <v>1</v>
      </c>
      <c r="B175" s="1">
        <v>1587514853387</v>
      </c>
      <c r="C175" s="1">
        <v>18</v>
      </c>
      <c r="D175" s="8">
        <v>0.22716413438320099</v>
      </c>
      <c r="E175" s="4">
        <v>0.64300417900085405</v>
      </c>
      <c r="F175" s="4">
        <v>9.9032888412475497</v>
      </c>
      <c r="G175" s="5">
        <v>-3.9246301651000999</v>
      </c>
      <c r="H175" s="5">
        <v>1.34291708469391</v>
      </c>
      <c r="I175" s="5">
        <v>0.62706446647643999</v>
      </c>
      <c r="J175" s="10">
        <v>0</v>
      </c>
    </row>
    <row r="176" spans="1:10" x14ac:dyDescent="0.3">
      <c r="A176" s="1">
        <v>1</v>
      </c>
      <c r="B176" s="1">
        <v>1587514853426</v>
      </c>
      <c r="C176" s="1">
        <v>18</v>
      </c>
      <c r="D176" s="8">
        <v>0.267192482948303</v>
      </c>
      <c r="E176" s="4">
        <v>0.64407092332839899</v>
      </c>
      <c r="F176" s="4">
        <v>9.9034938812255806</v>
      </c>
      <c r="G176" s="5">
        <v>-2.5754029750824001</v>
      </c>
      <c r="H176" s="5">
        <v>2.7148478031158398</v>
      </c>
      <c r="I176" s="5">
        <v>1.98465812206268</v>
      </c>
      <c r="J176" s="10">
        <v>0</v>
      </c>
    </row>
    <row r="177" spans="1:10" x14ac:dyDescent="0.3">
      <c r="A177" s="1">
        <v>1</v>
      </c>
      <c r="B177" s="1">
        <v>1587514853464</v>
      </c>
      <c r="C177" s="1">
        <v>18</v>
      </c>
      <c r="D177" s="8">
        <v>0.30700203776359503</v>
      </c>
      <c r="E177" s="4">
        <v>0.645407855510711</v>
      </c>
      <c r="F177" s="4">
        <v>9.9043655395507795</v>
      </c>
      <c r="G177" s="5">
        <v>-4.2900428771972701</v>
      </c>
      <c r="H177" s="5">
        <v>-4.3690710067748997</v>
      </c>
      <c r="I177" s="5">
        <v>0.78621137142180997</v>
      </c>
      <c r="J177" s="10">
        <v>0</v>
      </c>
    </row>
    <row r="178" spans="1:10" x14ac:dyDescent="0.3">
      <c r="A178" s="1">
        <v>1</v>
      </c>
      <c r="B178" s="1">
        <v>1587514853481</v>
      </c>
      <c r="C178" s="1">
        <v>18</v>
      </c>
      <c r="D178" s="8">
        <v>0.34625631570816001</v>
      </c>
      <c r="E178" s="4">
        <v>0.64703142642974798</v>
      </c>
      <c r="F178" s="4">
        <v>9.9056873321533203</v>
      </c>
      <c r="G178" s="5">
        <v>-4.9401326179504403</v>
      </c>
      <c r="H178" s="5">
        <v>1.9298857450485201</v>
      </c>
      <c r="I178" s="5">
        <v>0.81754326820374001</v>
      </c>
      <c r="J178" s="10">
        <v>0</v>
      </c>
    </row>
    <row r="179" spans="1:10" x14ac:dyDescent="0.3">
      <c r="A179" s="1">
        <v>1</v>
      </c>
      <c r="B179" s="1">
        <v>1587514853520</v>
      </c>
      <c r="C179" s="1">
        <v>18</v>
      </c>
      <c r="D179" s="8">
        <v>0.384776711463928</v>
      </c>
      <c r="E179" s="4">
        <v>0.64902758598327603</v>
      </c>
      <c r="F179" s="4">
        <v>9.9072008132934499</v>
      </c>
      <c r="G179" s="5">
        <v>-4.2125611305236799</v>
      </c>
      <c r="H179" s="5">
        <v>1.8913713693618801</v>
      </c>
      <c r="I179" s="5">
        <v>0.79824417829514005</v>
      </c>
      <c r="J179" s="10">
        <v>0</v>
      </c>
    </row>
    <row r="180" spans="1:10" x14ac:dyDescent="0.3">
      <c r="A180" s="1">
        <v>1</v>
      </c>
      <c r="B180" s="1">
        <v>1587514853539</v>
      </c>
      <c r="C180" s="1">
        <v>18</v>
      </c>
      <c r="D180" s="8">
        <v>0.42254066467285101</v>
      </c>
      <c r="E180" s="4">
        <v>0.65155601501464799</v>
      </c>
      <c r="F180" s="4">
        <v>9.9086265563964808</v>
      </c>
      <c r="G180" s="5">
        <v>-4.7363557815551802</v>
      </c>
      <c r="H180" s="5">
        <v>-2.0152251720428498</v>
      </c>
      <c r="I180" s="5">
        <v>1.35285043716431</v>
      </c>
      <c r="J180" s="10">
        <v>0</v>
      </c>
    </row>
    <row r="181" spans="1:10" x14ac:dyDescent="0.3">
      <c r="A181" s="1">
        <v>1</v>
      </c>
      <c r="B181" s="1">
        <v>1587514853583</v>
      </c>
      <c r="C181" s="1">
        <v>18</v>
      </c>
      <c r="D181" s="8">
        <v>0.45965623855590798</v>
      </c>
      <c r="E181" s="4">
        <v>0.65481990575790405</v>
      </c>
      <c r="F181" s="4">
        <v>9.9096755981445295</v>
      </c>
      <c r="G181" s="5">
        <v>-5.6449131965637198</v>
      </c>
      <c r="H181" s="5">
        <v>1.5677565336227399</v>
      </c>
      <c r="I181" s="5">
        <v>-1.08163297176361</v>
      </c>
      <c r="J181" s="10">
        <v>0</v>
      </c>
    </row>
    <row r="182" spans="1:10" x14ac:dyDescent="0.3">
      <c r="A182" s="1">
        <v>1</v>
      </c>
      <c r="B182" s="1">
        <v>1587514853597</v>
      </c>
      <c r="C182" s="1">
        <v>18</v>
      </c>
      <c r="D182" s="8">
        <v>0.49632477760314903</v>
      </c>
      <c r="E182" s="4">
        <v>0.65903580188751198</v>
      </c>
      <c r="F182" s="4">
        <v>9.9100532531738192</v>
      </c>
      <c r="G182" s="5">
        <v>-5.6563386917114302</v>
      </c>
      <c r="H182" s="5">
        <v>-0.44676634669304</v>
      </c>
      <c r="I182" s="5">
        <v>0.87695771455765004</v>
      </c>
      <c r="J182" s="10">
        <v>0</v>
      </c>
    </row>
    <row r="183" spans="1:10" x14ac:dyDescent="0.3">
      <c r="A183" s="1">
        <v>1</v>
      </c>
      <c r="B183" s="1">
        <v>1587514853635</v>
      </c>
      <c r="C183" s="1">
        <v>18</v>
      </c>
      <c r="D183" s="8">
        <v>0.53279060125350897</v>
      </c>
      <c r="E183" s="4">
        <v>0.66442441940307595</v>
      </c>
      <c r="F183" s="4">
        <v>9.9094781875610298</v>
      </c>
      <c r="G183" s="5">
        <v>-5.6933331489562997</v>
      </c>
      <c r="H183" s="5">
        <v>-0.38205960392951999</v>
      </c>
      <c r="I183" s="5">
        <v>0.41287970542907998</v>
      </c>
      <c r="J183" s="10">
        <v>0</v>
      </c>
    </row>
    <row r="184" spans="1:10" x14ac:dyDescent="0.3">
      <c r="A184" s="1">
        <v>1</v>
      </c>
      <c r="B184" s="1">
        <v>1587514853674</v>
      </c>
      <c r="C184" s="1">
        <v>18</v>
      </c>
      <c r="D184" s="8">
        <v>0.56928086280822698</v>
      </c>
      <c r="E184" s="4">
        <v>0.67120844125747603</v>
      </c>
      <c r="F184" s="4">
        <v>9.9077224731445295</v>
      </c>
      <c r="G184" s="5">
        <v>-7.7727246284484899</v>
      </c>
      <c r="H184" s="5">
        <v>3.9237687587738002</v>
      </c>
      <c r="I184" s="5">
        <v>0.35269954800606002</v>
      </c>
      <c r="J184" s="10">
        <v>0</v>
      </c>
    </row>
    <row r="185" spans="1:10" x14ac:dyDescent="0.3">
      <c r="A185" s="1">
        <v>1</v>
      </c>
      <c r="B185" s="1">
        <v>1587514853693</v>
      </c>
      <c r="C185" s="1">
        <v>18</v>
      </c>
      <c r="D185" s="8">
        <v>0.60596072673797596</v>
      </c>
      <c r="E185" s="4">
        <v>0.67958915233612005</v>
      </c>
      <c r="F185" s="4">
        <v>9.9046697616577095</v>
      </c>
      <c r="G185" s="5">
        <v>-6.93086814880371</v>
      </c>
      <c r="H185" s="5">
        <v>2.10347580909729</v>
      </c>
      <c r="I185" s="5">
        <v>2.6459927558898899</v>
      </c>
      <c r="J185" s="10">
        <v>0</v>
      </c>
    </row>
    <row r="186" spans="1:10" x14ac:dyDescent="0.3">
      <c r="A186" s="1">
        <v>1</v>
      </c>
      <c r="B186" s="1">
        <v>1587514853732</v>
      </c>
      <c r="C186" s="1">
        <v>18</v>
      </c>
      <c r="D186" s="8">
        <v>0.64292514324188199</v>
      </c>
      <c r="E186" s="4">
        <v>0.68971031904220503</v>
      </c>
      <c r="F186" s="4">
        <v>9.9003582000732404</v>
      </c>
      <c r="G186" s="5">
        <v>-7.7014522552490199</v>
      </c>
      <c r="H186" s="5">
        <v>-4.5976724624633798</v>
      </c>
      <c r="I186" s="5">
        <v>1.8362227678298999</v>
      </c>
      <c r="J186" s="10">
        <v>0</v>
      </c>
    </row>
    <row r="187" spans="1:10" x14ac:dyDescent="0.3">
      <c r="A187" s="1">
        <v>1</v>
      </c>
      <c r="B187" s="1">
        <v>1587514853752</v>
      </c>
      <c r="C187" s="1">
        <v>18</v>
      </c>
      <c r="D187" s="8">
        <v>0.68021780252456598</v>
      </c>
      <c r="E187" s="4">
        <v>0.70164811611175504</v>
      </c>
      <c r="F187" s="4">
        <v>9.8949785232543892</v>
      </c>
      <c r="G187" s="5">
        <v>-7.9672574996948198</v>
      </c>
      <c r="H187" s="5">
        <v>-2.74054980278015</v>
      </c>
      <c r="I187" s="5">
        <v>-0.47833314538001998</v>
      </c>
      <c r="J187" s="10">
        <v>0</v>
      </c>
    </row>
    <row r="188" spans="1:10" x14ac:dyDescent="0.3">
      <c r="A188" s="1">
        <v>1</v>
      </c>
      <c r="B188" s="1">
        <v>1587514853789</v>
      </c>
      <c r="C188" s="1">
        <v>18</v>
      </c>
      <c r="D188" s="8">
        <v>0.71785610914230302</v>
      </c>
      <c r="E188" s="4">
        <v>0.71543276309966997</v>
      </c>
      <c r="F188" s="4">
        <v>9.8888425827026296</v>
      </c>
      <c r="G188" s="5">
        <v>-9.4998245239257795</v>
      </c>
      <c r="H188" s="5">
        <v>0.30477431416512002</v>
      </c>
      <c r="I188" s="5">
        <v>0.77314406633376997</v>
      </c>
      <c r="J188" s="10">
        <v>0</v>
      </c>
    </row>
    <row r="189" spans="1:10" x14ac:dyDescent="0.3">
      <c r="A189" s="1">
        <v>1</v>
      </c>
      <c r="B189" s="1">
        <v>1587514853809</v>
      </c>
      <c r="C189" s="1">
        <v>18</v>
      </c>
      <c r="D189" s="8">
        <v>0.75585454702377297</v>
      </c>
      <c r="E189" s="4">
        <v>0.73106771707534701</v>
      </c>
      <c r="F189" s="4">
        <v>9.8823308944702095</v>
      </c>
      <c r="G189" s="5">
        <v>-8.0554609298706108</v>
      </c>
      <c r="H189" s="5">
        <v>-3.2642412185668901</v>
      </c>
      <c r="I189" s="5">
        <v>1.76770567893982</v>
      </c>
      <c r="J189" s="10">
        <v>0</v>
      </c>
    </row>
    <row r="190" spans="1:10" x14ac:dyDescent="0.3">
      <c r="A190" s="1">
        <v>1</v>
      </c>
      <c r="B190" s="1">
        <v>1587514853849</v>
      </c>
      <c r="C190" s="1">
        <v>18</v>
      </c>
      <c r="D190" s="8">
        <v>0.79424357414245605</v>
      </c>
      <c r="E190" s="4">
        <v>0.74852699041366499</v>
      </c>
      <c r="F190" s="4">
        <v>9.8758258819580007</v>
      </c>
      <c r="G190" s="5">
        <v>-8.3859119415283203</v>
      </c>
      <c r="H190" s="5">
        <v>-0.94601458311080999</v>
      </c>
      <c r="I190" s="5">
        <v>-1.0953180789947501</v>
      </c>
      <c r="J190" s="10">
        <v>0</v>
      </c>
    </row>
    <row r="191" spans="1:10" x14ac:dyDescent="0.3">
      <c r="A191" s="1">
        <v>1</v>
      </c>
      <c r="B191" s="1">
        <v>1587514853886</v>
      </c>
      <c r="C191" s="1">
        <v>18</v>
      </c>
      <c r="D191" s="8">
        <v>0.83307778835296598</v>
      </c>
      <c r="E191" s="4">
        <v>0.76774364709854104</v>
      </c>
      <c r="F191" s="4">
        <v>9.8696527481079102</v>
      </c>
      <c r="G191" s="5">
        <v>-9.6865081787109393</v>
      </c>
      <c r="H191" s="5">
        <v>1.2370254993438701</v>
      </c>
      <c r="I191" s="5">
        <v>1.8827091455459599</v>
      </c>
      <c r="J191" s="10">
        <v>0</v>
      </c>
    </row>
    <row r="192" spans="1:10" x14ac:dyDescent="0.3">
      <c r="A192" s="1">
        <v>1</v>
      </c>
      <c r="B192" s="1">
        <v>1587514853905</v>
      </c>
      <c r="C192" s="1">
        <v>18</v>
      </c>
      <c r="D192" s="8">
        <v>0.872433722019195</v>
      </c>
      <c r="E192" s="4">
        <v>0.78860551118850697</v>
      </c>
      <c r="F192" s="4">
        <v>9.8640499114990199</v>
      </c>
      <c r="G192" s="5">
        <v>-8.4507379531860405</v>
      </c>
      <c r="H192" s="5">
        <v>-0.90933561325072998</v>
      </c>
      <c r="I192" s="5">
        <v>0.21563798189163</v>
      </c>
      <c r="J192" s="10">
        <v>0</v>
      </c>
    </row>
    <row r="193" spans="1:10" x14ac:dyDescent="0.3">
      <c r="A193" s="1">
        <v>1</v>
      </c>
      <c r="B193" s="1">
        <v>1587514853944</v>
      </c>
      <c r="C193" s="1">
        <v>18</v>
      </c>
      <c r="D193" s="8">
        <v>0.91240417957305897</v>
      </c>
      <c r="E193" s="4">
        <v>0.81095874309539795</v>
      </c>
      <c r="F193" s="4">
        <v>9.8591804504394496</v>
      </c>
      <c r="G193" s="5">
        <v>-10.7177019119262</v>
      </c>
      <c r="H193" s="5">
        <v>0.45525562763214</v>
      </c>
      <c r="I193" s="5">
        <v>0.78566390275955</v>
      </c>
      <c r="J193" s="10">
        <v>0</v>
      </c>
    </row>
    <row r="194" spans="1:10" x14ac:dyDescent="0.3">
      <c r="A194" s="1">
        <v>1</v>
      </c>
      <c r="B194" s="1">
        <v>1587514853962</v>
      </c>
      <c r="C194" s="1">
        <v>18</v>
      </c>
      <c r="D194" s="8">
        <v>0.953091621398925</v>
      </c>
      <c r="E194" s="4">
        <v>0.83461254835128695</v>
      </c>
      <c r="F194" s="4">
        <v>9.8551549911499006</v>
      </c>
      <c r="G194" s="5">
        <v>-11.355642318725501</v>
      </c>
      <c r="H194" s="5">
        <v>-0.32336485385894997</v>
      </c>
      <c r="I194" s="5">
        <v>0.79399079084395996</v>
      </c>
      <c r="J194" s="10">
        <v>0</v>
      </c>
    </row>
    <row r="195" spans="1:10" x14ac:dyDescent="0.3">
      <c r="A195" s="1">
        <v>1</v>
      </c>
      <c r="B195" s="1">
        <v>1587514854000</v>
      </c>
      <c r="C195" s="1">
        <v>18</v>
      </c>
      <c r="D195" s="8">
        <v>0.99460268020629805</v>
      </c>
      <c r="E195" s="4">
        <v>0.85934305191039995</v>
      </c>
      <c r="F195" s="4">
        <v>9.8520479202270508</v>
      </c>
      <c r="G195" s="5">
        <v>-11.438081741333001</v>
      </c>
      <c r="H195" s="5">
        <v>-2.6286325454711901</v>
      </c>
      <c r="I195" s="5">
        <v>1.3138018846511801</v>
      </c>
      <c r="J195" s="10">
        <v>0</v>
      </c>
    </row>
    <row r="196" spans="1:10" x14ac:dyDescent="0.3">
      <c r="A196" s="1">
        <v>1</v>
      </c>
      <c r="B196" s="1">
        <v>1587514854020</v>
      </c>
      <c r="C196" s="1">
        <v>18</v>
      </c>
      <c r="D196" s="8">
        <v>1.03704249858856</v>
      </c>
      <c r="E196" s="4">
        <v>0.88490182161331099</v>
      </c>
      <c r="F196" s="4">
        <v>9.8498935699462802</v>
      </c>
      <c r="G196" s="5">
        <v>-12.269207000732401</v>
      </c>
      <c r="H196" s="5">
        <v>-1.1758464388549999E-2</v>
      </c>
      <c r="I196" s="5">
        <v>-0.21740145981312001</v>
      </c>
      <c r="J196" s="10">
        <v>0</v>
      </c>
    </row>
    <row r="197" spans="1:10" x14ac:dyDescent="0.3">
      <c r="A197" s="1">
        <v>1</v>
      </c>
      <c r="B197" s="1">
        <v>1587514854058</v>
      </c>
      <c r="C197" s="1">
        <v>18</v>
      </c>
      <c r="D197" s="8">
        <v>1.0805073976516699</v>
      </c>
      <c r="E197" s="4">
        <v>0.91103309392928999</v>
      </c>
      <c r="F197" s="4">
        <v>9.8486824035644496</v>
      </c>
      <c r="G197" s="5">
        <v>-13.5948076248168</v>
      </c>
      <c r="H197" s="5">
        <v>-1.9876077175140401</v>
      </c>
      <c r="I197" s="5">
        <v>3.58382296562195</v>
      </c>
      <c r="J197" s="10">
        <v>0</v>
      </c>
    </row>
    <row r="198" spans="1:10" x14ac:dyDescent="0.3">
      <c r="A198" s="1">
        <v>1</v>
      </c>
      <c r="B198" s="1">
        <v>1587514854079</v>
      </c>
      <c r="C198" s="1">
        <v>18</v>
      </c>
      <c r="D198" s="8">
        <v>1.1250832080841</v>
      </c>
      <c r="E198" s="4">
        <v>0.93749845027923495</v>
      </c>
      <c r="F198" s="4">
        <v>9.8483562469482404</v>
      </c>
      <c r="G198" s="5">
        <v>-12.8574934005737</v>
      </c>
      <c r="H198" s="5">
        <v>-0.17184244096279</v>
      </c>
      <c r="I198" s="5">
        <v>-4.8684868961570003E-2</v>
      </c>
      <c r="J198" s="10">
        <v>0</v>
      </c>
    </row>
    <row r="199" spans="1:10" x14ac:dyDescent="0.3">
      <c r="A199" s="1">
        <v>1</v>
      </c>
      <c r="B199" s="1">
        <v>1587514854115</v>
      </c>
      <c r="C199" s="1">
        <v>18</v>
      </c>
      <c r="D199" s="8">
        <v>1.17085492610931</v>
      </c>
      <c r="E199" s="4">
        <v>0.96410894393920898</v>
      </c>
      <c r="F199" s="4">
        <v>9.8488101959228498</v>
      </c>
      <c r="G199" s="5">
        <v>-13.9464149475097</v>
      </c>
      <c r="H199" s="5">
        <v>-2.9929940700531001</v>
      </c>
      <c r="I199" s="5">
        <v>3.9833133220672599</v>
      </c>
      <c r="J199" s="10">
        <v>0</v>
      </c>
    </row>
    <row r="200" spans="1:10" x14ac:dyDescent="0.3">
      <c r="A200" s="1">
        <v>1</v>
      </c>
      <c r="B200" s="1">
        <v>1587514854153</v>
      </c>
      <c r="C200" s="1">
        <v>18</v>
      </c>
      <c r="D200" s="8">
        <v>1.21791768074035</v>
      </c>
      <c r="E200" s="4">
        <v>0.99075937271118097</v>
      </c>
      <c r="F200" s="4">
        <v>9.8499050140380806</v>
      </c>
      <c r="G200" s="5">
        <v>-14.6372299194335</v>
      </c>
      <c r="H200" s="5">
        <v>1.10920202732086</v>
      </c>
      <c r="I200" s="5">
        <v>1.09540998935699</v>
      </c>
      <c r="J200" s="10">
        <v>0</v>
      </c>
    </row>
    <row r="201" spans="1:10" x14ac:dyDescent="0.3">
      <c r="A201" s="1">
        <v>1</v>
      </c>
      <c r="B201" s="1">
        <v>1587514854174</v>
      </c>
      <c r="C201" s="1">
        <v>18</v>
      </c>
      <c r="D201" s="8">
        <v>1.26637935638427</v>
      </c>
      <c r="E201" s="4">
        <v>1.0174409151077199</v>
      </c>
      <c r="F201" s="4">
        <v>9.8514881134033203</v>
      </c>
      <c r="G201" s="5">
        <v>-14.6143045425415</v>
      </c>
      <c r="H201" s="5">
        <v>-0.94714277982712003</v>
      </c>
      <c r="I201" s="5">
        <v>-1.417589746416E-2</v>
      </c>
      <c r="J201" s="10">
        <v>0</v>
      </c>
    </row>
    <row r="202" spans="1:10" x14ac:dyDescent="0.3">
      <c r="A202" s="1">
        <v>1</v>
      </c>
      <c r="B202" s="1">
        <v>1587514854215</v>
      </c>
      <c r="C202" s="1">
        <v>18</v>
      </c>
      <c r="D202" s="8">
        <v>1.3163475990295399</v>
      </c>
      <c r="E202" s="4">
        <v>1.0442140102386399</v>
      </c>
      <c r="F202" s="4">
        <v>9.8534059524536097</v>
      </c>
      <c r="G202" s="5">
        <v>-14.8654222488403</v>
      </c>
      <c r="H202" s="5">
        <v>-2.6773509979247998</v>
      </c>
      <c r="I202" s="5">
        <v>2.1311404705047599</v>
      </c>
      <c r="J202" s="10">
        <v>0</v>
      </c>
    </row>
    <row r="203" spans="1:10" x14ac:dyDescent="0.3">
      <c r="A203" s="1">
        <v>1</v>
      </c>
      <c r="B203" s="1">
        <v>1587514854232</v>
      </c>
      <c r="C203" s="1">
        <v>18</v>
      </c>
      <c r="D203" s="8">
        <v>1.3679058551788299</v>
      </c>
      <c r="E203" s="4">
        <v>1.0711641311645499</v>
      </c>
      <c r="F203" s="4">
        <v>9.8555192947387695</v>
      </c>
      <c r="G203" s="5">
        <v>-15.776587486266999</v>
      </c>
      <c r="H203" s="5">
        <v>2.4197678565978999</v>
      </c>
      <c r="I203" s="5">
        <v>-1.17672395706177</v>
      </c>
      <c r="J203" s="10">
        <v>0</v>
      </c>
    </row>
    <row r="204" spans="1:10" x14ac:dyDescent="0.3">
      <c r="A204" s="1">
        <v>1</v>
      </c>
      <c r="B204" s="1">
        <v>1587514854269</v>
      </c>
      <c r="C204" s="1">
        <v>18</v>
      </c>
      <c r="D204" s="8">
        <v>1.4210940599441499</v>
      </c>
      <c r="E204" s="4">
        <v>1.0983709096908501</v>
      </c>
      <c r="F204" s="4">
        <v>9.8577194213867099</v>
      </c>
      <c r="G204" s="5">
        <v>-15.4984083175659</v>
      </c>
      <c r="H204" s="5">
        <v>-2.1346125602722199</v>
      </c>
      <c r="I204" s="5">
        <v>2.14375996589661</v>
      </c>
      <c r="J204" s="10">
        <v>0</v>
      </c>
    </row>
    <row r="205" spans="1:10" x14ac:dyDescent="0.3">
      <c r="A205" s="1">
        <v>1</v>
      </c>
      <c r="B205" s="1">
        <v>1587514854289</v>
      </c>
      <c r="C205" s="1">
        <v>18</v>
      </c>
      <c r="D205" s="8">
        <v>1.4758949279785101</v>
      </c>
      <c r="E205" s="4">
        <v>1.1258789300918499</v>
      </c>
      <c r="F205" s="4">
        <v>9.8599309921264595</v>
      </c>
      <c r="G205" s="5">
        <v>-16.8507690429687</v>
      </c>
      <c r="H205" s="5">
        <v>2.5193206965919999E-2</v>
      </c>
      <c r="I205" s="5">
        <v>0.48252427577972001</v>
      </c>
      <c r="J205" s="10">
        <v>0</v>
      </c>
    </row>
    <row r="206" spans="1:10" x14ac:dyDescent="0.3">
      <c r="A206" s="1">
        <v>1</v>
      </c>
      <c r="B206" s="1">
        <v>1587514854332</v>
      </c>
      <c r="C206" s="1">
        <v>18</v>
      </c>
      <c r="D206" s="8">
        <v>1.5322242975234901</v>
      </c>
      <c r="E206" s="4">
        <v>1.15365982055664</v>
      </c>
      <c r="F206" s="4">
        <v>9.8620901107787997</v>
      </c>
      <c r="G206" s="5">
        <v>-15.9724216461181</v>
      </c>
      <c r="H206" s="5">
        <v>-1.0360858440399201</v>
      </c>
      <c r="I206" s="5">
        <v>0.65277820825577004</v>
      </c>
      <c r="J206" s="10">
        <v>0</v>
      </c>
    </row>
    <row r="207" spans="1:10" x14ac:dyDescent="0.3">
      <c r="A207" s="1">
        <v>1</v>
      </c>
      <c r="B207" s="1">
        <v>1587514854365</v>
      </c>
      <c r="C207" s="1">
        <v>18</v>
      </c>
      <c r="D207" s="8">
        <v>1.5899339914321899</v>
      </c>
      <c r="E207" s="4">
        <v>1.1816040277480999</v>
      </c>
      <c r="F207" s="4">
        <v>9.8641262054443306</v>
      </c>
      <c r="G207" s="5">
        <v>-17.724615097045898</v>
      </c>
      <c r="H207" s="5">
        <v>-1.8095830678939799</v>
      </c>
      <c r="I207" s="5">
        <v>0.63649994134902999</v>
      </c>
      <c r="J207" s="10">
        <v>0</v>
      </c>
    </row>
    <row r="208" spans="1:10" x14ac:dyDescent="0.3">
      <c r="A208" s="1">
        <v>1</v>
      </c>
      <c r="B208" s="1">
        <v>1587514854385</v>
      </c>
      <c r="C208" s="1">
        <v>18</v>
      </c>
      <c r="D208" s="8">
        <v>1.6488252878189</v>
      </c>
      <c r="E208" s="4">
        <v>1.2095595598220801</v>
      </c>
      <c r="F208" s="4">
        <v>9.8659601211547798</v>
      </c>
      <c r="G208" s="5">
        <v>-19.156602859496999</v>
      </c>
      <c r="H208" s="5">
        <v>2.5010726451873802</v>
      </c>
      <c r="I208" s="5">
        <v>-1.57766377925873</v>
      </c>
      <c r="J208" s="10">
        <v>0</v>
      </c>
    </row>
    <row r="209" spans="1:10" x14ac:dyDescent="0.3">
      <c r="A209" s="1">
        <v>1</v>
      </c>
      <c r="B209" s="1">
        <v>1587514854421</v>
      </c>
      <c r="C209" s="1">
        <v>18</v>
      </c>
      <c r="D209" s="8">
        <v>1.70865607261657</v>
      </c>
      <c r="E209" s="4">
        <v>1.2373796701431199</v>
      </c>
      <c r="F209" s="4">
        <v>9.8675203323364205</v>
      </c>
      <c r="G209" s="5">
        <v>-18.6590480804443</v>
      </c>
      <c r="H209" s="5">
        <v>-0.88166737556457997</v>
      </c>
      <c r="I209" s="5">
        <v>-0.45373383164406</v>
      </c>
      <c r="J209" s="10">
        <v>0</v>
      </c>
    </row>
    <row r="210" spans="1:10" x14ac:dyDescent="0.3">
      <c r="A210" s="1">
        <v>1</v>
      </c>
      <c r="B210" s="1">
        <v>1587514854441</v>
      </c>
      <c r="C210" s="1">
        <v>18</v>
      </c>
      <c r="D210" s="8">
        <v>1.76913630962371</v>
      </c>
      <c r="E210" s="4">
        <v>1.26494801044464</v>
      </c>
      <c r="F210" s="4">
        <v>9.8687610626220703</v>
      </c>
      <c r="G210" s="5">
        <v>-19.0053195953369</v>
      </c>
      <c r="H210" s="5">
        <v>-1.83068752288818</v>
      </c>
      <c r="I210" s="5">
        <v>-0.50744920969009</v>
      </c>
      <c r="J210" s="10">
        <v>0</v>
      </c>
    </row>
    <row r="211" spans="1:10" x14ac:dyDescent="0.3">
      <c r="A211" s="1">
        <v>1</v>
      </c>
      <c r="B211" s="1">
        <v>1587514854480</v>
      </c>
      <c r="C211" s="1">
        <v>18</v>
      </c>
      <c r="D211" s="8">
        <v>1.8299190998077299</v>
      </c>
      <c r="E211" s="4">
        <v>1.29217982292175</v>
      </c>
      <c r="F211" s="4">
        <v>9.8696784973144496</v>
      </c>
      <c r="G211" s="5">
        <v>-21.5859050750732</v>
      </c>
      <c r="H211" s="5">
        <v>4.5852084159851101</v>
      </c>
      <c r="I211" s="5">
        <v>-2.6418204307556201</v>
      </c>
      <c r="J211" s="10">
        <v>0</v>
      </c>
    </row>
    <row r="212" spans="1:10" x14ac:dyDescent="0.3">
      <c r="A212" s="1">
        <v>1</v>
      </c>
      <c r="B212" s="1">
        <v>1587514854499</v>
      </c>
      <c r="C212" s="1">
        <v>18</v>
      </c>
      <c r="D212" s="8">
        <v>1.89058053493499</v>
      </c>
      <c r="E212" s="4">
        <v>1.31900823116302</v>
      </c>
      <c r="F212" s="4">
        <v>9.8703079223632795</v>
      </c>
      <c r="G212" s="5">
        <v>-18.155797958373999</v>
      </c>
      <c r="H212" s="5">
        <v>-2.0168642997741699</v>
      </c>
      <c r="I212" s="5">
        <v>0.11668991297483</v>
      </c>
      <c r="J212" s="10">
        <v>0</v>
      </c>
    </row>
    <row r="213" spans="1:10" x14ac:dyDescent="0.3">
      <c r="A213" s="1">
        <v>1</v>
      </c>
      <c r="B213" s="1">
        <v>1587514854536</v>
      </c>
      <c r="C213" s="1">
        <v>18</v>
      </c>
      <c r="D213" s="8">
        <v>1.9505879878997801</v>
      </c>
      <c r="E213" s="4">
        <v>1.34537482261657</v>
      </c>
      <c r="F213" s="4">
        <v>9.8707017898559499</v>
      </c>
      <c r="G213" s="5">
        <v>-20.9448947906494</v>
      </c>
      <c r="H213" s="5">
        <v>-2.7644708156585698</v>
      </c>
      <c r="I213" s="5">
        <v>-1.40996146202087</v>
      </c>
      <c r="J213" s="10">
        <v>0</v>
      </c>
    </row>
    <row r="214" spans="1:10" x14ac:dyDescent="0.3">
      <c r="A214" s="1">
        <v>1</v>
      </c>
      <c r="B214" s="1">
        <v>1587514854896</v>
      </c>
      <c r="C214" s="1">
        <v>18</v>
      </c>
      <c r="D214" s="8">
        <v>2.0092825889587398</v>
      </c>
      <c r="E214" s="4">
        <v>1.3712403774261399</v>
      </c>
      <c r="F214" s="4">
        <v>9.8709068298339808</v>
      </c>
      <c r="G214" s="5">
        <v>-20.8886108398437</v>
      </c>
      <c r="H214" s="5">
        <v>3.6688330173492401</v>
      </c>
      <c r="I214" s="5">
        <v>-2.3769602775573699</v>
      </c>
      <c r="J214" s="10">
        <v>0</v>
      </c>
    </row>
    <row r="215" spans="1:10" x14ac:dyDescent="0.3">
      <c r="A215" s="1">
        <v>1</v>
      </c>
      <c r="B215" s="1">
        <v>1587514854896</v>
      </c>
      <c r="C215" s="1">
        <v>18</v>
      </c>
      <c r="D215" s="8">
        <v>2.0658941268920898</v>
      </c>
      <c r="E215" s="4">
        <v>1.39660108089447</v>
      </c>
      <c r="F215" s="4">
        <v>9.8709564208984304</v>
      </c>
      <c r="G215" s="5">
        <v>-21.425207138061499</v>
      </c>
      <c r="H215" s="5">
        <v>-1.8164584636688199</v>
      </c>
      <c r="I215" s="5">
        <v>0.81136983633041004</v>
      </c>
      <c r="J215" s="10">
        <v>0</v>
      </c>
    </row>
    <row r="216" spans="1:10" x14ac:dyDescent="0.3">
      <c r="A216" s="1">
        <v>1</v>
      </c>
      <c r="B216" s="1">
        <v>1587514854897</v>
      </c>
      <c r="C216" s="1">
        <v>18</v>
      </c>
      <c r="D216" s="8">
        <v>2.1195747852325399</v>
      </c>
      <c r="E216" s="4">
        <v>1.4214838743209799</v>
      </c>
      <c r="F216" s="4">
        <v>9.8708639144897408</v>
      </c>
      <c r="G216" s="5">
        <v>-20.1649150848388</v>
      </c>
      <c r="H216" s="5">
        <v>1.28421890735626</v>
      </c>
      <c r="I216" s="5">
        <v>-2.0270178318023699</v>
      </c>
      <c r="J216" s="10">
        <v>0</v>
      </c>
    </row>
    <row r="217" spans="1:10" x14ac:dyDescent="0.3">
      <c r="A217" s="1">
        <v>1</v>
      </c>
      <c r="B217" s="1">
        <v>1587514854897</v>
      </c>
      <c r="C217" s="1">
        <v>18</v>
      </c>
      <c r="D217" s="8">
        <v>2.1694307327270499</v>
      </c>
      <c r="E217" s="4">
        <v>1.4459143877029399</v>
      </c>
      <c r="F217" s="4">
        <v>9.8706169128417898</v>
      </c>
      <c r="G217" s="5">
        <v>-22.813940048217699</v>
      </c>
      <c r="H217" s="5">
        <v>3.4371988773345898</v>
      </c>
      <c r="I217" s="5">
        <v>-1.66038978099823</v>
      </c>
      <c r="J217" s="10">
        <v>0</v>
      </c>
    </row>
    <row r="218" spans="1:10" x14ac:dyDescent="0.3">
      <c r="A218" s="1">
        <v>1</v>
      </c>
      <c r="B218" s="1">
        <v>1587514854897</v>
      </c>
      <c r="C218" s="1">
        <v>18</v>
      </c>
      <c r="D218" s="8">
        <v>2.2145600318908598</v>
      </c>
      <c r="E218" s="4">
        <v>1.46987700462341</v>
      </c>
      <c r="F218" s="4">
        <v>9.8701801300048793</v>
      </c>
      <c r="G218" s="5">
        <v>-20.314617156982401</v>
      </c>
      <c r="H218" s="5">
        <v>-1.4541645050048799</v>
      </c>
      <c r="I218" s="5">
        <v>-6.1424423009159998E-2</v>
      </c>
      <c r="J218" s="10">
        <v>0</v>
      </c>
    </row>
    <row r="219" spans="1:10" x14ac:dyDescent="0.3">
      <c r="A219" s="1">
        <v>1</v>
      </c>
      <c r="B219" s="1">
        <v>1587514854897</v>
      </c>
      <c r="C219" s="1">
        <v>18</v>
      </c>
      <c r="D219" s="8">
        <v>2.2541098594665501</v>
      </c>
      <c r="E219" s="4">
        <v>1.4932849407196001</v>
      </c>
      <c r="F219" s="4">
        <v>9.8695068359375</v>
      </c>
      <c r="G219" s="5">
        <v>-21.33540725708</v>
      </c>
      <c r="H219" s="5">
        <v>1.6455441713333101</v>
      </c>
      <c r="I219" s="5">
        <v>-2.3577249050140399</v>
      </c>
      <c r="J219" s="10">
        <v>0</v>
      </c>
    </row>
    <row r="220" spans="1:10" x14ac:dyDescent="0.3">
      <c r="A220" s="1">
        <v>1</v>
      </c>
      <c r="B220" s="1">
        <v>1587514854897</v>
      </c>
      <c r="C220" s="1">
        <v>18</v>
      </c>
      <c r="D220" s="8">
        <v>2.2873513698577801</v>
      </c>
      <c r="E220" s="4">
        <v>1.5159509181976301</v>
      </c>
      <c r="F220" s="4">
        <v>9.8685483932495099</v>
      </c>
      <c r="G220" s="5">
        <v>-21.8920364379882</v>
      </c>
      <c r="H220" s="5">
        <v>0.24602368474007</v>
      </c>
      <c r="I220" s="5">
        <v>0.16545279324055001</v>
      </c>
      <c r="J220" s="10">
        <v>0</v>
      </c>
    </row>
    <row r="221" spans="1:10" x14ac:dyDescent="0.3">
      <c r="A221" s="1">
        <v>1</v>
      </c>
      <c r="B221" s="1">
        <v>1587514854897</v>
      </c>
      <c r="C221" s="1">
        <v>18</v>
      </c>
      <c r="D221" s="8">
        <v>2.3137621879577601</v>
      </c>
      <c r="E221" s="4">
        <v>1.5375498533248899</v>
      </c>
      <c r="F221" s="4">
        <v>9.8672494888305593</v>
      </c>
      <c r="G221" s="5">
        <v>-21.047834396362301</v>
      </c>
      <c r="H221" s="5">
        <v>0.69769066572188998</v>
      </c>
      <c r="I221" s="5">
        <v>-2.0018122196197501</v>
      </c>
      <c r="J221" s="10">
        <v>0</v>
      </c>
    </row>
    <row r="222" spans="1:10" x14ac:dyDescent="0.3">
      <c r="A222" s="1">
        <v>1</v>
      </c>
      <c r="B222" s="1">
        <v>1587514854897</v>
      </c>
      <c r="C222" s="1">
        <v>18</v>
      </c>
      <c r="D222" s="8">
        <v>2.3330988883972101</v>
      </c>
      <c r="E222" s="4">
        <v>1.5575819015502901</v>
      </c>
      <c r="F222" s="4">
        <v>9.8655166625976491</v>
      </c>
      <c r="G222" s="5">
        <v>-21.326868057250898</v>
      </c>
      <c r="H222" s="5">
        <v>-1.2375359535217301</v>
      </c>
      <c r="I222" s="5">
        <v>-2.2484705448150599</v>
      </c>
      <c r="J222" s="10">
        <v>0</v>
      </c>
    </row>
    <row r="223" spans="1:10" x14ac:dyDescent="0.3">
      <c r="A223" s="1">
        <v>1</v>
      </c>
      <c r="B223" s="1">
        <v>1587514854897</v>
      </c>
      <c r="C223" s="1">
        <v>18</v>
      </c>
      <c r="D223" s="8">
        <v>2.3454294204711901</v>
      </c>
      <c r="E223" s="4">
        <v>1.57534480094909</v>
      </c>
      <c r="F223" s="4">
        <v>9.8631734848022408</v>
      </c>
      <c r="G223" s="5">
        <v>-21.091747283935501</v>
      </c>
      <c r="H223" s="5">
        <v>-1.85596942901611</v>
      </c>
      <c r="I223" s="5">
        <v>-4.0903162956237802</v>
      </c>
      <c r="J223" s="10">
        <v>0</v>
      </c>
    </row>
    <row r="224" spans="1:10" x14ac:dyDescent="0.3">
      <c r="A224" s="1">
        <v>1</v>
      </c>
      <c r="B224" s="1">
        <v>1587514854897</v>
      </c>
      <c r="C224" s="1">
        <v>18</v>
      </c>
      <c r="D224" s="8">
        <v>2.3511261940002401</v>
      </c>
      <c r="E224" s="4">
        <v>1.5899288654327299</v>
      </c>
      <c r="F224" s="4">
        <v>9.8599262237548793</v>
      </c>
      <c r="G224" s="5">
        <v>-22.4679145812988</v>
      </c>
      <c r="H224" s="5">
        <v>2.5739722251892099</v>
      </c>
      <c r="I224" s="5">
        <v>-7.09021043777466</v>
      </c>
      <c r="J224" s="10">
        <v>0</v>
      </c>
    </row>
    <row r="225" spans="1:10" x14ac:dyDescent="0.3">
      <c r="A225" s="1">
        <v>1</v>
      </c>
      <c r="B225" s="1">
        <v>1587514854901</v>
      </c>
      <c r="C225" s="1">
        <v>18</v>
      </c>
      <c r="D225" s="8">
        <v>2.3508267402648899</v>
      </c>
      <c r="E225" s="4">
        <v>1.60025858879089</v>
      </c>
      <c r="F225" s="4">
        <v>9.8553752899169904</v>
      </c>
      <c r="G225" s="5">
        <v>-21.138858795166001</v>
      </c>
      <c r="H225" s="5">
        <v>-4.01222801208496</v>
      </c>
      <c r="I225" s="5">
        <v>-5.4138965606689498</v>
      </c>
      <c r="J225" s="10">
        <v>0</v>
      </c>
    </row>
    <row r="226" spans="1:10" x14ac:dyDescent="0.3">
      <c r="A226" s="1">
        <v>1</v>
      </c>
      <c r="B226" s="1">
        <v>1587514854921</v>
      </c>
      <c r="C226" s="1">
        <v>18</v>
      </c>
      <c r="D226" s="8">
        <v>2.3453514575958199</v>
      </c>
      <c r="E226" s="4">
        <v>1.6051774024963299</v>
      </c>
      <c r="F226" s="4">
        <v>9.8490381240844709</v>
      </c>
      <c r="G226" s="5">
        <v>-20.745794296264599</v>
      </c>
      <c r="H226" s="5">
        <v>-2.4906275272369398</v>
      </c>
      <c r="I226" s="5">
        <v>-8.2397584915161097</v>
      </c>
      <c r="J226" s="10">
        <v>0</v>
      </c>
    </row>
    <row r="227" spans="1:10" x14ac:dyDescent="0.3">
      <c r="A227" s="1">
        <v>1</v>
      </c>
      <c r="B227" s="1">
        <v>1587514854959</v>
      </c>
      <c r="C227" s="1">
        <v>18</v>
      </c>
      <c r="D227" s="8">
        <v>2.33558797836303</v>
      </c>
      <c r="E227" s="4">
        <v>1.6035361289978001</v>
      </c>
      <c r="F227" s="4">
        <v>9.8403902053833008</v>
      </c>
      <c r="G227" s="5">
        <v>-22.032188415527301</v>
      </c>
      <c r="H227" s="5">
        <v>-1.2367795705795299</v>
      </c>
      <c r="I227" s="5">
        <v>-6.1751236915588397</v>
      </c>
      <c r="J227" s="10">
        <v>0</v>
      </c>
    </row>
    <row r="228" spans="1:10" x14ac:dyDescent="0.3">
      <c r="A228" s="1">
        <v>1</v>
      </c>
      <c r="B228" s="1">
        <v>1587514854978</v>
      </c>
      <c r="C228" s="1">
        <v>18</v>
      </c>
      <c r="D228" s="8">
        <v>2.3223626613616899</v>
      </c>
      <c r="E228" s="4">
        <v>1.5942680835723799</v>
      </c>
      <c r="F228" s="4">
        <v>9.8289394378662092</v>
      </c>
      <c r="G228" s="5">
        <v>-21.1300163269043</v>
      </c>
      <c r="H228" s="5">
        <v>-0.83783179521561002</v>
      </c>
      <c r="I228" s="5">
        <v>-7.8780751228332502</v>
      </c>
      <c r="J228" s="10">
        <v>0</v>
      </c>
    </row>
    <row r="229" spans="1:10" x14ac:dyDescent="0.3">
      <c r="A229" s="1">
        <v>1</v>
      </c>
      <c r="B229" s="1">
        <v>1587514855016</v>
      </c>
      <c r="C229" s="1">
        <v>18</v>
      </c>
      <c r="D229" s="8">
        <v>2.3063082695007302</v>
      </c>
      <c r="E229" s="4">
        <v>1.5764839649200399</v>
      </c>
      <c r="F229" s="4">
        <v>9.8143320083618093</v>
      </c>
      <c r="G229" s="5">
        <v>-20.513349533081001</v>
      </c>
      <c r="H229" s="5">
        <v>-4.7707438468933097</v>
      </c>
      <c r="I229" s="5">
        <v>-3.2524659633636501</v>
      </c>
      <c r="J229" s="10">
        <v>0</v>
      </c>
    </row>
    <row r="230" spans="1:10" x14ac:dyDescent="0.3">
      <c r="A230" s="1">
        <v>1</v>
      </c>
      <c r="B230" s="1">
        <v>1587514855035</v>
      </c>
      <c r="C230" s="1">
        <v>18</v>
      </c>
      <c r="D230" s="8">
        <v>2.2877495288848801</v>
      </c>
      <c r="E230" s="4">
        <v>1.5495923757553101</v>
      </c>
      <c r="F230" s="4">
        <v>9.7964715957641602</v>
      </c>
      <c r="G230" s="5">
        <v>-21.653114318847599</v>
      </c>
      <c r="H230" s="5">
        <v>1.87784159183502</v>
      </c>
      <c r="I230" s="5">
        <v>-4.6710333824157697</v>
      </c>
      <c r="J230" s="10">
        <v>0</v>
      </c>
    </row>
    <row r="231" spans="1:10" x14ac:dyDescent="0.3">
      <c r="A231" s="1">
        <v>1</v>
      </c>
      <c r="B231" s="1">
        <v>1587514855075</v>
      </c>
      <c r="C231" s="1">
        <v>18</v>
      </c>
      <c r="D231" s="8">
        <v>2.26663970947265</v>
      </c>
      <c r="E231" s="4">
        <v>1.5133930444717401</v>
      </c>
      <c r="F231" s="4">
        <v>9.77563381195068</v>
      </c>
      <c r="G231" s="5">
        <v>-22.939800262451101</v>
      </c>
      <c r="H231" s="5">
        <v>1.4195015430450399</v>
      </c>
      <c r="I231" s="5">
        <v>0.71131902933121005</v>
      </c>
      <c r="J231" s="10">
        <v>0</v>
      </c>
    </row>
    <row r="232" spans="1:10" x14ac:dyDescent="0.3">
      <c r="A232" s="1">
        <v>1</v>
      </c>
      <c r="B232" s="1">
        <v>1587514855114</v>
      </c>
      <c r="C232" s="1">
        <v>18</v>
      </c>
      <c r="D232" s="8">
        <v>2.2425718307495099</v>
      </c>
      <c r="E232" s="4">
        <v>1.46810662746429</v>
      </c>
      <c r="F232" s="4">
        <v>9.7525434494018501</v>
      </c>
      <c r="G232" s="5">
        <v>-20.8206977844238</v>
      </c>
      <c r="H232" s="5">
        <v>-2.5115268230438201</v>
      </c>
      <c r="I232" s="5">
        <v>6.3243709504599996E-2</v>
      </c>
      <c r="J232" s="10">
        <v>0</v>
      </c>
    </row>
    <row r="233" spans="1:10" x14ac:dyDescent="0.3">
      <c r="A233" s="1">
        <v>1</v>
      </c>
      <c r="B233" s="1">
        <v>1587514855132</v>
      </c>
      <c r="C233" s="1">
        <v>18</v>
      </c>
      <c r="D233" s="8">
        <v>2.2148692607879599</v>
      </c>
      <c r="E233" s="4">
        <v>1.4143497943878101</v>
      </c>
      <c r="F233" s="4">
        <v>9.7283725738525302</v>
      </c>
      <c r="G233" s="5">
        <v>-22.896602630615199</v>
      </c>
      <c r="H233" s="5">
        <v>-1.66141581535339</v>
      </c>
      <c r="I233" s="5">
        <v>2.0490677356720002</v>
      </c>
      <c r="J233" s="10">
        <v>0</v>
      </c>
    </row>
    <row r="234" spans="1:10" x14ac:dyDescent="0.3">
      <c r="A234" s="1">
        <v>1</v>
      </c>
      <c r="B234" s="1">
        <v>1587514855170</v>
      </c>
      <c r="C234" s="1">
        <v>18</v>
      </c>
      <c r="D234" s="8">
        <v>2.18273901939392</v>
      </c>
      <c r="E234" s="4">
        <v>1.3530849218368499</v>
      </c>
      <c r="F234" s="4">
        <v>9.7046661376953107</v>
      </c>
      <c r="G234" s="5">
        <v>-21.858568191528299</v>
      </c>
      <c r="H234" s="5">
        <v>-0.69586396217346003</v>
      </c>
      <c r="I234" s="5">
        <v>3.6448454856872599</v>
      </c>
      <c r="J234" s="10">
        <v>0</v>
      </c>
    </row>
    <row r="235" spans="1:10" x14ac:dyDescent="0.3">
      <c r="A235" s="1">
        <v>1</v>
      </c>
      <c r="B235" s="1">
        <v>1587514855189</v>
      </c>
      <c r="C235" s="1">
        <v>18</v>
      </c>
      <c r="D235" s="8">
        <v>2.1454529762268</v>
      </c>
      <c r="E235" s="4">
        <v>1.28557229042053</v>
      </c>
      <c r="F235" s="4">
        <v>9.6832084655761701</v>
      </c>
      <c r="G235" s="5">
        <v>-21.050806045532202</v>
      </c>
      <c r="H235" s="5">
        <v>-3.3730270862579301</v>
      </c>
      <c r="I235" s="5">
        <v>3.1789860725402801</v>
      </c>
      <c r="J235" s="10">
        <v>0</v>
      </c>
    </row>
    <row r="236" spans="1:10" x14ac:dyDescent="0.3">
      <c r="A236" s="1">
        <v>1</v>
      </c>
      <c r="B236" s="1">
        <v>1587514855231</v>
      </c>
      <c r="C236" s="1">
        <v>18</v>
      </c>
      <c r="D236" s="8">
        <v>2.1025180816650302</v>
      </c>
      <c r="E236" s="4">
        <v>1.21332943439483</v>
      </c>
      <c r="F236" s="4">
        <v>9.6658554077148402</v>
      </c>
      <c r="G236" s="5">
        <v>-21.609539031982401</v>
      </c>
      <c r="H236" s="5">
        <v>-1.1780261993408201</v>
      </c>
      <c r="I236" s="5">
        <v>4.0533156394958496</v>
      </c>
      <c r="J236" s="10">
        <v>0</v>
      </c>
    </row>
    <row r="237" spans="1:10" x14ac:dyDescent="0.3">
      <c r="A237" s="1">
        <v>1</v>
      </c>
      <c r="B237" s="1">
        <v>1587514855247</v>
      </c>
      <c r="C237" s="1">
        <v>18</v>
      </c>
      <c r="D237" s="8">
        <v>2.0538086891174299</v>
      </c>
      <c r="E237" s="4">
        <v>1.1380749940872099</v>
      </c>
      <c r="F237" s="4">
        <v>9.6543531417846609</v>
      </c>
      <c r="G237" s="5">
        <v>-21.016605377197202</v>
      </c>
      <c r="H237" s="5">
        <v>-0.78509247303009</v>
      </c>
      <c r="I237" s="5">
        <v>3.2379102706909202</v>
      </c>
      <c r="J237" s="10">
        <v>0</v>
      </c>
    </row>
    <row r="238" spans="1:10" x14ac:dyDescent="0.3">
      <c r="A238" s="1">
        <v>1</v>
      </c>
      <c r="B238" s="1">
        <v>1587514855286</v>
      </c>
      <c r="C238" s="1">
        <v>18</v>
      </c>
      <c r="D238" s="8">
        <v>1.9996585845947199</v>
      </c>
      <c r="E238" s="4">
        <v>1.06164515018463</v>
      </c>
      <c r="F238" s="4">
        <v>9.6501483917236293</v>
      </c>
      <c r="G238" s="5">
        <v>-20.255599975585898</v>
      </c>
      <c r="H238" s="5">
        <v>-3.8712394237518302</v>
      </c>
      <c r="I238" s="5">
        <v>3.2067914009094198</v>
      </c>
      <c r="J238" s="10">
        <v>0</v>
      </c>
    </row>
    <row r="239" spans="1:10" x14ac:dyDescent="0.3">
      <c r="A239" s="1">
        <v>1</v>
      </c>
      <c r="B239" s="1">
        <v>1587514855325</v>
      </c>
      <c r="C239" s="1">
        <v>18</v>
      </c>
      <c r="D239" s="8">
        <v>1.94091260433197</v>
      </c>
      <c r="E239" s="4">
        <v>0.98589199781417802</v>
      </c>
      <c r="F239" s="4">
        <v>9.6542024612426705</v>
      </c>
      <c r="G239" s="5">
        <v>-20.7178630828857</v>
      </c>
      <c r="H239" s="5">
        <v>-4.1264791488647496</v>
      </c>
      <c r="I239" s="5">
        <v>2.84497737884521</v>
      </c>
      <c r="J239" s="10">
        <v>0</v>
      </c>
    </row>
    <row r="240" spans="1:10" x14ac:dyDescent="0.3">
      <c r="A240" s="1">
        <v>1</v>
      </c>
      <c r="B240" s="1">
        <v>1587514855350</v>
      </c>
      <c r="C240" s="1">
        <v>18</v>
      </c>
      <c r="D240" s="8">
        <v>1.8789269924163801</v>
      </c>
      <c r="E240" s="4">
        <v>0.91258352994918801</v>
      </c>
      <c r="F240" s="4">
        <v>9.6668300628662092</v>
      </c>
      <c r="G240" s="5">
        <v>-21.9857788085937</v>
      </c>
      <c r="H240" s="5">
        <v>-0.15068595111370001</v>
      </c>
      <c r="I240" s="5">
        <v>0.71632725000381003</v>
      </c>
      <c r="J240" s="10">
        <v>0</v>
      </c>
    </row>
    <row r="241" spans="1:10" x14ac:dyDescent="0.3">
      <c r="A241" s="1">
        <v>1</v>
      </c>
      <c r="B241" s="1">
        <v>1587514855380</v>
      </c>
      <c r="C241" s="1">
        <v>18</v>
      </c>
      <c r="D241" s="8">
        <v>1.8155032396316499</v>
      </c>
      <c r="E241" s="4">
        <v>0.84332519769668501</v>
      </c>
      <c r="F241" s="4">
        <v>9.6876115798950195</v>
      </c>
      <c r="G241" s="5">
        <v>-20.3580112457275</v>
      </c>
      <c r="H241" s="5">
        <v>-1.1559377908706701</v>
      </c>
      <c r="I241" s="5">
        <v>1.0480498075485201</v>
      </c>
      <c r="J241" s="10">
        <v>0</v>
      </c>
    </row>
    <row r="242" spans="1:10" x14ac:dyDescent="0.3">
      <c r="A242" s="1">
        <v>1</v>
      </c>
      <c r="B242" s="1">
        <v>1587514855399</v>
      </c>
      <c r="C242" s="1">
        <v>18</v>
      </c>
      <c r="D242" s="8">
        <v>1.7527527809143</v>
      </c>
      <c r="E242" s="4">
        <v>0.77951973676681496</v>
      </c>
      <c r="F242" s="4">
        <v>9.7154207229614205</v>
      </c>
      <c r="G242" s="5">
        <v>-23.409278869628899</v>
      </c>
      <c r="H242" s="5">
        <v>2.2539381980896001</v>
      </c>
      <c r="I242" s="5">
        <v>1.1738243103027299</v>
      </c>
      <c r="J242" s="10">
        <v>0</v>
      </c>
    </row>
    <row r="243" spans="1:10" x14ac:dyDescent="0.3">
      <c r="A243" s="1">
        <v>1</v>
      </c>
      <c r="B243" s="1">
        <v>1587514855439</v>
      </c>
      <c r="C243" s="1">
        <v>18</v>
      </c>
      <c r="D243" s="8">
        <v>1.69291520118713</v>
      </c>
      <c r="E243" s="4">
        <v>0.722359359264373</v>
      </c>
      <c r="F243" s="4">
        <v>9.7485580444335902</v>
      </c>
      <c r="G243" s="5">
        <v>-22.849983215331999</v>
      </c>
      <c r="H243" s="5">
        <v>2.4008922576904301</v>
      </c>
      <c r="I243" s="5">
        <v>1.1591155529022199</v>
      </c>
      <c r="J243" s="10">
        <v>0</v>
      </c>
    </row>
    <row r="244" spans="1:10" x14ac:dyDescent="0.3">
      <c r="A244" s="1">
        <v>1</v>
      </c>
      <c r="B244" s="1">
        <v>1587514855459</v>
      </c>
      <c r="C244" s="1">
        <v>18</v>
      </c>
      <c r="D244" s="8">
        <v>1.6381648778915401</v>
      </c>
      <c r="E244" s="4">
        <v>0.67282408475875799</v>
      </c>
      <c r="F244" s="4">
        <v>9.7849617004394496</v>
      </c>
      <c r="G244" s="5">
        <v>-22.963869094848601</v>
      </c>
      <c r="H244" s="5">
        <v>0.14009320735931</v>
      </c>
      <c r="I244" s="5">
        <v>3.1818697452545202</v>
      </c>
      <c r="J244" s="10">
        <v>0</v>
      </c>
    </row>
    <row r="245" spans="1:10" x14ac:dyDescent="0.3">
      <c r="A245" s="1">
        <v>1</v>
      </c>
      <c r="B245" s="1">
        <v>1587514855499</v>
      </c>
      <c r="C245" s="1">
        <v>18</v>
      </c>
      <c r="D245" s="8">
        <v>1.5904393196105899</v>
      </c>
      <c r="E245" s="4">
        <v>0.63167732954025202</v>
      </c>
      <c r="F245" s="4">
        <v>9.82244777679443</v>
      </c>
      <c r="G245" s="5">
        <v>-23.730150222778299</v>
      </c>
      <c r="H245" s="5">
        <v>5.0361614227294904</v>
      </c>
      <c r="I245" s="5">
        <v>2.6143417358398402</v>
      </c>
      <c r="J245" s="10">
        <v>0</v>
      </c>
    </row>
    <row r="246" spans="1:10" x14ac:dyDescent="0.3">
      <c r="A246" s="1">
        <v>1</v>
      </c>
      <c r="B246" s="1">
        <v>1587514855534</v>
      </c>
      <c r="C246" s="1">
        <v>18</v>
      </c>
      <c r="D246" s="8">
        <v>1.5513226985931301</v>
      </c>
      <c r="E246" s="4">
        <v>0.59947508573532104</v>
      </c>
      <c r="F246" s="4">
        <v>9.8589620590209908</v>
      </c>
      <c r="G246" s="5">
        <v>-24.273582458496001</v>
      </c>
      <c r="H246" s="5">
        <v>7.0893115997314498</v>
      </c>
      <c r="I246" s="5">
        <v>3.2596864700317401</v>
      </c>
      <c r="J246" s="10">
        <v>0</v>
      </c>
    </row>
    <row r="247" spans="1:10" x14ac:dyDescent="0.3">
      <c r="A247" s="1">
        <v>1</v>
      </c>
      <c r="B247" s="1">
        <v>1587514855554</v>
      </c>
      <c r="C247" s="1">
        <v>18</v>
      </c>
      <c r="D247" s="8">
        <v>1.5220021009445099</v>
      </c>
      <c r="E247" s="4">
        <v>0.57658636569976796</v>
      </c>
      <c r="F247" s="4">
        <v>9.892822265625</v>
      </c>
      <c r="G247" s="5">
        <v>-24.2871208190918</v>
      </c>
      <c r="H247" s="5">
        <v>7.8707003593444798</v>
      </c>
      <c r="I247" s="5">
        <v>1.06366622447968</v>
      </c>
      <c r="J247" s="10">
        <v>0</v>
      </c>
    </row>
    <row r="248" spans="1:10" x14ac:dyDescent="0.3">
      <c r="A248" s="1">
        <v>1</v>
      </c>
      <c r="B248" s="1">
        <v>1587514855599</v>
      </c>
      <c r="C248" s="1">
        <v>18</v>
      </c>
      <c r="D248" s="8">
        <v>1.5032722949981601</v>
      </c>
      <c r="E248" s="4">
        <v>0.56319791078567505</v>
      </c>
      <c r="F248" s="4">
        <v>9.9229183197021396</v>
      </c>
      <c r="G248" s="5">
        <v>-23.781557083129801</v>
      </c>
      <c r="H248" s="5">
        <v>6.8150429725646999</v>
      </c>
      <c r="I248" s="5">
        <v>0.58206063508987005</v>
      </c>
      <c r="J248" s="10">
        <v>0</v>
      </c>
    </row>
    <row r="249" spans="1:10" x14ac:dyDescent="0.3">
      <c r="A249" s="1">
        <v>1</v>
      </c>
      <c r="B249" s="1">
        <v>1587514855613</v>
      </c>
      <c r="C249" s="1">
        <v>18</v>
      </c>
      <c r="D249" s="8">
        <v>1.4955537319183301</v>
      </c>
      <c r="E249" s="4">
        <v>0.559301137924194</v>
      </c>
      <c r="F249" s="4">
        <v>9.9488401412963796</v>
      </c>
      <c r="G249" s="5">
        <v>-24.169700622558501</v>
      </c>
      <c r="H249" s="5">
        <v>9.2162418365478498</v>
      </c>
      <c r="I249" s="5">
        <v>-0.62848436832428001</v>
      </c>
      <c r="J249" s="10">
        <v>0</v>
      </c>
    </row>
    <row r="250" spans="1:10" x14ac:dyDescent="0.3">
      <c r="A250" s="1">
        <v>1</v>
      </c>
      <c r="B250" s="1">
        <v>1587514855651</v>
      </c>
      <c r="C250" s="1">
        <v>18</v>
      </c>
      <c r="D250" s="8">
        <v>1.49890804290771</v>
      </c>
      <c r="E250" s="4">
        <v>0.56468462944030695</v>
      </c>
      <c r="F250" s="4">
        <v>9.9709291458129794</v>
      </c>
      <c r="G250" s="5">
        <v>-23.554841995239201</v>
      </c>
      <c r="H250" s="5">
        <v>8.9446668624877894</v>
      </c>
      <c r="I250" s="5">
        <v>0.55442637205124001</v>
      </c>
      <c r="J250" s="10">
        <v>0</v>
      </c>
    </row>
    <row r="251" spans="1:10" x14ac:dyDescent="0.3">
      <c r="A251" s="1">
        <v>1</v>
      </c>
      <c r="B251" s="1">
        <v>1587514855671</v>
      </c>
      <c r="C251" s="1">
        <v>18</v>
      </c>
      <c r="D251" s="8">
        <v>1.5130558013916</v>
      </c>
      <c r="E251" s="4">
        <v>0.57892817258834794</v>
      </c>
      <c r="F251" s="4">
        <v>9.9902391433715803</v>
      </c>
      <c r="G251" s="5">
        <v>-23.4431953430175</v>
      </c>
      <c r="H251" s="5">
        <v>3.6339859962463401</v>
      </c>
      <c r="I251" s="5">
        <v>1.4092650413513199</v>
      </c>
      <c r="J251" s="10">
        <v>0</v>
      </c>
    </row>
    <row r="252" spans="1:10" x14ac:dyDescent="0.3">
      <c r="A252" s="1">
        <v>1</v>
      </c>
      <c r="B252" s="1">
        <v>1587514855707</v>
      </c>
      <c r="C252" s="1">
        <v>18</v>
      </c>
      <c r="D252" s="8">
        <v>1.53741014003753</v>
      </c>
      <c r="E252" s="4">
        <v>0.60137271881103505</v>
      </c>
      <c r="F252" s="4">
        <v>10.0083818435668</v>
      </c>
      <c r="G252" s="5">
        <v>-24.957128524780199</v>
      </c>
      <c r="H252" s="5">
        <v>9.93707180023193</v>
      </c>
      <c r="I252" s="5">
        <v>-1.01733875274658</v>
      </c>
      <c r="J252" s="10">
        <v>0</v>
      </c>
    </row>
    <row r="253" spans="1:10" x14ac:dyDescent="0.3">
      <c r="A253" s="1">
        <v>1</v>
      </c>
      <c r="B253" s="1">
        <v>1587514855730</v>
      </c>
      <c r="C253" s="1">
        <v>18</v>
      </c>
      <c r="D253" s="8">
        <v>1.5711261034011801</v>
      </c>
      <c r="E253" s="4">
        <v>0.631086766719818</v>
      </c>
      <c r="F253" s="4">
        <v>10.027248382568301</v>
      </c>
      <c r="G253" s="5">
        <v>-21.183362960815401</v>
      </c>
      <c r="H253" s="5">
        <v>-2.8763086795806898</v>
      </c>
      <c r="I253" s="5">
        <v>0.76902461051940996</v>
      </c>
      <c r="J253" s="10">
        <v>0</v>
      </c>
    </row>
    <row r="254" spans="1:10" x14ac:dyDescent="0.3">
      <c r="A254" s="1">
        <v>1</v>
      </c>
      <c r="B254" s="1">
        <v>1587514855767</v>
      </c>
      <c r="C254" s="1">
        <v>18</v>
      </c>
      <c r="D254" s="8">
        <v>1.6131556034088099</v>
      </c>
      <c r="E254" s="4">
        <v>0.66688084602355902</v>
      </c>
      <c r="F254" s="4">
        <v>10.0486497879028</v>
      </c>
      <c r="G254" s="5">
        <v>-26.9742527008056</v>
      </c>
      <c r="H254" s="5">
        <v>1.23477947711945</v>
      </c>
      <c r="I254" s="5">
        <v>-1.80962598323822</v>
      </c>
      <c r="J254" s="10">
        <v>0</v>
      </c>
    </row>
    <row r="255" spans="1:10" x14ac:dyDescent="0.3">
      <c r="A255" s="1">
        <v>1</v>
      </c>
      <c r="B255" s="1">
        <v>1587514855803</v>
      </c>
      <c r="C255" s="1">
        <v>18</v>
      </c>
      <c r="D255" s="8">
        <v>1.6623061895370399</v>
      </c>
      <c r="E255" s="4">
        <v>0.70737153291702204</v>
      </c>
      <c r="F255" s="4">
        <v>10.0739688873291</v>
      </c>
      <c r="G255" s="5">
        <v>-24.855430603027301</v>
      </c>
      <c r="H255" s="5">
        <v>6.6496596336364702</v>
      </c>
      <c r="I255" s="5">
        <v>-0.86470127105713002</v>
      </c>
      <c r="J255" s="10">
        <v>0</v>
      </c>
    </row>
    <row r="256" spans="1:10" x14ac:dyDescent="0.3">
      <c r="A256" s="1">
        <v>1</v>
      </c>
      <c r="B256" s="1">
        <v>1587514855822</v>
      </c>
      <c r="C256" s="1">
        <v>18</v>
      </c>
      <c r="D256" s="8">
        <v>1.71729099750518</v>
      </c>
      <c r="E256" s="4">
        <v>0.75104910135269098</v>
      </c>
      <c r="F256" s="4">
        <v>10.103903770446699</v>
      </c>
      <c r="G256" s="5">
        <v>-22.2460632324218</v>
      </c>
      <c r="H256" s="5">
        <v>-2.0905594825744598</v>
      </c>
      <c r="I256" s="5">
        <v>1.5009129047393801</v>
      </c>
      <c r="J256" s="10">
        <v>0</v>
      </c>
    </row>
    <row r="257" spans="1:10" x14ac:dyDescent="0.3">
      <c r="A257" s="1">
        <v>1</v>
      </c>
      <c r="B257" s="1">
        <v>1587514855865</v>
      </c>
      <c r="C257" s="1">
        <v>18</v>
      </c>
      <c r="D257" s="8">
        <v>1.77675628662109</v>
      </c>
      <c r="E257" s="4">
        <v>0.79631912708282404</v>
      </c>
      <c r="F257" s="4">
        <v>10.1383066177368</v>
      </c>
      <c r="G257" s="5">
        <v>-25.854539871215799</v>
      </c>
      <c r="H257" s="5">
        <v>5.5470943450927699</v>
      </c>
      <c r="I257" s="5">
        <v>-0.48429396748543002</v>
      </c>
      <c r="J257" s="10">
        <v>0</v>
      </c>
    </row>
    <row r="258" spans="1:10" x14ac:dyDescent="0.3">
      <c r="A258" s="1">
        <v>1</v>
      </c>
      <c r="B258" s="1">
        <v>1587514855879</v>
      </c>
      <c r="C258" s="1">
        <v>18</v>
      </c>
      <c r="D258" s="8">
        <v>1.8392964601516699</v>
      </c>
      <c r="E258" s="4">
        <v>0.84152758121490401</v>
      </c>
      <c r="F258" s="4">
        <v>10.176123619079499</v>
      </c>
      <c r="G258" s="5">
        <v>-24.7606811523437</v>
      </c>
      <c r="H258" s="5">
        <v>0.29764756560326</v>
      </c>
      <c r="I258" s="5">
        <v>2.0221264362335201</v>
      </c>
      <c r="J258" s="10">
        <v>0</v>
      </c>
    </row>
    <row r="259" spans="1:10" x14ac:dyDescent="0.3">
      <c r="A259" s="1">
        <v>1</v>
      </c>
      <c r="B259" s="1">
        <v>1587514855920</v>
      </c>
      <c r="C259" s="1">
        <v>18</v>
      </c>
      <c r="D259" s="8">
        <v>1.90345823764801</v>
      </c>
      <c r="E259" s="4">
        <v>0.88499850034713701</v>
      </c>
      <c r="F259" s="4">
        <v>10.215439796447701</v>
      </c>
      <c r="G259" s="5">
        <v>-24.578578948974599</v>
      </c>
      <c r="H259" s="5">
        <v>-0.82915377616882002</v>
      </c>
      <c r="I259" s="5">
        <v>2.2291200160980198</v>
      </c>
      <c r="J259" s="10">
        <v>0</v>
      </c>
    </row>
    <row r="260" spans="1:10" x14ac:dyDescent="0.3">
      <c r="A260" s="1">
        <v>1</v>
      </c>
      <c r="B260" s="1">
        <v>1587514855938</v>
      </c>
      <c r="C260" s="1">
        <v>18</v>
      </c>
      <c r="D260" s="8">
        <v>1.9677309989929199</v>
      </c>
      <c r="E260" s="4">
        <v>0.92509013414382901</v>
      </c>
      <c r="F260" s="4">
        <v>10.2536211013793</v>
      </c>
      <c r="G260" s="5">
        <v>-26.604291915893501</v>
      </c>
      <c r="H260" s="5">
        <v>5.9088101387023899</v>
      </c>
      <c r="I260" s="5">
        <v>2.7374711036682098</v>
      </c>
      <c r="J260" s="10">
        <v>0</v>
      </c>
    </row>
    <row r="261" spans="1:10" x14ac:dyDescent="0.3">
      <c r="A261" s="1">
        <v>1</v>
      </c>
      <c r="B261" s="1">
        <v>1587514855975</v>
      </c>
      <c r="C261" s="1">
        <v>18</v>
      </c>
      <c r="D261" s="8">
        <v>2.0305478572845401</v>
      </c>
      <c r="E261" s="4">
        <v>0.96025162935256902</v>
      </c>
      <c r="F261" s="4">
        <v>10.2875576019287</v>
      </c>
      <c r="G261" s="5">
        <v>-27.260173797607401</v>
      </c>
      <c r="H261" s="5">
        <v>4.1914658546447798</v>
      </c>
      <c r="I261" s="5">
        <v>5.5893115997314498</v>
      </c>
      <c r="J261" s="10">
        <v>0</v>
      </c>
    </row>
    <row r="262" spans="1:10" x14ac:dyDescent="0.3">
      <c r="A262" s="1">
        <v>1</v>
      </c>
      <c r="B262" s="1">
        <v>1587514856014</v>
      </c>
      <c r="C262" s="1">
        <v>18</v>
      </c>
      <c r="D262" s="8">
        <v>2.0903291702270499</v>
      </c>
      <c r="E262" s="4">
        <v>0.989074766635894</v>
      </c>
      <c r="F262" s="4">
        <v>10.31396484375</v>
      </c>
      <c r="G262" s="5">
        <v>-25.684988021850501</v>
      </c>
      <c r="H262" s="5">
        <v>1.5785839557647701</v>
      </c>
      <c r="I262" s="5">
        <v>5.0491819381713903</v>
      </c>
      <c r="J262" s="10">
        <v>0</v>
      </c>
    </row>
    <row r="263" spans="1:10" x14ac:dyDescent="0.3">
      <c r="A263" s="1">
        <v>1</v>
      </c>
      <c r="B263" s="1">
        <v>1587514856034</v>
      </c>
      <c r="C263" s="1">
        <v>18</v>
      </c>
      <c r="D263" s="8">
        <v>2.1455771923065101</v>
      </c>
      <c r="E263" s="4">
        <v>1.0103497505187899</v>
      </c>
      <c r="F263" s="4">
        <v>10.329717636108301</v>
      </c>
      <c r="G263" s="5">
        <v>-26.528816223144499</v>
      </c>
      <c r="H263" s="5">
        <v>8.6079645156860405</v>
      </c>
      <c r="I263" s="5">
        <v>3.9291405677795401</v>
      </c>
      <c r="J263" s="10">
        <v>0</v>
      </c>
    </row>
    <row r="264" spans="1:10" x14ac:dyDescent="0.3">
      <c r="A264" s="1">
        <v>1</v>
      </c>
      <c r="B264" s="1">
        <v>1587514856069</v>
      </c>
      <c r="C264" s="1">
        <v>18</v>
      </c>
      <c r="D264" s="8">
        <v>2.1949973106384202</v>
      </c>
      <c r="E264" s="4">
        <v>1.0231196880340501</v>
      </c>
      <c r="F264" s="4">
        <v>10.332190513610801</v>
      </c>
      <c r="G264" s="5">
        <v>-26.044752120971602</v>
      </c>
      <c r="H264" s="5">
        <v>6.8426890373229998</v>
      </c>
      <c r="I264" s="5">
        <v>5.0314412117004403</v>
      </c>
      <c r="J264" s="10">
        <v>0</v>
      </c>
    </row>
    <row r="265" spans="1:10" x14ac:dyDescent="0.3">
      <c r="A265" s="1">
        <v>1</v>
      </c>
      <c r="B265" s="1">
        <v>1587514856461</v>
      </c>
      <c r="C265" s="1">
        <v>18</v>
      </c>
      <c r="D265" s="8">
        <v>2.2376084327697701</v>
      </c>
      <c r="E265" s="4">
        <v>1.02671599388122</v>
      </c>
      <c r="F265" s="4">
        <v>10.319550514221101</v>
      </c>
      <c r="G265" s="5">
        <v>-25.386569976806602</v>
      </c>
      <c r="H265" s="5">
        <v>1.7897361516952499</v>
      </c>
      <c r="I265" s="5">
        <v>3.0756957530975302</v>
      </c>
      <c r="J265" s="10">
        <v>0</v>
      </c>
    </row>
    <row r="266" spans="1:10" x14ac:dyDescent="0.3">
      <c r="A266" s="1">
        <v>1</v>
      </c>
      <c r="B266" s="1">
        <v>1587514856461</v>
      </c>
      <c r="C266" s="1">
        <v>18</v>
      </c>
      <c r="D266" s="8">
        <v>2.27282643318176</v>
      </c>
      <c r="E266" s="4">
        <v>1.0207604169845499</v>
      </c>
      <c r="F266" s="4">
        <v>10.2909383773803</v>
      </c>
      <c r="G266" s="5">
        <v>-23.749513626098601</v>
      </c>
      <c r="H266" s="5">
        <v>0.59545385837554998</v>
      </c>
      <c r="I266" s="5">
        <v>2.2996129989624001</v>
      </c>
      <c r="J266" s="10">
        <v>0</v>
      </c>
    </row>
    <row r="267" spans="1:10" x14ac:dyDescent="0.3">
      <c r="A267" s="1">
        <v>1</v>
      </c>
      <c r="B267" s="1">
        <v>1587514856461</v>
      </c>
      <c r="C267" s="1">
        <v>18</v>
      </c>
      <c r="D267" s="8">
        <v>2.3005282878875701</v>
      </c>
      <c r="E267" s="4">
        <v>1.00514292716979</v>
      </c>
      <c r="F267" s="4">
        <v>10.2465305328369</v>
      </c>
      <c r="G267" s="5">
        <v>-24.762590408325199</v>
      </c>
      <c r="H267" s="5">
        <v>2.9132020473480198</v>
      </c>
      <c r="I267" s="5">
        <v>1.19426429271698</v>
      </c>
      <c r="J267" s="10">
        <v>0</v>
      </c>
    </row>
    <row r="268" spans="1:10" x14ac:dyDescent="0.3">
      <c r="A268" s="1">
        <v>1</v>
      </c>
      <c r="B268" s="1">
        <v>1587514856461</v>
      </c>
      <c r="C268" s="1">
        <v>18</v>
      </c>
      <c r="D268" s="8">
        <v>2.3210916519164999</v>
      </c>
      <c r="E268" s="4">
        <v>0.98001074790954501</v>
      </c>
      <c r="F268" s="4">
        <v>10.187520980834901</v>
      </c>
      <c r="G268" s="5">
        <v>-22.6400337219238</v>
      </c>
      <c r="H268" s="5">
        <v>1.5649429559707599</v>
      </c>
      <c r="I268" s="5">
        <v>-0.89095818996428999</v>
      </c>
      <c r="J268" s="10">
        <v>0</v>
      </c>
    </row>
    <row r="269" spans="1:10" x14ac:dyDescent="0.3">
      <c r="A269" s="1">
        <v>1</v>
      </c>
      <c r="B269" s="1">
        <v>1587514856461</v>
      </c>
      <c r="C269" s="1">
        <v>18</v>
      </c>
      <c r="D269" s="8">
        <v>2.3353822231292698</v>
      </c>
      <c r="E269" s="4">
        <v>0.94579464197158802</v>
      </c>
      <c r="F269" s="4">
        <v>10.1160526275634</v>
      </c>
      <c r="G269" s="5">
        <v>-21.750593185424801</v>
      </c>
      <c r="H269" s="5">
        <v>-3.4307169914245601</v>
      </c>
      <c r="I269" s="5">
        <v>-2.8622806072235099</v>
      </c>
      <c r="J269" s="10">
        <v>0</v>
      </c>
    </row>
    <row r="270" spans="1:10" x14ac:dyDescent="0.3">
      <c r="A270" s="1">
        <v>1</v>
      </c>
      <c r="B270" s="1">
        <v>1587514856461</v>
      </c>
      <c r="C270" s="1">
        <v>18</v>
      </c>
      <c r="D270" s="8">
        <v>2.3446700572967498</v>
      </c>
      <c r="E270" s="4">
        <v>0.90325617790222101</v>
      </c>
      <c r="F270" s="4">
        <v>10.035091400146401</v>
      </c>
      <c r="G270" s="5">
        <v>-24.629642486572202</v>
      </c>
      <c r="H270" s="5">
        <v>1.55487596988678</v>
      </c>
      <c r="I270" s="5">
        <v>-6.3367819786071804</v>
      </c>
      <c r="J270" s="10">
        <v>0</v>
      </c>
    </row>
    <row r="271" spans="1:10" x14ac:dyDescent="0.3">
      <c r="A271" s="1">
        <v>1</v>
      </c>
      <c r="B271" s="1">
        <v>1587514856461</v>
      </c>
      <c r="C271" s="1">
        <v>18</v>
      </c>
      <c r="D271" s="8">
        <v>2.3504862785339302</v>
      </c>
      <c r="E271" s="4">
        <v>0.85351490974426203</v>
      </c>
      <c r="F271" s="4">
        <v>9.9482507705688406</v>
      </c>
      <c r="G271" s="5">
        <v>-22.6788940429687</v>
      </c>
      <c r="H271" s="5">
        <v>-4.6976370811462402</v>
      </c>
      <c r="I271" s="5">
        <v>-6.6602931022643999</v>
      </c>
      <c r="J271" s="10">
        <v>0</v>
      </c>
    </row>
    <row r="272" spans="1:10" x14ac:dyDescent="0.3">
      <c r="A272" s="1">
        <v>1</v>
      </c>
      <c r="B272" s="1">
        <v>1587514856462</v>
      </c>
      <c r="C272" s="1">
        <v>18</v>
      </c>
      <c r="D272" s="8">
        <v>2.3544442653656001</v>
      </c>
      <c r="E272" s="4">
        <v>0.79803669452667203</v>
      </c>
      <c r="F272" s="4">
        <v>9.8595771789550692</v>
      </c>
      <c r="G272" s="5">
        <v>-22.352169036865199</v>
      </c>
      <c r="H272" s="5">
        <v>-6.71109867095947</v>
      </c>
      <c r="I272" s="5">
        <v>-8.7693357467651403</v>
      </c>
      <c r="J272" s="10">
        <v>0</v>
      </c>
    </row>
    <row r="273" spans="1:10" x14ac:dyDescent="0.3">
      <c r="A273" s="1">
        <v>1</v>
      </c>
      <c r="B273" s="1">
        <v>1587514856462</v>
      </c>
      <c r="C273" s="1">
        <v>18</v>
      </c>
      <c r="D273" s="8">
        <v>2.3580396175384499</v>
      </c>
      <c r="E273" s="4">
        <v>0.73859584331512396</v>
      </c>
      <c r="F273" s="4">
        <v>9.7733001708984304</v>
      </c>
      <c r="G273" s="5">
        <v>-23.727312088012699</v>
      </c>
      <c r="H273" s="5">
        <v>-4.3521919250488299</v>
      </c>
      <c r="I273" s="5">
        <v>-8.4660377502441406</v>
      </c>
      <c r="J273" s="10">
        <v>0</v>
      </c>
    </row>
    <row r="274" spans="1:10" x14ac:dyDescent="0.3">
      <c r="A274" s="1">
        <v>1</v>
      </c>
      <c r="B274" s="1">
        <v>1587514856462</v>
      </c>
      <c r="C274" s="1">
        <v>18</v>
      </c>
      <c r="D274" s="8">
        <v>2.36244392395019</v>
      </c>
      <c r="E274" s="4">
        <v>0.67721748352050704</v>
      </c>
      <c r="F274" s="4">
        <v>9.6935720443725497</v>
      </c>
      <c r="G274" s="5">
        <v>-22.9612426757812</v>
      </c>
      <c r="H274" s="5">
        <v>-9.2940673828125</v>
      </c>
      <c r="I274" s="5">
        <v>-7.0397028923034703</v>
      </c>
      <c r="J274" s="10">
        <v>0</v>
      </c>
    </row>
    <row r="275" spans="1:10" x14ac:dyDescent="0.3">
      <c r="A275" s="1">
        <v>1</v>
      </c>
      <c r="B275" s="1">
        <v>1587514856462</v>
      </c>
      <c r="C275" s="1">
        <v>18</v>
      </c>
      <c r="D275" s="8">
        <v>2.3683218955993599</v>
      </c>
      <c r="E275" s="4">
        <v>0.61608970165252597</v>
      </c>
      <c r="F275" s="4">
        <v>9.62420654296875</v>
      </c>
      <c r="G275" s="5">
        <v>-24.023708343505799</v>
      </c>
      <c r="H275" s="5">
        <v>-6.6430201530456499</v>
      </c>
      <c r="I275" s="5">
        <v>-4.7774100303649902</v>
      </c>
      <c r="J275" s="10">
        <v>0</v>
      </c>
    </row>
    <row r="276" spans="1:10" x14ac:dyDescent="0.3">
      <c r="A276" s="1">
        <v>1</v>
      </c>
      <c r="B276" s="1">
        <v>1587514856462</v>
      </c>
      <c r="C276" s="1">
        <v>18</v>
      </c>
      <c r="D276" s="8">
        <v>2.3757016658782901</v>
      </c>
      <c r="E276" s="4">
        <v>0.55743813514709395</v>
      </c>
      <c r="F276" s="4">
        <v>9.5684280395507795</v>
      </c>
      <c r="G276" s="5">
        <v>-23.233364105224599</v>
      </c>
      <c r="H276" s="5">
        <v>-4.0485634803771999</v>
      </c>
      <c r="I276" s="5">
        <v>-3.2677264213561998</v>
      </c>
      <c r="J276" s="10">
        <v>0</v>
      </c>
    </row>
    <row r="277" spans="1:10" x14ac:dyDescent="0.3">
      <c r="A277" s="1">
        <v>1</v>
      </c>
      <c r="B277" s="1">
        <v>1587514856462</v>
      </c>
      <c r="C277" s="1">
        <v>18</v>
      </c>
      <c r="D277" s="8">
        <v>2.3839235305786102</v>
      </c>
      <c r="E277" s="4">
        <v>0.50337523221969604</v>
      </c>
      <c r="F277" s="4">
        <v>9.5286645889282209</v>
      </c>
      <c r="G277" s="5">
        <v>-23.409397125244102</v>
      </c>
      <c r="H277" s="5">
        <v>-4.3589620590209996</v>
      </c>
      <c r="I277" s="5">
        <v>-1.48990058898926</v>
      </c>
      <c r="J277" s="10">
        <v>0</v>
      </c>
    </row>
    <row r="278" spans="1:10" x14ac:dyDescent="0.3">
      <c r="A278" s="1">
        <v>1</v>
      </c>
      <c r="B278" s="1">
        <v>1587514856495</v>
      </c>
      <c r="C278" s="1">
        <v>18</v>
      </c>
      <c r="D278" s="8">
        <v>2.3916749954223602</v>
      </c>
      <c r="E278" s="4">
        <v>0.45575335621833801</v>
      </c>
      <c r="F278" s="4">
        <v>9.5064039230346609</v>
      </c>
      <c r="G278" s="5">
        <v>-23.510749816894499</v>
      </c>
      <c r="H278" s="5">
        <v>-3.28475117683411</v>
      </c>
      <c r="I278" s="5">
        <v>0.2898031771183</v>
      </c>
      <c r="J278" s="10">
        <v>0</v>
      </c>
    </row>
    <row r="279" spans="1:10" x14ac:dyDescent="0.3">
      <c r="A279" s="1">
        <v>1</v>
      </c>
      <c r="B279" s="1">
        <v>1587514856514</v>
      </c>
      <c r="C279" s="1">
        <v>18</v>
      </c>
      <c r="D279" s="8">
        <v>2.3971095085143999</v>
      </c>
      <c r="E279" s="4">
        <v>0.41604384779930098</v>
      </c>
      <c r="F279" s="4">
        <v>9.5021333694458008</v>
      </c>
      <c r="G279" s="5">
        <v>-23.685791015625</v>
      </c>
      <c r="H279" s="5">
        <v>1.7545644044876101</v>
      </c>
      <c r="I279" s="5">
        <v>1.5140305757522601</v>
      </c>
      <c r="J279" s="10">
        <v>0</v>
      </c>
    </row>
    <row r="280" spans="1:10" x14ac:dyDescent="0.3">
      <c r="A280" s="1">
        <v>1</v>
      </c>
      <c r="B280" s="1">
        <v>1587514856552</v>
      </c>
      <c r="C280" s="1">
        <v>18</v>
      </c>
      <c r="D280" s="8">
        <v>2.3980317115783598</v>
      </c>
      <c r="E280" s="4">
        <v>0.38525649905204701</v>
      </c>
      <c r="F280" s="4">
        <v>9.5153675079345703</v>
      </c>
      <c r="G280" s="5">
        <v>-22.1123027801513</v>
      </c>
      <c r="H280" s="5">
        <v>-0.20434778928757</v>
      </c>
      <c r="I280" s="5">
        <v>4.6671676635742196</v>
      </c>
      <c r="J280" s="10">
        <v>0</v>
      </c>
    </row>
    <row r="281" spans="1:10" x14ac:dyDescent="0.3">
      <c r="A281" s="1">
        <v>1</v>
      </c>
      <c r="B281" s="1">
        <v>1587514856571</v>
      </c>
      <c r="C281" s="1">
        <v>18</v>
      </c>
      <c r="D281" s="8">
        <v>2.3921406269073402</v>
      </c>
      <c r="E281" s="4">
        <v>0.36391702294349598</v>
      </c>
      <c r="F281" s="4">
        <v>9.5447349548339808</v>
      </c>
      <c r="G281" s="5">
        <v>-23.198602676391602</v>
      </c>
      <c r="H281" s="5">
        <v>-1.42642498016357</v>
      </c>
      <c r="I281" s="5">
        <v>6.6558604240417498</v>
      </c>
      <c r="J281" s="10">
        <v>0</v>
      </c>
    </row>
    <row r="282" spans="1:10" x14ac:dyDescent="0.3">
      <c r="A282" s="1">
        <v>1</v>
      </c>
      <c r="B282" s="1">
        <v>1587514856615</v>
      </c>
      <c r="C282" s="1">
        <v>18</v>
      </c>
      <c r="D282" s="8">
        <v>2.3773171901702801</v>
      </c>
      <c r="E282" s="4">
        <v>0.35209986567497198</v>
      </c>
      <c r="F282" s="4">
        <v>9.5881233215331996</v>
      </c>
      <c r="G282" s="5">
        <v>-21.926589965820298</v>
      </c>
      <c r="H282" s="5">
        <v>4.0319399833679199</v>
      </c>
      <c r="I282" s="5">
        <v>5.7047190666198704</v>
      </c>
      <c r="J282" s="10">
        <v>0</v>
      </c>
    </row>
    <row r="283" spans="1:10" x14ac:dyDescent="0.3">
      <c r="A283" s="1">
        <v>1</v>
      </c>
      <c r="B283" s="1">
        <v>1587514856629</v>
      </c>
      <c r="C283" s="1">
        <v>18</v>
      </c>
      <c r="D283" s="8">
        <v>2.3519153594970699</v>
      </c>
      <c r="E283" s="4">
        <v>0.34947744011878901</v>
      </c>
      <c r="F283" s="4">
        <v>9.64288330078125</v>
      </c>
      <c r="G283" s="5">
        <v>-21.2139587402343</v>
      </c>
      <c r="H283" s="5">
        <v>2.0678114891052202</v>
      </c>
      <c r="I283" s="5">
        <v>6.2843918800354004</v>
      </c>
      <c r="J283" s="10">
        <v>0</v>
      </c>
    </row>
    <row r="284" spans="1:10" x14ac:dyDescent="0.3">
      <c r="A284" s="1">
        <v>1</v>
      </c>
      <c r="B284" s="1">
        <v>1587514856667</v>
      </c>
      <c r="C284" s="1">
        <v>18</v>
      </c>
      <c r="D284" s="8">
        <v>2.3149936199188201</v>
      </c>
      <c r="E284" s="4">
        <v>0.35535860061645502</v>
      </c>
      <c r="F284" s="4">
        <v>9.7060394287109304</v>
      </c>
      <c r="G284" s="5">
        <v>-20.913747787475501</v>
      </c>
      <c r="H284" s="5">
        <v>-1.0850183963775599</v>
      </c>
      <c r="I284" s="5">
        <v>5.6649732589721697</v>
      </c>
      <c r="J284" s="10">
        <v>0</v>
      </c>
    </row>
    <row r="285" spans="1:10" x14ac:dyDescent="0.3">
      <c r="A285" s="1">
        <v>1</v>
      </c>
      <c r="B285" s="1">
        <v>1587514856705</v>
      </c>
      <c r="C285" s="1">
        <v>18</v>
      </c>
      <c r="D285" s="8">
        <v>2.2664544582366899</v>
      </c>
      <c r="E285" s="4">
        <v>0.36873224377632102</v>
      </c>
      <c r="F285" s="4">
        <v>9.7744684219360298</v>
      </c>
      <c r="G285" s="5">
        <v>-22.076234817504801</v>
      </c>
      <c r="H285" s="5">
        <v>-1.5944181680679299</v>
      </c>
      <c r="I285" s="5">
        <v>4.0120406150817898</v>
      </c>
      <c r="J285" s="10">
        <v>0</v>
      </c>
    </row>
    <row r="286" spans="1:10" x14ac:dyDescent="0.3">
      <c r="A286" s="1">
        <v>1</v>
      </c>
      <c r="B286" s="1">
        <v>1587514856724</v>
      </c>
      <c r="C286" s="1">
        <v>18</v>
      </c>
      <c r="D286" s="8">
        <v>2.20709133148193</v>
      </c>
      <c r="E286" s="4">
        <v>0.388340324163436</v>
      </c>
      <c r="F286" s="4">
        <v>9.8450450897216797</v>
      </c>
      <c r="G286" s="5">
        <v>-21.5571479797363</v>
      </c>
      <c r="H286" s="5">
        <v>-1.0166251659393299</v>
      </c>
      <c r="I286" s="5">
        <v>2.6796951293945299</v>
      </c>
      <c r="J286" s="10">
        <v>0</v>
      </c>
    </row>
    <row r="287" spans="1:10" x14ac:dyDescent="0.3">
      <c r="A287" s="1">
        <v>1</v>
      </c>
      <c r="B287" s="1">
        <v>1587514856766</v>
      </c>
      <c r="C287" s="1">
        <v>18</v>
      </c>
      <c r="D287" s="8">
        <v>2.1385502815246502</v>
      </c>
      <c r="E287" s="4">
        <v>0.41278010606765703</v>
      </c>
      <c r="F287" s="4">
        <v>9.9147586822509695</v>
      </c>
      <c r="G287" s="5">
        <v>-19.9400024414062</v>
      </c>
      <c r="H287" s="5">
        <v>-4.36443996429443</v>
      </c>
      <c r="I287" s="5">
        <v>1.5467928647995</v>
      </c>
      <c r="J287" s="10">
        <v>0</v>
      </c>
    </row>
    <row r="288" spans="1:10" x14ac:dyDescent="0.3">
      <c r="A288" s="1">
        <v>1</v>
      </c>
      <c r="B288" s="1">
        <v>1587514856783</v>
      </c>
      <c r="C288" s="1">
        <v>18</v>
      </c>
      <c r="D288" s="8">
        <v>2.0632040500640798</v>
      </c>
      <c r="E288" s="4">
        <v>0.440612912178039</v>
      </c>
      <c r="F288" s="4">
        <v>9.9808044433593697</v>
      </c>
      <c r="G288" s="5">
        <v>-21.198450088500898</v>
      </c>
      <c r="H288" s="5">
        <v>-0.26816260814666998</v>
      </c>
      <c r="I288" s="5">
        <v>-0.2215564250946</v>
      </c>
      <c r="J288" s="10">
        <v>0</v>
      </c>
    </row>
    <row r="289" spans="1:10" x14ac:dyDescent="0.3">
      <c r="A289" s="1">
        <v>1</v>
      </c>
      <c r="B289" s="1">
        <v>1587514856819</v>
      </c>
      <c r="C289" s="1">
        <v>18</v>
      </c>
      <c r="D289" s="8">
        <v>1.98394811153411</v>
      </c>
      <c r="E289" s="4">
        <v>0.47044891119003202</v>
      </c>
      <c r="F289" s="4">
        <v>10.040654182434</v>
      </c>
      <c r="G289" s="5">
        <v>-20.9573249816894</v>
      </c>
      <c r="H289" s="5">
        <v>-0.36022567749022999</v>
      </c>
      <c r="I289" s="5">
        <v>-0.52926582098007002</v>
      </c>
      <c r="J289" s="10">
        <v>0</v>
      </c>
    </row>
    <row r="290" spans="1:10" x14ac:dyDescent="0.3">
      <c r="A290" s="1">
        <v>1</v>
      </c>
      <c r="B290" s="1">
        <v>1587514856839</v>
      </c>
      <c r="C290" s="1">
        <v>18</v>
      </c>
      <c r="D290" s="8">
        <v>1.90394628047943</v>
      </c>
      <c r="E290" s="4">
        <v>0.50099176168441695</v>
      </c>
      <c r="F290" s="4">
        <v>10.0921306610107</v>
      </c>
      <c r="G290" s="5">
        <v>-20.294593811035099</v>
      </c>
      <c r="H290" s="5">
        <v>-0.60498720407485995</v>
      </c>
      <c r="I290" s="5">
        <v>-1.9250357151031501</v>
      </c>
      <c r="J290" s="10">
        <v>0</v>
      </c>
    </row>
    <row r="291" spans="1:10" x14ac:dyDescent="0.3">
      <c r="A291" s="1">
        <v>1</v>
      </c>
      <c r="B291" s="1">
        <v>1587514856881</v>
      </c>
      <c r="C291" s="1">
        <v>18</v>
      </c>
      <c r="D291" s="8">
        <v>1.8263510465621899</v>
      </c>
      <c r="E291" s="4">
        <v>0.53105390071868896</v>
      </c>
      <c r="F291" s="4">
        <v>10.1334896087646</v>
      </c>
      <c r="G291" s="5">
        <v>-20.1812438964843</v>
      </c>
      <c r="H291" s="5">
        <v>0.54123264551162997</v>
      </c>
      <c r="I291" s="5">
        <v>-2.65269255638123</v>
      </c>
      <c r="J291" s="10">
        <v>0</v>
      </c>
    </row>
    <row r="292" spans="1:10" x14ac:dyDescent="0.3">
      <c r="A292" s="1">
        <v>1</v>
      </c>
      <c r="B292" s="1">
        <v>1587514856896</v>
      </c>
      <c r="C292" s="1">
        <v>18</v>
      </c>
      <c r="D292" s="8">
        <v>1.7540302276611299</v>
      </c>
      <c r="E292" s="4">
        <v>0.55956262350082397</v>
      </c>
      <c r="F292" s="4">
        <v>10.163494110107401</v>
      </c>
      <c r="G292" s="5">
        <v>-19.4771118164062</v>
      </c>
      <c r="H292" s="5">
        <v>-0.69429254531859996</v>
      </c>
      <c r="I292" s="5">
        <v>-3.6570272445678702</v>
      </c>
      <c r="J292" s="10">
        <v>0</v>
      </c>
    </row>
    <row r="293" spans="1:10" x14ac:dyDescent="0.3">
      <c r="A293" s="1">
        <v>1</v>
      </c>
      <c r="B293" s="1">
        <v>1587514856935</v>
      </c>
      <c r="C293" s="1">
        <v>18</v>
      </c>
      <c r="D293" s="8">
        <v>1.6893348693847601</v>
      </c>
      <c r="E293" s="4">
        <v>0.58556836843490601</v>
      </c>
      <c r="F293" s="4">
        <v>10.181468963623001</v>
      </c>
      <c r="G293" s="5">
        <v>-18.5012817382812</v>
      </c>
      <c r="H293" s="5">
        <v>-4.4522803276780001E-2</v>
      </c>
      <c r="I293" s="5">
        <v>-5.1121473312377903</v>
      </c>
      <c r="J293" s="10">
        <v>0</v>
      </c>
    </row>
    <row r="294" spans="1:10" x14ac:dyDescent="0.3">
      <c r="A294" s="1">
        <v>1</v>
      </c>
      <c r="B294" s="1">
        <v>1587514856973</v>
      </c>
      <c r="C294" s="1">
        <v>18</v>
      </c>
      <c r="D294" s="8">
        <v>1.63392782211303</v>
      </c>
      <c r="E294" s="4">
        <v>0.60826194286346402</v>
      </c>
      <c r="F294" s="4">
        <v>10.1873207092285</v>
      </c>
      <c r="G294" s="5">
        <v>-18.689064025878899</v>
      </c>
      <c r="H294" s="5">
        <v>-2.5307745933532702</v>
      </c>
      <c r="I294" s="5">
        <v>-4.1426839828491202</v>
      </c>
      <c r="J294" s="10">
        <v>0</v>
      </c>
    </row>
    <row r="295" spans="1:10" x14ac:dyDescent="0.3">
      <c r="A295" s="1">
        <v>1</v>
      </c>
      <c r="B295" s="1">
        <v>1587514856995</v>
      </c>
      <c r="C295" s="1">
        <v>18</v>
      </c>
      <c r="D295" s="8">
        <v>1.58867812156677</v>
      </c>
      <c r="E295" s="4">
        <v>0.626997411251068</v>
      </c>
      <c r="F295" s="4">
        <v>10.1815223693847</v>
      </c>
      <c r="G295" s="5">
        <v>-16.478847503662099</v>
      </c>
      <c r="H295" s="5">
        <v>-0.86853432655333995</v>
      </c>
      <c r="I295" s="5">
        <v>-4.5886869430542001</v>
      </c>
      <c r="J295" s="10">
        <v>0</v>
      </c>
    </row>
    <row r="296" spans="1:10" x14ac:dyDescent="0.3">
      <c r="A296" s="1">
        <v>1</v>
      </c>
      <c r="B296" s="1">
        <v>1587514857030</v>
      </c>
      <c r="C296" s="1">
        <v>18</v>
      </c>
      <c r="D296" s="8">
        <v>1.5536258220672601</v>
      </c>
      <c r="E296" s="4">
        <v>0.64129507541656405</v>
      </c>
      <c r="F296" s="4">
        <v>10.165060997009199</v>
      </c>
      <c r="G296" s="5">
        <v>-15.839662551879799</v>
      </c>
      <c r="H296" s="5">
        <v>-0.11360149085522001</v>
      </c>
      <c r="I296" s="5">
        <v>-2.9511511325836199</v>
      </c>
      <c r="J296" s="10">
        <v>0</v>
      </c>
    </row>
    <row r="297" spans="1:10" x14ac:dyDescent="0.3">
      <c r="A297" s="1">
        <v>1</v>
      </c>
      <c r="B297" s="1">
        <v>1587514857052</v>
      </c>
      <c r="C297" s="1">
        <v>18</v>
      </c>
      <c r="D297" s="8">
        <v>1.5280187129974301</v>
      </c>
      <c r="E297" s="4">
        <v>0.65081727504730202</v>
      </c>
      <c r="F297" s="4">
        <v>10.1393508911132</v>
      </c>
      <c r="G297" s="5">
        <v>-14.594739913940399</v>
      </c>
      <c r="H297" s="5">
        <v>-3.4213893413543701</v>
      </c>
      <c r="I297" s="5">
        <v>-1.3851286172866799</v>
      </c>
      <c r="J297" s="10">
        <v>0</v>
      </c>
    </row>
    <row r="298" spans="1:10" x14ac:dyDescent="0.3">
      <c r="A298" s="1">
        <v>1</v>
      </c>
      <c r="B298" s="1">
        <v>1587514857089</v>
      </c>
      <c r="C298" s="1">
        <v>18</v>
      </c>
      <c r="D298" s="8">
        <v>1.51041424274444</v>
      </c>
      <c r="E298" s="4">
        <v>0.65534657239913896</v>
      </c>
      <c r="F298" s="4">
        <v>10.1061153411865</v>
      </c>
      <c r="G298" s="5">
        <v>-14.5991916656494</v>
      </c>
      <c r="H298" s="5">
        <v>-0.99960690736770996</v>
      </c>
      <c r="I298" s="5">
        <v>-1.8520749807357799</v>
      </c>
      <c r="J298" s="10">
        <v>0</v>
      </c>
    </row>
    <row r="299" spans="1:10" x14ac:dyDescent="0.3">
      <c r="A299" s="1">
        <v>1</v>
      </c>
      <c r="B299" s="1">
        <v>1587514857111</v>
      </c>
      <c r="C299" s="1">
        <v>18</v>
      </c>
      <c r="D299" s="8">
        <v>1.49882876873016</v>
      </c>
      <c r="E299" s="4">
        <v>0.65478563308715798</v>
      </c>
      <c r="F299" s="4">
        <v>10.067268371581999</v>
      </c>
      <c r="G299" s="5">
        <v>-13.8649530410766</v>
      </c>
      <c r="H299" s="5">
        <v>-0.23564179241656999</v>
      </c>
      <c r="I299" s="5">
        <v>-0.17800559103489</v>
      </c>
      <c r="J299" s="10">
        <v>0</v>
      </c>
    </row>
    <row r="300" spans="1:10" x14ac:dyDescent="0.3">
      <c r="A300" s="1">
        <v>1</v>
      </c>
      <c r="B300" s="1">
        <v>1587514857146</v>
      </c>
      <c r="C300" s="1">
        <v>18</v>
      </c>
      <c r="D300" s="8">
        <v>1.4909135103225699</v>
      </c>
      <c r="E300" s="4">
        <v>0.64916878938674905</v>
      </c>
      <c r="F300" s="4">
        <v>10.024801254272401</v>
      </c>
      <c r="G300" s="5">
        <v>-11.84543800354</v>
      </c>
      <c r="H300" s="5">
        <v>-2.7421579360961901</v>
      </c>
      <c r="I300" s="5">
        <v>0.10345772653818</v>
      </c>
      <c r="J300" s="10">
        <v>0</v>
      </c>
    </row>
    <row r="301" spans="1:10" x14ac:dyDescent="0.3">
      <c r="A301" s="1">
        <v>1</v>
      </c>
      <c r="B301" s="1">
        <v>1587514857185</v>
      </c>
      <c r="C301" s="1">
        <v>18</v>
      </c>
      <c r="D301" s="8">
        <v>1.48414325714111</v>
      </c>
      <c r="E301" s="4">
        <v>0.63867026567459095</v>
      </c>
      <c r="F301" s="4">
        <v>9.98066806793212</v>
      </c>
      <c r="G301" s="5">
        <v>-13.292288780212401</v>
      </c>
      <c r="H301" s="5">
        <v>0.25875890254973999</v>
      </c>
      <c r="I301" s="5">
        <v>-0.11542276293039</v>
      </c>
      <c r="J301" s="10">
        <v>0</v>
      </c>
    </row>
    <row r="302" spans="1:10" x14ac:dyDescent="0.3">
      <c r="A302" s="1">
        <v>1</v>
      </c>
      <c r="B302" s="1">
        <v>1587514857204</v>
      </c>
      <c r="C302" s="1">
        <v>18</v>
      </c>
      <c r="D302" s="8">
        <v>1.4760092496871899</v>
      </c>
      <c r="E302" s="4">
        <v>0.62360209226608199</v>
      </c>
      <c r="F302" s="4">
        <v>9.9366865158081001</v>
      </c>
      <c r="G302" s="5">
        <v>-12.764376640319799</v>
      </c>
      <c r="H302" s="5">
        <v>0.88151025772095004</v>
      </c>
      <c r="I302" s="5">
        <v>1.21302390098572</v>
      </c>
      <c r="J302" s="10">
        <v>0</v>
      </c>
    </row>
    <row r="303" spans="1:10" x14ac:dyDescent="0.3">
      <c r="A303" s="1">
        <v>1</v>
      </c>
      <c r="B303" s="1">
        <v>1587514857247</v>
      </c>
      <c r="C303" s="1">
        <v>18</v>
      </c>
      <c r="D303" s="8">
        <v>1.46420538425445</v>
      </c>
      <c r="E303" s="4">
        <v>0.60439753532409601</v>
      </c>
      <c r="F303" s="4">
        <v>9.8944644927978498</v>
      </c>
      <c r="G303" s="5">
        <v>-11.7232780456543</v>
      </c>
      <c r="H303" s="5">
        <v>-0.76510775089264005</v>
      </c>
      <c r="I303" s="5">
        <v>0.91599965095519997</v>
      </c>
      <c r="J303" s="10">
        <v>0</v>
      </c>
    </row>
    <row r="304" spans="1:10" x14ac:dyDescent="0.3">
      <c r="A304" s="1">
        <v>1</v>
      </c>
      <c r="B304" s="1">
        <v>1587514857262</v>
      </c>
      <c r="C304" s="1">
        <v>18</v>
      </c>
      <c r="D304" s="8">
        <v>1.4467914104461601</v>
      </c>
      <c r="E304" s="4">
        <v>0.58158248662948597</v>
      </c>
      <c r="F304" s="4">
        <v>9.8553524017333896</v>
      </c>
      <c r="G304" s="5">
        <v>-11.601138114929199</v>
      </c>
      <c r="H304" s="5">
        <v>-0.47259753942490001</v>
      </c>
      <c r="I304" s="5">
        <v>1.0119757652282699</v>
      </c>
      <c r="J304" s="10">
        <v>0</v>
      </c>
    </row>
    <row r="305" spans="1:10" x14ac:dyDescent="0.3">
      <c r="A305" s="1">
        <v>1</v>
      </c>
      <c r="B305" s="1">
        <v>1587514857298</v>
      </c>
      <c r="C305" s="1">
        <v>18</v>
      </c>
      <c r="D305" s="8">
        <v>1.42231798171997</v>
      </c>
      <c r="E305" s="4">
        <v>0.55574607849121005</v>
      </c>
      <c r="F305" s="4">
        <v>9.8204240798950195</v>
      </c>
      <c r="G305" s="5">
        <v>-10.6205120086669</v>
      </c>
      <c r="H305" s="5">
        <v>1.28642773628235</v>
      </c>
      <c r="I305" s="5">
        <v>0.47072669863701</v>
      </c>
      <c r="J305" s="10">
        <v>0</v>
      </c>
    </row>
    <row r="306" spans="1:10" x14ac:dyDescent="0.3">
      <c r="A306" s="1">
        <v>1</v>
      </c>
      <c r="B306" s="1">
        <v>1587514857319</v>
      </c>
      <c r="C306" s="1">
        <v>18</v>
      </c>
      <c r="D306" s="8">
        <v>1.38990354537963</v>
      </c>
      <c r="E306" s="4">
        <v>0.52752047777175903</v>
      </c>
      <c r="F306" s="4">
        <v>9.7904767990112305</v>
      </c>
      <c r="G306" s="5">
        <v>-10.314335823059</v>
      </c>
      <c r="H306" s="5">
        <v>-0.64675265550613004</v>
      </c>
      <c r="I306" s="5">
        <v>1.60939621925354</v>
      </c>
      <c r="J306" s="10">
        <v>0</v>
      </c>
    </row>
    <row r="307" spans="1:10" x14ac:dyDescent="0.3">
      <c r="A307" s="1">
        <v>1</v>
      </c>
      <c r="B307" s="1">
        <v>1587514857357</v>
      </c>
      <c r="C307" s="1">
        <v>18</v>
      </c>
      <c r="D307" s="8">
        <v>1.34926545619964</v>
      </c>
      <c r="E307" s="4">
        <v>0.49756461381912198</v>
      </c>
      <c r="F307" s="4">
        <v>9.7660398483276296</v>
      </c>
      <c r="G307" s="5">
        <v>-9.5429382324218803</v>
      </c>
      <c r="H307" s="5">
        <v>-0.49626058340072998</v>
      </c>
      <c r="I307" s="5">
        <v>-0.40198749303817999</v>
      </c>
      <c r="J307" s="10">
        <v>0</v>
      </c>
    </row>
    <row r="308" spans="1:10" x14ac:dyDescent="0.3">
      <c r="A308" s="1">
        <v>1</v>
      </c>
      <c r="B308" s="1">
        <v>1587514857378</v>
      </c>
      <c r="C308" s="1">
        <v>18</v>
      </c>
      <c r="D308" s="8">
        <v>1.30071365833282</v>
      </c>
      <c r="E308" s="4">
        <v>0.46654045581817599</v>
      </c>
      <c r="F308" s="4">
        <v>9.7473840713500906</v>
      </c>
      <c r="G308" s="5">
        <v>-9.0544834136962908</v>
      </c>
      <c r="H308" s="5">
        <v>-1.8248938322067301</v>
      </c>
      <c r="I308" s="5">
        <v>-0.64532798528670998</v>
      </c>
      <c r="J308" s="10">
        <v>0</v>
      </c>
    </row>
    <row r="309" spans="1:10" x14ac:dyDescent="0.3">
      <c r="A309" s="1">
        <v>1</v>
      </c>
      <c r="B309" s="1">
        <v>1587514857416</v>
      </c>
      <c r="C309" s="1">
        <v>18</v>
      </c>
      <c r="D309" s="8">
        <v>1.2451086044311499</v>
      </c>
      <c r="E309" s="4">
        <v>0.43508687615394498</v>
      </c>
      <c r="F309" s="4">
        <v>9.7345361709594709</v>
      </c>
      <c r="G309" s="5">
        <v>-8.3713674545288104</v>
      </c>
      <c r="H309" s="5">
        <v>-0.91857123374938998</v>
      </c>
      <c r="I309" s="5">
        <v>-2.0949010848999001</v>
      </c>
      <c r="J309" s="10">
        <v>0</v>
      </c>
    </row>
    <row r="310" spans="1:10" x14ac:dyDescent="0.3">
      <c r="A310" s="1">
        <v>1</v>
      </c>
      <c r="B310" s="1">
        <v>1587514857453</v>
      </c>
      <c r="C310" s="1">
        <v>18</v>
      </c>
      <c r="D310" s="8">
        <v>1.1837787628173799</v>
      </c>
      <c r="E310" s="4">
        <v>0.40380799770355202</v>
      </c>
      <c r="F310" s="4">
        <v>9.7273082733154297</v>
      </c>
      <c r="G310" s="5">
        <v>-8.7207441329956108</v>
      </c>
      <c r="H310" s="5">
        <v>-0.20450375974178001</v>
      </c>
      <c r="I310" s="5">
        <v>-1.8861823081970199</v>
      </c>
      <c r="J310" s="10">
        <v>0</v>
      </c>
    </row>
    <row r="311" spans="1:10" x14ac:dyDescent="0.3">
      <c r="A311" s="1">
        <v>1</v>
      </c>
      <c r="B311" s="1">
        <v>1587514857473</v>
      </c>
      <c r="C311" s="1">
        <v>18</v>
      </c>
      <c r="D311" s="8">
        <v>1.11840271949768</v>
      </c>
      <c r="E311" s="4">
        <v>0.373278528451919</v>
      </c>
      <c r="F311" s="4">
        <v>9.7253389358520508</v>
      </c>
      <c r="G311" s="5">
        <v>-7.4843153953552202</v>
      </c>
      <c r="H311" s="5">
        <v>-1.5708431005477901</v>
      </c>
      <c r="I311" s="5">
        <v>-1.8053330183029199</v>
      </c>
      <c r="J311" s="10">
        <v>0</v>
      </c>
    </row>
    <row r="312" spans="1:10" x14ac:dyDescent="0.3">
      <c r="A312" s="1">
        <v>1</v>
      </c>
      <c r="B312" s="1">
        <v>1587514857512</v>
      </c>
      <c r="C312" s="1">
        <v>18</v>
      </c>
      <c r="D312" s="8">
        <v>1.0508732795715301</v>
      </c>
      <c r="E312" s="4">
        <v>0.344052493572235</v>
      </c>
      <c r="F312" s="4">
        <v>9.7281360626220703</v>
      </c>
      <c r="G312" s="5">
        <v>-8.6789131164550799</v>
      </c>
      <c r="H312" s="5">
        <v>-0.46538805961608998</v>
      </c>
      <c r="I312" s="5">
        <v>-1.73263335227966</v>
      </c>
      <c r="J312" s="10">
        <v>0</v>
      </c>
    </row>
    <row r="313" spans="1:10" x14ac:dyDescent="0.3">
      <c r="A313" s="1">
        <v>1</v>
      </c>
      <c r="B313" s="1">
        <v>1587514857531</v>
      </c>
      <c r="C313" s="1">
        <v>18</v>
      </c>
      <c r="D313" s="8">
        <v>0.98315948247909501</v>
      </c>
      <c r="E313" s="4">
        <v>0.31666275858879001</v>
      </c>
      <c r="F313" s="4">
        <v>9.7351055145263601</v>
      </c>
      <c r="G313" s="5">
        <v>-7.9966907501220703</v>
      </c>
      <c r="H313" s="5">
        <v>-1.55119132995605</v>
      </c>
      <c r="I313" s="5">
        <v>-0.64020806550980003</v>
      </c>
      <c r="J313" s="10">
        <v>0</v>
      </c>
    </row>
    <row r="314" spans="1:10" x14ac:dyDescent="0.3">
      <c r="A314" s="1">
        <v>1</v>
      </c>
      <c r="B314" s="1">
        <v>1587514857569</v>
      </c>
      <c r="C314" s="1">
        <v>18</v>
      </c>
      <c r="D314" s="8">
        <v>0.91718035936355502</v>
      </c>
      <c r="E314" s="4">
        <v>0.29160878062248202</v>
      </c>
      <c r="F314" s="4">
        <v>9.7455739974975497</v>
      </c>
      <c r="G314" s="5">
        <v>-8.4958038330078107</v>
      </c>
      <c r="H314" s="5">
        <v>-0.67251974344253995</v>
      </c>
      <c r="I314" s="5">
        <v>-1.32719838619232</v>
      </c>
      <c r="J314" s="10">
        <v>0</v>
      </c>
    </row>
    <row r="315" spans="1:10" x14ac:dyDescent="0.3">
      <c r="A315" s="1">
        <v>1</v>
      </c>
      <c r="B315" s="1">
        <v>1587514857595</v>
      </c>
      <c r="C315" s="1">
        <v>18</v>
      </c>
      <c r="D315" s="8">
        <v>0.85470122098922696</v>
      </c>
      <c r="E315" s="4">
        <v>0.26934102177619901</v>
      </c>
      <c r="F315" s="4">
        <v>9.7588129043579102</v>
      </c>
      <c r="G315" s="5">
        <v>-9.4434175491333008</v>
      </c>
      <c r="H315" s="5">
        <v>0.50455951690673995</v>
      </c>
      <c r="I315" s="5">
        <v>-1.4429601840670001E-2</v>
      </c>
      <c r="J315" s="10">
        <v>0</v>
      </c>
    </row>
    <row r="316" spans="1:10" x14ac:dyDescent="0.3">
      <c r="A316" s="1">
        <v>1</v>
      </c>
      <c r="B316" s="1">
        <v>1587514857947</v>
      </c>
      <c r="C316" s="1">
        <v>18</v>
      </c>
      <c r="D316" s="8">
        <v>0.79726171493530196</v>
      </c>
      <c r="E316" s="4">
        <v>0.25024908781051602</v>
      </c>
      <c r="F316" s="4">
        <v>9.7740707397460902</v>
      </c>
      <c r="G316" s="5">
        <v>-9.3222255706787092</v>
      </c>
      <c r="H316" s="5">
        <v>-0.86119538545608998</v>
      </c>
      <c r="I316" s="5">
        <v>-7.0616871118550001E-2</v>
      </c>
      <c r="J316" s="10">
        <v>0</v>
      </c>
    </row>
    <row r="317" spans="1:10" x14ac:dyDescent="0.3">
      <c r="A317" s="1">
        <v>1</v>
      </c>
      <c r="B317" s="1">
        <v>1587514857947</v>
      </c>
      <c r="C317" s="1">
        <v>18</v>
      </c>
      <c r="D317" s="8">
        <v>0.74613910913467396</v>
      </c>
      <c r="E317" s="4">
        <v>0.23464323580265001</v>
      </c>
      <c r="F317" s="4">
        <v>9.7906179428100497</v>
      </c>
      <c r="G317" s="5">
        <v>-8.8887176513671893</v>
      </c>
      <c r="H317" s="5">
        <v>1.09096348285675</v>
      </c>
      <c r="I317" s="5">
        <v>-1.8065556287765501</v>
      </c>
      <c r="J317" s="10">
        <v>0</v>
      </c>
    </row>
    <row r="318" spans="1:10" x14ac:dyDescent="0.3">
      <c r="A318" s="1">
        <v>1</v>
      </c>
      <c r="B318" s="1">
        <v>1587514857947</v>
      </c>
      <c r="C318" s="1">
        <v>18</v>
      </c>
      <c r="D318" s="8">
        <v>0.70233780145645097</v>
      </c>
      <c r="E318" s="4">
        <v>0.22272033989429399</v>
      </c>
      <c r="F318" s="4">
        <v>9.8077926635742099</v>
      </c>
      <c r="G318" s="5">
        <v>-8.1383819580078107</v>
      </c>
      <c r="H318" s="5">
        <v>-1.3635026216507</v>
      </c>
      <c r="I318" s="5">
        <v>-0.28629350662231001</v>
      </c>
      <c r="J318" s="10">
        <v>0</v>
      </c>
    </row>
    <row r="319" spans="1:10" x14ac:dyDescent="0.3">
      <c r="A319" s="1">
        <v>1</v>
      </c>
      <c r="B319" s="1">
        <v>1587514857947</v>
      </c>
      <c r="C319" s="1">
        <v>18</v>
      </c>
      <c r="D319" s="8">
        <v>0.66658681631088201</v>
      </c>
      <c r="E319" s="4">
        <v>0.214529618620872</v>
      </c>
      <c r="F319" s="4">
        <v>9.8250341415405202</v>
      </c>
      <c r="G319" s="5">
        <v>-8.6385087966918892</v>
      </c>
      <c r="H319" s="5">
        <v>1.0132875442504901</v>
      </c>
      <c r="I319" s="5">
        <v>-1.41268634796143</v>
      </c>
      <c r="J319" s="10">
        <v>0</v>
      </c>
    </row>
    <row r="320" spans="1:10" x14ac:dyDescent="0.3">
      <c r="A320" s="1">
        <v>1</v>
      </c>
      <c r="B320" s="1">
        <v>1587514857948</v>
      </c>
      <c r="C320" s="1">
        <v>18</v>
      </c>
      <c r="D320" s="8">
        <v>0.63933354616165095</v>
      </c>
      <c r="E320" s="4">
        <v>0.20996002852916701</v>
      </c>
      <c r="F320" s="4">
        <v>9.8419036865234304</v>
      </c>
      <c r="G320" s="5">
        <v>-8.513427734375</v>
      </c>
      <c r="H320" s="5">
        <v>0.45259532332419999</v>
      </c>
      <c r="I320" s="5">
        <v>-0.86904287338257002</v>
      </c>
      <c r="J320" s="10">
        <v>0</v>
      </c>
    </row>
    <row r="321" spans="1:10" x14ac:dyDescent="0.3">
      <c r="A321" s="1">
        <v>1</v>
      </c>
      <c r="B321" s="1">
        <v>1587514857948</v>
      </c>
      <c r="C321" s="1">
        <v>18</v>
      </c>
      <c r="D321" s="8">
        <v>0.62074095010757402</v>
      </c>
      <c r="E321" s="4">
        <v>0.20875726640224401</v>
      </c>
      <c r="F321" s="4">
        <v>9.8580846786499006</v>
      </c>
      <c r="G321" s="5">
        <v>-7.2181344032287598</v>
      </c>
      <c r="H321" s="5">
        <v>-2.93133544921875</v>
      </c>
      <c r="I321" s="5">
        <v>-0.25278520584106001</v>
      </c>
      <c r="J321" s="10">
        <v>0</v>
      </c>
    </row>
    <row r="322" spans="1:10" x14ac:dyDescent="0.3">
      <c r="A322" s="1">
        <v>1</v>
      </c>
      <c r="B322" s="1">
        <v>1587514857948</v>
      </c>
      <c r="C322" s="1">
        <v>18</v>
      </c>
      <c r="D322" s="8">
        <v>0.61069858074188199</v>
      </c>
      <c r="E322" s="4">
        <v>0.21055573225021301</v>
      </c>
      <c r="F322" s="4">
        <v>9.8733577728271396</v>
      </c>
      <c r="G322" s="5">
        <v>-7.9723472595214799</v>
      </c>
      <c r="H322" s="5">
        <v>0.73447823524474998</v>
      </c>
      <c r="I322" s="5">
        <v>-2.0503523349761998</v>
      </c>
      <c r="J322" s="10">
        <v>0</v>
      </c>
    </row>
    <row r="323" spans="1:10" x14ac:dyDescent="0.3">
      <c r="A323" s="1">
        <v>1</v>
      </c>
      <c r="B323" s="1">
        <v>1587514857948</v>
      </c>
      <c r="C323" s="1">
        <v>18</v>
      </c>
      <c r="D323" s="8">
        <v>0.60884177684783902</v>
      </c>
      <c r="E323" s="4">
        <v>0.21489830315113001</v>
      </c>
      <c r="F323" s="4">
        <v>9.8875675201415998</v>
      </c>
      <c r="G323" s="5">
        <v>-8.4889898300170898</v>
      </c>
      <c r="H323" s="5">
        <v>-0.80725282430649004</v>
      </c>
      <c r="I323" s="5">
        <v>0.70330679416655995</v>
      </c>
      <c r="J323" s="10">
        <v>0</v>
      </c>
    </row>
    <row r="324" spans="1:10" x14ac:dyDescent="0.3">
      <c r="A324" s="1">
        <v>1</v>
      </c>
      <c r="B324" s="1">
        <v>1587514857948</v>
      </c>
      <c r="C324" s="1">
        <v>18</v>
      </c>
      <c r="D324" s="8">
        <v>0.61456626653671198</v>
      </c>
      <c r="E324" s="4">
        <v>0.22123152017593301</v>
      </c>
      <c r="F324" s="4">
        <v>9.9005928039550692</v>
      </c>
      <c r="G324" s="5">
        <v>-8.1458044052124006</v>
      </c>
      <c r="H324" s="5">
        <v>9.6916131675240005E-2</v>
      </c>
      <c r="I324" s="5">
        <v>-0.72970581054688</v>
      </c>
      <c r="J324" s="10">
        <v>0</v>
      </c>
    </row>
    <row r="325" spans="1:10" x14ac:dyDescent="0.3">
      <c r="A325" s="1">
        <v>1</v>
      </c>
      <c r="B325" s="1">
        <v>1587514857948</v>
      </c>
      <c r="C325" s="1">
        <v>18</v>
      </c>
      <c r="D325" s="8">
        <v>0.62704455852508501</v>
      </c>
      <c r="E325" s="4">
        <v>0.22888959944248199</v>
      </c>
      <c r="F325" s="4">
        <v>9.9123306274413991</v>
      </c>
      <c r="G325" s="5">
        <v>-9.1624698638915998</v>
      </c>
      <c r="H325" s="5">
        <v>-0.92218601703643999</v>
      </c>
      <c r="I325" s="5">
        <v>-7.9116724431509994E-2</v>
      </c>
      <c r="J325" s="10">
        <v>0</v>
      </c>
    </row>
    <row r="326" spans="1:10" x14ac:dyDescent="0.3">
      <c r="A326" s="1">
        <v>1</v>
      </c>
      <c r="B326" s="1">
        <v>1587514857948</v>
      </c>
      <c r="C326" s="1">
        <v>18</v>
      </c>
      <c r="D326" s="8">
        <v>0.64526522159576405</v>
      </c>
      <c r="E326" s="4">
        <v>0.23709423840045901</v>
      </c>
      <c r="F326" s="4">
        <v>9.9226865768432599</v>
      </c>
      <c r="G326" s="5">
        <v>-8.3847837448120099</v>
      </c>
      <c r="H326" s="5">
        <v>0.47031220793723999</v>
      </c>
      <c r="I326" s="5">
        <v>-0.71161812543868996</v>
      </c>
      <c r="J326" s="10">
        <v>0</v>
      </c>
    </row>
    <row r="327" spans="1:10" x14ac:dyDescent="0.3">
      <c r="A327" s="1">
        <v>1</v>
      </c>
      <c r="B327" s="1">
        <v>1587514857953</v>
      </c>
      <c r="C327" s="1">
        <v>18</v>
      </c>
      <c r="D327" s="8">
        <v>0.668096482753753</v>
      </c>
      <c r="E327" s="4">
        <v>0.24498723447322801</v>
      </c>
      <c r="F327" s="4">
        <v>9.9315719604492099</v>
      </c>
      <c r="G327" s="5">
        <v>-7.4446988105773899</v>
      </c>
      <c r="H327" s="5">
        <v>-0.26867446303367998</v>
      </c>
      <c r="I327" s="5">
        <v>7.5698480010030003E-2</v>
      </c>
      <c r="J327" s="10">
        <v>0</v>
      </c>
    </row>
    <row r="328" spans="1:10" x14ac:dyDescent="0.3">
      <c r="A328" s="1">
        <v>1</v>
      </c>
      <c r="B328" s="1">
        <v>1587514857991</v>
      </c>
      <c r="C328" s="1">
        <v>18</v>
      </c>
      <c r="D328" s="8">
        <v>0.69435691833496005</v>
      </c>
      <c r="E328" s="4">
        <v>0.25168332457542397</v>
      </c>
      <c r="F328" s="4">
        <v>9.9389142990112305</v>
      </c>
      <c r="G328" s="5">
        <v>-9.8469038009643608</v>
      </c>
      <c r="H328" s="5">
        <v>2.53441262245178</v>
      </c>
      <c r="I328" s="5">
        <v>6.0583002865310001E-2</v>
      </c>
      <c r="J328" s="10">
        <v>0</v>
      </c>
    </row>
    <row r="329" spans="1:10" x14ac:dyDescent="0.3">
      <c r="A329" s="1">
        <v>1</v>
      </c>
      <c r="B329" s="1">
        <v>1587514858010</v>
      </c>
      <c r="C329" s="1">
        <v>18</v>
      </c>
      <c r="D329" s="8">
        <v>0.72288131713867099</v>
      </c>
      <c r="E329" s="4">
        <v>0.25631558895111001</v>
      </c>
      <c r="F329" s="4">
        <v>9.9446744918823207</v>
      </c>
      <c r="G329" s="5">
        <v>-7.6826848983764604</v>
      </c>
      <c r="H329" s="5">
        <v>1.3685159683227499</v>
      </c>
      <c r="I329" s="5">
        <v>-0.51806026697159002</v>
      </c>
      <c r="J329" s="10">
        <v>0</v>
      </c>
    </row>
    <row r="330" spans="1:10" x14ac:dyDescent="0.3">
      <c r="A330" s="1">
        <v>1</v>
      </c>
      <c r="B330" s="1">
        <v>1587514858049</v>
      </c>
      <c r="C330" s="1">
        <v>18</v>
      </c>
      <c r="D330" s="8">
        <v>0.75257509946823098</v>
      </c>
      <c r="E330" s="4">
        <v>0.25806289911270103</v>
      </c>
      <c r="F330" s="4">
        <v>9.9488534927368093</v>
      </c>
      <c r="G330" s="5">
        <v>-7.5247802734375</v>
      </c>
      <c r="H330" s="5">
        <v>-0.67661124467849998</v>
      </c>
      <c r="I330" s="5">
        <v>-1.14164471626282</v>
      </c>
      <c r="J330" s="10">
        <v>0</v>
      </c>
    </row>
    <row r="331" spans="1:10" x14ac:dyDescent="0.3">
      <c r="A331" s="1">
        <v>1</v>
      </c>
      <c r="B331" s="1">
        <v>1587514858068</v>
      </c>
      <c r="C331" s="1">
        <v>18</v>
      </c>
      <c r="D331" s="8">
        <v>0.782448410987854</v>
      </c>
      <c r="E331" s="4">
        <v>0.25616565346717801</v>
      </c>
      <c r="F331" s="4">
        <v>9.9514923095703107</v>
      </c>
      <c r="G331" s="5">
        <v>-8.3308763504028303</v>
      </c>
      <c r="H331" s="5">
        <v>3.36178827285767</v>
      </c>
      <c r="I331" s="5">
        <v>-0.59627991914749001</v>
      </c>
      <c r="J331" s="10">
        <v>0</v>
      </c>
    </row>
    <row r="332" spans="1:10" x14ac:dyDescent="0.3">
      <c r="A332" s="1">
        <v>1</v>
      </c>
      <c r="B332" s="1">
        <v>1587514858105</v>
      </c>
      <c r="C332" s="1">
        <v>18</v>
      </c>
      <c r="D332" s="8">
        <v>0.81163471937179499</v>
      </c>
      <c r="E332" s="4">
        <v>0.249943241477012</v>
      </c>
      <c r="F332" s="4">
        <v>9.9526824951171804</v>
      </c>
      <c r="G332" s="5">
        <v>-8.1456890106201207</v>
      </c>
      <c r="H332" s="5">
        <v>1.6613191366195701</v>
      </c>
      <c r="I332" s="5">
        <v>-0.71233803033829002</v>
      </c>
      <c r="J332" s="10">
        <v>0</v>
      </c>
    </row>
    <row r="333" spans="1:10" x14ac:dyDescent="0.3">
      <c r="A333" s="1">
        <v>1</v>
      </c>
      <c r="B333" s="1">
        <v>1587514858147</v>
      </c>
      <c r="C333" s="1">
        <v>18</v>
      </c>
      <c r="D333" s="8">
        <v>0.83939725160598699</v>
      </c>
      <c r="E333" s="4">
        <v>0.23883104324340801</v>
      </c>
      <c r="F333" s="4">
        <v>9.9525766372680593</v>
      </c>
      <c r="G333" s="5">
        <v>-7.3886799812316903</v>
      </c>
      <c r="H333" s="5">
        <v>-1.66991662979126</v>
      </c>
      <c r="I333" s="5">
        <v>-0.91383618116378995</v>
      </c>
      <c r="J333" s="10">
        <v>0</v>
      </c>
    </row>
    <row r="334" spans="1:10" x14ac:dyDescent="0.3">
      <c r="A334" s="1">
        <v>1</v>
      </c>
      <c r="B334" s="1">
        <v>1587514858164</v>
      </c>
      <c r="C334" s="1">
        <v>18</v>
      </c>
      <c r="D334" s="8">
        <v>0.86511290073394698</v>
      </c>
      <c r="E334" s="4">
        <v>0.22242620587348899</v>
      </c>
      <c r="F334" s="4">
        <v>9.9513816833496094</v>
      </c>
      <c r="G334" s="5">
        <v>-7.7679615020751998</v>
      </c>
      <c r="H334" s="5">
        <v>0.49273994565009999</v>
      </c>
      <c r="I334" s="5">
        <v>-1.61495065689087</v>
      </c>
      <c r="J334" s="10">
        <v>0</v>
      </c>
    </row>
    <row r="335" spans="1:10" x14ac:dyDescent="0.3">
      <c r="A335" s="1">
        <v>1</v>
      </c>
      <c r="B335" s="1">
        <v>1587514858201</v>
      </c>
      <c r="C335" s="1">
        <v>18</v>
      </c>
      <c r="D335" s="8">
        <v>0.888247489929199</v>
      </c>
      <c r="E335" s="4">
        <v>0.20050485432147899</v>
      </c>
      <c r="F335" s="4">
        <v>9.94933986663818</v>
      </c>
      <c r="G335" s="5">
        <v>-7.6277642250061</v>
      </c>
      <c r="H335" s="5">
        <v>2.2317917346954301</v>
      </c>
      <c r="I335" s="5">
        <v>-0.88205045461654996</v>
      </c>
      <c r="J335" s="10">
        <v>0</v>
      </c>
    </row>
    <row r="336" spans="1:10" x14ac:dyDescent="0.3">
      <c r="A336" s="1">
        <v>1</v>
      </c>
      <c r="B336" s="1">
        <v>1587514858219</v>
      </c>
      <c r="C336" s="1">
        <v>18</v>
      </c>
      <c r="D336" s="8">
        <v>0.90834987163543701</v>
      </c>
      <c r="E336" s="4">
        <v>0.173011049628257</v>
      </c>
      <c r="F336" s="4">
        <v>9.9466981887817294</v>
      </c>
      <c r="G336" s="5">
        <v>-6.8336334228515598</v>
      </c>
      <c r="H336" s="5">
        <v>-0.81404358148574996</v>
      </c>
      <c r="I336" s="5">
        <v>-1.13138067722321</v>
      </c>
      <c r="J336" s="10">
        <v>0</v>
      </c>
    </row>
    <row r="337" spans="1:10" x14ac:dyDescent="0.3">
      <c r="A337" s="1">
        <v>1</v>
      </c>
      <c r="B337" s="1">
        <v>1587514858260</v>
      </c>
      <c r="C337" s="1">
        <v>18</v>
      </c>
      <c r="D337" s="8">
        <v>0.92505574226379395</v>
      </c>
      <c r="E337" s="4">
        <v>0.14004912972450201</v>
      </c>
      <c r="F337" s="4">
        <v>9.9436731338500906</v>
      </c>
      <c r="G337" s="5">
        <v>-6.9431018829345703</v>
      </c>
      <c r="H337" s="5">
        <v>-0.87836956977844005</v>
      </c>
      <c r="I337" s="5">
        <v>-1.4956402778625499</v>
      </c>
      <c r="J337" s="10">
        <v>0</v>
      </c>
    </row>
    <row r="338" spans="1:10" x14ac:dyDescent="0.3">
      <c r="A338" s="1">
        <v>1</v>
      </c>
      <c r="B338" s="1">
        <v>1587514858278</v>
      </c>
      <c r="C338" s="1">
        <v>18</v>
      </c>
      <c r="D338" s="8">
        <v>0.93807685375213601</v>
      </c>
      <c r="E338" s="4">
        <v>0.101884305477142</v>
      </c>
      <c r="F338" s="4">
        <v>9.9404106140136701</v>
      </c>
      <c r="G338" s="5">
        <v>-6.9434008598327601</v>
      </c>
      <c r="H338" s="5">
        <v>1.6314235925674401</v>
      </c>
      <c r="I338" s="5">
        <v>-1.67638623714447</v>
      </c>
      <c r="J338" s="10">
        <v>0</v>
      </c>
    </row>
    <row r="339" spans="1:10" x14ac:dyDescent="0.3">
      <c r="A339" s="1">
        <v>1</v>
      </c>
      <c r="B339" s="1">
        <v>1587514858315</v>
      </c>
      <c r="C339" s="1">
        <v>18</v>
      </c>
      <c r="D339" s="8">
        <v>0.94717824459075906</v>
      </c>
      <c r="E339" s="4">
        <v>5.8941137045621803E-2</v>
      </c>
      <c r="F339" s="4">
        <v>9.9369688034057599</v>
      </c>
      <c r="G339" s="5">
        <v>-5.5213975906372097</v>
      </c>
      <c r="H339" s="5">
        <v>0.95819056034088002</v>
      </c>
      <c r="I339" s="5">
        <v>-1.28612053394318</v>
      </c>
      <c r="J339" s="10">
        <v>0</v>
      </c>
    </row>
    <row r="340" spans="1:10" x14ac:dyDescent="0.3">
      <c r="A340" s="2">
        <v>2</v>
      </c>
      <c r="B340" s="2">
        <v>1587514900982</v>
      </c>
      <c r="C340" s="2">
        <v>2</v>
      </c>
      <c r="D340" s="8">
        <v>-2.4831347465515101</v>
      </c>
      <c r="E340" s="4">
        <v>-2.8577039483934602E-3</v>
      </c>
      <c r="F340" s="4">
        <v>9.7912311553955007</v>
      </c>
      <c r="G340" s="6">
        <v>33.226016998291001</v>
      </c>
      <c r="H340" s="6">
        <v>-3.2921409606933598</v>
      </c>
      <c r="I340" s="6">
        <v>1.48478007316589</v>
      </c>
      <c r="J340" s="10">
        <v>0</v>
      </c>
    </row>
    <row r="341" spans="1:10" x14ac:dyDescent="0.3">
      <c r="A341" s="2">
        <v>2</v>
      </c>
      <c r="B341" s="2">
        <v>1587514901001</v>
      </c>
      <c r="C341" s="2">
        <v>2</v>
      </c>
      <c r="D341" s="8">
        <v>-2.4934041500091499</v>
      </c>
      <c r="E341" s="4">
        <v>1.43651515245437E-2</v>
      </c>
      <c r="F341" s="4">
        <v>9.7937250137329102</v>
      </c>
      <c r="G341" s="6">
        <v>33.436565399169901</v>
      </c>
      <c r="H341" s="6">
        <v>-0.38104867935181003</v>
      </c>
      <c r="I341" s="6">
        <v>-0.20394302904605999</v>
      </c>
      <c r="J341" s="10">
        <v>0</v>
      </c>
    </row>
    <row r="342" spans="1:10" x14ac:dyDescent="0.3">
      <c r="A342" s="2">
        <v>2</v>
      </c>
      <c r="B342" s="2">
        <v>1587514931044</v>
      </c>
      <c r="C342" s="2">
        <v>13</v>
      </c>
      <c r="D342" s="8">
        <v>-2.4997496604919398</v>
      </c>
      <c r="E342" s="4">
        <v>3.4081105142831802E-2</v>
      </c>
      <c r="F342" s="4">
        <v>9.7979211807250906</v>
      </c>
      <c r="G342" s="6">
        <v>0.59815657138823997</v>
      </c>
      <c r="H342" s="6">
        <v>-2.5280456542968799</v>
      </c>
      <c r="I342" s="6">
        <v>0.14765721559525</v>
      </c>
      <c r="J342" s="10">
        <v>0</v>
      </c>
    </row>
    <row r="343" spans="1:10" x14ac:dyDescent="0.3">
      <c r="A343" s="2">
        <v>2</v>
      </c>
      <c r="B343" s="2">
        <v>1587514931389</v>
      </c>
      <c r="C343" s="2">
        <v>13</v>
      </c>
      <c r="D343" s="8">
        <v>-2.5021126270294101</v>
      </c>
      <c r="E343" s="4">
        <v>5.63702434301376E-2</v>
      </c>
      <c r="F343" s="4">
        <v>9.8035392761230398</v>
      </c>
      <c r="G343" s="6">
        <v>-0.66501128673553001</v>
      </c>
      <c r="H343" s="6">
        <v>4.0204157829284703</v>
      </c>
      <c r="I343" s="6">
        <v>1.20640397071838</v>
      </c>
      <c r="J343" s="10">
        <v>0</v>
      </c>
    </row>
    <row r="344" spans="1:10" x14ac:dyDescent="0.3">
      <c r="A344" s="2">
        <v>2</v>
      </c>
      <c r="B344" s="2">
        <v>1587514931390</v>
      </c>
      <c r="C344" s="2">
        <v>13</v>
      </c>
      <c r="D344" s="8">
        <v>-2.5001239776611301</v>
      </c>
      <c r="E344" s="4">
        <v>8.12727436423301E-2</v>
      </c>
      <c r="F344" s="4">
        <v>9.8102483749389595</v>
      </c>
      <c r="G344" s="6">
        <v>2.0904612541198699</v>
      </c>
      <c r="H344" s="6">
        <v>1.0839914083480799</v>
      </c>
      <c r="I344" s="6">
        <v>0.25094723701477001</v>
      </c>
      <c r="J344" s="10">
        <v>0</v>
      </c>
    </row>
    <row r="345" spans="1:10" x14ac:dyDescent="0.3">
      <c r="A345" s="2">
        <v>2</v>
      </c>
      <c r="B345" s="2">
        <v>1587514931390</v>
      </c>
      <c r="C345" s="2">
        <v>13</v>
      </c>
      <c r="D345" s="8">
        <v>-2.49299764633178</v>
      </c>
      <c r="E345" s="4">
        <v>0.10883799940347599</v>
      </c>
      <c r="F345" s="4">
        <v>9.8177242279052699</v>
      </c>
      <c r="G345" s="6">
        <v>-1.4700219631195099</v>
      </c>
      <c r="H345" s="6">
        <v>-2.0874326229095499</v>
      </c>
      <c r="I345" s="6">
        <v>1.5351966619491599</v>
      </c>
      <c r="J345" s="10">
        <v>0</v>
      </c>
    </row>
    <row r="346" spans="1:10" x14ac:dyDescent="0.3">
      <c r="A346" s="2">
        <v>2</v>
      </c>
      <c r="B346" s="2">
        <v>1587514931390</v>
      </c>
      <c r="C346" s="2">
        <v>13</v>
      </c>
      <c r="D346" s="8">
        <v>-2.4795329570770201</v>
      </c>
      <c r="E346" s="4">
        <v>0.139164417982101</v>
      </c>
      <c r="F346" s="4">
        <v>9.8256797790527308</v>
      </c>
      <c r="G346" s="6">
        <v>0.68576753139496005</v>
      </c>
      <c r="H346" s="6">
        <v>0.61062961816787997</v>
      </c>
      <c r="I346" s="6">
        <v>-1.33130466938019</v>
      </c>
      <c r="J346" s="10">
        <v>0</v>
      </c>
    </row>
    <row r="347" spans="1:10" x14ac:dyDescent="0.3">
      <c r="A347" s="2">
        <v>2</v>
      </c>
      <c r="B347" s="2">
        <v>1587514931390</v>
      </c>
      <c r="C347" s="2">
        <v>13</v>
      </c>
      <c r="D347" s="8">
        <v>-2.4582145214080802</v>
      </c>
      <c r="E347" s="4">
        <v>0.17241770029067899</v>
      </c>
      <c r="F347" s="4">
        <v>9.8338689804077095</v>
      </c>
      <c r="G347" s="6">
        <v>0.35397318005562001</v>
      </c>
      <c r="H347" s="6">
        <v>1.80130314826965</v>
      </c>
      <c r="I347" s="6">
        <v>0.36063900589942999</v>
      </c>
      <c r="J347" s="10">
        <v>0</v>
      </c>
    </row>
    <row r="348" spans="1:10" x14ac:dyDescent="0.3">
      <c r="A348" s="2">
        <v>2</v>
      </c>
      <c r="B348" s="2">
        <v>1587514931390</v>
      </c>
      <c r="C348" s="2">
        <v>13</v>
      </c>
      <c r="D348" s="8">
        <v>-2.4273622035980198</v>
      </c>
      <c r="E348" s="4">
        <v>0.20883575081825201</v>
      </c>
      <c r="F348" s="4">
        <v>9.8420848846435494</v>
      </c>
      <c r="G348" s="6">
        <v>1.31956231594086</v>
      </c>
      <c r="H348" s="6">
        <v>0.85035508871078003</v>
      </c>
      <c r="I348" s="6">
        <v>0.52991342544555997</v>
      </c>
      <c r="J348" s="10">
        <v>0</v>
      </c>
    </row>
    <row r="349" spans="1:10" x14ac:dyDescent="0.3">
      <c r="A349" s="2">
        <v>2</v>
      </c>
      <c r="B349" s="2">
        <v>1587514931390</v>
      </c>
      <c r="C349" s="2">
        <v>13</v>
      </c>
      <c r="D349" s="8">
        <v>-2.3852949142456001</v>
      </c>
      <c r="E349" s="4">
        <v>0.24872966110706299</v>
      </c>
      <c r="F349" s="4">
        <v>9.8501796722412092</v>
      </c>
      <c r="G349" s="6">
        <v>0.22711774706841001</v>
      </c>
      <c r="H349" s="6">
        <v>1.5403640270233201</v>
      </c>
      <c r="I349" s="6">
        <v>-0.12078675627708001</v>
      </c>
      <c r="J349" s="10">
        <v>0</v>
      </c>
    </row>
    <row r="350" spans="1:10" x14ac:dyDescent="0.3">
      <c r="A350" s="2">
        <v>2</v>
      </c>
      <c r="B350" s="2">
        <v>1587514931390</v>
      </c>
      <c r="C350" s="2">
        <v>13</v>
      </c>
      <c r="D350" s="8">
        <v>-2.3304889202117902</v>
      </c>
      <c r="E350" s="4">
        <v>0.29247090220451299</v>
      </c>
      <c r="F350" s="4">
        <v>9.8580865859985298</v>
      </c>
      <c r="G350" s="6">
        <v>-0.19864083826542001</v>
      </c>
      <c r="H350" s="6">
        <v>1.74947190284729</v>
      </c>
      <c r="I350" s="6">
        <v>0.25862619280815002</v>
      </c>
      <c r="J350" s="10">
        <v>0</v>
      </c>
    </row>
    <row r="351" spans="1:10" x14ac:dyDescent="0.3">
      <c r="A351" s="2">
        <v>2</v>
      </c>
      <c r="B351" s="2">
        <v>1587514931390</v>
      </c>
      <c r="C351" s="2">
        <v>13</v>
      </c>
      <c r="D351" s="8">
        <v>-2.2617223262786799</v>
      </c>
      <c r="E351" s="4">
        <v>0.34045907855033802</v>
      </c>
      <c r="F351" s="4">
        <v>9.8658170700073207</v>
      </c>
      <c r="G351" s="6">
        <v>2.0106751918792698</v>
      </c>
      <c r="H351" s="6">
        <v>-5.3371319770812997</v>
      </c>
      <c r="I351" s="6">
        <v>-1.31834864616394</v>
      </c>
      <c r="J351" s="10">
        <v>0</v>
      </c>
    </row>
    <row r="352" spans="1:10" x14ac:dyDescent="0.3">
      <c r="A352" s="2">
        <v>2</v>
      </c>
      <c r="B352" s="2">
        <v>1587514931390</v>
      </c>
      <c r="C352" s="2">
        <v>13</v>
      </c>
      <c r="D352" s="8">
        <v>-2.1782009601593</v>
      </c>
      <c r="E352" s="4">
        <v>0.393084555864334</v>
      </c>
      <c r="F352" s="4">
        <v>9.8734254837036097</v>
      </c>
      <c r="G352" s="6">
        <v>-0.78888136148453003</v>
      </c>
      <c r="H352" s="6">
        <v>1.5324394702911399</v>
      </c>
      <c r="I352" s="6">
        <v>-0.45169711112976002</v>
      </c>
      <c r="J352" s="10">
        <v>0</v>
      </c>
    </row>
    <row r="353" spans="1:10" x14ac:dyDescent="0.3">
      <c r="A353" s="2">
        <v>2</v>
      </c>
      <c r="B353" s="2">
        <v>1587514931390</v>
      </c>
      <c r="C353" s="2">
        <v>13</v>
      </c>
      <c r="D353" s="8">
        <v>-2.0796537399291899</v>
      </c>
      <c r="E353" s="4">
        <v>0.45069456100463801</v>
      </c>
      <c r="F353" s="4">
        <v>9.8809823989868093</v>
      </c>
      <c r="G353" s="6">
        <v>-6.3197836279869996E-2</v>
      </c>
      <c r="H353" s="6">
        <v>4.7266941070556596</v>
      </c>
      <c r="I353" s="6">
        <v>-0.66777133941650002</v>
      </c>
      <c r="J353" s="10">
        <v>0</v>
      </c>
    </row>
    <row r="354" spans="1:10" x14ac:dyDescent="0.3">
      <c r="A354" s="2">
        <v>2</v>
      </c>
      <c r="B354" s="2">
        <v>1587514931390</v>
      </c>
      <c r="C354" s="2">
        <v>13</v>
      </c>
      <c r="D354" s="8">
        <v>-1.9663782119750901</v>
      </c>
      <c r="E354" s="4">
        <v>0.51356267929077104</v>
      </c>
      <c r="F354" s="4">
        <v>9.8885507583618093</v>
      </c>
      <c r="G354" s="6">
        <v>0.72687697410582996</v>
      </c>
      <c r="H354" s="6">
        <v>-4.3791575431823704</v>
      </c>
      <c r="I354" s="6">
        <v>0.41405674815178001</v>
      </c>
      <c r="J354" s="10">
        <v>0</v>
      </c>
    </row>
    <row r="355" spans="1:10" x14ac:dyDescent="0.3">
      <c r="A355" s="2">
        <v>2</v>
      </c>
      <c r="B355" s="2">
        <v>1587514931428</v>
      </c>
      <c r="C355" s="2">
        <v>13</v>
      </c>
      <c r="D355" s="8">
        <v>-1.8392301797866799</v>
      </c>
      <c r="E355" s="4">
        <v>0.58186280727386397</v>
      </c>
      <c r="F355" s="4">
        <v>9.8961582183837802</v>
      </c>
      <c r="G355" s="6">
        <v>5.2900156006200003E-3</v>
      </c>
      <c r="H355" s="6">
        <v>0.28740108013152998</v>
      </c>
      <c r="I355" s="6">
        <v>0.56413656473160001</v>
      </c>
      <c r="J355" s="10">
        <v>0</v>
      </c>
    </row>
    <row r="356" spans="1:10" x14ac:dyDescent="0.3">
      <c r="A356" s="2">
        <v>2</v>
      </c>
      <c r="B356" s="2">
        <v>1587514931448</v>
      </c>
      <c r="C356" s="2">
        <v>13</v>
      </c>
      <c r="D356" s="8">
        <v>-1.69957506656646</v>
      </c>
      <c r="E356" s="4">
        <v>0.65563452243804898</v>
      </c>
      <c r="F356" s="4">
        <v>9.9037923812866193</v>
      </c>
      <c r="G356" s="6">
        <v>0.31135976314545</v>
      </c>
      <c r="H356" s="6">
        <v>5.6206212043762198</v>
      </c>
      <c r="I356" s="6">
        <v>-0.93148285150527999</v>
      </c>
      <c r="J356" s="10">
        <v>0</v>
      </c>
    </row>
    <row r="357" spans="1:10" x14ac:dyDescent="0.3">
      <c r="A357" s="2">
        <v>2</v>
      </c>
      <c r="B357" s="2">
        <v>1587514931484</v>
      </c>
      <c r="C357" s="2">
        <v>13</v>
      </c>
      <c r="D357" s="8">
        <v>-1.5492259263992301</v>
      </c>
      <c r="E357" s="4">
        <v>0.73473608493804898</v>
      </c>
      <c r="F357" s="4">
        <v>9.9114255905151296</v>
      </c>
      <c r="G357" s="6">
        <v>0.80684930086135997</v>
      </c>
      <c r="H357" s="6">
        <v>-1.1855707168579099</v>
      </c>
      <c r="I357" s="6">
        <v>-1.3460617065429701</v>
      </c>
      <c r="J357" s="10">
        <v>0</v>
      </c>
    </row>
    <row r="358" spans="1:10" x14ac:dyDescent="0.3">
      <c r="A358" s="2">
        <v>2</v>
      </c>
      <c r="B358" s="2">
        <v>1587514931521</v>
      </c>
      <c r="C358" s="2">
        <v>13</v>
      </c>
      <c r="D358" s="8">
        <v>-1.39038097858428</v>
      </c>
      <c r="E358" s="4">
        <v>0.81881868839263905</v>
      </c>
      <c r="F358" s="4">
        <v>9.9190416336059499</v>
      </c>
      <c r="G358" s="6">
        <v>1.2747772932052599</v>
      </c>
      <c r="H358" s="6">
        <v>-5.1461491584777797</v>
      </c>
      <c r="I358" s="6">
        <v>-2.1572396755218501</v>
      </c>
      <c r="J358" s="10">
        <v>0</v>
      </c>
    </row>
    <row r="359" spans="1:10" x14ac:dyDescent="0.3">
      <c r="A359" s="2">
        <v>2</v>
      </c>
      <c r="B359" s="2">
        <v>1587514931543</v>
      </c>
      <c r="C359" s="2">
        <v>13</v>
      </c>
      <c r="D359" s="8">
        <v>-1.2255573272705</v>
      </c>
      <c r="E359" s="4">
        <v>0.90734535455703702</v>
      </c>
      <c r="F359" s="4">
        <v>9.9266281127929599</v>
      </c>
      <c r="G359" s="6">
        <v>-0.11935704946518</v>
      </c>
      <c r="H359" s="6">
        <v>1.9088658094406099</v>
      </c>
      <c r="I359" s="6">
        <v>-0.70652478933333995</v>
      </c>
      <c r="J359" s="10">
        <v>0</v>
      </c>
    </row>
    <row r="360" spans="1:10" x14ac:dyDescent="0.3">
      <c r="A360" s="2">
        <v>2</v>
      </c>
      <c r="B360" s="2">
        <v>1587514931582</v>
      </c>
      <c r="C360" s="2">
        <v>13</v>
      </c>
      <c r="D360" s="8">
        <v>-1.0575088262557899</v>
      </c>
      <c r="E360" s="4">
        <v>0.99963086843490601</v>
      </c>
      <c r="F360" s="4">
        <v>9.9341487884521396</v>
      </c>
      <c r="G360" s="6">
        <v>-0.86781674623489002</v>
      </c>
      <c r="H360" s="6">
        <v>0.49998468160629</v>
      </c>
      <c r="I360" s="6">
        <v>0.61066710948944003</v>
      </c>
      <c r="J360" s="10">
        <v>0</v>
      </c>
    </row>
    <row r="361" spans="1:10" x14ac:dyDescent="0.3">
      <c r="A361" s="2">
        <v>2</v>
      </c>
      <c r="B361" s="2">
        <v>1587514931600</v>
      </c>
      <c r="C361" s="2">
        <v>13</v>
      </c>
      <c r="D361" s="8">
        <v>-0.88911914825439398</v>
      </c>
      <c r="E361" s="4">
        <v>1.0948677062988199</v>
      </c>
      <c r="F361" s="4">
        <v>9.9415168762206996</v>
      </c>
      <c r="G361" s="6">
        <v>1.34368300437927</v>
      </c>
      <c r="H361" s="6">
        <v>-2.7518272399902299</v>
      </c>
      <c r="I361" s="6">
        <v>0.54516977071761996</v>
      </c>
      <c r="J361" s="10">
        <v>0</v>
      </c>
    </row>
    <row r="362" spans="1:10" x14ac:dyDescent="0.3">
      <c r="A362" s="2">
        <v>2</v>
      </c>
      <c r="B362" s="2">
        <v>1587514931638</v>
      </c>
      <c r="C362" s="2">
        <v>13</v>
      </c>
      <c r="D362" s="8">
        <v>-0.72327828407287598</v>
      </c>
      <c r="E362" s="4">
        <v>1.19212317466735</v>
      </c>
      <c r="F362" s="4">
        <v>9.9485702514648402</v>
      </c>
      <c r="G362" s="6">
        <v>1.48072850704193</v>
      </c>
      <c r="H362" s="6">
        <v>0.96453350782393998</v>
      </c>
      <c r="I362" s="6">
        <v>0.91452729701996005</v>
      </c>
      <c r="J362" s="10">
        <v>0</v>
      </c>
    </row>
    <row r="363" spans="1:10" x14ac:dyDescent="0.3">
      <c r="A363" s="2">
        <v>2</v>
      </c>
      <c r="B363" s="2">
        <v>1587514931657</v>
      </c>
      <c r="C363" s="2">
        <v>13</v>
      </c>
      <c r="D363" s="8">
        <v>-0.56276738643646196</v>
      </c>
      <c r="E363" s="4">
        <v>1.29031693935394</v>
      </c>
      <c r="F363" s="4">
        <v>9.9550724029540998</v>
      </c>
      <c r="G363" s="6">
        <v>-0.36348101496696</v>
      </c>
      <c r="H363" s="6">
        <v>3.0555253028869598</v>
      </c>
      <c r="I363" s="6">
        <v>-0.24415986239910001</v>
      </c>
      <c r="J363" s="10">
        <v>0</v>
      </c>
    </row>
    <row r="364" spans="1:10" x14ac:dyDescent="0.3">
      <c r="A364" s="2">
        <v>2</v>
      </c>
      <c r="B364" s="2">
        <v>1587514931698</v>
      </c>
      <c r="C364" s="2">
        <v>13</v>
      </c>
      <c r="D364" s="8">
        <v>-0.41016674041748002</v>
      </c>
      <c r="E364" s="4">
        <v>1.3882210254669101</v>
      </c>
      <c r="F364" s="4">
        <v>9.9607372283935494</v>
      </c>
      <c r="G364" s="6">
        <v>1.00597488880157</v>
      </c>
      <c r="H364" s="6">
        <v>-4.2764301300048801</v>
      </c>
      <c r="I364" s="6">
        <v>-1.30105972290039</v>
      </c>
      <c r="J364" s="10">
        <v>0</v>
      </c>
    </row>
    <row r="365" spans="1:10" x14ac:dyDescent="0.3">
      <c r="A365" s="2">
        <v>2</v>
      </c>
      <c r="B365" s="2">
        <v>1587514931733</v>
      </c>
      <c r="C365" s="2">
        <v>13</v>
      </c>
      <c r="D365" s="8">
        <v>-0.267783313989639</v>
      </c>
      <c r="E365" s="4">
        <v>1.48452961444854</v>
      </c>
      <c r="F365" s="4">
        <v>9.9652643203735298</v>
      </c>
      <c r="G365" s="6">
        <v>0.35579410195351002</v>
      </c>
      <c r="H365" s="6">
        <v>-2.4188821315765399</v>
      </c>
      <c r="I365" s="6">
        <v>-0.13372330367565</v>
      </c>
      <c r="J365" s="10">
        <v>0</v>
      </c>
    </row>
    <row r="366" spans="1:10" x14ac:dyDescent="0.3">
      <c r="A366" s="2">
        <v>2</v>
      </c>
      <c r="B366" s="2">
        <v>1587514931753</v>
      </c>
      <c r="C366" s="2">
        <v>13</v>
      </c>
      <c r="D366" s="8">
        <v>-0.13759286701679199</v>
      </c>
      <c r="E366" s="4">
        <v>1.5779778957366899</v>
      </c>
      <c r="F366" s="4">
        <v>9.9683599472045898</v>
      </c>
      <c r="G366" s="6">
        <v>0.49469870328902998</v>
      </c>
      <c r="H366" s="6">
        <v>0.2347307652235</v>
      </c>
      <c r="I366" s="6">
        <v>-0.89757096767426003</v>
      </c>
      <c r="J366" s="10">
        <v>0</v>
      </c>
    </row>
    <row r="367" spans="1:10" x14ac:dyDescent="0.3">
      <c r="A367" s="2">
        <v>2</v>
      </c>
      <c r="B367" s="2">
        <v>1587514931791</v>
      </c>
      <c r="C367" s="2">
        <v>13</v>
      </c>
      <c r="D367" s="8">
        <v>-2.1194657310843398E-2</v>
      </c>
      <c r="E367" s="4">
        <v>1.66742968559265</v>
      </c>
      <c r="F367" s="4">
        <v>9.9697456359863192</v>
      </c>
      <c r="G367" s="6">
        <v>-0.43306693434714999</v>
      </c>
      <c r="H367" s="6">
        <v>-0.99583536386490001</v>
      </c>
      <c r="I367" s="6">
        <v>0.56132775545119995</v>
      </c>
      <c r="J367" s="10">
        <v>0</v>
      </c>
    </row>
    <row r="368" spans="1:10" x14ac:dyDescent="0.3">
      <c r="A368" s="2">
        <v>2</v>
      </c>
      <c r="B368" s="2">
        <v>1587514931813</v>
      </c>
      <c r="C368" s="2">
        <v>13</v>
      </c>
      <c r="D368" s="8">
        <v>8.0222450196742998E-2</v>
      </c>
      <c r="E368" s="4">
        <v>1.7519061565399101</v>
      </c>
      <c r="F368" s="4">
        <v>9.9691781997680593</v>
      </c>
      <c r="G368" s="6">
        <v>1.33017861843109</v>
      </c>
      <c r="H368" s="6">
        <v>0.98207211494446001</v>
      </c>
      <c r="I368" s="6">
        <v>0.49764907360076999</v>
      </c>
      <c r="J368" s="10">
        <v>0</v>
      </c>
    </row>
    <row r="369" spans="1:10" x14ac:dyDescent="0.3">
      <c r="A369" s="2">
        <v>2</v>
      </c>
      <c r="B369" s="2">
        <v>1587514931850</v>
      </c>
      <c r="C369" s="2">
        <v>13</v>
      </c>
      <c r="D369" s="8">
        <v>0.16589815914630801</v>
      </c>
      <c r="E369" s="4">
        <v>1.8306020498275699</v>
      </c>
      <c r="F369" s="4">
        <v>9.9664831161499006</v>
      </c>
      <c r="G369" s="6">
        <v>2.27218890190125</v>
      </c>
      <c r="H369" s="6">
        <v>1.78633177280426</v>
      </c>
      <c r="I369" s="6">
        <v>0.67343705892562999</v>
      </c>
      <c r="J369" s="10">
        <v>0</v>
      </c>
    </row>
    <row r="370" spans="1:10" x14ac:dyDescent="0.3">
      <c r="A370" s="2">
        <v>2</v>
      </c>
      <c r="B370" s="2">
        <v>1587514931869</v>
      </c>
      <c r="C370" s="2">
        <v>13</v>
      </c>
      <c r="D370" s="8">
        <v>0.23549281060695601</v>
      </c>
      <c r="E370" s="4">
        <v>1.90292632579803</v>
      </c>
      <c r="F370" s="4">
        <v>9.9615869522094709</v>
      </c>
      <c r="G370" s="6">
        <v>-0.8780934214592</v>
      </c>
      <c r="H370" s="6">
        <v>-4.2387194633483896</v>
      </c>
      <c r="I370" s="6">
        <v>0.45274859666824002</v>
      </c>
      <c r="J370" s="10">
        <v>0</v>
      </c>
    </row>
    <row r="371" spans="1:10" x14ac:dyDescent="0.3">
      <c r="A371" s="2">
        <v>2</v>
      </c>
      <c r="B371" s="2">
        <v>1587514931906</v>
      </c>
      <c r="C371" s="2">
        <v>13</v>
      </c>
      <c r="D371" s="8">
        <v>0.28906050324440002</v>
      </c>
      <c r="E371" s="4">
        <v>1.9685486555099401</v>
      </c>
      <c r="F371" s="4">
        <v>9.9545249938964808</v>
      </c>
      <c r="G371" s="6">
        <v>1.3929680585861199</v>
      </c>
      <c r="H371" s="6">
        <v>-1.8764625787735001</v>
      </c>
      <c r="I371" s="6">
        <v>-7.1164675056929999E-2</v>
      </c>
      <c r="J371" s="10">
        <v>0</v>
      </c>
    </row>
    <row r="372" spans="1:10" x14ac:dyDescent="0.3">
      <c r="A372" s="2">
        <v>2</v>
      </c>
      <c r="B372" s="2">
        <v>1587514931927</v>
      </c>
      <c r="C372" s="2">
        <v>13</v>
      </c>
      <c r="D372" s="8">
        <v>0.32702240347862199</v>
      </c>
      <c r="E372" s="4">
        <v>2.0273976325988698</v>
      </c>
      <c r="F372" s="4">
        <v>9.9454269409179599</v>
      </c>
      <c r="G372" s="6">
        <v>0.3115927875042</v>
      </c>
      <c r="H372" s="6">
        <v>5.0664720535278303</v>
      </c>
      <c r="I372" s="6">
        <v>0.68848705291748002</v>
      </c>
      <c r="J372" s="10">
        <v>0</v>
      </c>
    </row>
    <row r="373" spans="1:10" x14ac:dyDescent="0.3">
      <c r="A373" s="2">
        <v>2</v>
      </c>
      <c r="B373" s="2">
        <v>1587514931966</v>
      </c>
      <c r="C373" s="2">
        <v>13</v>
      </c>
      <c r="D373" s="8">
        <v>0.35014048218727101</v>
      </c>
      <c r="E373" s="4">
        <v>2.0796015262603702</v>
      </c>
      <c r="F373" s="4">
        <v>9.9345006942749006</v>
      </c>
      <c r="G373" s="6">
        <v>-1.4420361518859901</v>
      </c>
      <c r="H373" s="6">
        <v>-4.0094432830810502</v>
      </c>
      <c r="I373" s="6">
        <v>-1.2227870225906401</v>
      </c>
      <c r="J373" s="10">
        <v>0</v>
      </c>
    </row>
    <row r="374" spans="1:10" x14ac:dyDescent="0.3">
      <c r="A374" s="2">
        <v>2</v>
      </c>
      <c r="B374" s="2">
        <v>1587514932003</v>
      </c>
      <c r="C374" s="2">
        <v>13</v>
      </c>
      <c r="D374" s="8">
        <v>0.35948404669761602</v>
      </c>
      <c r="E374" s="4">
        <v>2.1254312992095898</v>
      </c>
      <c r="F374" s="4">
        <v>9.9220247268676705</v>
      </c>
      <c r="G374" s="6">
        <v>-0.51964706182480003</v>
      </c>
      <c r="H374" s="6">
        <v>-2.9025349617004399</v>
      </c>
      <c r="I374" s="6">
        <v>-0.23649495840073001</v>
      </c>
      <c r="J374" s="10">
        <v>0</v>
      </c>
    </row>
    <row r="375" spans="1:10" x14ac:dyDescent="0.3">
      <c r="A375" s="2">
        <v>2</v>
      </c>
      <c r="B375" s="2">
        <v>1587514932024</v>
      </c>
      <c r="C375" s="2">
        <v>13</v>
      </c>
      <c r="D375" s="8">
        <v>0.35639053583145103</v>
      </c>
      <c r="E375" s="4">
        <v>2.1652848720550502</v>
      </c>
      <c r="F375" s="4">
        <v>9.9083509445190394</v>
      </c>
      <c r="G375" s="6">
        <v>1.5236179828643801</v>
      </c>
      <c r="H375" s="6">
        <v>7.8979721069335902</v>
      </c>
      <c r="I375" s="6">
        <v>1.4231939315795901</v>
      </c>
      <c r="J375" s="10">
        <v>0</v>
      </c>
    </row>
    <row r="376" spans="1:10" x14ac:dyDescent="0.3">
      <c r="A376" s="2">
        <v>2</v>
      </c>
      <c r="B376" s="2">
        <v>1587514932065</v>
      </c>
      <c r="C376" s="2">
        <v>13</v>
      </c>
      <c r="D376" s="8">
        <v>0.34241884946823098</v>
      </c>
      <c r="E376" s="4">
        <v>2.1996874809265101</v>
      </c>
      <c r="F376" s="4">
        <v>9.8939113616943306</v>
      </c>
      <c r="G376" s="6">
        <v>0.63229954242705999</v>
      </c>
      <c r="H376" s="6">
        <v>0.92520803213119995</v>
      </c>
      <c r="I376" s="6">
        <v>-0.18814657628536</v>
      </c>
      <c r="J376" s="10">
        <v>0</v>
      </c>
    </row>
    <row r="377" spans="1:10" x14ac:dyDescent="0.3">
      <c r="A377" s="2">
        <v>2</v>
      </c>
      <c r="B377" s="2">
        <v>1587514932080</v>
      </c>
      <c r="C377" s="2">
        <v>13</v>
      </c>
      <c r="D377" s="8">
        <v>0.31928783655166598</v>
      </c>
      <c r="E377" s="4">
        <v>2.2292811870574898</v>
      </c>
      <c r="F377" s="4">
        <v>9.8791885375976491</v>
      </c>
      <c r="G377" s="6">
        <v>0.12602671980857999</v>
      </c>
      <c r="H377" s="6">
        <v>-9.0832538604736293</v>
      </c>
      <c r="I377" s="6">
        <v>-0.18656401336192999</v>
      </c>
      <c r="J377" s="10">
        <v>0</v>
      </c>
    </row>
    <row r="378" spans="1:10" x14ac:dyDescent="0.3">
      <c r="A378" s="2">
        <v>2</v>
      </c>
      <c r="B378" s="2">
        <v>1587514932118</v>
      </c>
      <c r="C378" s="2">
        <v>13</v>
      </c>
      <c r="D378" s="8">
        <v>0.288803130388259</v>
      </c>
      <c r="E378" s="4">
        <v>2.2547922134399401</v>
      </c>
      <c r="F378" s="4">
        <v>9.8646478652954102</v>
      </c>
      <c r="G378" s="6">
        <v>2.6748001575470002</v>
      </c>
      <c r="H378" s="6">
        <v>0.80385661125183006</v>
      </c>
      <c r="I378" s="6">
        <v>0.65124911069869995</v>
      </c>
      <c r="J378" s="10">
        <v>0</v>
      </c>
    </row>
    <row r="379" spans="1:10" x14ac:dyDescent="0.3">
      <c r="A379" s="2">
        <v>2</v>
      </c>
      <c r="B379" s="2">
        <v>1587514932137</v>
      </c>
      <c r="C379" s="2">
        <v>13</v>
      </c>
      <c r="D379" s="8">
        <v>0.25278356671333302</v>
      </c>
      <c r="E379" s="4">
        <v>2.27695608139038</v>
      </c>
      <c r="F379" s="4">
        <v>9.8507003784179599</v>
      </c>
      <c r="G379" s="6">
        <v>-0.63194340467453003</v>
      </c>
      <c r="H379" s="6">
        <v>8.9430770874023402</v>
      </c>
      <c r="I379" s="6">
        <v>0.92922651767731002</v>
      </c>
      <c r="J379" s="10">
        <v>0</v>
      </c>
    </row>
    <row r="380" spans="1:10" x14ac:dyDescent="0.3">
      <c r="A380" s="2">
        <v>2</v>
      </c>
      <c r="B380" s="2">
        <v>1587514932176</v>
      </c>
      <c r="C380" s="2">
        <v>13</v>
      </c>
      <c r="D380" s="8">
        <v>0.21299870312213801</v>
      </c>
      <c r="E380" s="4">
        <v>2.2964305877685498</v>
      </c>
      <c r="F380" s="4">
        <v>9.8377208709716797</v>
      </c>
      <c r="G380" s="6">
        <v>0.67368525266646995</v>
      </c>
      <c r="H380" s="6">
        <v>-1.4352391958236701</v>
      </c>
      <c r="I380" s="6">
        <v>-1.82603847980499</v>
      </c>
      <c r="J380" s="10">
        <v>0</v>
      </c>
    </row>
    <row r="381" spans="1:10" x14ac:dyDescent="0.3">
      <c r="A381" s="2">
        <v>2</v>
      </c>
      <c r="B381" s="2">
        <v>1587514932214</v>
      </c>
      <c r="C381" s="2">
        <v>13</v>
      </c>
      <c r="D381" s="8">
        <v>0.17112885415553999</v>
      </c>
      <c r="E381" s="4">
        <v>2.31377100944519</v>
      </c>
      <c r="F381" s="4">
        <v>9.8260679244995099</v>
      </c>
      <c r="G381" s="6">
        <v>-4.1318070143459999E-2</v>
      </c>
      <c r="H381" s="6">
        <v>-7.8429694175720197</v>
      </c>
      <c r="I381" s="6">
        <v>0.76875191926955999</v>
      </c>
      <c r="J381" s="10">
        <v>0</v>
      </c>
    </row>
    <row r="382" spans="1:10" x14ac:dyDescent="0.3">
      <c r="A382" s="2">
        <v>2</v>
      </c>
      <c r="B382" s="2">
        <v>1587514932231</v>
      </c>
      <c r="C382" s="2">
        <v>13</v>
      </c>
      <c r="D382" s="8">
        <v>0.12874920666217801</v>
      </c>
      <c r="E382" s="4">
        <v>2.3294661045074401</v>
      </c>
      <c r="F382" s="4">
        <v>9.8160696029662997</v>
      </c>
      <c r="G382" s="6">
        <v>0.16192156076431</v>
      </c>
      <c r="H382" s="6">
        <v>6.2438817024231001</v>
      </c>
      <c r="I382" s="6">
        <v>9.1837279498580004E-2</v>
      </c>
      <c r="J382" s="10">
        <v>0</v>
      </c>
    </row>
    <row r="383" spans="1:10" x14ac:dyDescent="0.3">
      <c r="A383" s="2">
        <v>2</v>
      </c>
      <c r="B383" s="2">
        <v>1587514932270</v>
      </c>
      <c r="C383" s="2">
        <v>13</v>
      </c>
      <c r="D383" s="8">
        <v>8.7319731712341295E-2</v>
      </c>
      <c r="E383" s="4">
        <v>2.3439581394195499</v>
      </c>
      <c r="F383" s="4">
        <v>9.8080043792724592</v>
      </c>
      <c r="G383" s="6">
        <v>-1.0835832357406601</v>
      </c>
      <c r="H383" s="6">
        <v>7.6869835853576696</v>
      </c>
      <c r="I383" s="6">
        <v>-0.83416068553925005</v>
      </c>
      <c r="J383" s="10">
        <v>0</v>
      </c>
    </row>
    <row r="384" spans="1:10" x14ac:dyDescent="0.3">
      <c r="A384" s="2">
        <v>2</v>
      </c>
      <c r="B384" s="2">
        <v>1587514932291</v>
      </c>
      <c r="C384" s="2">
        <v>13</v>
      </c>
      <c r="D384" s="8">
        <v>4.8158247023820801E-2</v>
      </c>
      <c r="E384" s="4">
        <v>2.3576188087463299</v>
      </c>
      <c r="F384" s="4">
        <v>9.8020887374877894</v>
      </c>
      <c r="G384" s="6">
        <v>2.22541332244873</v>
      </c>
      <c r="H384" s="6">
        <v>-4.9225568771362296</v>
      </c>
      <c r="I384" s="6">
        <v>-0.12009531259537</v>
      </c>
      <c r="J384" s="10">
        <v>0</v>
      </c>
    </row>
    <row r="385" spans="1:10" x14ac:dyDescent="0.3">
      <c r="A385" s="2">
        <v>2</v>
      </c>
      <c r="B385" s="2">
        <v>1587514932332</v>
      </c>
      <c r="C385" s="2">
        <v>13</v>
      </c>
      <c r="D385" s="8">
        <v>1.23891998082399E-2</v>
      </c>
      <c r="E385" s="4">
        <v>2.37072706222534</v>
      </c>
      <c r="F385" s="4">
        <v>9.7984542846679599</v>
      </c>
      <c r="G385" s="6">
        <v>2.3999817371368399</v>
      </c>
      <c r="H385" s="6">
        <v>-5.9349670410156303</v>
      </c>
      <c r="I385" s="6">
        <v>0.16010545194149001</v>
      </c>
      <c r="J385" s="10">
        <v>0</v>
      </c>
    </row>
    <row r="386" spans="1:10" x14ac:dyDescent="0.3">
      <c r="A386" s="2">
        <v>2</v>
      </c>
      <c r="B386" s="2">
        <v>1587514932348</v>
      </c>
      <c r="C386" s="2">
        <v>13</v>
      </c>
      <c r="D386" s="8">
        <v>-1.9120065495371801E-2</v>
      </c>
      <c r="E386" s="4">
        <v>2.3834776878356898</v>
      </c>
      <c r="F386" s="4">
        <v>9.7971277236938406</v>
      </c>
      <c r="G386" s="6">
        <v>-0.66194766759872004</v>
      </c>
      <c r="H386" s="6">
        <v>6.1018209457397496</v>
      </c>
      <c r="I386" s="6">
        <v>0.62776988744735995</v>
      </c>
      <c r="J386" s="10">
        <v>0</v>
      </c>
    </row>
    <row r="387" spans="1:10" x14ac:dyDescent="0.3">
      <c r="A387" s="2">
        <v>2</v>
      </c>
      <c r="B387" s="2">
        <v>1587514932384</v>
      </c>
      <c r="C387" s="2">
        <v>13</v>
      </c>
      <c r="D387" s="8">
        <v>-4.58020232617855E-2</v>
      </c>
      <c r="E387" s="4">
        <v>2.3960056304931601</v>
      </c>
      <c r="F387" s="4">
        <v>9.7980298995971609</v>
      </c>
      <c r="G387" s="6">
        <v>0.42921459674835</v>
      </c>
      <c r="H387" s="6">
        <v>3.5817699432372998</v>
      </c>
      <c r="I387" s="6">
        <v>1.4126626253128101</v>
      </c>
      <c r="J387" s="10">
        <v>0</v>
      </c>
    </row>
    <row r="388" spans="1:10" x14ac:dyDescent="0.3">
      <c r="A388" s="2">
        <v>2</v>
      </c>
      <c r="B388" s="2">
        <v>1587514932425</v>
      </c>
      <c r="C388" s="2">
        <v>13</v>
      </c>
      <c r="D388" s="8">
        <v>-6.7374363541603005E-2</v>
      </c>
      <c r="E388" s="4">
        <v>2.4084050655364901</v>
      </c>
      <c r="F388" s="4">
        <v>9.8009681701660103</v>
      </c>
      <c r="G388" s="6">
        <v>0.11697813868522999</v>
      </c>
      <c r="H388" s="6">
        <v>-7.8720054626464799</v>
      </c>
      <c r="I388" s="6">
        <v>2.0514709949493399</v>
      </c>
      <c r="J388" s="10">
        <v>0</v>
      </c>
    </row>
    <row r="389" spans="1:10" x14ac:dyDescent="0.3">
      <c r="A389" s="2">
        <v>2</v>
      </c>
      <c r="B389" s="2">
        <v>1587514932445</v>
      </c>
      <c r="C389" s="2">
        <v>13</v>
      </c>
      <c r="D389" s="8">
        <v>-8.37731063365936E-2</v>
      </c>
      <c r="E389" s="4">
        <v>2.4207336902618399</v>
      </c>
      <c r="F389" s="4">
        <v>9.8056211471557599</v>
      </c>
      <c r="G389" s="6">
        <v>-1.9006425142288199</v>
      </c>
      <c r="H389" s="6">
        <v>4.5952591896057102</v>
      </c>
      <c r="I389" s="6">
        <v>0.40529233217239002</v>
      </c>
      <c r="J389" s="10">
        <v>0</v>
      </c>
    </row>
    <row r="390" spans="1:10" x14ac:dyDescent="0.3">
      <c r="A390" s="2">
        <v>2</v>
      </c>
      <c r="B390" s="2">
        <v>1587514932482</v>
      </c>
      <c r="C390" s="2">
        <v>13</v>
      </c>
      <c r="D390" s="8">
        <v>-9.5075845718383706E-2</v>
      </c>
      <c r="E390" s="4">
        <v>2.4329950809478702</v>
      </c>
      <c r="F390" s="4">
        <v>9.8115568161010707</v>
      </c>
      <c r="G390" s="6">
        <v>-0.35643887519835998</v>
      </c>
      <c r="H390" s="6">
        <v>6.0246062278747603</v>
      </c>
      <c r="I390" s="6">
        <v>-0.24069410562515001</v>
      </c>
      <c r="J390" s="10">
        <v>0</v>
      </c>
    </row>
    <row r="391" spans="1:10" x14ac:dyDescent="0.3">
      <c r="A391" s="2">
        <v>2</v>
      </c>
      <c r="B391" s="2">
        <v>1587514932502</v>
      </c>
      <c r="C391" s="2">
        <v>13</v>
      </c>
      <c r="D391" s="8">
        <v>-0.101448647677898</v>
      </c>
      <c r="E391" s="4">
        <v>2.4451203346252401</v>
      </c>
      <c r="F391" s="4">
        <v>9.8182888031005806</v>
      </c>
      <c r="G391" s="6">
        <v>1.25099349021912</v>
      </c>
      <c r="H391" s="6">
        <v>-7.3955736160278303</v>
      </c>
      <c r="I391" s="6">
        <v>0.38141942024231001</v>
      </c>
      <c r="J391" s="10">
        <v>0</v>
      </c>
    </row>
    <row r="392" spans="1:10" x14ac:dyDescent="0.3">
      <c r="A392" s="2">
        <v>2</v>
      </c>
      <c r="B392" s="2">
        <v>1587514932540</v>
      </c>
      <c r="C392" s="2">
        <v>13</v>
      </c>
      <c r="D392" s="8">
        <v>-0.103129014372825</v>
      </c>
      <c r="E392" s="4">
        <v>2.45699858665466</v>
      </c>
      <c r="F392" s="4">
        <v>9.8253316879272408</v>
      </c>
      <c r="G392" s="6">
        <v>1.9572662115096999</v>
      </c>
      <c r="H392" s="6">
        <v>-3.3661246299743701</v>
      </c>
      <c r="I392" s="6">
        <v>-0.90539580583571999</v>
      </c>
      <c r="J392" s="10">
        <v>0</v>
      </c>
    </row>
    <row r="393" spans="1:10" x14ac:dyDescent="0.3">
      <c r="A393" s="2">
        <v>2</v>
      </c>
      <c r="B393" s="2">
        <v>1587514932562</v>
      </c>
      <c r="C393" s="2">
        <v>13</v>
      </c>
      <c r="D393" s="8">
        <v>-0.10043594241142199</v>
      </c>
      <c r="E393" s="4">
        <v>2.46853470802307</v>
      </c>
      <c r="F393" s="4">
        <v>9.8322229385375906</v>
      </c>
      <c r="G393" s="6">
        <v>-0.47000628709793002</v>
      </c>
      <c r="H393" s="6">
        <v>4.1123747825622603</v>
      </c>
      <c r="I393" s="6">
        <v>0.42892354726790999</v>
      </c>
      <c r="J393" s="10">
        <v>0</v>
      </c>
    </row>
    <row r="394" spans="1:10" x14ac:dyDescent="0.3">
      <c r="A394" s="2">
        <v>2</v>
      </c>
      <c r="B394" s="2">
        <v>1587514932921</v>
      </c>
      <c r="C394" s="2">
        <v>13</v>
      </c>
      <c r="D394" s="8">
        <v>-9.3777053058147403E-2</v>
      </c>
      <c r="E394" s="4">
        <v>2.4796676635742099</v>
      </c>
      <c r="F394" s="4">
        <v>9.8385343551635707</v>
      </c>
      <c r="G394" s="6">
        <v>1.07937359809875</v>
      </c>
      <c r="H394" s="6">
        <v>-1.52255082130432</v>
      </c>
      <c r="I394" s="6">
        <v>1.5235906839370701</v>
      </c>
      <c r="J394" s="10">
        <v>0</v>
      </c>
    </row>
    <row r="395" spans="1:10" x14ac:dyDescent="0.3">
      <c r="A395" s="2">
        <v>2</v>
      </c>
      <c r="B395" s="2">
        <v>1587514932921</v>
      </c>
      <c r="C395" s="2">
        <v>13</v>
      </c>
      <c r="D395" s="8">
        <v>-8.3635345101356506E-2</v>
      </c>
      <c r="E395" s="4">
        <v>2.4903724193572998</v>
      </c>
      <c r="F395" s="4">
        <v>9.84387111663818</v>
      </c>
      <c r="G395" s="6">
        <v>0.19601212441921001</v>
      </c>
      <c r="H395" s="6">
        <v>-5.4091134071350098</v>
      </c>
      <c r="I395" s="6">
        <v>0.60004925727844005</v>
      </c>
      <c r="J395" s="10">
        <v>0</v>
      </c>
    </row>
    <row r="396" spans="1:10" x14ac:dyDescent="0.3">
      <c r="A396" s="2">
        <v>2</v>
      </c>
      <c r="B396" s="2">
        <v>1587514932921</v>
      </c>
      <c r="C396" s="2">
        <v>13</v>
      </c>
      <c r="D396" s="8">
        <v>-7.05451890826225E-2</v>
      </c>
      <c r="E396" s="4">
        <v>2.5006918907165501</v>
      </c>
      <c r="F396" s="4">
        <v>9.8478784561157209</v>
      </c>
      <c r="G396" s="6">
        <v>-0.95452833175659002</v>
      </c>
      <c r="H396" s="6">
        <v>2.6557824611663801</v>
      </c>
      <c r="I396" s="6">
        <v>-0.25539040565491</v>
      </c>
      <c r="J396" s="10">
        <v>0</v>
      </c>
    </row>
    <row r="397" spans="1:10" x14ac:dyDescent="0.3">
      <c r="A397" s="2">
        <v>2</v>
      </c>
      <c r="B397" s="2">
        <v>1587514932921</v>
      </c>
      <c r="C397" s="2">
        <v>13</v>
      </c>
      <c r="D397" s="8">
        <v>-5.5069096386432599E-2</v>
      </c>
      <c r="E397" s="4">
        <v>2.5107462406158398</v>
      </c>
      <c r="F397" s="4">
        <v>9.8502597808837802</v>
      </c>
      <c r="G397" s="6">
        <v>0.68886882066726995</v>
      </c>
      <c r="H397" s="6">
        <v>3.3026978969574001</v>
      </c>
      <c r="I397" s="6">
        <v>0.19769716262817</v>
      </c>
      <c r="J397" s="10">
        <v>0</v>
      </c>
    </row>
    <row r="398" spans="1:10" x14ac:dyDescent="0.3">
      <c r="A398" s="2">
        <v>2</v>
      </c>
      <c r="B398" s="2">
        <v>1587514932921</v>
      </c>
      <c r="C398" s="2">
        <v>13</v>
      </c>
      <c r="D398" s="8">
        <v>-3.7778951227664899E-2</v>
      </c>
      <c r="E398" s="4">
        <v>2.5206840038299498</v>
      </c>
      <c r="F398" s="4">
        <v>9.8508005142211896</v>
      </c>
      <c r="G398" s="6">
        <v>-0.30988827347754999</v>
      </c>
      <c r="H398" s="6">
        <v>-2.4659583568572998</v>
      </c>
      <c r="I398" s="6">
        <v>0.40358516573906</v>
      </c>
      <c r="J398" s="10">
        <v>0</v>
      </c>
    </row>
    <row r="399" spans="1:10" x14ac:dyDescent="0.3">
      <c r="A399" s="2">
        <v>2</v>
      </c>
      <c r="B399" s="2">
        <v>1587514932921</v>
      </c>
      <c r="C399" s="2">
        <v>13</v>
      </c>
      <c r="D399" s="8">
        <v>-1.9241230562329199E-2</v>
      </c>
      <c r="E399" s="4">
        <v>2.5306298732757502</v>
      </c>
      <c r="F399" s="4">
        <v>9.84938144683837</v>
      </c>
      <c r="G399" s="6">
        <v>-0.19392371177673001</v>
      </c>
      <c r="H399" s="6">
        <v>-1.1418303251266499</v>
      </c>
      <c r="I399" s="6">
        <v>-0.12136049568653</v>
      </c>
      <c r="J399" s="10">
        <v>0</v>
      </c>
    </row>
    <row r="400" spans="1:10" x14ac:dyDescent="0.3">
      <c r="A400" s="2">
        <v>2</v>
      </c>
      <c r="B400" s="2">
        <v>1587514932921</v>
      </c>
      <c r="C400" s="2">
        <v>13</v>
      </c>
      <c r="D400" s="8">
        <v>-3.4493230032239799E-6</v>
      </c>
      <c r="E400" s="4">
        <v>2.54067730903625</v>
      </c>
      <c r="F400" s="4">
        <v>9.8459758758544904</v>
      </c>
      <c r="G400" s="6">
        <v>0.90416270494461004</v>
      </c>
      <c r="H400" s="6">
        <v>0.36615639925003002</v>
      </c>
      <c r="I400" s="6">
        <v>1.3537185192108201</v>
      </c>
      <c r="J400" s="10">
        <v>0</v>
      </c>
    </row>
    <row r="401" spans="1:10" x14ac:dyDescent="0.3">
      <c r="A401" s="2">
        <v>2</v>
      </c>
      <c r="B401" s="2">
        <v>1587514932921</v>
      </c>
      <c r="C401" s="2">
        <v>13</v>
      </c>
      <c r="D401" s="8">
        <v>1.9416857510805099E-2</v>
      </c>
      <c r="E401" s="4">
        <v>2.5509176254272399</v>
      </c>
      <c r="F401" s="4">
        <v>9.8406448364257795</v>
      </c>
      <c r="G401" s="6">
        <v>1.1628210544586199</v>
      </c>
      <c r="H401" s="6">
        <v>-1.11743772029877</v>
      </c>
      <c r="I401" s="6">
        <v>1.1379536390304601</v>
      </c>
      <c r="J401" s="10">
        <v>0</v>
      </c>
    </row>
    <row r="402" spans="1:10" x14ac:dyDescent="0.3">
      <c r="A402" s="2">
        <v>2</v>
      </c>
      <c r="B402" s="2">
        <v>1587514932921</v>
      </c>
      <c r="C402" s="2">
        <v>13</v>
      </c>
      <c r="D402" s="8">
        <v>3.8537606596946702E-2</v>
      </c>
      <c r="E402" s="4">
        <v>2.5614743232727002</v>
      </c>
      <c r="F402" s="4">
        <v>9.8335456848144496</v>
      </c>
      <c r="G402" s="6">
        <v>0.19789317250252</v>
      </c>
      <c r="H402" s="6">
        <v>0.88252788782119995</v>
      </c>
      <c r="I402" s="6">
        <v>0.27720052003860002</v>
      </c>
      <c r="J402" s="10">
        <v>0</v>
      </c>
    </row>
    <row r="403" spans="1:10" x14ac:dyDescent="0.3">
      <c r="A403" s="2">
        <v>2</v>
      </c>
      <c r="B403" s="2">
        <v>1587514932922</v>
      </c>
      <c r="C403" s="2">
        <v>13</v>
      </c>
      <c r="D403" s="8">
        <v>5.6917130947113002E-2</v>
      </c>
      <c r="E403" s="4">
        <v>2.5725107192993102</v>
      </c>
      <c r="F403" s="4">
        <v>9.8249540328979492</v>
      </c>
      <c r="G403" s="6">
        <v>-0.30554509162902999</v>
      </c>
      <c r="H403" s="6">
        <v>5.6456489562988299</v>
      </c>
      <c r="I403" s="6">
        <v>0.5909618139267</v>
      </c>
      <c r="J403" s="10">
        <v>0</v>
      </c>
    </row>
    <row r="404" spans="1:10" x14ac:dyDescent="0.3">
      <c r="A404" s="2">
        <v>2</v>
      </c>
      <c r="B404" s="2">
        <v>1587514932922</v>
      </c>
      <c r="C404" s="2">
        <v>13</v>
      </c>
      <c r="D404" s="8">
        <v>7.4168257415294606E-2</v>
      </c>
      <c r="E404" s="4">
        <v>2.58421754837036</v>
      </c>
      <c r="F404" s="4">
        <v>9.8152837753295898</v>
      </c>
      <c r="G404" s="6">
        <v>0.67872667312622004</v>
      </c>
      <c r="H404" s="6">
        <v>-3.0450370162730001E-2</v>
      </c>
      <c r="I404" s="6">
        <v>-0.82544857263564997</v>
      </c>
      <c r="J404" s="10">
        <v>0</v>
      </c>
    </row>
    <row r="405" spans="1:10" x14ac:dyDescent="0.3">
      <c r="A405" s="2">
        <v>2</v>
      </c>
      <c r="B405" s="2">
        <v>1587514932927</v>
      </c>
      <c r="C405" s="2">
        <v>13</v>
      </c>
      <c r="D405" s="8">
        <v>8.9979223906993797E-2</v>
      </c>
      <c r="E405" s="4">
        <v>2.5968101024627601</v>
      </c>
      <c r="F405" s="4">
        <v>9.8050861358642507</v>
      </c>
      <c r="G405" s="6">
        <v>9.9507860839369994E-2</v>
      </c>
      <c r="H405" s="6">
        <v>-2.8572180271148699</v>
      </c>
      <c r="I405" s="6">
        <v>-0.90248131752014005</v>
      </c>
      <c r="J405" s="10">
        <v>0</v>
      </c>
    </row>
    <row r="406" spans="1:10" x14ac:dyDescent="0.3">
      <c r="A406" s="2">
        <v>2</v>
      </c>
      <c r="B406" s="2">
        <v>1587514932961</v>
      </c>
      <c r="C406" s="2">
        <v>45</v>
      </c>
      <c r="D406" s="8">
        <v>0.104129552841186</v>
      </c>
      <c r="E406" s="4">
        <v>2.6105327606201101</v>
      </c>
      <c r="F406" s="4">
        <v>9.7950067520141602</v>
      </c>
      <c r="G406" s="6">
        <v>-0.32945626974106001</v>
      </c>
      <c r="H406" s="6">
        <v>2.5616941452026398</v>
      </c>
      <c r="I406" s="6">
        <v>0.21124862134457001</v>
      </c>
      <c r="J406" s="10">
        <v>0</v>
      </c>
    </row>
    <row r="407" spans="1:10" x14ac:dyDescent="0.3">
      <c r="A407" s="2">
        <v>2</v>
      </c>
      <c r="B407" s="2">
        <v>1587514932982</v>
      </c>
      <c r="C407" s="2">
        <v>45</v>
      </c>
      <c r="D407" s="8">
        <v>0.116496428847312</v>
      </c>
      <c r="E407" s="4">
        <v>2.6256406307220401</v>
      </c>
      <c r="F407" s="4">
        <v>9.7857151031494105</v>
      </c>
      <c r="G407" s="6">
        <v>1.2102032899856601</v>
      </c>
      <c r="H407" s="6">
        <v>-0.94190484285355003</v>
      </c>
      <c r="I407" s="6">
        <v>-0.13065366446971999</v>
      </c>
      <c r="J407" s="10">
        <v>0</v>
      </c>
    </row>
    <row r="408" spans="1:10" x14ac:dyDescent="0.3">
      <c r="A408" s="2">
        <v>2</v>
      </c>
      <c r="B408" s="2">
        <v>1587514933020</v>
      </c>
      <c r="C408" s="2">
        <v>45</v>
      </c>
      <c r="D408" s="8">
        <v>0.12705177068710299</v>
      </c>
      <c r="E408" s="4">
        <v>2.6423521041870099</v>
      </c>
      <c r="F408" s="4">
        <v>9.7778072357177699</v>
      </c>
      <c r="G408" s="6">
        <v>-0.87983870506286999</v>
      </c>
      <c r="H408" s="6">
        <v>-2.7838041782379199</v>
      </c>
      <c r="I408" s="6">
        <v>0.59545809030533003</v>
      </c>
      <c r="J408" s="10">
        <v>0</v>
      </c>
    </row>
    <row r="409" spans="1:10" x14ac:dyDescent="0.3">
      <c r="A409" s="2">
        <v>2</v>
      </c>
      <c r="B409" s="2">
        <v>1587514933039</v>
      </c>
      <c r="C409" s="2">
        <v>45</v>
      </c>
      <c r="D409" s="8">
        <v>0.13584987819194699</v>
      </c>
      <c r="E409" s="4">
        <v>2.6607892513275102</v>
      </c>
      <c r="F409" s="4">
        <v>9.7717170715331996</v>
      </c>
      <c r="G409" s="6">
        <v>1.1492513418197601</v>
      </c>
      <c r="H409" s="6">
        <v>3.3113956451419999E-2</v>
      </c>
      <c r="I409" s="6">
        <v>-0.20760114490986001</v>
      </c>
      <c r="J409" s="10">
        <v>0</v>
      </c>
    </row>
    <row r="410" spans="1:10" x14ac:dyDescent="0.3">
      <c r="A410" s="2">
        <v>2</v>
      </c>
      <c r="B410" s="2">
        <v>1587514933082</v>
      </c>
      <c r="C410" s="2">
        <v>45</v>
      </c>
      <c r="D410" s="8">
        <v>0.143008053302764</v>
      </c>
      <c r="E410" s="4">
        <v>2.6809308528900102</v>
      </c>
      <c r="F410" s="4">
        <v>9.7676706314086896</v>
      </c>
      <c r="G410" s="6">
        <v>0.14126305282116</v>
      </c>
      <c r="H410" s="6">
        <v>2.3246502876281698</v>
      </c>
      <c r="I410" s="6">
        <v>0.59353834390640003</v>
      </c>
      <c r="J410" s="10">
        <v>0</v>
      </c>
    </row>
    <row r="411" spans="1:10" x14ac:dyDescent="0.3">
      <c r="A411" s="2">
        <v>2</v>
      </c>
      <c r="B411" s="2">
        <v>1587514933097</v>
      </c>
      <c r="C411" s="2">
        <v>45</v>
      </c>
      <c r="D411" s="8">
        <v>0.14868539571761999</v>
      </c>
      <c r="E411" s="4">
        <v>2.7025921344757</v>
      </c>
      <c r="F411" s="4">
        <v>9.7656927108764595</v>
      </c>
      <c r="G411" s="6">
        <v>0.31643313169478998</v>
      </c>
      <c r="H411" s="6">
        <v>1.5490391254425</v>
      </c>
      <c r="I411" s="6">
        <v>5.9138286858800002E-2</v>
      </c>
      <c r="J411" s="10">
        <v>0</v>
      </c>
    </row>
    <row r="412" spans="1:10" x14ac:dyDescent="0.3">
      <c r="A412" s="2">
        <v>2</v>
      </c>
      <c r="B412" s="2">
        <v>1587514933136</v>
      </c>
      <c r="C412" s="2">
        <v>45</v>
      </c>
      <c r="D412" s="8">
        <v>0.15306761860847401</v>
      </c>
      <c r="E412" s="4">
        <v>2.7254250049590998</v>
      </c>
      <c r="F412" s="4">
        <v>9.7656450271606392</v>
      </c>
      <c r="G412" s="6">
        <v>1.16553175449371</v>
      </c>
      <c r="H412" s="6">
        <v>-2.92521071434021</v>
      </c>
      <c r="I412" s="6">
        <v>-0.4847771525383</v>
      </c>
      <c r="J412" s="10">
        <v>0</v>
      </c>
    </row>
    <row r="413" spans="1:10" x14ac:dyDescent="0.3">
      <c r="A413" s="2">
        <v>2</v>
      </c>
      <c r="B413" s="2">
        <v>1587514933173</v>
      </c>
      <c r="C413" s="2">
        <v>45</v>
      </c>
      <c r="D413" s="8">
        <v>0.15635590255260401</v>
      </c>
      <c r="E413" s="4">
        <v>2.7489373683929399</v>
      </c>
      <c r="F413" s="4">
        <v>9.7672748565673793</v>
      </c>
      <c r="G413" s="6">
        <v>0.47313621640205</v>
      </c>
      <c r="H413" s="6">
        <v>1.0757622718811</v>
      </c>
      <c r="I413" s="6">
        <v>0.80870819091796997</v>
      </c>
      <c r="J413" s="10">
        <v>0</v>
      </c>
    </row>
    <row r="414" spans="1:10" x14ac:dyDescent="0.3">
      <c r="A414" s="2">
        <v>2</v>
      </c>
      <c r="B414" s="2">
        <v>1587514933192</v>
      </c>
      <c r="C414" s="2">
        <v>45</v>
      </c>
      <c r="D414" s="8">
        <v>0.15875127911567599</v>
      </c>
      <c r="E414" s="4">
        <v>2.7725443840026802</v>
      </c>
      <c r="F414" s="4">
        <v>9.7702531814575195</v>
      </c>
      <c r="G414" s="6">
        <v>-0.20172800123692</v>
      </c>
      <c r="H414" s="6">
        <v>-0.36950442194938998</v>
      </c>
      <c r="I414" s="6">
        <v>-0.51771289110184004</v>
      </c>
      <c r="J414" s="10">
        <v>0</v>
      </c>
    </row>
    <row r="415" spans="1:10" x14ac:dyDescent="0.3">
      <c r="A415" s="2">
        <v>2</v>
      </c>
      <c r="B415" s="2">
        <v>1587514933232</v>
      </c>
      <c r="C415" s="2">
        <v>45</v>
      </c>
      <c r="D415" s="8">
        <v>0.160444065928459</v>
      </c>
      <c r="E415" s="4">
        <v>2.7956378459930402</v>
      </c>
      <c r="F415" s="4">
        <v>9.7741928100585902</v>
      </c>
      <c r="G415" s="6">
        <v>-0.72846865653991999</v>
      </c>
      <c r="H415" s="6">
        <v>-4.2299909591674796</v>
      </c>
      <c r="I415" s="6">
        <v>-0.18677096068859</v>
      </c>
      <c r="J415" s="10">
        <v>0</v>
      </c>
    </row>
    <row r="416" spans="1:10" x14ac:dyDescent="0.3">
      <c r="A416" s="2">
        <v>2</v>
      </c>
      <c r="B416" s="2">
        <v>1587514933250</v>
      </c>
      <c r="C416" s="2">
        <v>45</v>
      </c>
      <c r="D416" s="8">
        <v>0.161619052290916</v>
      </c>
      <c r="E416" s="4">
        <v>2.8176348209381099</v>
      </c>
      <c r="F416" s="4">
        <v>9.7786512374877894</v>
      </c>
      <c r="G416" s="6">
        <v>1.37845003604889</v>
      </c>
      <c r="H416" s="6">
        <v>-0.50759834051132002</v>
      </c>
      <c r="I416" s="6">
        <v>0.32130208611487998</v>
      </c>
      <c r="J416" s="10">
        <v>0</v>
      </c>
    </row>
    <row r="417" spans="1:10" x14ac:dyDescent="0.3">
      <c r="A417" s="2">
        <v>2</v>
      </c>
      <c r="B417" s="2">
        <v>1587514933289</v>
      </c>
      <c r="C417" s="2">
        <v>45</v>
      </c>
      <c r="D417" s="8">
        <v>0.16245801746845201</v>
      </c>
      <c r="E417" s="4">
        <v>2.8379864692687899</v>
      </c>
      <c r="F417" s="4">
        <v>9.7831382751464808</v>
      </c>
      <c r="G417" s="6">
        <v>-1.58506202697754</v>
      </c>
      <c r="H417" s="6">
        <v>1.68297731876373</v>
      </c>
      <c r="I417" s="6">
        <v>0.24464595317841001</v>
      </c>
      <c r="J417" s="10">
        <v>0</v>
      </c>
    </row>
    <row r="418" spans="1:10" x14ac:dyDescent="0.3">
      <c r="A418" s="2">
        <v>2</v>
      </c>
      <c r="B418" s="2">
        <v>1587514933308</v>
      </c>
      <c r="C418" s="2">
        <v>45</v>
      </c>
      <c r="D418" s="8">
        <v>0.16312113404273901</v>
      </c>
      <c r="E418" s="4">
        <v>2.85617995262146</v>
      </c>
      <c r="F418" s="4">
        <v>9.7871437072753906</v>
      </c>
      <c r="G418" s="6">
        <v>1.3147430419921899</v>
      </c>
      <c r="H418" s="6">
        <v>-4.2292904853820801</v>
      </c>
      <c r="I418" s="6">
        <v>0.13216277956962999</v>
      </c>
      <c r="J418" s="10">
        <v>0</v>
      </c>
    </row>
    <row r="419" spans="1:10" x14ac:dyDescent="0.3">
      <c r="A419" s="2">
        <v>2</v>
      </c>
      <c r="B419" s="2">
        <v>1587514933349</v>
      </c>
      <c r="C419" s="2">
        <v>45</v>
      </c>
      <c r="D419" s="8">
        <v>0.16372388601303101</v>
      </c>
      <c r="E419" s="4">
        <v>2.8717713356018</v>
      </c>
      <c r="F419" s="4">
        <v>9.7901811599731392</v>
      </c>
      <c r="G419" s="6">
        <v>1.6111485958099401</v>
      </c>
      <c r="H419" s="6">
        <v>-2.0242602825164799</v>
      </c>
      <c r="I419" s="6">
        <v>3.8565864562988299</v>
      </c>
      <c r="J419" s="10">
        <v>0</v>
      </c>
    </row>
    <row r="420" spans="1:10" x14ac:dyDescent="0.3">
      <c r="A420" s="2">
        <v>2</v>
      </c>
      <c r="B420" s="2">
        <v>1587514933385</v>
      </c>
      <c r="C420" s="2">
        <v>45</v>
      </c>
      <c r="D420" s="8">
        <v>0.16433531045913599</v>
      </c>
      <c r="E420" s="4">
        <v>2.8844308853149401</v>
      </c>
      <c r="F420" s="4">
        <v>9.7918529510497994</v>
      </c>
      <c r="G420" s="6">
        <v>0.36343234777451</v>
      </c>
      <c r="H420" s="6">
        <v>6.7873601913452104</v>
      </c>
      <c r="I420" s="6">
        <v>0.89272052049636996</v>
      </c>
      <c r="J420" s="10">
        <v>0</v>
      </c>
    </row>
    <row r="421" spans="1:10" x14ac:dyDescent="0.3">
      <c r="A421" s="2">
        <v>2</v>
      </c>
      <c r="B421" s="2">
        <v>1587514933404</v>
      </c>
      <c r="C421" s="2">
        <v>45</v>
      </c>
      <c r="D421" s="8">
        <v>0.164996638894081</v>
      </c>
      <c r="E421" s="4">
        <v>2.89397716522216</v>
      </c>
      <c r="F421" s="4">
        <v>9.7919149398803693</v>
      </c>
      <c r="G421" s="6">
        <v>-1.4146101474762001</v>
      </c>
      <c r="H421" s="6">
        <v>-2.9412870407104501</v>
      </c>
      <c r="I421" s="6">
        <v>-0.41980740427970997</v>
      </c>
      <c r="J421" s="10">
        <v>0</v>
      </c>
    </row>
    <row r="422" spans="1:10" x14ac:dyDescent="0.3">
      <c r="A422" s="2">
        <v>2</v>
      </c>
      <c r="B422" s="2">
        <v>1587514933440</v>
      </c>
      <c r="C422" s="2">
        <v>45</v>
      </c>
      <c r="D422" s="8">
        <v>0.16574266552925099</v>
      </c>
      <c r="E422" s="4">
        <v>2.9004132747650102</v>
      </c>
      <c r="F422" s="4">
        <v>9.7902870178222603</v>
      </c>
      <c r="G422" s="6">
        <v>0.43763315677643</v>
      </c>
      <c r="H422" s="6">
        <v>-8.4321174621581996</v>
      </c>
      <c r="I422" s="6">
        <v>0.24271103739738001</v>
      </c>
      <c r="J422" s="10">
        <v>0</v>
      </c>
    </row>
    <row r="423" spans="1:10" x14ac:dyDescent="0.3">
      <c r="A423" s="2">
        <v>2</v>
      </c>
      <c r="B423" s="2">
        <v>1587514933463</v>
      </c>
      <c r="C423" s="2">
        <v>45</v>
      </c>
      <c r="D423" s="8">
        <v>0.16661651432514099</v>
      </c>
      <c r="E423" s="4">
        <v>2.9039533138275102</v>
      </c>
      <c r="F423" s="4">
        <v>9.7870197296142507</v>
      </c>
      <c r="G423" s="6">
        <v>5.0524070858959998E-2</v>
      </c>
      <c r="H423" s="6">
        <v>6.3362774848937997</v>
      </c>
      <c r="I423" s="6">
        <v>-0.75669544935225996</v>
      </c>
      <c r="J423" s="10">
        <v>0</v>
      </c>
    </row>
    <row r="424" spans="1:10" x14ac:dyDescent="0.3">
      <c r="A424" s="2">
        <v>2</v>
      </c>
      <c r="B424" s="2">
        <v>1587514933502</v>
      </c>
      <c r="C424" s="2">
        <v>45</v>
      </c>
      <c r="D424" s="8">
        <v>0.16767318546772</v>
      </c>
      <c r="E424" s="4">
        <v>2.9049870967864901</v>
      </c>
      <c r="F424" s="4">
        <v>9.7822656631469709</v>
      </c>
      <c r="G424" s="6">
        <v>-2.1838181018829301</v>
      </c>
      <c r="H424" s="6">
        <v>4.1895394325256303</v>
      </c>
      <c r="I424" s="6">
        <v>-0.44097402691840998</v>
      </c>
      <c r="J424" s="10">
        <v>0</v>
      </c>
    </row>
    <row r="425" spans="1:10" x14ac:dyDescent="0.3">
      <c r="A425" s="2">
        <v>2</v>
      </c>
      <c r="B425" s="2">
        <v>1587514933519</v>
      </c>
      <c r="C425" s="2">
        <v>45</v>
      </c>
      <c r="D425" s="8">
        <v>0.168968960642814</v>
      </c>
      <c r="E425" s="4">
        <v>2.9040071964263898</v>
      </c>
      <c r="F425" s="4">
        <v>9.7762794494628906</v>
      </c>
      <c r="G425" s="6">
        <v>1.2903856039047199</v>
      </c>
      <c r="H425" s="6">
        <v>-3.6764867305755602</v>
      </c>
      <c r="I425" s="6">
        <v>-5.2981082350019998E-2</v>
      </c>
      <c r="J425" s="10">
        <v>0</v>
      </c>
    </row>
    <row r="426" spans="1:10" x14ac:dyDescent="0.3">
      <c r="A426" s="2">
        <v>2</v>
      </c>
      <c r="B426" s="2">
        <v>1587514933556</v>
      </c>
      <c r="C426" s="2">
        <v>45</v>
      </c>
      <c r="D426" s="8">
        <v>0.17054234445095001</v>
      </c>
      <c r="E426" s="4">
        <v>2.9015655517578098</v>
      </c>
      <c r="F426" s="4">
        <v>9.7694063186645508</v>
      </c>
      <c r="G426" s="6">
        <v>3.3339161872863801</v>
      </c>
      <c r="H426" s="6">
        <v>-3.7771782875061</v>
      </c>
      <c r="I426" s="6">
        <v>0.72789353132248003</v>
      </c>
      <c r="J426" s="10">
        <v>0</v>
      </c>
    </row>
    <row r="427" spans="1:10" x14ac:dyDescent="0.3">
      <c r="A427" s="2">
        <v>2</v>
      </c>
      <c r="B427" s="2">
        <v>1587514933579</v>
      </c>
      <c r="C427" s="2">
        <v>45</v>
      </c>
      <c r="D427" s="8">
        <v>0.172388836741447</v>
      </c>
      <c r="E427" s="4">
        <v>2.8982379436492902</v>
      </c>
      <c r="F427" s="4">
        <v>9.7620563507080007</v>
      </c>
      <c r="G427" s="6">
        <v>0.35431879758835</v>
      </c>
      <c r="H427" s="6">
        <v>6.5567760467529297</v>
      </c>
      <c r="I427" s="6">
        <v>0.37022569775580999</v>
      </c>
      <c r="J427" s="10">
        <v>0</v>
      </c>
    </row>
    <row r="428" spans="1:10" x14ac:dyDescent="0.3">
      <c r="A428" s="2">
        <v>2</v>
      </c>
      <c r="B428" s="2">
        <v>1587514933615</v>
      </c>
      <c r="C428" s="2">
        <v>45</v>
      </c>
      <c r="D428" s="8">
        <v>0.17443677783012301</v>
      </c>
      <c r="E428" s="4">
        <v>2.8945548534393302</v>
      </c>
      <c r="F428" s="4">
        <v>9.7546892166137695</v>
      </c>
      <c r="G428" s="6">
        <v>-1.80492532253265</v>
      </c>
      <c r="H428" s="6">
        <v>3.0455911159515399</v>
      </c>
      <c r="I428" s="6">
        <v>-0.44033187627791998</v>
      </c>
      <c r="J428" s="10">
        <v>0</v>
      </c>
    </row>
    <row r="429" spans="1:10" x14ac:dyDescent="0.3">
      <c r="A429" s="2">
        <v>2</v>
      </c>
      <c r="B429" s="2">
        <v>1587514933653</v>
      </c>
      <c r="C429" s="2">
        <v>45</v>
      </c>
      <c r="D429" s="8">
        <v>0.176551923155784</v>
      </c>
      <c r="E429" s="4">
        <v>2.8909490108489901</v>
      </c>
      <c r="F429" s="4">
        <v>9.7477836608886701</v>
      </c>
      <c r="G429" s="6">
        <v>1.41066753864288</v>
      </c>
      <c r="H429" s="6">
        <v>-8.9836292266845703</v>
      </c>
      <c r="I429" s="6">
        <v>-0.22762475907803001</v>
      </c>
      <c r="J429" s="10">
        <v>0</v>
      </c>
    </row>
    <row r="430" spans="1:10" x14ac:dyDescent="0.3">
      <c r="A430" s="2">
        <v>2</v>
      </c>
      <c r="B430" s="2">
        <v>1587514933672</v>
      </c>
      <c r="C430" s="2">
        <v>45</v>
      </c>
      <c r="D430" s="8">
        <v>0.17857891321182201</v>
      </c>
      <c r="E430" s="4">
        <v>2.88777327537536</v>
      </c>
      <c r="F430" s="4">
        <v>9.7417879104614205</v>
      </c>
      <c r="G430" s="6">
        <v>-1.6851179599762001</v>
      </c>
      <c r="H430" s="6">
        <v>2.0647344589233398</v>
      </c>
      <c r="I430" s="6">
        <v>0.19071793556212999</v>
      </c>
      <c r="J430" s="10">
        <v>0</v>
      </c>
    </row>
    <row r="431" spans="1:10" x14ac:dyDescent="0.3">
      <c r="A431" s="2">
        <v>2</v>
      </c>
      <c r="B431" s="2">
        <v>1587514933715</v>
      </c>
      <c r="C431" s="2">
        <v>45</v>
      </c>
      <c r="D431" s="8">
        <v>0.18038624525070099</v>
      </c>
      <c r="E431" s="4">
        <v>2.8853356838226301</v>
      </c>
      <c r="F431" s="4">
        <v>9.7370882034301705</v>
      </c>
      <c r="G431" s="6">
        <v>-2.0540840625762899</v>
      </c>
      <c r="H431" s="6">
        <v>9.7754650115966797</v>
      </c>
      <c r="I431" s="6">
        <v>-1.4603904485702499</v>
      </c>
      <c r="J431" s="10">
        <v>0</v>
      </c>
    </row>
    <row r="432" spans="1:10" x14ac:dyDescent="0.3">
      <c r="A432" s="2">
        <v>2</v>
      </c>
      <c r="B432" s="2">
        <v>1587514933729</v>
      </c>
      <c r="C432" s="2">
        <v>45</v>
      </c>
      <c r="D432" s="8">
        <v>0.18188463151454901</v>
      </c>
      <c r="E432" s="4">
        <v>2.88389921188354</v>
      </c>
      <c r="F432" s="4">
        <v>9.7340097427368093</v>
      </c>
      <c r="G432" s="6">
        <v>2.4916198253631601</v>
      </c>
      <c r="H432" s="6">
        <v>-4.6165289878845197</v>
      </c>
      <c r="I432" s="6">
        <v>0.21688732504845001</v>
      </c>
      <c r="J432" s="10">
        <v>0</v>
      </c>
    </row>
    <row r="433" spans="1:10" x14ac:dyDescent="0.3">
      <c r="A433" s="2">
        <v>2</v>
      </c>
      <c r="B433" s="2">
        <v>1587514933769</v>
      </c>
      <c r="C433" s="2">
        <v>45</v>
      </c>
      <c r="D433" s="8">
        <v>0.18301904201507499</v>
      </c>
      <c r="E433" s="4">
        <v>2.8836789131164502</v>
      </c>
      <c r="F433" s="4">
        <v>9.7327947616577095</v>
      </c>
      <c r="G433" s="6">
        <v>1.70549535751343</v>
      </c>
      <c r="H433" s="6">
        <v>-8.4008998870849592</v>
      </c>
      <c r="I433" s="6">
        <v>2.1954107284545898</v>
      </c>
      <c r="J433" s="10">
        <v>0</v>
      </c>
    </row>
    <row r="434" spans="1:10" x14ac:dyDescent="0.3">
      <c r="A434" s="2">
        <v>2</v>
      </c>
      <c r="B434" s="2">
        <v>1587514933789</v>
      </c>
      <c r="C434" s="2">
        <v>45</v>
      </c>
      <c r="D434" s="8">
        <v>0.183745637536048</v>
      </c>
      <c r="E434" s="4">
        <v>2.88485550880432</v>
      </c>
      <c r="F434" s="4">
        <v>9.7335605621337802</v>
      </c>
      <c r="G434" s="6">
        <v>3.1963944435119997E-2</v>
      </c>
      <c r="H434" s="6">
        <v>5.8746662139892596</v>
      </c>
      <c r="I434" s="6">
        <v>-0.23641037940979001</v>
      </c>
      <c r="J434" s="10">
        <v>0</v>
      </c>
    </row>
    <row r="435" spans="1:10" x14ac:dyDescent="0.3">
      <c r="A435" s="2">
        <v>2</v>
      </c>
      <c r="B435" s="2">
        <v>1587514933825</v>
      </c>
      <c r="C435" s="2">
        <v>45</v>
      </c>
      <c r="D435" s="8">
        <v>0.18401171267032601</v>
      </c>
      <c r="E435" s="4">
        <v>2.8875765800475999</v>
      </c>
      <c r="F435" s="4">
        <v>9.7362995147705007</v>
      </c>
      <c r="G435" s="6">
        <v>-3.176460042596E-2</v>
      </c>
      <c r="H435" s="6">
        <v>7.1241717338562003</v>
      </c>
      <c r="I435" s="6">
        <v>1.9875502586364699</v>
      </c>
      <c r="J435" s="10">
        <v>0</v>
      </c>
    </row>
    <row r="436" spans="1:10" x14ac:dyDescent="0.3">
      <c r="A436" s="2">
        <v>2</v>
      </c>
      <c r="B436" s="2">
        <v>1587514933866</v>
      </c>
      <c r="C436" s="2">
        <v>45</v>
      </c>
      <c r="D436" s="8">
        <v>0.18376249074935899</v>
      </c>
      <c r="E436" s="4">
        <v>2.8919403553009002</v>
      </c>
      <c r="F436" s="4">
        <v>9.7409105300903303</v>
      </c>
      <c r="G436" s="6">
        <v>0.90902197360991999</v>
      </c>
      <c r="H436" s="6">
        <v>-2.89923167228699</v>
      </c>
      <c r="I436" s="6">
        <v>0.51239532232285001</v>
      </c>
      <c r="J436" s="10">
        <v>0</v>
      </c>
    </row>
    <row r="437" spans="1:10" x14ac:dyDescent="0.3">
      <c r="A437" s="2">
        <v>2</v>
      </c>
      <c r="B437" s="2">
        <v>1587514933884</v>
      </c>
      <c r="C437" s="2">
        <v>45</v>
      </c>
      <c r="D437" s="8">
        <v>0.182973727583885</v>
      </c>
      <c r="E437" s="4">
        <v>2.8979854583740199</v>
      </c>
      <c r="F437" s="4">
        <v>9.74720859527587</v>
      </c>
      <c r="G437" s="6">
        <v>-1.3847026824951201</v>
      </c>
      <c r="H437" s="6">
        <v>-3.9216887950897199</v>
      </c>
      <c r="I437" s="6">
        <v>-1.15383052825928</v>
      </c>
      <c r="J437" s="10">
        <v>0</v>
      </c>
    </row>
    <row r="438" spans="1:10" x14ac:dyDescent="0.3">
      <c r="A438" s="2">
        <v>2</v>
      </c>
      <c r="B438" s="2">
        <v>1587514933920</v>
      </c>
      <c r="C438" s="2">
        <v>45</v>
      </c>
      <c r="D438" s="8">
        <v>0.18167644739151001</v>
      </c>
      <c r="E438" s="4">
        <v>2.90568852424621</v>
      </c>
      <c r="F438" s="4">
        <v>9.7549362182617099</v>
      </c>
      <c r="G438" s="6">
        <v>-0.19715869426727001</v>
      </c>
      <c r="H438" s="6">
        <v>7.6636781692504901</v>
      </c>
      <c r="I438" s="6">
        <v>-0.69998240470885997</v>
      </c>
      <c r="J438" s="10">
        <v>0</v>
      </c>
    </row>
    <row r="439" spans="1:10" x14ac:dyDescent="0.3">
      <c r="A439" s="2">
        <v>2</v>
      </c>
      <c r="B439" s="2">
        <v>1587514933941</v>
      </c>
      <c r="C439" s="2">
        <v>45</v>
      </c>
      <c r="D439" s="8">
        <v>0.17995224893093101</v>
      </c>
      <c r="E439" s="4">
        <v>2.91495656967163</v>
      </c>
      <c r="F439" s="4">
        <v>9.7637958526611293</v>
      </c>
      <c r="G439" s="6">
        <v>0.89864081144332997</v>
      </c>
      <c r="H439" s="6">
        <v>2.2032392024993901</v>
      </c>
      <c r="I439" s="6">
        <v>-0.29041609168053001</v>
      </c>
      <c r="J439" s="10">
        <v>0</v>
      </c>
    </row>
    <row r="440" spans="1:10" x14ac:dyDescent="0.3">
      <c r="A440" s="2">
        <v>2</v>
      </c>
      <c r="B440" s="2">
        <v>1587514933982</v>
      </c>
      <c r="C440" s="2">
        <v>45</v>
      </c>
      <c r="D440" s="8">
        <v>0.17791207134723599</v>
      </c>
      <c r="E440" s="4">
        <v>2.92561602592468</v>
      </c>
      <c r="F440" s="4">
        <v>9.77349853515625</v>
      </c>
      <c r="G440" s="6">
        <v>0.22235074639319999</v>
      </c>
      <c r="H440" s="6">
        <v>-6.46262884140015</v>
      </c>
      <c r="I440" s="6">
        <v>-1.2366319894790601</v>
      </c>
      <c r="J440" s="10">
        <v>0</v>
      </c>
    </row>
    <row r="441" spans="1:10" x14ac:dyDescent="0.3">
      <c r="A441" s="2">
        <v>2</v>
      </c>
      <c r="B441" s="2">
        <v>1587514933999</v>
      </c>
      <c r="C441" s="2">
        <v>45</v>
      </c>
      <c r="D441" s="8">
        <v>0.17567259073257399</v>
      </c>
      <c r="E441" s="4">
        <v>2.93740630149841</v>
      </c>
      <c r="F441" s="4">
        <v>9.7837839126586896</v>
      </c>
      <c r="G441" s="6">
        <v>0.71798497438430997</v>
      </c>
      <c r="H441" s="6">
        <v>2.2607626914978001</v>
      </c>
      <c r="I441" s="6">
        <v>-0.58626657724380005</v>
      </c>
      <c r="J441" s="10">
        <v>0</v>
      </c>
    </row>
    <row r="442" spans="1:10" x14ac:dyDescent="0.3">
      <c r="A442" s="2">
        <v>2</v>
      </c>
      <c r="B442" s="2">
        <v>1587514934036</v>
      </c>
      <c r="C442" s="2">
        <v>45</v>
      </c>
      <c r="D442" s="8">
        <v>0.173330157995224</v>
      </c>
      <c r="E442" s="4">
        <v>2.9499859809875399</v>
      </c>
      <c r="F442" s="4">
        <v>9.7944259643554599</v>
      </c>
      <c r="G442" s="6">
        <v>-0.62067836523055997</v>
      </c>
      <c r="H442" s="6">
        <v>8.0848455429077095</v>
      </c>
      <c r="I442" s="6">
        <v>0.58217817544937001</v>
      </c>
      <c r="J442" s="10">
        <v>0</v>
      </c>
    </row>
    <row r="443" spans="1:10" x14ac:dyDescent="0.3">
      <c r="A443" s="2">
        <v>2</v>
      </c>
      <c r="B443" s="2">
        <v>1587514934074</v>
      </c>
      <c r="C443" s="2">
        <v>45</v>
      </c>
      <c r="D443" s="8">
        <v>0.17093913257122001</v>
      </c>
      <c r="E443" s="4">
        <v>2.9629671573638898</v>
      </c>
      <c r="F443" s="4">
        <v>9.8052339553833008</v>
      </c>
      <c r="G443" s="6">
        <v>1.07218885421753</v>
      </c>
      <c r="H443" s="6">
        <v>-5.7302999496459996</v>
      </c>
      <c r="I443" s="6">
        <v>-0.33181181550026001</v>
      </c>
      <c r="J443" s="10">
        <v>0</v>
      </c>
    </row>
    <row r="444" spans="1:10" x14ac:dyDescent="0.3">
      <c r="A444" s="2">
        <v>2</v>
      </c>
      <c r="B444" s="2">
        <v>1587514934096</v>
      </c>
      <c r="C444" s="2">
        <v>45</v>
      </c>
      <c r="D444" s="8">
        <v>0.168506175279617</v>
      </c>
      <c r="E444" s="4">
        <v>2.9759752750396702</v>
      </c>
      <c r="F444" s="4">
        <v>9.8160362243652308</v>
      </c>
      <c r="G444" s="6">
        <v>-0.78400260210036998</v>
      </c>
      <c r="H444" s="6">
        <v>-0.79518085718154996</v>
      </c>
      <c r="I444" s="6">
        <v>1.9530444145202599</v>
      </c>
      <c r="J444" s="10">
        <v>0</v>
      </c>
    </row>
    <row r="445" spans="1:10" x14ac:dyDescent="0.3">
      <c r="A445" s="2">
        <v>2</v>
      </c>
      <c r="B445" s="2">
        <v>1587514934474</v>
      </c>
      <c r="C445" s="2">
        <v>45</v>
      </c>
      <c r="D445" s="8">
        <v>0.166000396013259</v>
      </c>
      <c r="E445" s="4">
        <v>2.98868203163146</v>
      </c>
      <c r="F445" s="4">
        <v>9.8266611099243093</v>
      </c>
      <c r="G445" s="6">
        <v>-0.56575959920883001</v>
      </c>
      <c r="H445" s="6">
        <v>7.1121196746826199</v>
      </c>
      <c r="I445" s="6">
        <v>1.47409820556641</v>
      </c>
      <c r="J445" s="10">
        <v>0</v>
      </c>
    </row>
    <row r="446" spans="1:10" x14ac:dyDescent="0.3">
      <c r="A446" s="2">
        <v>2</v>
      </c>
      <c r="B446" s="2">
        <v>1587514934474</v>
      </c>
      <c r="C446" s="2">
        <v>45</v>
      </c>
      <c r="D446" s="8">
        <v>0.16337403655052099</v>
      </c>
      <c r="E446" s="4">
        <v>3.0007834434509202</v>
      </c>
      <c r="F446" s="4">
        <v>9.8369140625</v>
      </c>
      <c r="G446" s="6">
        <v>1.07615530490875</v>
      </c>
      <c r="H446" s="6">
        <v>-4.8891644477844203</v>
      </c>
      <c r="I446" s="6">
        <v>0.87814104557036998</v>
      </c>
      <c r="J446" s="10">
        <v>0</v>
      </c>
    </row>
    <row r="447" spans="1:10" x14ac:dyDescent="0.3">
      <c r="A447" s="2">
        <v>2</v>
      </c>
      <c r="B447" s="2">
        <v>1587514934474</v>
      </c>
      <c r="C447" s="2">
        <v>45</v>
      </c>
      <c r="D447" s="8">
        <v>0.160590395331382</v>
      </c>
      <c r="E447" s="4">
        <v>3.0119752883911102</v>
      </c>
      <c r="F447" s="4">
        <v>9.8465433120727504</v>
      </c>
      <c r="G447" s="6">
        <v>-1.24262499809265</v>
      </c>
      <c r="H447" s="6">
        <v>-4.5979461669921902</v>
      </c>
      <c r="I447" s="6">
        <v>1.9918359518051101</v>
      </c>
      <c r="J447" s="10">
        <v>0</v>
      </c>
    </row>
    <row r="448" spans="1:10" x14ac:dyDescent="0.3">
      <c r="A448" s="2">
        <v>2</v>
      </c>
      <c r="B448" s="2">
        <v>1587514934474</v>
      </c>
      <c r="C448" s="2">
        <v>45</v>
      </c>
      <c r="D448" s="8">
        <v>0.15765282511711101</v>
      </c>
      <c r="E448" s="4">
        <v>3.02196097373962</v>
      </c>
      <c r="F448" s="4">
        <v>9.8552103042602504</v>
      </c>
      <c r="G448" s="6">
        <v>0.80898362398148005</v>
      </c>
      <c r="H448" s="6">
        <v>7.7987861633300799</v>
      </c>
      <c r="I448" s="6">
        <v>0.26948782801628002</v>
      </c>
      <c r="J448" s="10">
        <v>0</v>
      </c>
    </row>
    <row r="449" spans="1:10" x14ac:dyDescent="0.3">
      <c r="A449" s="2">
        <v>2</v>
      </c>
      <c r="B449" s="2">
        <v>1587514934474</v>
      </c>
      <c r="C449" s="2">
        <v>45</v>
      </c>
      <c r="D449" s="8">
        <v>0.15462335944175701</v>
      </c>
      <c r="E449" s="4">
        <v>3.03045630455017</v>
      </c>
      <c r="F449" s="4">
        <v>9.86250400543212</v>
      </c>
      <c r="G449" s="6">
        <v>-2.8757836818695099</v>
      </c>
      <c r="H449" s="6">
        <v>-1.4433289766311601</v>
      </c>
      <c r="I449" s="6">
        <v>0.86309981346130005</v>
      </c>
      <c r="J449" s="10">
        <v>0</v>
      </c>
    </row>
    <row r="450" spans="1:10" x14ac:dyDescent="0.3">
      <c r="A450" s="2">
        <v>2</v>
      </c>
      <c r="B450" s="2">
        <v>1587514934474</v>
      </c>
      <c r="C450" s="2">
        <v>45</v>
      </c>
      <c r="D450" s="8">
        <v>0.15162718296051</v>
      </c>
      <c r="E450" s="4">
        <v>3.0371930599212602</v>
      </c>
      <c r="F450" s="4">
        <v>9.8679828643798793</v>
      </c>
      <c r="G450" s="6">
        <v>1.0376385450363199</v>
      </c>
      <c r="H450" s="6">
        <v>-5.4095292091369602</v>
      </c>
      <c r="I450" s="6">
        <v>9.4689555466180006E-2</v>
      </c>
      <c r="J450" s="10">
        <v>0</v>
      </c>
    </row>
    <row r="451" spans="1:10" x14ac:dyDescent="0.3">
      <c r="A451" s="2">
        <v>2</v>
      </c>
      <c r="B451" s="2">
        <v>1587514934474</v>
      </c>
      <c r="C451" s="2">
        <v>45</v>
      </c>
      <c r="D451" s="8">
        <v>0.148850932717323</v>
      </c>
      <c r="E451" s="4">
        <v>3.0419445037841699</v>
      </c>
      <c r="F451" s="4">
        <v>9.8712196350097603</v>
      </c>
      <c r="G451" s="6">
        <v>1.16836357116699</v>
      </c>
      <c r="H451" s="6">
        <v>8.5841121673584002</v>
      </c>
      <c r="I451" s="6">
        <v>1.8533293008804299</v>
      </c>
      <c r="J451" s="10">
        <v>0</v>
      </c>
    </row>
    <row r="452" spans="1:10" x14ac:dyDescent="0.3">
      <c r="A452" s="2">
        <v>2</v>
      </c>
      <c r="B452" s="2">
        <v>1587514934474</v>
      </c>
      <c r="C452" s="2">
        <v>45</v>
      </c>
      <c r="D452" s="8">
        <v>0.146533027291297</v>
      </c>
      <c r="E452" s="4">
        <v>3.0445532798767001</v>
      </c>
      <c r="F452" s="4">
        <v>9.8718347549438406</v>
      </c>
      <c r="G452" s="6">
        <v>9.9234580993649998E-2</v>
      </c>
      <c r="H452" s="6">
        <v>-1.6958488225936901</v>
      </c>
      <c r="I452" s="6">
        <v>0.41776573657990002</v>
      </c>
      <c r="J452" s="10">
        <v>0</v>
      </c>
    </row>
    <row r="453" spans="1:10" x14ac:dyDescent="0.3">
      <c r="A453" s="2">
        <v>2</v>
      </c>
      <c r="B453" s="2">
        <v>1587514934474</v>
      </c>
      <c r="C453" s="2">
        <v>45</v>
      </c>
      <c r="D453" s="8">
        <v>0.144938483834266</v>
      </c>
      <c r="E453" s="4">
        <v>3.0449452400207502</v>
      </c>
      <c r="F453" s="4">
        <v>9.8695259094238192</v>
      </c>
      <c r="G453" s="6">
        <v>1.2568951845169101</v>
      </c>
      <c r="H453" s="6">
        <v>-7.4521965980529803</v>
      </c>
      <c r="I453" s="6">
        <v>-0.64268714189528997</v>
      </c>
      <c r="J453" s="10">
        <v>0</v>
      </c>
    </row>
    <row r="454" spans="1:10" x14ac:dyDescent="0.3">
      <c r="A454" s="2">
        <v>2</v>
      </c>
      <c r="B454" s="2">
        <v>1587514934474</v>
      </c>
      <c r="C454" s="2">
        <v>45</v>
      </c>
      <c r="D454" s="8">
        <v>0.144325852394104</v>
      </c>
      <c r="E454" s="4">
        <v>3.0431418418884202</v>
      </c>
      <c r="F454" s="4">
        <v>9.8641080856323207</v>
      </c>
      <c r="G454" s="6">
        <v>0.80945938825607</v>
      </c>
      <c r="H454" s="6">
        <v>7.1578249931335396</v>
      </c>
      <c r="I454" s="6">
        <v>1.0231292247772199</v>
      </c>
      <c r="J454" s="10">
        <v>0</v>
      </c>
    </row>
    <row r="455" spans="1:10" x14ac:dyDescent="0.3">
      <c r="A455" s="2">
        <v>2</v>
      </c>
      <c r="B455" s="2">
        <v>1587514934474</v>
      </c>
      <c r="C455" s="2">
        <v>45</v>
      </c>
      <c r="D455" s="8">
        <v>0.14491802453994701</v>
      </c>
      <c r="E455" s="4">
        <v>3.0392765998840301</v>
      </c>
      <c r="F455" s="4">
        <v>9.8555707931518501</v>
      </c>
      <c r="G455" s="6">
        <v>-0.10054919868708</v>
      </c>
      <c r="H455" s="6">
        <v>-0.45055198669433999</v>
      </c>
      <c r="I455" s="6">
        <v>-0.74437856674194003</v>
      </c>
      <c r="J455" s="10">
        <v>0</v>
      </c>
    </row>
    <row r="456" spans="1:10" x14ac:dyDescent="0.3">
      <c r="A456" s="2">
        <v>2</v>
      </c>
      <c r="B456" s="2">
        <v>1587514934474</v>
      </c>
      <c r="C456" s="2">
        <v>45</v>
      </c>
      <c r="D456" s="8">
        <v>0.14687924087047499</v>
      </c>
      <c r="E456" s="4">
        <v>3.0336167812347399</v>
      </c>
      <c r="F456" s="4">
        <v>9.8441200256347603</v>
      </c>
      <c r="G456" s="6">
        <v>-2.13384938240051</v>
      </c>
      <c r="H456" s="6">
        <v>-9.2725982666015607</v>
      </c>
      <c r="I456" s="6">
        <v>-1.38144242763519</v>
      </c>
      <c r="J456" s="10">
        <v>0</v>
      </c>
    </row>
    <row r="457" spans="1:10" x14ac:dyDescent="0.3">
      <c r="A457" s="2">
        <v>2</v>
      </c>
      <c r="B457" s="2">
        <v>1587514934483</v>
      </c>
      <c r="C457" s="2">
        <v>45</v>
      </c>
      <c r="D457" s="8">
        <v>0.15030212700366899</v>
      </c>
      <c r="E457" s="4">
        <v>3.0265815258026101</v>
      </c>
      <c r="F457" s="4">
        <v>9.8301763534545898</v>
      </c>
      <c r="G457" s="6">
        <v>1.1277154684066799</v>
      </c>
      <c r="H457" s="6">
        <v>3.5998489856720002</v>
      </c>
      <c r="I457" s="6">
        <v>0.15456168353558</v>
      </c>
      <c r="J457" s="10">
        <v>0</v>
      </c>
    </row>
    <row r="458" spans="1:10" x14ac:dyDescent="0.3">
      <c r="A458" s="2">
        <v>2</v>
      </c>
      <c r="B458" s="2">
        <v>1587514934516</v>
      </c>
      <c r="C458" s="2">
        <v>45</v>
      </c>
      <c r="D458" s="8">
        <v>0.15520310401916501</v>
      </c>
      <c r="E458" s="4">
        <v>3.0187246799468901</v>
      </c>
      <c r="F458" s="4">
        <v>9.81434822082519</v>
      </c>
      <c r="G458" s="6">
        <v>1.22774410247803</v>
      </c>
      <c r="H458" s="6">
        <v>2.6133120059967001</v>
      </c>
      <c r="I458" s="6">
        <v>0.84745812416077004</v>
      </c>
      <c r="J458" s="10">
        <v>0</v>
      </c>
    </row>
    <row r="459" spans="1:10" x14ac:dyDescent="0.3">
      <c r="A459" s="2">
        <v>2</v>
      </c>
      <c r="B459" s="2">
        <v>1587514934555</v>
      </c>
      <c r="C459" s="2">
        <v>45</v>
      </c>
      <c r="D459" s="8">
        <v>0.16150362789630801</v>
      </c>
      <c r="E459" s="4">
        <v>3.0106832981109601</v>
      </c>
      <c r="F459" s="4">
        <v>9.7973823547363192</v>
      </c>
      <c r="G459" s="6">
        <v>0.26261547207831998</v>
      </c>
      <c r="H459" s="6">
        <v>-5.8408865928649902</v>
      </c>
      <c r="I459" s="6">
        <v>-0.79389101266860995</v>
      </c>
      <c r="J459" s="10">
        <v>0</v>
      </c>
    </row>
    <row r="460" spans="1:10" x14ac:dyDescent="0.3">
      <c r="A460" s="2">
        <v>2</v>
      </c>
      <c r="B460" s="2">
        <v>1587514934574</v>
      </c>
      <c r="C460" s="2">
        <v>45</v>
      </c>
      <c r="D460" s="8">
        <v>0.168993189930915</v>
      </c>
      <c r="E460" s="4">
        <v>3.0031356811523402</v>
      </c>
      <c r="F460" s="4">
        <v>9.7800941467285103</v>
      </c>
      <c r="G460" s="6">
        <v>1.16485130786896</v>
      </c>
      <c r="H460" s="6">
        <v>-1.6528017520904501</v>
      </c>
      <c r="I460" s="6">
        <v>0.56184017658233998</v>
      </c>
      <c r="J460" s="10">
        <v>0</v>
      </c>
    </row>
    <row r="461" spans="1:10" x14ac:dyDescent="0.3">
      <c r="A461" s="2">
        <v>2</v>
      </c>
      <c r="B461" s="2">
        <v>1587514934611</v>
      </c>
      <c r="C461" s="2">
        <v>45</v>
      </c>
      <c r="D461" s="8">
        <v>0.17731444537639601</v>
      </c>
      <c r="E461" s="4">
        <v>2.9967734813690101</v>
      </c>
      <c r="F461" s="4">
        <v>9.7632961273193306</v>
      </c>
      <c r="G461" s="6">
        <v>1.61477816104889</v>
      </c>
      <c r="H461" s="6">
        <v>2.1049289703369101</v>
      </c>
      <c r="I461" s="6">
        <v>0.36019572615623002</v>
      </c>
      <c r="J461" s="10">
        <v>0</v>
      </c>
    </row>
    <row r="462" spans="1:10" x14ac:dyDescent="0.3">
      <c r="A462" s="2">
        <v>2</v>
      </c>
      <c r="B462" s="2">
        <v>1587514934632</v>
      </c>
      <c r="C462" s="2">
        <v>45</v>
      </c>
      <c r="D462" s="8">
        <v>0.18599459528923001</v>
      </c>
      <c r="E462" s="4">
        <v>2.9922633171081499</v>
      </c>
      <c r="F462" s="4">
        <v>9.7477436065673793</v>
      </c>
      <c r="G462" s="6">
        <v>-2.4817700386047399</v>
      </c>
      <c r="H462" s="6">
        <v>-2.9487233161926301</v>
      </c>
      <c r="I462" s="6">
        <v>-0.30737909674643998</v>
      </c>
      <c r="J462" s="10">
        <v>0</v>
      </c>
    </row>
    <row r="463" spans="1:10" x14ac:dyDescent="0.3">
      <c r="A463" s="2">
        <v>2</v>
      </c>
      <c r="B463" s="2">
        <v>1587514934670</v>
      </c>
      <c r="C463" s="2">
        <v>45</v>
      </c>
      <c r="D463" s="8">
        <v>0.19450223445892301</v>
      </c>
      <c r="E463" s="4">
        <v>2.9902048110961901</v>
      </c>
      <c r="F463" s="4">
        <v>9.7340898513793892</v>
      </c>
      <c r="G463" s="6">
        <v>-1.43299567699432</v>
      </c>
      <c r="H463" s="6">
        <v>0.27022191882133001</v>
      </c>
      <c r="I463" s="6">
        <v>-1.76918208599091</v>
      </c>
      <c r="J463" s="10">
        <v>0</v>
      </c>
    </row>
    <row r="464" spans="1:10" x14ac:dyDescent="0.3">
      <c r="A464" s="2">
        <v>2</v>
      </c>
      <c r="B464" s="2">
        <v>1587514934689</v>
      </c>
      <c r="C464" s="2">
        <v>45</v>
      </c>
      <c r="D464" s="8">
        <v>0.20230633020401001</v>
      </c>
      <c r="E464" s="4">
        <v>2.9911119937896702</v>
      </c>
      <c r="F464" s="4">
        <v>9.7228345870971609</v>
      </c>
      <c r="G464" s="6">
        <v>1.2936705350875899</v>
      </c>
      <c r="H464" s="6">
        <v>2.5454075336456299</v>
      </c>
      <c r="I464" s="6">
        <v>1.05385398864746</v>
      </c>
      <c r="J464" s="10">
        <v>0</v>
      </c>
    </row>
    <row r="465" spans="1:10" x14ac:dyDescent="0.3">
      <c r="A465" s="2">
        <v>2</v>
      </c>
      <c r="B465" s="2">
        <v>1587514934731</v>
      </c>
      <c r="C465" s="2">
        <v>45</v>
      </c>
      <c r="D465" s="8">
        <v>0.20892803370952601</v>
      </c>
      <c r="E465" s="4">
        <v>2.9954037666320801</v>
      </c>
      <c r="F465" s="4">
        <v>9.7142820358276296</v>
      </c>
      <c r="G465" s="6">
        <v>0.82422542572020996</v>
      </c>
      <c r="H465" s="6">
        <v>-1.4455746412277199</v>
      </c>
      <c r="I465" s="6">
        <v>1.1219738721847501</v>
      </c>
      <c r="J465" s="10">
        <v>0</v>
      </c>
    </row>
    <row r="466" spans="1:10" x14ac:dyDescent="0.3">
      <c r="A466" s="2">
        <v>2</v>
      </c>
      <c r="B466" s="2">
        <v>1587514934747</v>
      </c>
      <c r="C466" s="2">
        <v>45</v>
      </c>
      <c r="D466" s="8">
        <v>0.213980227708816</v>
      </c>
      <c r="E466" s="4">
        <v>3.0033648014068599</v>
      </c>
      <c r="F466" s="4">
        <v>9.7085323333740199</v>
      </c>
      <c r="G466" s="6">
        <v>-3.3396676182750003E-2</v>
      </c>
      <c r="H466" s="6">
        <v>-0.65355592966080001</v>
      </c>
      <c r="I466" s="6">
        <v>-1.8298717215659999E-2</v>
      </c>
      <c r="J466" s="10">
        <v>0</v>
      </c>
    </row>
    <row r="467" spans="1:10" x14ac:dyDescent="0.3">
      <c r="A467" s="2">
        <v>2</v>
      </c>
      <c r="B467" s="2">
        <v>1587514934786</v>
      </c>
      <c r="C467" s="2">
        <v>45</v>
      </c>
      <c r="D467" s="8">
        <v>0.21719516813754999</v>
      </c>
      <c r="E467" s="4">
        <v>3.0150837898254301</v>
      </c>
      <c r="F467" s="4">
        <v>9.70550537109375</v>
      </c>
      <c r="G467" s="6">
        <v>0.18770064413547999</v>
      </c>
      <c r="H467" s="6">
        <v>2.0870709419250502</v>
      </c>
      <c r="I467" s="6">
        <v>1.90435230731964</v>
      </c>
      <c r="J467" s="10">
        <v>0</v>
      </c>
    </row>
    <row r="468" spans="1:10" x14ac:dyDescent="0.3">
      <c r="A468" s="2">
        <v>2</v>
      </c>
      <c r="B468" s="2">
        <v>1587514934824</v>
      </c>
      <c r="C468" s="2">
        <v>45</v>
      </c>
      <c r="D468" s="8">
        <v>0.21844534575939101</v>
      </c>
      <c r="E468" s="4">
        <v>3.0304191112518302</v>
      </c>
      <c r="F468" s="4">
        <v>9.7049846649169904</v>
      </c>
      <c r="G468" s="6">
        <v>1.0707938671112101</v>
      </c>
      <c r="H468" s="6">
        <v>0.1596637815237</v>
      </c>
      <c r="I468" s="6">
        <v>-0.81967937946320002</v>
      </c>
      <c r="J468" s="10">
        <v>0</v>
      </c>
    </row>
    <row r="469" spans="1:10" x14ac:dyDescent="0.3">
      <c r="A469" s="2">
        <v>2</v>
      </c>
      <c r="B469" s="2">
        <v>1587514934845</v>
      </c>
      <c r="C469" s="2">
        <v>45</v>
      </c>
      <c r="D469" s="8">
        <v>0.21775595843791901</v>
      </c>
      <c r="E469" s="4">
        <v>3.0490114688873202</v>
      </c>
      <c r="F469" s="4">
        <v>9.70666408538818</v>
      </c>
      <c r="G469" s="6">
        <v>-0.72583025693893</v>
      </c>
      <c r="H469" s="6">
        <v>-0.84103012084961004</v>
      </c>
      <c r="I469" s="6">
        <v>-0.98024272918701005</v>
      </c>
      <c r="J469" s="10">
        <v>0</v>
      </c>
    </row>
    <row r="470" spans="1:10" x14ac:dyDescent="0.3">
      <c r="A470" s="2">
        <v>2</v>
      </c>
      <c r="B470" s="2">
        <v>1587514934880</v>
      </c>
      <c r="C470" s="2">
        <v>45</v>
      </c>
      <c r="D470" s="8">
        <v>0.21529774367809201</v>
      </c>
      <c r="E470" s="4">
        <v>3.0703270435333199</v>
      </c>
      <c r="F470" s="4">
        <v>9.7101936340331996</v>
      </c>
      <c r="G470" s="6">
        <v>-0.47157889604567998</v>
      </c>
      <c r="H470" s="6">
        <v>1.4746179580688501</v>
      </c>
      <c r="I470" s="6">
        <v>0.16733674705029</v>
      </c>
      <c r="J470" s="10">
        <v>0</v>
      </c>
    </row>
    <row r="471" spans="1:10" x14ac:dyDescent="0.3">
      <c r="A471" s="2">
        <v>2</v>
      </c>
      <c r="B471" s="2">
        <v>1587514934900</v>
      </c>
      <c r="C471" s="2">
        <v>45</v>
      </c>
      <c r="D471" s="8">
        <v>0.21135865151882099</v>
      </c>
      <c r="E471" s="4">
        <v>3.0937073230743399</v>
      </c>
      <c r="F471" s="4">
        <v>9.7152252197265607</v>
      </c>
      <c r="G471" s="6">
        <v>1.01299512386322</v>
      </c>
      <c r="H471" s="6">
        <v>-0.31675967574120001</v>
      </c>
      <c r="I471" s="6">
        <v>-0.99110656976699996</v>
      </c>
      <c r="J471" s="10">
        <v>0</v>
      </c>
    </row>
    <row r="472" spans="1:10" x14ac:dyDescent="0.3">
      <c r="A472" s="2">
        <v>2</v>
      </c>
      <c r="B472" s="2">
        <v>1587514934939</v>
      </c>
      <c r="C472" s="2">
        <v>45</v>
      </c>
      <c r="D472" s="8">
        <v>0.20630459487438199</v>
      </c>
      <c r="E472" s="4">
        <v>3.1184084415435702</v>
      </c>
      <c r="F472" s="4">
        <v>9.7214384078979492</v>
      </c>
      <c r="G472" s="6">
        <v>0.46670943498611001</v>
      </c>
      <c r="H472" s="6">
        <v>-1.7513556480407699</v>
      </c>
      <c r="I472" s="6">
        <v>-0.11602674424648</v>
      </c>
      <c r="J472" s="10">
        <v>0</v>
      </c>
    </row>
    <row r="473" spans="1:10" x14ac:dyDescent="0.3">
      <c r="A473" s="2">
        <v>2</v>
      </c>
      <c r="B473" s="2">
        <v>1587514934957</v>
      </c>
      <c r="C473" s="2">
        <v>45</v>
      </c>
      <c r="D473" s="8">
        <v>0.200534433126449</v>
      </c>
      <c r="E473" s="4">
        <v>3.1436276435852002</v>
      </c>
      <c r="F473" s="4">
        <v>9.7285499572753906</v>
      </c>
      <c r="G473" s="6">
        <v>0.21448718011379</v>
      </c>
      <c r="H473" s="6">
        <v>0.26451048254967002</v>
      </c>
      <c r="I473" s="6">
        <v>-0.13698989152908</v>
      </c>
      <c r="J473" s="10">
        <v>0</v>
      </c>
    </row>
    <row r="474" spans="1:10" x14ac:dyDescent="0.3">
      <c r="A474" s="2">
        <v>2</v>
      </c>
      <c r="B474" s="2">
        <v>1587514934999</v>
      </c>
      <c r="C474" s="2">
        <v>45</v>
      </c>
      <c r="D474" s="8">
        <v>0.19443473219871499</v>
      </c>
      <c r="E474" s="4">
        <v>3.1685307025909402</v>
      </c>
      <c r="F474" s="4">
        <v>9.7363004684448207</v>
      </c>
      <c r="G474" s="6">
        <v>0.32395288348197998</v>
      </c>
      <c r="H474" s="6">
        <v>-0.50523507595062001</v>
      </c>
      <c r="I474" s="6">
        <v>-1.05706286430359</v>
      </c>
      <c r="J474" s="10">
        <v>0</v>
      </c>
    </row>
    <row r="475" spans="1:10" x14ac:dyDescent="0.3">
      <c r="A475" s="2">
        <v>2</v>
      </c>
      <c r="B475" s="2">
        <v>1587514935033</v>
      </c>
      <c r="C475" s="2">
        <v>45</v>
      </c>
      <c r="D475" s="8">
        <v>0.188345447182655</v>
      </c>
      <c r="E475" s="4">
        <v>3.19229936599731</v>
      </c>
      <c r="F475" s="4">
        <v>9.7444391250610298</v>
      </c>
      <c r="G475" s="6">
        <v>0.60182064771652</v>
      </c>
      <c r="H475" s="6">
        <v>-1.6043233871460001</v>
      </c>
      <c r="I475" s="6">
        <v>-0.46954792737960999</v>
      </c>
      <c r="J475" s="10">
        <v>0</v>
      </c>
    </row>
    <row r="476" spans="1:10" x14ac:dyDescent="0.3">
      <c r="A476" s="2">
        <v>2</v>
      </c>
      <c r="B476" s="2">
        <v>1587514935053</v>
      </c>
      <c r="C476" s="2">
        <v>45</v>
      </c>
      <c r="D476" s="8">
        <v>0.18254074454307501</v>
      </c>
      <c r="E476" s="4">
        <v>3.2141942977905198</v>
      </c>
      <c r="F476" s="4">
        <v>9.7527141571044904</v>
      </c>
      <c r="G476" s="6">
        <v>-0.38629129528999001</v>
      </c>
      <c r="H476" s="6">
        <v>0.66158491373062001</v>
      </c>
      <c r="I476" s="6">
        <v>-0.20574516057968001</v>
      </c>
      <c r="J476" s="10">
        <v>0</v>
      </c>
    </row>
    <row r="477" spans="1:10" x14ac:dyDescent="0.3">
      <c r="A477" s="2">
        <v>2</v>
      </c>
      <c r="B477" s="2">
        <v>1587514935091</v>
      </c>
      <c r="C477" s="2">
        <v>45</v>
      </c>
      <c r="D477" s="8">
        <v>0.17722500860691001</v>
      </c>
      <c r="E477" s="4">
        <v>3.2336130142211901</v>
      </c>
      <c r="F477" s="4">
        <v>9.7608747482299805</v>
      </c>
      <c r="G477" s="6">
        <v>-0.41207131743431002</v>
      </c>
      <c r="H477" s="6">
        <v>0.95086926221848</v>
      </c>
      <c r="I477" s="6">
        <v>-0.55581665039063</v>
      </c>
      <c r="J477" s="10">
        <v>0</v>
      </c>
    </row>
    <row r="478" spans="1:10" x14ac:dyDescent="0.3">
      <c r="A478" s="2">
        <v>2</v>
      </c>
      <c r="B478" s="2">
        <v>1587514935111</v>
      </c>
      <c r="C478" s="2">
        <v>45</v>
      </c>
      <c r="D478" s="8">
        <v>0.17254383862018499</v>
      </c>
      <c r="E478" s="4">
        <v>3.2501351833343501</v>
      </c>
      <c r="F478" s="4">
        <v>9.7686882019042898</v>
      </c>
      <c r="G478" s="6">
        <v>1.02033090591431</v>
      </c>
      <c r="H478" s="6">
        <v>0.10124592483044</v>
      </c>
      <c r="I478" s="6">
        <v>0.38535392284393</v>
      </c>
      <c r="J478" s="10">
        <v>0</v>
      </c>
    </row>
    <row r="479" spans="1:10" x14ac:dyDescent="0.3">
      <c r="A479" s="2">
        <v>2</v>
      </c>
      <c r="B479" s="2">
        <v>1587514935149</v>
      </c>
      <c r="C479" s="2">
        <v>45</v>
      </c>
      <c r="D479" s="8">
        <v>0.16860006749629899</v>
      </c>
      <c r="E479" s="4">
        <v>3.2635517120361301</v>
      </c>
      <c r="F479" s="4">
        <v>9.7759542465209908</v>
      </c>
      <c r="G479" s="6">
        <v>0.60009771585464</v>
      </c>
      <c r="H479" s="6">
        <v>-1.0934681892395</v>
      </c>
      <c r="I479" s="6">
        <v>0.21700471639633001</v>
      </c>
      <c r="J479" s="10">
        <v>0</v>
      </c>
    </row>
    <row r="480" spans="1:10" x14ac:dyDescent="0.3">
      <c r="A480" s="2">
        <v>2</v>
      </c>
      <c r="B480" s="2">
        <v>1587514935169</v>
      </c>
      <c r="C480" s="2">
        <v>45</v>
      </c>
      <c r="D480" s="8">
        <v>0.16545711457729301</v>
      </c>
      <c r="E480" s="4">
        <v>3.2738783359527499</v>
      </c>
      <c r="F480" s="4">
        <v>9.7825107574462802</v>
      </c>
      <c r="G480" s="6">
        <v>0.38454234600067</v>
      </c>
      <c r="H480" s="6">
        <v>-0.74384891986847002</v>
      </c>
      <c r="I480" s="6">
        <v>-1.03375232219696</v>
      </c>
      <c r="J480" s="10">
        <v>0</v>
      </c>
    </row>
    <row r="481" spans="1:10" x14ac:dyDescent="0.3">
      <c r="A481" s="2">
        <v>2</v>
      </c>
      <c r="B481" s="2">
        <v>1587514935207</v>
      </c>
      <c r="C481" s="2">
        <v>45</v>
      </c>
      <c r="D481" s="8">
        <v>0.16312874853610901</v>
      </c>
      <c r="E481" s="4">
        <v>3.2813515663146902</v>
      </c>
      <c r="F481" s="4">
        <v>9.7882308959960902</v>
      </c>
      <c r="G481" s="6">
        <v>0.71629345417023005</v>
      </c>
      <c r="H481" s="6">
        <v>1.47475278377533</v>
      </c>
      <c r="I481" s="6">
        <v>0.14949485659598999</v>
      </c>
      <c r="J481" s="10">
        <v>0</v>
      </c>
    </row>
    <row r="482" spans="1:10" x14ac:dyDescent="0.3">
      <c r="A482" s="2">
        <v>2</v>
      </c>
      <c r="B482" s="2">
        <v>1587514935248</v>
      </c>
      <c r="C482" s="2">
        <v>45</v>
      </c>
      <c r="D482" s="8">
        <v>0.161576643586158</v>
      </c>
      <c r="E482" s="4">
        <v>3.2863960266113201</v>
      </c>
      <c r="F482" s="4">
        <v>9.7930212020874006</v>
      </c>
      <c r="G482" s="6">
        <v>0.54853087663651001</v>
      </c>
      <c r="H482" s="6">
        <v>2.97118473052979</v>
      </c>
      <c r="I482" s="6">
        <v>0.10713423788548</v>
      </c>
      <c r="J482" s="10">
        <v>0</v>
      </c>
    </row>
    <row r="483" spans="1:10" x14ac:dyDescent="0.3">
      <c r="A483" s="2">
        <v>2</v>
      </c>
      <c r="B483" s="2">
        <v>1587514935265</v>
      </c>
      <c r="C483" s="2">
        <v>45</v>
      </c>
      <c r="D483" s="8">
        <v>0.16072730720043099</v>
      </c>
      <c r="E483" s="4">
        <v>3.2895627021789502</v>
      </c>
      <c r="F483" s="4">
        <v>9.7968254089355398</v>
      </c>
      <c r="G483" s="6">
        <v>-1.54934465885162</v>
      </c>
      <c r="H483" s="6">
        <v>-2.6541552543640101</v>
      </c>
      <c r="I483" s="6">
        <v>-0.52410054206848</v>
      </c>
      <c r="J483" s="10">
        <v>0</v>
      </c>
    </row>
    <row r="484" spans="1:10" x14ac:dyDescent="0.3">
      <c r="A484" s="2">
        <v>2</v>
      </c>
      <c r="B484" s="2">
        <v>1587514935304</v>
      </c>
      <c r="C484" s="2">
        <v>45</v>
      </c>
      <c r="D484" s="8">
        <v>0.16049434244632699</v>
      </c>
      <c r="E484" s="4">
        <v>3.2914524078369101</v>
      </c>
      <c r="F484" s="4">
        <v>9.7996139526367099</v>
      </c>
      <c r="G484" s="6">
        <v>-0.88759750127792003</v>
      </c>
      <c r="H484" s="6">
        <v>-1.6854053735732999</v>
      </c>
      <c r="I484" s="6">
        <v>0.32678371667862</v>
      </c>
      <c r="J484" s="10">
        <v>0</v>
      </c>
    </row>
    <row r="485" spans="1:10" x14ac:dyDescent="0.3">
      <c r="A485" s="2">
        <v>2</v>
      </c>
      <c r="B485" s="2">
        <v>1587514935322</v>
      </c>
      <c r="C485" s="2">
        <v>45</v>
      </c>
      <c r="D485" s="8">
        <v>0.160792306065559</v>
      </c>
      <c r="E485" s="4">
        <v>3.2926349639892498</v>
      </c>
      <c r="F485" s="4">
        <v>9.8013696670532209</v>
      </c>
      <c r="G485" s="6">
        <v>1.6494557857513401</v>
      </c>
      <c r="H485" s="6">
        <v>2.6819186210632302</v>
      </c>
      <c r="I485" s="6">
        <v>-0.12299010902643</v>
      </c>
      <c r="J485" s="10">
        <v>0</v>
      </c>
    </row>
    <row r="486" spans="1:10" x14ac:dyDescent="0.3">
      <c r="A486" s="2">
        <v>2</v>
      </c>
      <c r="B486" s="2">
        <v>1587514935364</v>
      </c>
      <c r="C486" s="2">
        <v>45</v>
      </c>
      <c r="D486" s="8">
        <v>0.16153812408447199</v>
      </c>
      <c r="E486" s="4">
        <v>3.29356718063354</v>
      </c>
      <c r="F486" s="4">
        <v>9.8020658493041992</v>
      </c>
      <c r="G486" s="6">
        <v>1.50436687469482</v>
      </c>
      <c r="H486" s="6">
        <v>0.66354238986969005</v>
      </c>
      <c r="I486" s="6">
        <v>-0.58600783348082996</v>
      </c>
      <c r="J486" s="10">
        <v>0</v>
      </c>
    </row>
    <row r="487" spans="1:10" x14ac:dyDescent="0.3">
      <c r="A487" s="2">
        <v>2</v>
      </c>
      <c r="B487" s="2">
        <v>1587514935378</v>
      </c>
      <c r="C487" s="2">
        <v>45</v>
      </c>
      <c r="D487" s="8">
        <v>0.162636414170265</v>
      </c>
      <c r="E487" s="4">
        <v>3.2945210933685298</v>
      </c>
      <c r="F487" s="4">
        <v>9.8016548156738192</v>
      </c>
      <c r="G487" s="6">
        <v>-0.60982191562652999</v>
      </c>
      <c r="H487" s="6">
        <v>-2.36208939552307</v>
      </c>
      <c r="I487" s="6">
        <v>-0.79709291458130005</v>
      </c>
      <c r="J487" s="10">
        <v>0</v>
      </c>
    </row>
    <row r="488" spans="1:10" x14ac:dyDescent="0.3">
      <c r="A488" s="2">
        <v>2</v>
      </c>
      <c r="B488" s="2">
        <v>1587514935417</v>
      </c>
      <c r="C488" s="2">
        <v>45</v>
      </c>
      <c r="D488" s="8">
        <v>0.163958445191383</v>
      </c>
      <c r="E488" s="4">
        <v>3.29552721977233</v>
      </c>
      <c r="F488" s="4">
        <v>9.8000679016113192</v>
      </c>
      <c r="G488" s="6">
        <v>0.33120790123940003</v>
      </c>
      <c r="H488" s="6">
        <v>2.6118690967559801</v>
      </c>
      <c r="I488" s="6">
        <v>-0.76792842149733997</v>
      </c>
      <c r="J488" s="10">
        <v>0</v>
      </c>
    </row>
    <row r="489" spans="1:10" x14ac:dyDescent="0.3">
      <c r="A489" s="2">
        <v>2</v>
      </c>
      <c r="B489" s="2">
        <v>1587514935437</v>
      </c>
      <c r="C489" s="2">
        <v>45</v>
      </c>
      <c r="D489" s="8">
        <v>0.16533628106117201</v>
      </c>
      <c r="E489" s="4">
        <v>3.29633164405822</v>
      </c>
      <c r="F489" s="4">
        <v>9.7972421646118093</v>
      </c>
      <c r="G489" s="6">
        <v>0.63297957181930997</v>
      </c>
      <c r="H489" s="6">
        <v>3.5839965343475302</v>
      </c>
      <c r="I489" s="6">
        <v>0.73310303688049006</v>
      </c>
      <c r="J489" s="10">
        <v>0</v>
      </c>
    </row>
    <row r="490" spans="1:10" x14ac:dyDescent="0.3">
      <c r="A490" s="2">
        <v>2</v>
      </c>
      <c r="B490" s="2">
        <v>1587514935475</v>
      </c>
      <c r="C490" s="2">
        <v>45</v>
      </c>
      <c r="D490" s="8">
        <v>0.16657832264900199</v>
      </c>
      <c r="E490" s="4">
        <v>3.2963740825653001</v>
      </c>
      <c r="F490" s="4">
        <v>9.7931594848632795</v>
      </c>
      <c r="G490" s="6">
        <v>-1.2938995361328101</v>
      </c>
      <c r="H490" s="6">
        <v>-2.12921071052551</v>
      </c>
      <c r="I490" s="6">
        <v>0.14636209607124001</v>
      </c>
      <c r="J490" s="10">
        <v>0</v>
      </c>
    </row>
    <row r="491" spans="1:10" x14ac:dyDescent="0.3">
      <c r="A491" s="2">
        <v>2</v>
      </c>
      <c r="B491" s="2">
        <v>1587514935513</v>
      </c>
      <c r="C491" s="2">
        <v>45</v>
      </c>
      <c r="D491" s="8">
        <v>0.167497038841247</v>
      </c>
      <c r="E491" s="4">
        <v>3.2947835922241202</v>
      </c>
      <c r="F491" s="4">
        <v>9.7878742218017507</v>
      </c>
      <c r="G491" s="6">
        <v>0.17005150020123</v>
      </c>
      <c r="H491" s="6">
        <v>-0.85014605522155995</v>
      </c>
      <c r="I491" s="6">
        <v>-0.21631990373134999</v>
      </c>
      <c r="J491" s="10">
        <v>0</v>
      </c>
    </row>
    <row r="492" spans="1:10" x14ac:dyDescent="0.3">
      <c r="A492" s="2">
        <v>2</v>
      </c>
      <c r="B492" s="2">
        <v>1587514935533</v>
      </c>
      <c r="C492" s="2">
        <v>45</v>
      </c>
      <c r="D492" s="8">
        <v>0.16793800890445701</v>
      </c>
      <c r="E492" s="4">
        <v>3.2903702259063698</v>
      </c>
      <c r="F492" s="4">
        <v>9.7815265655517507</v>
      </c>
      <c r="G492" s="6">
        <v>1.63980865478516</v>
      </c>
      <c r="H492" s="6">
        <v>5.0818886756896999</v>
      </c>
      <c r="I492" s="6">
        <v>1.14183962345123</v>
      </c>
      <c r="J492" s="10">
        <v>0</v>
      </c>
    </row>
    <row r="493" spans="1:10" x14ac:dyDescent="0.3">
      <c r="A493" s="2">
        <v>2</v>
      </c>
      <c r="B493" s="2">
        <v>1587514935571</v>
      </c>
      <c r="C493" s="2">
        <v>45</v>
      </c>
      <c r="D493" s="8">
        <v>0.16779725253582001</v>
      </c>
      <c r="E493" s="4">
        <v>3.28160500526428</v>
      </c>
      <c r="F493" s="4">
        <v>9.7743597030639595</v>
      </c>
      <c r="G493" s="6">
        <v>1.02126717567444</v>
      </c>
      <c r="H493" s="6">
        <v>3.3811476230621298</v>
      </c>
      <c r="I493" s="6">
        <v>8.3559282124039999E-2</v>
      </c>
      <c r="J493" s="10">
        <v>0</v>
      </c>
    </row>
    <row r="494" spans="1:10" x14ac:dyDescent="0.3">
      <c r="A494" s="2">
        <v>2</v>
      </c>
      <c r="B494" s="2">
        <v>1587514935592</v>
      </c>
      <c r="C494" s="2">
        <v>45</v>
      </c>
      <c r="D494" s="8">
        <v>0.16701990365982</v>
      </c>
      <c r="E494" s="4">
        <v>3.2666337490081698</v>
      </c>
      <c r="F494" s="4">
        <v>9.7667264938354492</v>
      </c>
      <c r="G494" s="6">
        <v>-0.28809821605682001</v>
      </c>
      <c r="H494" s="6">
        <v>-2.1068367958068799</v>
      </c>
      <c r="I494" s="6">
        <v>-0.48363667726517001</v>
      </c>
      <c r="J494" s="10">
        <v>0</v>
      </c>
    </row>
    <row r="495" spans="1:10" x14ac:dyDescent="0.3">
      <c r="A495" s="2">
        <v>2</v>
      </c>
      <c r="B495" s="2">
        <v>1587514935630</v>
      </c>
      <c r="C495" s="2">
        <v>45</v>
      </c>
      <c r="D495" s="8">
        <v>0.16559223830699901</v>
      </c>
      <c r="E495" s="4">
        <v>3.2433712482452299</v>
      </c>
      <c r="F495" s="4">
        <v>9.7590799331665004</v>
      </c>
      <c r="G495" s="6">
        <v>-1.8618727102880001E-2</v>
      </c>
      <c r="H495" s="6">
        <v>0.49038782715797002</v>
      </c>
      <c r="I495" s="6">
        <v>0.38648357987403997</v>
      </c>
      <c r="J495" s="10">
        <v>0</v>
      </c>
    </row>
    <row r="496" spans="1:10" x14ac:dyDescent="0.3">
      <c r="A496" s="2">
        <v>2</v>
      </c>
      <c r="B496" s="2">
        <v>1587514935979</v>
      </c>
      <c r="C496" s="2">
        <v>45</v>
      </c>
      <c r="D496" s="8">
        <v>0.163545027375221</v>
      </c>
      <c r="E496" s="4">
        <v>3.2096607685089098</v>
      </c>
      <c r="F496" s="4">
        <v>9.7519493103027308</v>
      </c>
      <c r="G496" s="6">
        <v>0.42193627357482999</v>
      </c>
      <c r="H496" s="6">
        <v>4.4743542671203604</v>
      </c>
      <c r="I496" s="6">
        <v>-0.12505234777926999</v>
      </c>
      <c r="J496" s="10">
        <v>0</v>
      </c>
    </row>
    <row r="497" spans="1:10" x14ac:dyDescent="0.3">
      <c r="A497" s="2">
        <v>2</v>
      </c>
      <c r="B497" s="2">
        <v>1587514935979</v>
      </c>
      <c r="C497" s="2">
        <v>45</v>
      </c>
      <c r="D497" s="8">
        <v>0.16096441447734799</v>
      </c>
      <c r="E497" s="4">
        <v>3.1634445190429599</v>
      </c>
      <c r="F497" s="4">
        <v>9.7459068298339808</v>
      </c>
      <c r="G497" s="6">
        <v>-0.86933416128159002</v>
      </c>
      <c r="H497" s="6">
        <v>0.74838078022002996</v>
      </c>
      <c r="I497" s="6">
        <v>-0.39689162373543002</v>
      </c>
      <c r="J497" s="10">
        <v>0</v>
      </c>
    </row>
    <row r="498" spans="1:10" x14ac:dyDescent="0.3">
      <c r="A498" s="2">
        <v>2</v>
      </c>
      <c r="B498" s="2">
        <v>1587514935979</v>
      </c>
      <c r="C498" s="2">
        <v>45</v>
      </c>
      <c r="D498" s="8">
        <v>0.157990783452987</v>
      </c>
      <c r="E498" s="4">
        <v>3.1029105186462398</v>
      </c>
      <c r="F498" s="4">
        <v>9.7415084838867099</v>
      </c>
      <c r="G498" s="6">
        <v>0.13229310512542999</v>
      </c>
      <c r="H498" s="6">
        <v>-2.1642086505889901</v>
      </c>
      <c r="I498" s="6">
        <v>-5.340127274394E-2</v>
      </c>
      <c r="J498" s="10">
        <v>0</v>
      </c>
    </row>
    <row r="499" spans="1:10" x14ac:dyDescent="0.3">
      <c r="A499" s="2">
        <v>2</v>
      </c>
      <c r="B499" s="2">
        <v>1587514935979</v>
      </c>
      <c r="C499" s="2">
        <v>45</v>
      </c>
      <c r="D499" s="8">
        <v>0.154801040887832</v>
      </c>
      <c r="E499" s="4">
        <v>3.0266075134277299</v>
      </c>
      <c r="F499" s="4">
        <v>9.7392253875732404</v>
      </c>
      <c r="G499" s="6">
        <v>1.8573696613311801</v>
      </c>
      <c r="H499" s="6">
        <v>1.52694976329803</v>
      </c>
      <c r="I499" s="6">
        <v>0.24173651635647</v>
      </c>
      <c r="J499" s="10">
        <v>0</v>
      </c>
    </row>
    <row r="500" spans="1:10" x14ac:dyDescent="0.3">
      <c r="A500" s="2">
        <v>2</v>
      </c>
      <c r="B500" s="2">
        <v>1587514935979</v>
      </c>
      <c r="C500" s="2">
        <v>45</v>
      </c>
      <c r="D500" s="8">
        <v>0.151583567261695</v>
      </c>
      <c r="E500" s="4">
        <v>2.9335255622863698</v>
      </c>
      <c r="F500" s="4">
        <v>9.7393846511840803</v>
      </c>
      <c r="G500" s="6">
        <v>0.40255376696586997</v>
      </c>
      <c r="H500" s="6">
        <v>2.9569652080535902</v>
      </c>
      <c r="I500" s="6">
        <v>6.6491387784479994E-2</v>
      </c>
      <c r="J500" s="10">
        <v>0</v>
      </c>
    </row>
    <row r="501" spans="1:10" x14ac:dyDescent="0.3">
      <c r="A501" s="2">
        <v>2</v>
      </c>
      <c r="B501" s="2">
        <v>1587514935979</v>
      </c>
      <c r="C501" s="2">
        <v>45</v>
      </c>
      <c r="D501" s="8">
        <v>0.14851115643978099</v>
      </c>
      <c r="E501" s="4">
        <v>2.8231499195098801</v>
      </c>
      <c r="F501" s="4">
        <v>9.7421302795410103</v>
      </c>
      <c r="G501" s="6">
        <v>-0.45693758130074003</v>
      </c>
      <c r="H501" s="6">
        <v>-1.6380310058593801</v>
      </c>
      <c r="I501" s="6">
        <v>-0.83553397655487005</v>
      </c>
      <c r="J501" s="10">
        <v>0</v>
      </c>
    </row>
    <row r="502" spans="1:10" x14ac:dyDescent="0.3">
      <c r="A502" s="2">
        <v>2</v>
      </c>
      <c r="B502" s="2">
        <v>1587514935979</v>
      </c>
      <c r="C502" s="2">
        <v>45</v>
      </c>
      <c r="D502" s="8">
        <v>0.145719245076179</v>
      </c>
      <c r="E502" s="4">
        <v>2.6955053806304901</v>
      </c>
      <c r="F502" s="4">
        <v>9.7474040985107404</v>
      </c>
      <c r="G502" s="6">
        <v>0.25418728590012002</v>
      </c>
      <c r="H502" s="6">
        <v>-1.3076936006546001</v>
      </c>
      <c r="I502" s="6">
        <v>-0.45368361473083002</v>
      </c>
      <c r="J502" s="10">
        <v>0</v>
      </c>
    </row>
    <row r="503" spans="1:10" x14ac:dyDescent="0.3">
      <c r="A503" s="2">
        <v>2</v>
      </c>
      <c r="B503" s="2">
        <v>1587514935979</v>
      </c>
      <c r="C503" s="2">
        <v>45</v>
      </c>
      <c r="D503" s="8">
        <v>0.14329680800437899</v>
      </c>
      <c r="E503" s="4">
        <v>2.5511934757232599</v>
      </c>
      <c r="F503" s="4">
        <v>9.7549419403076101</v>
      </c>
      <c r="G503" s="6">
        <v>0.22180368006229001</v>
      </c>
      <c r="H503" s="6">
        <v>2.66721439361572</v>
      </c>
      <c r="I503" s="6">
        <v>-0.19310529530048001</v>
      </c>
      <c r="J503" s="10">
        <v>0</v>
      </c>
    </row>
    <row r="504" spans="1:10" x14ac:dyDescent="0.3">
      <c r="A504" s="2">
        <v>2</v>
      </c>
      <c r="B504" s="2">
        <v>1587514935979</v>
      </c>
      <c r="C504" s="2">
        <v>45</v>
      </c>
      <c r="D504" s="8">
        <v>0.14128635823726601</v>
      </c>
      <c r="E504" s="4">
        <v>2.3914110660552899</v>
      </c>
      <c r="F504" s="4">
        <v>9.7642917633056605</v>
      </c>
      <c r="G504" s="6">
        <v>-0.44705432653427002</v>
      </c>
      <c r="H504" s="6">
        <v>-1.1623343229293801</v>
      </c>
      <c r="I504" s="6">
        <v>-0.82807934284210005</v>
      </c>
      <c r="J504" s="10">
        <v>0</v>
      </c>
    </row>
    <row r="505" spans="1:10" x14ac:dyDescent="0.3">
      <c r="A505" s="2">
        <v>2</v>
      </c>
      <c r="B505" s="2">
        <v>1587514935979</v>
      </c>
      <c r="C505" s="2">
        <v>45</v>
      </c>
      <c r="D505" s="8">
        <v>0.13968490064144101</v>
      </c>
      <c r="E505" s="4">
        <v>2.2179288864135698</v>
      </c>
      <c r="F505" s="4">
        <v>9.7748489379882795</v>
      </c>
      <c r="G505" s="6">
        <v>0.60053491592407005</v>
      </c>
      <c r="H505" s="6">
        <v>-1.5818499326705899</v>
      </c>
      <c r="I505" s="6">
        <v>-0.24474355578422999</v>
      </c>
      <c r="J505" s="10">
        <v>0</v>
      </c>
    </row>
    <row r="506" spans="1:10" x14ac:dyDescent="0.3">
      <c r="A506" s="2">
        <v>2</v>
      </c>
      <c r="B506" s="2">
        <v>1587514935979</v>
      </c>
      <c r="C506" s="2">
        <v>45</v>
      </c>
      <c r="D506" s="8">
        <v>0.138443574309349</v>
      </c>
      <c r="E506" s="4">
        <v>2.0330250263214098</v>
      </c>
      <c r="F506" s="4">
        <v>9.7859086990356392</v>
      </c>
      <c r="G506" s="6">
        <v>0.50799822807312001</v>
      </c>
      <c r="H506" s="6">
        <v>2.44602346420288</v>
      </c>
      <c r="I506" s="6">
        <v>1.0654091835021999</v>
      </c>
      <c r="J506" s="10">
        <v>0</v>
      </c>
    </row>
    <row r="507" spans="1:10" x14ac:dyDescent="0.3">
      <c r="A507" s="2">
        <v>2</v>
      </c>
      <c r="B507" s="2">
        <v>1587514935992</v>
      </c>
      <c r="C507" s="2">
        <v>45</v>
      </c>
      <c r="D507" s="8">
        <v>0.13747088611125899</v>
      </c>
      <c r="E507" s="4">
        <v>1.8393902778625399</v>
      </c>
      <c r="F507" s="4">
        <v>9.7967395782470703</v>
      </c>
      <c r="G507" s="6">
        <v>0.42338967323303001</v>
      </c>
      <c r="H507" s="6">
        <v>0.83018869161606001</v>
      </c>
      <c r="I507" s="6">
        <v>0.28191348910331998</v>
      </c>
      <c r="J507" s="10">
        <v>0</v>
      </c>
    </row>
    <row r="508" spans="1:10" x14ac:dyDescent="0.3">
      <c r="A508" s="2">
        <v>2</v>
      </c>
      <c r="B508" s="2">
        <v>1587514936011</v>
      </c>
      <c r="C508" s="2">
        <v>45</v>
      </c>
      <c r="D508" s="8">
        <v>0.13664472103118799</v>
      </c>
      <c r="E508" s="4">
        <v>1.6400316953659</v>
      </c>
      <c r="F508" s="4">
        <v>9.8066644668579102</v>
      </c>
      <c r="G508" s="6">
        <v>-0.37724435329437001</v>
      </c>
      <c r="H508" s="6">
        <v>-2.5173068046569802</v>
      </c>
      <c r="I508" s="6">
        <v>0.39719688892365002</v>
      </c>
      <c r="J508" s="10">
        <v>0</v>
      </c>
    </row>
    <row r="509" spans="1:10" x14ac:dyDescent="0.3">
      <c r="A509" s="2">
        <v>2</v>
      </c>
      <c r="B509" s="2">
        <v>1587514936052</v>
      </c>
      <c r="C509" s="2">
        <v>45</v>
      </c>
      <c r="D509" s="8">
        <v>0.13583281636238001</v>
      </c>
      <c r="E509" s="4">
        <v>1.4381797313690099</v>
      </c>
      <c r="F509" s="4">
        <v>9.8151311874389595</v>
      </c>
      <c r="G509" s="6">
        <v>0.22216007113457001</v>
      </c>
      <c r="H509" s="6">
        <v>-0.21319699287415</v>
      </c>
      <c r="I509" s="6">
        <v>0.30048915743827997</v>
      </c>
      <c r="J509" s="10">
        <v>0</v>
      </c>
    </row>
    <row r="510" spans="1:10" x14ac:dyDescent="0.3">
      <c r="A510" s="2">
        <v>2</v>
      </c>
      <c r="B510" s="2">
        <v>1587514936072</v>
      </c>
      <c r="C510" s="2">
        <v>45</v>
      </c>
      <c r="D510" s="8">
        <v>0.134916722774505</v>
      </c>
      <c r="E510" s="4">
        <v>1.23718893527984</v>
      </c>
      <c r="F510" s="4">
        <v>9.8217620849609304</v>
      </c>
      <c r="G510" s="6">
        <v>8.1798702478409993E-2</v>
      </c>
      <c r="H510" s="6">
        <v>1.6502784490585301</v>
      </c>
      <c r="I510" s="6">
        <v>-5.9991204179799997E-3</v>
      </c>
      <c r="J510" s="10">
        <v>0</v>
      </c>
    </row>
    <row r="511" spans="1:10" x14ac:dyDescent="0.3">
      <c r="A511" s="2">
        <v>2</v>
      </c>
      <c r="B511" s="2">
        <v>1587514936109</v>
      </c>
      <c r="C511" s="2">
        <v>45</v>
      </c>
      <c r="D511" s="8">
        <v>0.13381303846836001</v>
      </c>
      <c r="E511" s="4">
        <v>1.0404372215270901</v>
      </c>
      <c r="F511" s="4">
        <v>9.8263778686523402</v>
      </c>
      <c r="G511" s="6">
        <v>0.19382701814174999</v>
      </c>
      <c r="H511" s="6">
        <v>-1.72734403610229</v>
      </c>
      <c r="I511" s="6">
        <v>0.26773247122764998</v>
      </c>
      <c r="J511" s="10">
        <v>0</v>
      </c>
    </row>
    <row r="512" spans="1:10" x14ac:dyDescent="0.3">
      <c r="A512" s="2">
        <v>2</v>
      </c>
      <c r="B512" s="2">
        <v>1587514936128</v>
      </c>
      <c r="C512" s="2">
        <v>45</v>
      </c>
      <c r="D512" s="8">
        <v>0.13248769938945701</v>
      </c>
      <c r="E512" s="4">
        <v>0.85123473405838002</v>
      </c>
      <c r="F512" s="4">
        <v>9.8289880752563406</v>
      </c>
      <c r="G512" s="6">
        <v>-0.52988272905349998</v>
      </c>
      <c r="H512" s="6">
        <v>-1.80162417888641</v>
      </c>
      <c r="I512" s="6">
        <v>0.36256870627402998</v>
      </c>
      <c r="J512" s="10">
        <v>0</v>
      </c>
    </row>
    <row r="513" spans="1:10" x14ac:dyDescent="0.3">
      <c r="A513" s="2">
        <v>2</v>
      </c>
      <c r="B513" s="2">
        <v>1587514936165</v>
      </c>
      <c r="C513" s="2">
        <v>45</v>
      </c>
      <c r="D513" s="8">
        <v>0.130963459610939</v>
      </c>
      <c r="E513" s="4">
        <v>0.67273539304733199</v>
      </c>
      <c r="F513" s="4">
        <v>9.8297643661499006</v>
      </c>
      <c r="G513" s="6">
        <v>0.92363697290420999</v>
      </c>
      <c r="H513" s="6">
        <v>2.7993941307067902</v>
      </c>
      <c r="I513" s="6">
        <v>-0.75892603397368996</v>
      </c>
      <c r="J513" s="10">
        <v>0</v>
      </c>
    </row>
    <row r="514" spans="1:10" x14ac:dyDescent="0.3">
      <c r="A514" s="2">
        <v>2</v>
      </c>
      <c r="B514" s="2">
        <v>1587514936205</v>
      </c>
      <c r="C514" s="2">
        <v>45</v>
      </c>
      <c r="D514" s="8">
        <v>0.12931947410106601</v>
      </c>
      <c r="E514" s="4">
        <v>0.50783932209014804</v>
      </c>
      <c r="F514" s="4">
        <v>9.8290090560912997</v>
      </c>
      <c r="G514" s="6">
        <v>-0.42912194132804998</v>
      </c>
      <c r="H514" s="6">
        <v>1.6486127376556401</v>
      </c>
      <c r="I514" s="6">
        <v>0.25397524237633001</v>
      </c>
      <c r="J514" s="10">
        <v>0</v>
      </c>
    </row>
    <row r="515" spans="1:10" x14ac:dyDescent="0.3">
      <c r="A515" s="2">
        <v>2</v>
      </c>
      <c r="B515" s="2">
        <v>1587514936224</v>
      </c>
      <c r="C515" s="2">
        <v>45</v>
      </c>
      <c r="D515" s="8">
        <v>0.12768106162548001</v>
      </c>
      <c r="E515" s="4">
        <v>0.35909005999565102</v>
      </c>
      <c r="F515" s="4">
        <v>9.8271255493163991</v>
      </c>
      <c r="G515" s="6">
        <v>-0.43021339178085</v>
      </c>
      <c r="H515" s="6">
        <v>-1.6528900861740099</v>
      </c>
      <c r="I515" s="6">
        <v>-0.39330151677132003</v>
      </c>
      <c r="J515" s="10">
        <v>0</v>
      </c>
    </row>
    <row r="516" spans="1:10" x14ac:dyDescent="0.3">
      <c r="A516" s="2">
        <v>2</v>
      </c>
      <c r="B516" s="2">
        <v>1587514936264</v>
      </c>
      <c r="C516" s="2">
        <v>45</v>
      </c>
      <c r="D516" s="8">
        <v>0.126206114888191</v>
      </c>
      <c r="E516" s="4">
        <v>0.228570327162742</v>
      </c>
      <c r="F516" s="4">
        <v>9.8245716094970703</v>
      </c>
      <c r="G516" s="6">
        <v>-0.58937829732894997</v>
      </c>
      <c r="H516" s="6">
        <v>0.27992722392081998</v>
      </c>
      <c r="I516" s="6">
        <v>-4.9691841006279998E-2</v>
      </c>
      <c r="J516" s="10">
        <v>0</v>
      </c>
    </row>
    <row r="517" spans="1:10" x14ac:dyDescent="0.3">
      <c r="A517" s="2">
        <v>2</v>
      </c>
      <c r="B517" s="2">
        <v>1587514936282</v>
      </c>
      <c r="C517" s="2">
        <v>45</v>
      </c>
      <c r="D517" s="8">
        <v>0.125074237585067</v>
      </c>
      <c r="E517" s="4">
        <v>0.117798224091529</v>
      </c>
      <c r="F517" s="4">
        <v>9.8218145370483398</v>
      </c>
      <c r="G517" s="6">
        <v>-0.53254014253616</v>
      </c>
      <c r="H517" s="6">
        <v>1.38648653030396</v>
      </c>
      <c r="I517" s="6">
        <v>0.22639077901839999</v>
      </c>
      <c r="J517" s="10">
        <v>0</v>
      </c>
    </row>
    <row r="518" spans="1:10" x14ac:dyDescent="0.3">
      <c r="A518" s="2">
        <v>2</v>
      </c>
      <c r="B518" s="2">
        <v>1587514936319</v>
      </c>
      <c r="C518" s="2">
        <v>45</v>
      </c>
      <c r="D518" s="8">
        <v>0.124472640454769</v>
      </c>
      <c r="E518" s="4">
        <v>2.7644705027341801E-2</v>
      </c>
      <c r="F518" s="4">
        <v>9.8192958831787092</v>
      </c>
      <c r="G518" s="6">
        <v>-0.41724205017089999</v>
      </c>
      <c r="H518" s="6">
        <v>0.1736518740654</v>
      </c>
      <c r="I518" s="6">
        <v>-0.57268708944321001</v>
      </c>
      <c r="J518" s="10">
        <v>0</v>
      </c>
    </row>
    <row r="519" spans="1:10" x14ac:dyDescent="0.3">
      <c r="A519" s="2">
        <v>3</v>
      </c>
      <c r="B519" s="2">
        <v>1587514942087</v>
      </c>
      <c r="C519" s="2">
        <v>15</v>
      </c>
      <c r="D519" s="8">
        <v>6.8345054984092699E-2</v>
      </c>
      <c r="E519" s="4">
        <v>-4.0025394409894902E-2</v>
      </c>
      <c r="F519" s="4">
        <v>10.106081008911101</v>
      </c>
      <c r="G519" s="6">
        <v>0.35853490233420998</v>
      </c>
      <c r="H519" s="6">
        <v>-1.4592522382736199</v>
      </c>
      <c r="I519" s="6">
        <v>0.82861632108687999</v>
      </c>
      <c r="J519" s="10">
        <v>0</v>
      </c>
    </row>
    <row r="520" spans="1:10" x14ac:dyDescent="0.3">
      <c r="A520" s="2">
        <v>3</v>
      </c>
      <c r="B520" s="2">
        <v>1587514942087</v>
      </c>
      <c r="C520" s="2">
        <v>15</v>
      </c>
      <c r="D520" s="8">
        <v>5.81700690090656E-2</v>
      </c>
      <c r="E520" s="4">
        <v>2.7869131416082299E-2</v>
      </c>
      <c r="F520" s="4">
        <v>10.0915365219116</v>
      </c>
      <c r="G520" s="6">
        <v>-0.67756211757660001</v>
      </c>
      <c r="H520" s="6">
        <v>2.4882750511169398</v>
      </c>
      <c r="I520" s="6">
        <v>-0.44637766480446001</v>
      </c>
      <c r="J520" s="10">
        <v>0</v>
      </c>
    </row>
    <row r="521" spans="1:10" x14ac:dyDescent="0.3">
      <c r="A521" s="2">
        <v>3</v>
      </c>
      <c r="B521" s="2">
        <v>1587514942087</v>
      </c>
      <c r="C521" s="2">
        <v>15</v>
      </c>
      <c r="D521" s="8">
        <v>5.0088323652744203E-2</v>
      </c>
      <c r="E521" s="4">
        <v>9.8193705081939697E-2</v>
      </c>
      <c r="F521" s="4">
        <v>10.078463554382299</v>
      </c>
      <c r="G521" s="6">
        <v>0.91103869676589999</v>
      </c>
      <c r="H521" s="6">
        <v>2.2854948043823202</v>
      </c>
      <c r="I521" s="6">
        <v>-1.2237982749939</v>
      </c>
      <c r="J521" s="10">
        <v>0</v>
      </c>
    </row>
    <row r="522" spans="1:10" x14ac:dyDescent="0.3">
      <c r="A522" s="2">
        <v>3</v>
      </c>
      <c r="B522" s="2">
        <v>1587514942087</v>
      </c>
      <c r="C522" s="2">
        <v>15</v>
      </c>
      <c r="D522" s="8">
        <v>4.4772759079933097E-2</v>
      </c>
      <c r="E522" s="4">
        <v>0.16976755857467599</v>
      </c>
      <c r="F522" s="4">
        <v>10.067949295043899</v>
      </c>
      <c r="G522" s="6">
        <v>0.16034851968288</v>
      </c>
      <c r="H522" s="6">
        <v>-4.6100082397460902</v>
      </c>
      <c r="I522" s="6">
        <v>0.89477276802062999</v>
      </c>
      <c r="J522" s="10">
        <v>0</v>
      </c>
    </row>
    <row r="523" spans="1:10" x14ac:dyDescent="0.3">
      <c r="A523" s="2">
        <v>3</v>
      </c>
      <c r="B523" s="2">
        <v>1587514942111</v>
      </c>
      <c r="C523" s="2">
        <v>15</v>
      </c>
      <c r="D523" s="8">
        <v>4.2750626802444402E-2</v>
      </c>
      <c r="E523" s="4">
        <v>0.24132007360458299</v>
      </c>
      <c r="F523" s="4">
        <v>10.0607862472534</v>
      </c>
      <c r="G523" s="6">
        <v>0.75208342075348</v>
      </c>
      <c r="H523" s="6">
        <v>-1.7860134840011599</v>
      </c>
      <c r="I523" s="6">
        <v>0.19704502820969</v>
      </c>
      <c r="J523" s="10">
        <v>0</v>
      </c>
    </row>
    <row r="524" spans="1:10" x14ac:dyDescent="0.3">
      <c r="A524" s="2">
        <v>3</v>
      </c>
      <c r="B524" s="2">
        <v>1587514942131</v>
      </c>
      <c r="C524" s="2">
        <v>15</v>
      </c>
      <c r="D524" s="8">
        <v>4.4372159987688002E-2</v>
      </c>
      <c r="E524" s="4">
        <v>0.31154614686965898</v>
      </c>
      <c r="F524" s="4">
        <v>10.0573978424072</v>
      </c>
      <c r="G524" s="6">
        <v>-0.35348871350288003</v>
      </c>
      <c r="H524" s="6">
        <v>3.3925852775573699</v>
      </c>
      <c r="I524" s="6">
        <v>1.92038834095001</v>
      </c>
      <c r="J524" s="10">
        <v>0</v>
      </c>
    </row>
    <row r="525" spans="1:10" x14ac:dyDescent="0.3">
      <c r="A525" s="2">
        <v>3</v>
      </c>
      <c r="B525" s="2">
        <v>1587514942172</v>
      </c>
      <c r="C525" s="2">
        <v>15</v>
      </c>
      <c r="D525" s="8">
        <v>4.9810495227575302E-2</v>
      </c>
      <c r="E525" s="4">
        <v>0.37915262579917902</v>
      </c>
      <c r="F525" s="4">
        <v>10.057811737060501</v>
      </c>
      <c r="G525" s="6">
        <v>-0.65142238140106001</v>
      </c>
      <c r="H525" s="6">
        <v>-0.47496488690375999</v>
      </c>
      <c r="I525" s="6">
        <v>1.2148824930191</v>
      </c>
      <c r="J525" s="10">
        <v>0</v>
      </c>
    </row>
    <row r="526" spans="1:10" x14ac:dyDescent="0.3">
      <c r="A526" s="2">
        <v>3</v>
      </c>
      <c r="B526" s="2">
        <v>1587514942190</v>
      </c>
      <c r="C526" s="2">
        <v>15</v>
      </c>
      <c r="D526" s="8">
        <v>5.9081796556711197E-2</v>
      </c>
      <c r="E526" s="4">
        <v>0.44288650155067399</v>
      </c>
      <c r="F526" s="4">
        <v>10.061682701110801</v>
      </c>
      <c r="G526" s="6">
        <v>0.46759545803070002</v>
      </c>
      <c r="H526" s="6">
        <v>-2.6507208347320601</v>
      </c>
      <c r="I526" s="6">
        <v>-1.0334374904632599</v>
      </c>
      <c r="J526" s="10">
        <v>0</v>
      </c>
    </row>
    <row r="527" spans="1:10" x14ac:dyDescent="0.3">
      <c r="A527" s="2">
        <v>3</v>
      </c>
      <c r="B527" s="2">
        <v>1587514942227</v>
      </c>
      <c r="C527" s="2">
        <v>15</v>
      </c>
      <c r="D527" s="8">
        <v>7.2070978581905296E-2</v>
      </c>
      <c r="E527" s="4">
        <v>0.50156152248382502</v>
      </c>
      <c r="F527" s="4">
        <v>10.0683469772338</v>
      </c>
      <c r="G527" s="6">
        <v>-0.29210641980170998</v>
      </c>
      <c r="H527" s="6">
        <v>3.4167504310607901</v>
      </c>
      <c r="I527" s="6">
        <v>0.50904709100723</v>
      </c>
      <c r="J527" s="10">
        <v>0</v>
      </c>
    </row>
    <row r="528" spans="1:10" x14ac:dyDescent="0.3">
      <c r="A528" s="2">
        <v>3</v>
      </c>
      <c r="B528" s="2">
        <v>1587514942248</v>
      </c>
      <c r="C528" s="2">
        <v>15</v>
      </c>
      <c r="D528" s="8">
        <v>8.8552027940750094E-2</v>
      </c>
      <c r="E528" s="4">
        <v>0.554099261760711</v>
      </c>
      <c r="F528" s="4">
        <v>10.0768947601318</v>
      </c>
      <c r="G528" s="6">
        <v>0.76385658979416005</v>
      </c>
      <c r="H528" s="6">
        <v>-0.58431053161621005</v>
      </c>
      <c r="I528" s="6">
        <v>-0.69880634546279996</v>
      </c>
      <c r="J528" s="10">
        <v>0</v>
      </c>
    </row>
    <row r="529" spans="1:10" x14ac:dyDescent="0.3">
      <c r="A529" s="2">
        <v>3</v>
      </c>
      <c r="B529" s="2">
        <v>1587514942283</v>
      </c>
      <c r="C529" s="2">
        <v>15</v>
      </c>
      <c r="D529" s="8">
        <v>0.10819854587316501</v>
      </c>
      <c r="E529" s="4">
        <v>0.59958457946777299</v>
      </c>
      <c r="F529" s="4">
        <v>10.0862503051757</v>
      </c>
      <c r="G529" s="6">
        <v>-1.55180740356445</v>
      </c>
      <c r="H529" s="6">
        <v>-3.6542634963989298</v>
      </c>
      <c r="I529" s="6">
        <v>-0.77003848552704002</v>
      </c>
      <c r="J529" s="10">
        <v>0</v>
      </c>
    </row>
    <row r="530" spans="1:10" x14ac:dyDescent="0.3">
      <c r="A530" s="2">
        <v>3</v>
      </c>
      <c r="B530" s="2">
        <v>1587514942326</v>
      </c>
      <c r="C530" s="2">
        <v>15</v>
      </c>
      <c r="D530" s="8">
        <v>0.130582571029663</v>
      </c>
      <c r="E530" s="4">
        <v>0.63731509447097701</v>
      </c>
      <c r="F530" s="4">
        <v>10.0952501296997</v>
      </c>
      <c r="G530" s="6">
        <v>0.41282400488852999</v>
      </c>
      <c r="H530" s="6">
        <v>0.96139544248580999</v>
      </c>
      <c r="I530" s="6">
        <v>9.6321702003480003E-2</v>
      </c>
      <c r="J530" s="10">
        <v>0</v>
      </c>
    </row>
    <row r="531" spans="1:10" x14ac:dyDescent="0.3">
      <c r="A531" s="2">
        <v>3</v>
      </c>
      <c r="B531" s="2">
        <v>1587514942344</v>
      </c>
      <c r="C531" s="2">
        <v>15</v>
      </c>
      <c r="D531" s="8">
        <v>0.15516889095306299</v>
      </c>
      <c r="E531" s="4">
        <v>0.666831314563751</v>
      </c>
      <c r="F531" s="4">
        <v>10.102728843688899</v>
      </c>
      <c r="G531" s="6">
        <v>1.2517066001892101</v>
      </c>
      <c r="H531" s="6">
        <v>-0.98273414373398005</v>
      </c>
      <c r="I531" s="6">
        <v>-8.0781370401380004E-2</v>
      </c>
      <c r="J531" s="10">
        <v>0</v>
      </c>
    </row>
    <row r="532" spans="1:10" x14ac:dyDescent="0.3">
      <c r="A532" s="2">
        <v>3</v>
      </c>
      <c r="B532" s="2">
        <v>1587514942380</v>
      </c>
      <c r="C532" s="2">
        <v>15</v>
      </c>
      <c r="D532" s="8">
        <v>0.18132050335407199</v>
      </c>
      <c r="E532" s="4">
        <v>0.68793404102325395</v>
      </c>
      <c r="F532" s="4">
        <v>10.1076135635375</v>
      </c>
      <c r="G532" s="6">
        <v>0.90956509113312001</v>
      </c>
      <c r="H532" s="6">
        <v>2.2563052177429199</v>
      </c>
      <c r="I532" s="6">
        <v>0.16297620534897</v>
      </c>
      <c r="J532" s="10">
        <v>0</v>
      </c>
    </row>
    <row r="533" spans="1:10" x14ac:dyDescent="0.3">
      <c r="A533" s="2">
        <v>3</v>
      </c>
      <c r="B533" s="2">
        <v>1587514942402</v>
      </c>
      <c r="C533" s="2">
        <v>15</v>
      </c>
      <c r="D533" s="8">
        <v>0.20831979811191501</v>
      </c>
      <c r="E533" s="4">
        <v>0.70069015026092496</v>
      </c>
      <c r="F533" s="4">
        <v>10.109019279479901</v>
      </c>
      <c r="G533" s="6">
        <v>-1.6041405200958301</v>
      </c>
      <c r="H533" s="6">
        <v>3.0831961631774898</v>
      </c>
      <c r="I533" s="6">
        <v>0.56275552511214999</v>
      </c>
      <c r="J533" s="10">
        <v>0</v>
      </c>
    </row>
    <row r="534" spans="1:10" x14ac:dyDescent="0.3">
      <c r="A534" s="2">
        <v>3</v>
      </c>
      <c r="B534" s="2">
        <v>1587514942441</v>
      </c>
      <c r="C534" s="2">
        <v>15</v>
      </c>
      <c r="D534" s="8">
        <v>0.23540273308753901</v>
      </c>
      <c r="E534" s="4">
        <v>0.70543098449706998</v>
      </c>
      <c r="F534" s="4">
        <v>10.1063175201416</v>
      </c>
      <c r="G534" s="6">
        <v>0.80973803997039995</v>
      </c>
      <c r="H534" s="6">
        <v>-4.2454113960266104</v>
      </c>
      <c r="I534" s="6">
        <v>-1.51731097698212</v>
      </c>
      <c r="J534" s="10">
        <v>0</v>
      </c>
    </row>
    <row r="535" spans="1:10" x14ac:dyDescent="0.3">
      <c r="A535" s="2">
        <v>3</v>
      </c>
      <c r="B535" s="2">
        <v>1587514942458</v>
      </c>
      <c r="C535" s="2">
        <v>15</v>
      </c>
      <c r="D535" s="8">
        <v>0.26180088520049999</v>
      </c>
      <c r="E535" s="4">
        <v>0.70275700092315596</v>
      </c>
      <c r="F535" s="4">
        <v>10.099159240722599</v>
      </c>
      <c r="G535" s="6">
        <v>-0.34630423784255998</v>
      </c>
      <c r="H535" s="6">
        <v>-2.4183864593505899</v>
      </c>
      <c r="I535" s="6">
        <v>0.58780401945114003</v>
      </c>
      <c r="J535" s="10">
        <v>0</v>
      </c>
    </row>
    <row r="536" spans="1:10" x14ac:dyDescent="0.3">
      <c r="A536" s="2">
        <v>3</v>
      </c>
      <c r="B536" s="2">
        <v>1587514942497</v>
      </c>
      <c r="C536" s="2">
        <v>15</v>
      </c>
      <c r="D536" s="8">
        <v>0.28678032755851701</v>
      </c>
      <c r="E536" s="4">
        <v>0.69354122877120905</v>
      </c>
      <c r="F536" s="4">
        <v>10.0874681472778</v>
      </c>
      <c r="G536" s="6">
        <v>-1.51663589477539</v>
      </c>
      <c r="H536" s="6">
        <v>5.0201134681701696</v>
      </c>
      <c r="I536" s="6">
        <v>-8.4153749048709994E-2</v>
      </c>
      <c r="J536" s="10">
        <v>0</v>
      </c>
    </row>
    <row r="537" spans="1:10" x14ac:dyDescent="0.3">
      <c r="A537" s="2">
        <v>3</v>
      </c>
      <c r="B537" s="2">
        <v>1587514942533</v>
      </c>
      <c r="C537" s="2">
        <v>15</v>
      </c>
      <c r="D537" s="8">
        <v>0.30967471003532399</v>
      </c>
      <c r="E537" s="4">
        <v>0.67891454696655196</v>
      </c>
      <c r="F537" s="4">
        <v>10.071432113647401</v>
      </c>
      <c r="G537" s="6">
        <v>0.25004607439040999</v>
      </c>
      <c r="H537" s="6">
        <v>-0.17780497670174</v>
      </c>
      <c r="I537" s="6">
        <v>-0.41399317979813</v>
      </c>
      <c r="J537" s="10">
        <v>0</v>
      </c>
    </row>
    <row r="538" spans="1:10" x14ac:dyDescent="0.3">
      <c r="A538" s="2">
        <v>3</v>
      </c>
      <c r="B538" s="2">
        <v>1587514942554</v>
      </c>
      <c r="C538" s="2">
        <v>15</v>
      </c>
      <c r="D538" s="8">
        <v>0.32992053031921298</v>
      </c>
      <c r="E538" s="4">
        <v>0.66023546457290605</v>
      </c>
      <c r="F538" s="4">
        <v>10.051490783691399</v>
      </c>
      <c r="G538" s="6">
        <v>-0.52997678518294999</v>
      </c>
      <c r="H538" s="6">
        <v>-2.16442966461182</v>
      </c>
      <c r="I538" s="6">
        <v>2.7981796264648402</v>
      </c>
      <c r="J538" s="10">
        <v>0</v>
      </c>
    </row>
    <row r="539" spans="1:10" x14ac:dyDescent="0.3">
      <c r="A539" s="2">
        <v>3</v>
      </c>
      <c r="B539" s="2">
        <v>1587514942592</v>
      </c>
      <c r="C539" s="2">
        <v>15</v>
      </c>
      <c r="D539" s="8">
        <v>0.34709820151329002</v>
      </c>
      <c r="E539" s="4">
        <v>0.63904529809951705</v>
      </c>
      <c r="F539" s="4">
        <v>10.028301239013601</v>
      </c>
      <c r="G539" s="6">
        <v>0.29051887989044001</v>
      </c>
      <c r="H539" s="6">
        <v>0.91570168733597002</v>
      </c>
      <c r="I539" s="6">
        <v>0.18202054500580001</v>
      </c>
      <c r="J539" s="10">
        <v>0</v>
      </c>
    </row>
    <row r="540" spans="1:10" x14ac:dyDescent="0.3">
      <c r="A540" s="2">
        <v>3</v>
      </c>
      <c r="B540" s="2">
        <v>1587514942610</v>
      </c>
      <c r="C540" s="2">
        <v>15</v>
      </c>
      <c r="D540" s="8">
        <v>0.36097058653831399</v>
      </c>
      <c r="E540" s="4">
        <v>0.61699986457824696</v>
      </c>
      <c r="F540" s="4">
        <v>10.0026865005493</v>
      </c>
      <c r="G540" s="6">
        <v>-1.0436248779296899</v>
      </c>
      <c r="H540" s="6">
        <v>-1.66362524032593</v>
      </c>
      <c r="I540" s="6">
        <v>0.71498030424117998</v>
      </c>
      <c r="J540" s="10">
        <v>0</v>
      </c>
    </row>
    <row r="541" spans="1:10" x14ac:dyDescent="0.3">
      <c r="A541" s="2">
        <v>3</v>
      </c>
      <c r="B541" s="2">
        <v>1587514942648</v>
      </c>
      <c r="C541" s="2">
        <v>15</v>
      </c>
      <c r="D541" s="8">
        <v>0.37150043249130199</v>
      </c>
      <c r="E541" s="4">
        <v>0.59579002857208196</v>
      </c>
      <c r="F541" s="4">
        <v>9.9755706787109304</v>
      </c>
      <c r="G541" s="6">
        <v>-0.74058669805527</v>
      </c>
      <c r="H541" s="6">
        <v>-0.46325314044951998</v>
      </c>
      <c r="I541" s="6">
        <v>0.42947423458098999</v>
      </c>
      <c r="J541" s="10">
        <v>0</v>
      </c>
    </row>
    <row r="542" spans="1:10" x14ac:dyDescent="0.3">
      <c r="A542" s="2">
        <v>3</v>
      </c>
      <c r="B542" s="2">
        <v>1587514942668</v>
      </c>
      <c r="C542" s="2">
        <v>15</v>
      </c>
      <c r="D542" s="8">
        <v>0.37883973121643</v>
      </c>
      <c r="E542" s="4">
        <v>0.577070832252502</v>
      </c>
      <c r="F542" s="4">
        <v>9.9479112625121999</v>
      </c>
      <c r="G542" s="6">
        <v>-0.1928419470787</v>
      </c>
      <c r="H542" s="6">
        <v>0.77066618204116999</v>
      </c>
      <c r="I542" s="6">
        <v>-0.99950790405273005</v>
      </c>
      <c r="J542" s="10">
        <v>0</v>
      </c>
    </row>
    <row r="543" spans="1:10" x14ac:dyDescent="0.3">
      <c r="A543" s="2">
        <v>3</v>
      </c>
      <c r="B543" s="2">
        <v>1587514942706</v>
      </c>
      <c r="C543" s="2">
        <v>15</v>
      </c>
      <c r="D543" s="8">
        <v>0.38329821825027399</v>
      </c>
      <c r="E543" s="4">
        <v>0.56240981817245395</v>
      </c>
      <c r="F543" s="4">
        <v>9.9206361770629794</v>
      </c>
      <c r="G543" s="6">
        <v>1.3230165243148799</v>
      </c>
      <c r="H543" s="6">
        <v>-3.1774744987487802</v>
      </c>
      <c r="I543" s="6">
        <v>-0.15739496052265001</v>
      </c>
      <c r="J543" s="10">
        <v>0</v>
      </c>
    </row>
    <row r="544" spans="1:10" x14ac:dyDescent="0.3">
      <c r="A544" s="2">
        <v>3</v>
      </c>
      <c r="B544" s="2">
        <v>1587514942726</v>
      </c>
      <c r="C544" s="2">
        <v>15</v>
      </c>
      <c r="D544" s="8">
        <v>0.38529485464096003</v>
      </c>
      <c r="E544" s="4">
        <v>0.55325752496719305</v>
      </c>
      <c r="F544" s="4">
        <v>9.8946018218994105</v>
      </c>
      <c r="G544" s="6">
        <v>-1.34525287151337</v>
      </c>
      <c r="H544" s="6">
        <v>-1.3175089359283401</v>
      </c>
      <c r="I544" s="6">
        <v>0.54440569877625</v>
      </c>
      <c r="J544" s="10">
        <v>0</v>
      </c>
    </row>
    <row r="545" spans="1:10" x14ac:dyDescent="0.3">
      <c r="A545" s="2">
        <v>3</v>
      </c>
      <c r="B545" s="2">
        <v>1587514942765</v>
      </c>
      <c r="C545" s="2">
        <v>15</v>
      </c>
      <c r="D545" s="8">
        <v>0.38530498743057201</v>
      </c>
      <c r="E545" s="4">
        <v>0.55092078447341897</v>
      </c>
      <c r="F545" s="4">
        <v>9.87056159973144</v>
      </c>
      <c r="G545" s="6">
        <v>-0.17550829052924999</v>
      </c>
      <c r="H545" s="6">
        <v>4.5557074546814</v>
      </c>
      <c r="I545" s="6">
        <v>-1.57032811641693</v>
      </c>
      <c r="J545" s="10">
        <v>0</v>
      </c>
    </row>
    <row r="546" spans="1:10" x14ac:dyDescent="0.3">
      <c r="A546" s="2">
        <v>3</v>
      </c>
      <c r="B546" s="2">
        <v>1587514942804</v>
      </c>
      <c r="C546" s="2">
        <v>15</v>
      </c>
      <c r="D546" s="8">
        <v>0.383823841810226</v>
      </c>
      <c r="E546" s="4">
        <v>0.55652308464050204</v>
      </c>
      <c r="F546" s="4">
        <v>9.8491392135620099</v>
      </c>
      <c r="G546" s="6">
        <v>-1.2297292947769201</v>
      </c>
      <c r="H546" s="6">
        <v>-3.0675702095031698</v>
      </c>
      <c r="I546" s="6">
        <v>1.1059931516647299</v>
      </c>
      <c r="J546" s="10">
        <v>0</v>
      </c>
    </row>
    <row r="547" spans="1:10" x14ac:dyDescent="0.3">
      <c r="A547" s="2">
        <v>3</v>
      </c>
      <c r="B547" s="2">
        <v>1587514942824</v>
      </c>
      <c r="C547" s="2">
        <v>15</v>
      </c>
      <c r="D547" s="8">
        <v>0.38134422898292503</v>
      </c>
      <c r="E547" s="4">
        <v>0.57096463441848699</v>
      </c>
      <c r="F547" s="4">
        <v>9.8307933807372994</v>
      </c>
      <c r="G547" s="6">
        <v>0.15448731184006001</v>
      </c>
      <c r="H547" s="6">
        <v>-4.2025818824768102</v>
      </c>
      <c r="I547" s="6">
        <v>-0.97638612985610995</v>
      </c>
      <c r="J547" s="10">
        <v>0</v>
      </c>
    </row>
    <row r="548" spans="1:10" x14ac:dyDescent="0.3">
      <c r="A548" s="2">
        <v>3</v>
      </c>
      <c r="B548" s="2">
        <v>1587514942859</v>
      </c>
      <c r="C548" s="2">
        <v>15</v>
      </c>
      <c r="D548" s="8">
        <v>0.378329217433929</v>
      </c>
      <c r="E548" s="4">
        <v>0.59488934278488104</v>
      </c>
      <c r="F548" s="4">
        <v>9.8158025741577095</v>
      </c>
      <c r="G548" s="6">
        <v>-1.6053838729858401</v>
      </c>
      <c r="H548" s="6">
        <v>5.5247740745544398</v>
      </c>
      <c r="I548" s="6">
        <v>-0.18417513370513999</v>
      </c>
      <c r="J548" s="10">
        <v>0</v>
      </c>
    </row>
    <row r="549" spans="1:10" x14ac:dyDescent="0.3">
      <c r="A549" s="2">
        <v>3</v>
      </c>
      <c r="B549" s="2">
        <v>1587514942881</v>
      </c>
      <c r="C549" s="2">
        <v>15</v>
      </c>
      <c r="D549" s="8">
        <v>0.37517997622489901</v>
      </c>
      <c r="E549" s="4">
        <v>0.62865519523620605</v>
      </c>
      <c r="F549" s="4">
        <v>9.8042802810668892</v>
      </c>
      <c r="G549" s="6">
        <v>0.62682658433913996</v>
      </c>
      <c r="H549" s="6">
        <v>0.42341354489326</v>
      </c>
      <c r="I549" s="6">
        <v>1.1319152116775499</v>
      </c>
      <c r="J549" s="10">
        <v>0</v>
      </c>
    </row>
    <row r="550" spans="1:10" x14ac:dyDescent="0.3">
      <c r="A550" s="2">
        <v>3</v>
      </c>
      <c r="B550" s="2">
        <v>1587514942917</v>
      </c>
      <c r="C550" s="2">
        <v>15</v>
      </c>
      <c r="D550" s="8">
        <v>0.37221980094909601</v>
      </c>
      <c r="E550" s="4">
        <v>0.67231762409210205</v>
      </c>
      <c r="F550" s="4">
        <v>9.79620265960693</v>
      </c>
      <c r="G550" s="6">
        <v>-0.56394863128661998</v>
      </c>
      <c r="H550" s="6">
        <v>-4.0796842575073198</v>
      </c>
      <c r="I550" s="6">
        <v>1.98088419437408</v>
      </c>
      <c r="J550" s="10">
        <v>0</v>
      </c>
    </row>
    <row r="551" spans="1:10" x14ac:dyDescent="0.3">
      <c r="A551" s="2">
        <v>3</v>
      </c>
      <c r="B551" s="2">
        <v>1587514942937</v>
      </c>
      <c r="C551" s="2">
        <v>15</v>
      </c>
      <c r="D551" s="8">
        <v>0.369700968265533</v>
      </c>
      <c r="E551" s="4">
        <v>0.72563630342483498</v>
      </c>
      <c r="F551" s="4">
        <v>9.7914390563964808</v>
      </c>
      <c r="G551" s="6">
        <v>-1.0819454193115201</v>
      </c>
      <c r="H551" s="6">
        <v>0.61376178264617998</v>
      </c>
      <c r="I551" s="6">
        <v>0.58833056688309004</v>
      </c>
      <c r="J551" s="10">
        <v>0</v>
      </c>
    </row>
    <row r="552" spans="1:10" x14ac:dyDescent="0.3">
      <c r="A552" s="2">
        <v>3</v>
      </c>
      <c r="B552" s="2">
        <v>1587514942975</v>
      </c>
      <c r="C552" s="2">
        <v>15</v>
      </c>
      <c r="D552" s="8">
        <v>0.36781960725784302</v>
      </c>
      <c r="E552" s="4">
        <v>0.78810751438140803</v>
      </c>
      <c r="F552" s="4">
        <v>9.7897911071777308</v>
      </c>
      <c r="G552" s="6">
        <v>-0.76523673534393</v>
      </c>
      <c r="H552" s="6">
        <v>5.5224480628967303</v>
      </c>
      <c r="I552" s="6">
        <v>0.62287104129791004</v>
      </c>
      <c r="J552" s="10">
        <v>0</v>
      </c>
    </row>
    <row r="553" spans="1:10" x14ac:dyDescent="0.3">
      <c r="A553" s="2">
        <v>3</v>
      </c>
      <c r="B553" s="2">
        <v>1587514943014</v>
      </c>
      <c r="C553" s="2">
        <v>15</v>
      </c>
      <c r="D553" s="8">
        <v>0.36672922968864402</v>
      </c>
      <c r="E553" s="4">
        <v>0.85901486873626698</v>
      </c>
      <c r="F553" s="4">
        <v>9.7910356521606392</v>
      </c>
      <c r="G553" s="6">
        <v>4.4542914256499996E-3</v>
      </c>
      <c r="H553" s="6">
        <v>-1.01039803028107</v>
      </c>
      <c r="I553" s="6">
        <v>-0.28259840607643</v>
      </c>
      <c r="J553" s="10">
        <v>0</v>
      </c>
    </row>
    <row r="554" spans="1:10" x14ac:dyDescent="0.3">
      <c r="A554" s="2">
        <v>3</v>
      </c>
      <c r="B554" s="2">
        <v>1587514943034</v>
      </c>
      <c r="C554" s="2">
        <v>15</v>
      </c>
      <c r="D554" s="8">
        <v>0.366550743579864</v>
      </c>
      <c r="E554" s="4">
        <v>0.93747764825820901</v>
      </c>
      <c r="F554" s="4">
        <v>9.7949266433715803</v>
      </c>
      <c r="G554" s="6">
        <v>-2.21617555618286</v>
      </c>
      <c r="H554" s="6">
        <v>-4.9721989631652797</v>
      </c>
      <c r="I554" s="6">
        <v>-0.34424269199370999</v>
      </c>
      <c r="J554" s="10">
        <v>0</v>
      </c>
    </row>
    <row r="555" spans="1:10" x14ac:dyDescent="0.3">
      <c r="A555" s="2">
        <v>3</v>
      </c>
      <c r="B555" s="2">
        <v>1587514943072</v>
      </c>
      <c r="C555" s="2">
        <v>15</v>
      </c>
      <c r="D555" s="8">
        <v>0.36737456917762701</v>
      </c>
      <c r="E555" s="4">
        <v>1.0224865674972501</v>
      </c>
      <c r="F555" s="4">
        <v>9.8011665344238192</v>
      </c>
      <c r="G555" s="6">
        <v>-1.07609379291534</v>
      </c>
      <c r="H555" s="6">
        <v>1.08474886417389</v>
      </c>
      <c r="I555" s="6">
        <v>-1.5856470912690001E-2</v>
      </c>
      <c r="J555" s="10">
        <v>0</v>
      </c>
    </row>
    <row r="556" spans="1:10" x14ac:dyDescent="0.3">
      <c r="A556" s="2">
        <v>3</v>
      </c>
      <c r="B556" s="2">
        <v>1587514943091</v>
      </c>
      <c r="C556" s="2">
        <v>15</v>
      </c>
      <c r="D556" s="8">
        <v>0.36925739049911499</v>
      </c>
      <c r="E556" s="4">
        <v>1.11294186115264</v>
      </c>
      <c r="F556" s="4">
        <v>9.8093852996826101</v>
      </c>
      <c r="G556" s="6">
        <v>0.68078440427779996</v>
      </c>
      <c r="H556" s="6">
        <v>2.83542799949646</v>
      </c>
      <c r="I556" s="6">
        <v>1.03524041175842</v>
      </c>
      <c r="J556" s="10">
        <v>0</v>
      </c>
    </row>
    <row r="557" spans="1:10" x14ac:dyDescent="0.3">
      <c r="A557" s="2">
        <v>3</v>
      </c>
      <c r="B557" s="2">
        <v>1587514943130</v>
      </c>
      <c r="C557" s="2">
        <v>15</v>
      </c>
      <c r="D557" s="8">
        <v>0.37221980094909601</v>
      </c>
      <c r="E557" s="4">
        <v>1.20768666267395</v>
      </c>
      <c r="F557" s="4">
        <v>9.8191404342651296</v>
      </c>
      <c r="G557" s="6">
        <v>-0.75500899553298995</v>
      </c>
      <c r="H557" s="6">
        <v>-3.3530716896057098</v>
      </c>
      <c r="I557" s="6">
        <v>1.78799688816071</v>
      </c>
      <c r="J557" s="10">
        <v>0</v>
      </c>
    </row>
    <row r="558" spans="1:10" x14ac:dyDescent="0.3">
      <c r="A558" s="2">
        <v>3</v>
      </c>
      <c r="B558" s="2">
        <v>1587514943150</v>
      </c>
      <c r="C558" s="2">
        <v>15</v>
      </c>
      <c r="D558" s="8">
        <v>0.37624508142471302</v>
      </c>
      <c r="E558" s="4">
        <v>1.3055058717727599</v>
      </c>
      <c r="F558" s="4">
        <v>9.8299322128295898</v>
      </c>
      <c r="G558" s="6">
        <v>-0.77982574701309004</v>
      </c>
      <c r="H558" s="6">
        <v>0.30439579486847002</v>
      </c>
      <c r="I558" s="6">
        <v>2.534029446542E-2</v>
      </c>
      <c r="J558" s="10">
        <v>0</v>
      </c>
    </row>
    <row r="559" spans="1:10" x14ac:dyDescent="0.3">
      <c r="A559" s="2">
        <v>3</v>
      </c>
      <c r="B559" s="2">
        <v>1587514943187</v>
      </c>
      <c r="C559" s="2">
        <v>15</v>
      </c>
      <c r="D559" s="8">
        <v>0.38127705454826299</v>
      </c>
      <c r="E559" s="4">
        <v>1.40510821342468</v>
      </c>
      <c r="F559" s="4">
        <v>9.8412361145019496</v>
      </c>
      <c r="G559" s="6">
        <v>0.68168890476226995</v>
      </c>
      <c r="H559" s="6">
        <v>2.2613577842712398</v>
      </c>
      <c r="I559" s="6">
        <v>0.52956956624984997</v>
      </c>
      <c r="J559" s="10">
        <v>0</v>
      </c>
    </row>
    <row r="560" spans="1:10" x14ac:dyDescent="0.3">
      <c r="A560" s="2">
        <v>3</v>
      </c>
      <c r="B560" s="2">
        <v>1587514943208</v>
      </c>
      <c r="C560" s="2">
        <v>15</v>
      </c>
      <c r="D560" s="8">
        <v>0.38721504807472201</v>
      </c>
      <c r="E560" s="4">
        <v>1.50514471530914</v>
      </c>
      <c r="F560" s="4">
        <v>9.8525495529174805</v>
      </c>
      <c r="G560" s="6">
        <v>-0.40946033596991999</v>
      </c>
      <c r="H560" s="6">
        <v>-1.5348536968231199</v>
      </c>
      <c r="I560" s="6">
        <v>0.37816143035888999</v>
      </c>
      <c r="J560" s="10">
        <v>0</v>
      </c>
    </row>
    <row r="561" spans="1:10" x14ac:dyDescent="0.3">
      <c r="A561" s="2">
        <v>3</v>
      </c>
      <c r="B561" s="2">
        <v>1587514943246</v>
      </c>
      <c r="C561" s="2">
        <v>15</v>
      </c>
      <c r="D561" s="8">
        <v>0.39390864968299799</v>
      </c>
      <c r="E561" s="4">
        <v>1.6042673587798999</v>
      </c>
      <c r="F561" s="4">
        <v>9.8634328842162997</v>
      </c>
      <c r="G561" s="6">
        <v>-3.0974373817443799</v>
      </c>
      <c r="H561" s="6">
        <v>0.35424315929412997</v>
      </c>
      <c r="I561" s="6">
        <v>-1.2786726951599101</v>
      </c>
      <c r="J561" s="10">
        <v>0</v>
      </c>
    </row>
    <row r="562" spans="1:10" x14ac:dyDescent="0.3">
      <c r="A562" s="2">
        <v>3</v>
      </c>
      <c r="B562" s="2">
        <v>1587514943284</v>
      </c>
      <c r="C562" s="2">
        <v>15</v>
      </c>
      <c r="D562" s="8">
        <v>0.40116542577743503</v>
      </c>
      <c r="E562" s="4">
        <v>1.7012040615081701</v>
      </c>
      <c r="F562" s="4">
        <v>9.8735218048095703</v>
      </c>
      <c r="G562" s="6">
        <v>-0.62206470966339</v>
      </c>
      <c r="H562" s="6">
        <v>-1.35569632053375</v>
      </c>
      <c r="I562" s="6">
        <v>0.20502200722694</v>
      </c>
      <c r="J562" s="10">
        <v>0</v>
      </c>
    </row>
    <row r="563" spans="1:10" x14ac:dyDescent="0.3">
      <c r="A563" s="2">
        <v>3</v>
      </c>
      <c r="B563" s="2">
        <v>1587514943650</v>
      </c>
      <c r="C563" s="2">
        <v>15</v>
      </c>
      <c r="D563" s="8">
        <v>0.40877822041511502</v>
      </c>
      <c r="E563" s="4">
        <v>1.7948225736618</v>
      </c>
      <c r="F563" s="4">
        <v>9.8825092315673793</v>
      </c>
      <c r="G563" s="6">
        <v>-0.16166412830353</v>
      </c>
      <c r="H563" s="6">
        <v>-4.1292896270751998</v>
      </c>
      <c r="I563" s="6">
        <v>0.87881797552108998</v>
      </c>
      <c r="J563" s="10">
        <v>0</v>
      </c>
    </row>
    <row r="564" spans="1:10" x14ac:dyDescent="0.3">
      <c r="A564" s="2">
        <v>3</v>
      </c>
      <c r="B564" s="2">
        <v>1587514943650</v>
      </c>
      <c r="C564" s="2">
        <v>15</v>
      </c>
      <c r="D564" s="8">
        <v>0.41655403375625599</v>
      </c>
      <c r="E564" s="4">
        <v>1.88415050506591</v>
      </c>
      <c r="F564" s="4">
        <v>9.8901243209838796</v>
      </c>
      <c r="G564" s="6">
        <v>-1.1705335378646899</v>
      </c>
      <c r="H564" s="6">
        <v>1.80313360691071</v>
      </c>
      <c r="I564" s="6">
        <v>-0.60291796922684004</v>
      </c>
      <c r="J564" s="10">
        <v>0</v>
      </c>
    </row>
    <row r="565" spans="1:10" x14ac:dyDescent="0.3">
      <c r="A565" s="2">
        <v>3</v>
      </c>
      <c r="B565" s="2">
        <v>1587514943650</v>
      </c>
      <c r="C565" s="2">
        <v>15</v>
      </c>
      <c r="D565" s="8">
        <v>0.42432114481925898</v>
      </c>
      <c r="E565" s="4">
        <v>1.9683583974838199</v>
      </c>
      <c r="F565" s="4">
        <v>9.8961410522460902</v>
      </c>
      <c r="G565" s="6">
        <v>0.43737131357192999</v>
      </c>
      <c r="H565" s="6">
        <v>1.4617778062820399</v>
      </c>
      <c r="I565" s="6">
        <v>-3.0718935653569999E-2</v>
      </c>
      <c r="J565" s="10">
        <v>0</v>
      </c>
    </row>
    <row r="566" spans="1:10" x14ac:dyDescent="0.3">
      <c r="A566" s="2">
        <v>3</v>
      </c>
      <c r="B566" s="2">
        <v>1587514943650</v>
      </c>
      <c r="C566" s="2">
        <v>15</v>
      </c>
      <c r="D566" s="8">
        <v>0.43191698193550099</v>
      </c>
      <c r="E566" s="4">
        <v>2.0467538833618102</v>
      </c>
      <c r="F566" s="4">
        <v>9.9004125595092702</v>
      </c>
      <c r="G566" s="6">
        <v>1.8215028047561601</v>
      </c>
      <c r="H566" s="6">
        <v>-2.3793489933013898</v>
      </c>
      <c r="I566" s="6">
        <v>0.64640104770660001</v>
      </c>
      <c r="J566" s="10">
        <v>0</v>
      </c>
    </row>
    <row r="567" spans="1:10" x14ac:dyDescent="0.3">
      <c r="A567" s="2">
        <v>3</v>
      </c>
      <c r="B567" s="2">
        <v>1587514943650</v>
      </c>
      <c r="C567" s="2">
        <v>15</v>
      </c>
      <c r="D567" s="8">
        <v>0.439177095890045</v>
      </c>
      <c r="E567" s="4">
        <v>2.1187825202941801</v>
      </c>
      <c r="F567" s="4">
        <v>9.9029045104980398</v>
      </c>
      <c r="G567" s="6">
        <v>-1.4015915393829299</v>
      </c>
      <c r="H567" s="6">
        <v>3.8719112873077401</v>
      </c>
      <c r="I567" s="6">
        <v>3.4500405192379999E-2</v>
      </c>
      <c r="J567" s="10">
        <v>0</v>
      </c>
    </row>
    <row r="568" spans="1:10" x14ac:dyDescent="0.3">
      <c r="A568" s="2">
        <v>3</v>
      </c>
      <c r="B568" s="2">
        <v>1587514943650</v>
      </c>
      <c r="C568" s="2">
        <v>15</v>
      </c>
      <c r="D568" s="8">
        <v>0.44593861699104298</v>
      </c>
      <c r="E568" s="4">
        <v>2.1840038299560498</v>
      </c>
      <c r="F568" s="4">
        <v>9.9037160873412997</v>
      </c>
      <c r="G568" s="6">
        <v>-2.4696993827819802</v>
      </c>
      <c r="H568" s="6">
        <v>2.0932173728942902</v>
      </c>
      <c r="I568" s="6">
        <v>-0.59783607721329002</v>
      </c>
      <c r="J568" s="10">
        <v>0</v>
      </c>
    </row>
    <row r="569" spans="1:10" x14ac:dyDescent="0.3">
      <c r="A569" s="2">
        <v>3</v>
      </c>
      <c r="B569" s="2">
        <v>1587514943650</v>
      </c>
      <c r="C569" s="2">
        <v>15</v>
      </c>
      <c r="D569" s="8">
        <v>0.45205995440482999</v>
      </c>
      <c r="E569" s="4">
        <v>2.2420752048492401</v>
      </c>
      <c r="F569" s="4">
        <v>9.9030847549438406</v>
      </c>
      <c r="G569" s="6">
        <v>-0.59491688013077004</v>
      </c>
      <c r="H569" s="6">
        <v>-5.8242998123168901</v>
      </c>
      <c r="I569" s="6">
        <v>0.1662487834692</v>
      </c>
      <c r="J569" s="10">
        <v>0</v>
      </c>
    </row>
    <row r="570" spans="1:10" x14ac:dyDescent="0.3">
      <c r="A570" s="2">
        <v>3</v>
      </c>
      <c r="B570" s="2">
        <v>1587514943650</v>
      </c>
      <c r="C570" s="2">
        <v>15</v>
      </c>
      <c r="D570" s="8">
        <v>0.45744562149047802</v>
      </c>
      <c r="E570" s="4">
        <v>2.2927684783935498</v>
      </c>
      <c r="F570" s="4">
        <v>9.9013471603393501</v>
      </c>
      <c r="G570" s="6">
        <v>-0.12609767913818001</v>
      </c>
      <c r="H570" s="6">
        <v>3.6961610317230198</v>
      </c>
      <c r="I570" s="6">
        <v>-0.24725946784019001</v>
      </c>
      <c r="J570" s="10">
        <v>0</v>
      </c>
    </row>
    <row r="571" spans="1:10" x14ac:dyDescent="0.3">
      <c r="A571" s="2">
        <v>3</v>
      </c>
      <c r="B571" s="2">
        <v>1587514943650</v>
      </c>
      <c r="C571" s="2">
        <v>15</v>
      </c>
      <c r="D571" s="8">
        <v>0.462054222822189</v>
      </c>
      <c r="E571" s="4">
        <v>2.33596420288085</v>
      </c>
      <c r="F571" s="4">
        <v>9.8988761901855398</v>
      </c>
      <c r="G571" s="6">
        <v>-0.42284485697745999</v>
      </c>
      <c r="H571" s="6">
        <v>3.05582571029663</v>
      </c>
      <c r="I571" s="6">
        <v>-0.62520998716354004</v>
      </c>
      <c r="J571" s="10">
        <v>0</v>
      </c>
    </row>
    <row r="572" spans="1:10" x14ac:dyDescent="0.3">
      <c r="A572" s="2">
        <v>3</v>
      </c>
      <c r="B572" s="2">
        <v>1587514943650</v>
      </c>
      <c r="C572" s="2">
        <v>15</v>
      </c>
      <c r="D572" s="8">
        <v>0.46587941050529402</v>
      </c>
      <c r="E572" s="4">
        <v>2.3716027736663801</v>
      </c>
      <c r="F572" s="4">
        <v>9.89601325988769</v>
      </c>
      <c r="G572" s="6">
        <v>-9.2796340584750003E-2</v>
      </c>
      <c r="H572" s="6">
        <v>-5.0681791305542001</v>
      </c>
      <c r="I572" s="6">
        <v>8.1815257668499994E-2</v>
      </c>
      <c r="J572" s="10">
        <v>0</v>
      </c>
    </row>
    <row r="573" spans="1:10" x14ac:dyDescent="0.3">
      <c r="A573" s="2">
        <v>3</v>
      </c>
      <c r="B573" s="2">
        <v>1587514943650</v>
      </c>
      <c r="C573" s="2">
        <v>15</v>
      </c>
      <c r="D573" s="8">
        <v>0.46892109513282698</v>
      </c>
      <c r="E573" s="4">
        <v>2.3996584415435702</v>
      </c>
      <c r="F573" s="4">
        <v>9.89302253723144</v>
      </c>
      <c r="G573" s="6">
        <v>1.0080155134201001</v>
      </c>
      <c r="H573" s="6">
        <v>0.77393120527267001</v>
      </c>
      <c r="I573" s="6">
        <v>4.3079789727930001E-2</v>
      </c>
      <c r="J573" s="10">
        <v>0</v>
      </c>
    </row>
    <row r="574" spans="1:10" x14ac:dyDescent="0.3">
      <c r="A574" s="2">
        <v>3</v>
      </c>
      <c r="B574" s="2">
        <v>1587514943650</v>
      </c>
      <c r="C574" s="2">
        <v>15</v>
      </c>
      <c r="D574" s="8">
        <v>0.47116854786872803</v>
      </c>
      <c r="E574" s="4">
        <v>2.4201686382293701</v>
      </c>
      <c r="F574" s="4">
        <v>9.8900842666625906</v>
      </c>
      <c r="G574" s="6">
        <v>-1.04697585105896</v>
      </c>
      <c r="H574" s="6">
        <v>6.8158364295959499</v>
      </c>
      <c r="I574" s="6">
        <v>0.61103516817092995</v>
      </c>
      <c r="J574" s="10">
        <v>0</v>
      </c>
    </row>
    <row r="575" spans="1:10" x14ac:dyDescent="0.3">
      <c r="A575" s="2">
        <v>3</v>
      </c>
      <c r="B575" s="2">
        <v>1587514943667</v>
      </c>
      <c r="C575" s="2">
        <v>15</v>
      </c>
      <c r="D575" s="8">
        <v>0.47260358929634</v>
      </c>
      <c r="E575" s="4">
        <v>2.43328380584716</v>
      </c>
      <c r="F575" s="4">
        <v>9.8873128890991193</v>
      </c>
      <c r="G575" s="6">
        <v>-3.8534190654754599</v>
      </c>
      <c r="H575" s="6">
        <v>-3.9791405200958301</v>
      </c>
      <c r="I575" s="6">
        <v>2.3073259741069999E-2</v>
      </c>
      <c r="J575" s="10">
        <v>0</v>
      </c>
    </row>
    <row r="576" spans="1:10" x14ac:dyDescent="0.3">
      <c r="A576" s="2">
        <v>3</v>
      </c>
      <c r="B576" s="2">
        <v>1587514943687</v>
      </c>
      <c r="C576" s="2">
        <v>15</v>
      </c>
      <c r="D576" s="8">
        <v>0.47322723269462502</v>
      </c>
      <c r="E576" s="4">
        <v>2.4393315315246502</v>
      </c>
      <c r="F576" s="4">
        <v>9.8847799301147408</v>
      </c>
      <c r="G576" s="6">
        <v>4.3508391827340002E-2</v>
      </c>
      <c r="H576" s="6">
        <v>-3.2824237346649201</v>
      </c>
      <c r="I576" s="6">
        <v>-0.32253813743590998</v>
      </c>
      <c r="J576" s="10">
        <v>0</v>
      </c>
    </row>
    <row r="577" spans="1:10" x14ac:dyDescent="0.3">
      <c r="A577" s="2">
        <v>3</v>
      </c>
      <c r="B577" s="2">
        <v>1587514943725</v>
      </c>
      <c r="C577" s="2">
        <v>15</v>
      </c>
      <c r="D577" s="8">
        <v>0.47309517860412598</v>
      </c>
      <c r="E577" s="4">
        <v>2.43887019157409</v>
      </c>
      <c r="F577" s="4">
        <v>9.8825187683105398</v>
      </c>
      <c r="G577" s="6">
        <v>-0.98922193050384999</v>
      </c>
      <c r="H577" s="6">
        <v>3.68016409873962</v>
      </c>
      <c r="I577" s="6">
        <v>1.3172519207000699</v>
      </c>
      <c r="J577" s="10">
        <v>0</v>
      </c>
    </row>
    <row r="578" spans="1:10" x14ac:dyDescent="0.3">
      <c r="A578" s="2">
        <v>3</v>
      </c>
      <c r="B578" s="2">
        <v>1587514943764</v>
      </c>
      <c r="C578" s="2">
        <v>15</v>
      </c>
      <c r="D578" s="8">
        <v>0.47232973575592002</v>
      </c>
      <c r="E578" s="4">
        <v>2.4326689243316602</v>
      </c>
      <c r="F578" s="4">
        <v>9.8805313110351491</v>
      </c>
      <c r="G578" s="6">
        <v>-0.91597682237625</v>
      </c>
      <c r="H578" s="6">
        <v>2.2513916492462198</v>
      </c>
      <c r="I578" s="6">
        <v>-1.2839329242706301</v>
      </c>
      <c r="J578" s="10">
        <v>0</v>
      </c>
    </row>
    <row r="579" spans="1:10" x14ac:dyDescent="0.3">
      <c r="A579" s="2">
        <v>3</v>
      </c>
      <c r="B579" s="2">
        <v>1587514943783</v>
      </c>
      <c r="C579" s="2">
        <v>15</v>
      </c>
      <c r="D579" s="8">
        <v>0.47109532356262201</v>
      </c>
      <c r="E579" s="4">
        <v>2.4216361045837398</v>
      </c>
      <c r="F579" s="4">
        <v>9.8787946701049805</v>
      </c>
      <c r="G579" s="6">
        <v>0.92165452241898005</v>
      </c>
      <c r="H579" s="6">
        <v>-8.0187005996704102</v>
      </c>
      <c r="I579" s="6">
        <v>-0.13443249464035001</v>
      </c>
      <c r="J579" s="10">
        <v>0</v>
      </c>
    </row>
    <row r="580" spans="1:10" x14ac:dyDescent="0.3">
      <c r="A580" s="2">
        <v>3</v>
      </c>
      <c r="B580" s="2">
        <v>1587514943820</v>
      </c>
      <c r="C580" s="2">
        <v>15</v>
      </c>
      <c r="D580" s="8">
        <v>0.46956062316894498</v>
      </c>
      <c r="E580" s="4">
        <v>2.40676498413085</v>
      </c>
      <c r="F580" s="4">
        <v>9.8772487640380806</v>
      </c>
      <c r="G580" s="6">
        <v>-0.64264774322509999</v>
      </c>
      <c r="H580" s="6">
        <v>-1.7332165241241499</v>
      </c>
      <c r="I580" s="6">
        <v>1.97292876243591</v>
      </c>
      <c r="J580" s="10">
        <v>0</v>
      </c>
    </row>
    <row r="581" spans="1:10" x14ac:dyDescent="0.3">
      <c r="A581" s="2">
        <v>3</v>
      </c>
      <c r="B581" s="2">
        <v>1587514943843</v>
      </c>
      <c r="C581" s="2">
        <v>15</v>
      </c>
      <c r="D581" s="8">
        <v>0.46787810325622498</v>
      </c>
      <c r="E581" s="4">
        <v>2.3891000747680602</v>
      </c>
      <c r="F581" s="4">
        <v>9.8757877349853498</v>
      </c>
      <c r="G581" s="6">
        <v>-0.65754777193069003</v>
      </c>
      <c r="H581" s="6">
        <v>5.8735237121581996</v>
      </c>
      <c r="I581" s="6">
        <v>-0.30069610476494002</v>
      </c>
      <c r="J581" s="10">
        <v>0</v>
      </c>
    </row>
    <row r="582" spans="1:10" x14ac:dyDescent="0.3">
      <c r="A582" s="2">
        <v>3</v>
      </c>
      <c r="B582" s="2">
        <v>1587514943879</v>
      </c>
      <c r="C582" s="2">
        <v>44</v>
      </c>
      <c r="D582" s="8">
        <v>0.46618768572807301</v>
      </c>
      <c r="E582" s="4">
        <v>2.3697082996368399</v>
      </c>
      <c r="F582" s="4">
        <v>9.8742790222167898</v>
      </c>
      <c r="G582" s="6">
        <v>-0.61328959465027</v>
      </c>
      <c r="H582" s="6">
        <v>-4.3604431152343803</v>
      </c>
      <c r="I582" s="6">
        <v>1.1799899339675901</v>
      </c>
      <c r="J582" s="10">
        <v>0</v>
      </c>
    </row>
    <row r="583" spans="1:10" x14ac:dyDescent="0.3">
      <c r="A583" s="2">
        <v>3</v>
      </c>
      <c r="B583" s="2">
        <v>1587514943897</v>
      </c>
      <c r="C583" s="2">
        <v>44</v>
      </c>
      <c r="D583" s="8">
        <v>0.46462890505790699</v>
      </c>
      <c r="E583" s="4">
        <v>2.3496673107147199</v>
      </c>
      <c r="F583" s="4">
        <v>9.8725986480712802</v>
      </c>
      <c r="G583" s="6">
        <v>-1.2670830488205</v>
      </c>
      <c r="H583" s="6">
        <v>-4.5639104843139604</v>
      </c>
      <c r="I583" s="6">
        <v>0.32700309157371998</v>
      </c>
      <c r="J583" s="10">
        <v>0</v>
      </c>
    </row>
    <row r="584" spans="1:10" x14ac:dyDescent="0.3">
      <c r="A584" s="2">
        <v>3</v>
      </c>
      <c r="B584" s="2">
        <v>1587514943937</v>
      </c>
      <c r="C584" s="2">
        <v>44</v>
      </c>
      <c r="D584" s="8">
        <v>0.46334645152091902</v>
      </c>
      <c r="E584" s="4">
        <v>2.3300523757934499</v>
      </c>
      <c r="F584" s="4">
        <v>9.87066555023193</v>
      </c>
      <c r="G584" s="6">
        <v>1.722212433815</v>
      </c>
      <c r="H584" s="6">
        <v>7.7489051818847701</v>
      </c>
      <c r="I584" s="6">
        <v>-2.2502026557922399</v>
      </c>
      <c r="J584" s="10">
        <v>0</v>
      </c>
    </row>
    <row r="585" spans="1:10" x14ac:dyDescent="0.3">
      <c r="A585" s="2">
        <v>3</v>
      </c>
      <c r="B585" s="2">
        <v>1587514943975</v>
      </c>
      <c r="C585" s="2">
        <v>44</v>
      </c>
      <c r="D585" s="8">
        <v>0.46248063445091198</v>
      </c>
      <c r="E585" s="4">
        <v>2.31188464164733</v>
      </c>
      <c r="F585" s="4">
        <v>9.8684644699096609</v>
      </c>
      <c r="G585" s="6">
        <v>-1.67125356197357</v>
      </c>
      <c r="H585" s="6">
        <v>0.91323751211166004</v>
      </c>
      <c r="I585" s="6">
        <v>0.87261575460434004</v>
      </c>
      <c r="J585" s="10">
        <v>0</v>
      </c>
    </row>
    <row r="586" spans="1:10" x14ac:dyDescent="0.3">
      <c r="A586" s="2">
        <v>3</v>
      </c>
      <c r="B586" s="2">
        <v>1587514943993</v>
      </c>
      <c r="C586" s="2">
        <v>44</v>
      </c>
      <c r="D586" s="8">
        <v>0.46214762330055198</v>
      </c>
      <c r="E586" s="4">
        <v>2.29604935646057</v>
      </c>
      <c r="F586" s="4">
        <v>9.86604499816894</v>
      </c>
      <c r="G586" s="6">
        <v>1.4158810377121001</v>
      </c>
      <c r="H586" s="6">
        <v>-6.2451539039611799</v>
      </c>
      <c r="I586" s="6">
        <v>-1.4421923160553001</v>
      </c>
      <c r="J586" s="10">
        <v>0</v>
      </c>
    </row>
    <row r="587" spans="1:10" x14ac:dyDescent="0.3">
      <c r="A587" s="2">
        <v>3</v>
      </c>
      <c r="B587" s="2">
        <v>1587514944033</v>
      </c>
      <c r="C587" s="2">
        <v>44</v>
      </c>
      <c r="D587" s="8">
        <v>0.462424516677856</v>
      </c>
      <c r="E587" s="4">
        <v>2.2832272052764799</v>
      </c>
      <c r="F587" s="4">
        <v>9.8635015487670898</v>
      </c>
      <c r="G587" s="6">
        <v>-0.66683030128479004</v>
      </c>
      <c r="H587" s="6">
        <v>1.37455499172211</v>
      </c>
      <c r="I587" s="6">
        <v>0.70359247922896995</v>
      </c>
      <c r="J587" s="10">
        <v>0</v>
      </c>
    </row>
    <row r="588" spans="1:10" x14ac:dyDescent="0.3">
      <c r="A588" s="2">
        <v>3</v>
      </c>
      <c r="B588" s="2">
        <v>1587514944053</v>
      </c>
      <c r="C588" s="2">
        <v>44</v>
      </c>
      <c r="D588" s="8">
        <v>0.46334391832351601</v>
      </c>
      <c r="E588" s="4">
        <v>2.2738680839538499</v>
      </c>
      <c r="F588" s="4">
        <v>9.8609428405761701</v>
      </c>
      <c r="G588" s="6">
        <v>-0.72811317443848</v>
      </c>
      <c r="H588" s="6">
        <v>3.90750288963318</v>
      </c>
      <c r="I588" s="6">
        <v>0.45832169055938998</v>
      </c>
      <c r="J588" s="10">
        <v>0</v>
      </c>
    </row>
    <row r="589" spans="1:10" x14ac:dyDescent="0.3">
      <c r="A589" s="2">
        <v>3</v>
      </c>
      <c r="B589" s="2">
        <v>1587514944089</v>
      </c>
      <c r="C589" s="2">
        <v>44</v>
      </c>
      <c r="D589" s="8">
        <v>0.464899212121963</v>
      </c>
      <c r="E589" s="4">
        <v>2.2682104110717698</v>
      </c>
      <c r="F589" s="4">
        <v>9.8584747314453107</v>
      </c>
      <c r="G589" s="6">
        <v>0.84099441766739003</v>
      </c>
      <c r="H589" s="6">
        <v>-3.4317259788513201</v>
      </c>
      <c r="I589" s="6">
        <v>-0.94828188419341997</v>
      </c>
      <c r="J589" s="10">
        <v>0</v>
      </c>
    </row>
    <row r="590" spans="1:10" x14ac:dyDescent="0.3">
      <c r="A590" s="2">
        <v>3</v>
      </c>
      <c r="B590" s="2">
        <v>1587514944108</v>
      </c>
      <c r="C590" s="2">
        <v>44</v>
      </c>
      <c r="D590" s="8">
        <v>0.46706014871597201</v>
      </c>
      <c r="E590" s="4">
        <v>2.2663273811340301</v>
      </c>
      <c r="F590" s="4">
        <v>9.8561830520629794</v>
      </c>
      <c r="G590" s="6">
        <v>-1.86306381225586</v>
      </c>
      <c r="H590" s="6">
        <v>-2.9375982284545898</v>
      </c>
      <c r="I590" s="6">
        <v>0.24046240746975001</v>
      </c>
      <c r="J590" s="10">
        <v>0</v>
      </c>
    </row>
    <row r="591" spans="1:10" x14ac:dyDescent="0.3">
      <c r="A591" s="2">
        <v>3</v>
      </c>
      <c r="B591" s="2">
        <v>1587514944148</v>
      </c>
      <c r="C591" s="2">
        <v>44</v>
      </c>
      <c r="D591" s="8">
        <v>0.469786256551742</v>
      </c>
      <c r="E591" s="4">
        <v>2.26816582679748</v>
      </c>
      <c r="F591" s="4">
        <v>9.8541030883788991</v>
      </c>
      <c r="G591" s="6">
        <v>0.64089167118072998</v>
      </c>
      <c r="H591" s="6">
        <v>4.1542053222656303</v>
      </c>
      <c r="I591" s="6">
        <v>-2.1235663890838601</v>
      </c>
      <c r="J591" s="10">
        <v>0</v>
      </c>
    </row>
    <row r="592" spans="1:10" x14ac:dyDescent="0.3">
      <c r="A592" s="2">
        <v>3</v>
      </c>
      <c r="B592" s="2">
        <v>1587514944186</v>
      </c>
      <c r="C592" s="2">
        <v>44</v>
      </c>
      <c r="D592" s="8">
        <v>0.47302353382110501</v>
      </c>
      <c r="E592" s="4">
        <v>2.2735610008239702</v>
      </c>
      <c r="F592" s="4">
        <v>9.8522081375121999</v>
      </c>
      <c r="G592" s="6">
        <v>-1.6855562925338701</v>
      </c>
      <c r="H592" s="6">
        <v>1.2419404983520499</v>
      </c>
      <c r="I592" s="6">
        <v>3.8686804473399998E-2</v>
      </c>
      <c r="J592" s="10">
        <v>0</v>
      </c>
    </row>
    <row r="593" spans="1:10" x14ac:dyDescent="0.3">
      <c r="A593" s="2">
        <v>3</v>
      </c>
      <c r="B593" s="2">
        <v>1587514944208</v>
      </c>
      <c r="C593" s="2">
        <v>44</v>
      </c>
      <c r="D593" s="8">
        <v>0.47668793797492898</v>
      </c>
      <c r="E593" s="4">
        <v>2.2822482585906898</v>
      </c>
      <c r="F593" s="4">
        <v>9.8504304885864205</v>
      </c>
      <c r="G593" s="6">
        <v>1.1315841674804701</v>
      </c>
      <c r="H593" s="6">
        <v>-0.52763086557387995</v>
      </c>
      <c r="I593" s="6">
        <v>-0.14407046139240001</v>
      </c>
      <c r="J593" s="10">
        <v>0</v>
      </c>
    </row>
    <row r="594" spans="1:10" x14ac:dyDescent="0.3">
      <c r="A594" s="2">
        <v>3</v>
      </c>
      <c r="B594" s="2">
        <v>1587514944244</v>
      </c>
      <c r="C594" s="2">
        <v>44</v>
      </c>
      <c r="D594" s="8">
        <v>0.48065480589866599</v>
      </c>
      <c r="E594" s="4">
        <v>2.2938923835754301</v>
      </c>
      <c r="F594" s="4">
        <v>9.8487062454223597</v>
      </c>
      <c r="G594" s="6">
        <v>-0.82426333427428999</v>
      </c>
      <c r="H594" s="6">
        <v>2.21858429908752</v>
      </c>
      <c r="I594" s="6">
        <v>1.00612127780914</v>
      </c>
      <c r="J594" s="10">
        <v>0</v>
      </c>
    </row>
    <row r="595" spans="1:10" x14ac:dyDescent="0.3">
      <c r="A595" s="2">
        <v>3</v>
      </c>
      <c r="B595" s="2">
        <v>1587514944263</v>
      </c>
      <c r="C595" s="2">
        <v>44</v>
      </c>
      <c r="D595" s="8">
        <v>0.48476904630661</v>
      </c>
      <c r="E595" s="4">
        <v>2.3081235885620099</v>
      </c>
      <c r="F595" s="4">
        <v>9.8470106124877894</v>
      </c>
      <c r="G595" s="6">
        <v>-2.3057813644409202</v>
      </c>
      <c r="H595" s="6">
        <v>-0.48473095893860002</v>
      </c>
      <c r="I595" s="6">
        <v>0.53567945957184004</v>
      </c>
      <c r="J595" s="10">
        <v>0</v>
      </c>
    </row>
    <row r="596" spans="1:10" x14ac:dyDescent="0.3">
      <c r="A596" s="2">
        <v>3</v>
      </c>
      <c r="B596" s="2">
        <v>1587514944301</v>
      </c>
      <c r="C596" s="2">
        <v>44</v>
      </c>
      <c r="D596" s="8">
        <v>0.48887526988983099</v>
      </c>
      <c r="E596" s="4">
        <v>2.3245651721954301</v>
      </c>
      <c r="F596" s="4">
        <v>9.8453702926635707</v>
      </c>
      <c r="G596" s="6">
        <v>-0.88498193025589</v>
      </c>
      <c r="H596" s="6">
        <v>0.49464800953865001</v>
      </c>
      <c r="I596" s="6">
        <v>-0.39886963367462003</v>
      </c>
      <c r="J596" s="10">
        <v>0</v>
      </c>
    </row>
    <row r="597" spans="1:10" x14ac:dyDescent="0.3">
      <c r="A597" s="2">
        <v>3</v>
      </c>
      <c r="B597" s="2">
        <v>1587514944320</v>
      </c>
      <c r="C597" s="2">
        <v>44</v>
      </c>
      <c r="D597" s="8">
        <v>0.49285429716110202</v>
      </c>
      <c r="E597" s="4">
        <v>2.3428394794464098</v>
      </c>
      <c r="F597" s="4">
        <v>9.8438644409179599</v>
      </c>
      <c r="G597" s="6">
        <v>-1.6848615407943699</v>
      </c>
      <c r="H597" s="6">
        <v>1.5996080636978101</v>
      </c>
      <c r="I597" s="6">
        <v>-0.22125710546970001</v>
      </c>
      <c r="J597" s="10">
        <v>0</v>
      </c>
    </row>
    <row r="598" spans="1:10" x14ac:dyDescent="0.3">
      <c r="A598" s="2">
        <v>3</v>
      </c>
      <c r="B598" s="2">
        <v>1587514944362</v>
      </c>
      <c r="C598" s="2">
        <v>44</v>
      </c>
      <c r="D598" s="8">
        <v>0.496648699045181</v>
      </c>
      <c r="E598" s="4">
        <v>2.36255431175231</v>
      </c>
      <c r="F598" s="4">
        <v>9.8426122665405202</v>
      </c>
      <c r="G598" s="6">
        <v>-1.3409326076507599</v>
      </c>
      <c r="H598" s="6">
        <v>0.45847916603088001</v>
      </c>
      <c r="I598" s="6">
        <v>-1.62877798080444</v>
      </c>
      <c r="J598" s="10">
        <v>0</v>
      </c>
    </row>
    <row r="599" spans="1:10" x14ac:dyDescent="0.3">
      <c r="A599" s="2">
        <v>3</v>
      </c>
      <c r="B599" s="2">
        <v>1587514944376</v>
      </c>
      <c r="C599" s="2">
        <v>44</v>
      </c>
      <c r="D599" s="8">
        <v>0.50027006864547696</v>
      </c>
      <c r="E599" s="4">
        <v>2.38327765464782</v>
      </c>
      <c r="F599" s="4">
        <v>9.8417558670043892</v>
      </c>
      <c r="G599" s="6">
        <v>-1.5971108675003101</v>
      </c>
      <c r="H599" s="6">
        <v>-0.20138402283192</v>
      </c>
      <c r="I599" s="6">
        <v>-1.0031200647354099</v>
      </c>
      <c r="J599" s="10">
        <v>0</v>
      </c>
    </row>
    <row r="600" spans="1:10" x14ac:dyDescent="0.3">
      <c r="A600" s="2">
        <v>3</v>
      </c>
      <c r="B600" s="2">
        <v>1587514944415</v>
      </c>
      <c r="C600" s="2">
        <v>44</v>
      </c>
      <c r="D600" s="8">
        <v>0.50379079580306996</v>
      </c>
      <c r="E600" s="4">
        <v>2.4045140743255602</v>
      </c>
      <c r="F600" s="4">
        <v>9.8414392471313406</v>
      </c>
      <c r="G600" s="6">
        <v>1.6378587484359699</v>
      </c>
      <c r="H600" s="6">
        <v>2.4914250373840301</v>
      </c>
      <c r="I600" s="6">
        <v>-0.52798986434937001</v>
      </c>
      <c r="J600" s="10">
        <v>0</v>
      </c>
    </row>
    <row r="601" spans="1:10" x14ac:dyDescent="0.3">
      <c r="A601" s="2">
        <v>3</v>
      </c>
      <c r="B601" s="2">
        <v>1587514944454</v>
      </c>
      <c r="C601" s="2">
        <v>44</v>
      </c>
      <c r="D601" s="8">
        <v>0.50732177495956399</v>
      </c>
      <c r="E601" s="4">
        <v>2.4257028102874698</v>
      </c>
      <c r="F601" s="4">
        <v>9.8417778015136701</v>
      </c>
      <c r="G601" s="6">
        <v>-1.6396522521972701</v>
      </c>
      <c r="H601" s="6">
        <v>-1.9996467828750599</v>
      </c>
      <c r="I601" s="6">
        <v>-0.34132006764411998</v>
      </c>
      <c r="J601" s="10">
        <v>0</v>
      </c>
    </row>
    <row r="602" spans="1:10" x14ac:dyDescent="0.3">
      <c r="A602" s="2">
        <v>3</v>
      </c>
      <c r="B602" s="2">
        <v>1587514944474</v>
      </c>
      <c r="C602" s="2">
        <v>44</v>
      </c>
      <c r="D602" s="8">
        <v>0.510980725288391</v>
      </c>
      <c r="E602" s="4">
        <v>2.4462544918060298</v>
      </c>
      <c r="F602" s="4">
        <v>9.8428249359130806</v>
      </c>
      <c r="G602" s="6">
        <v>-9.5250420272350006E-2</v>
      </c>
      <c r="H602" s="6">
        <v>-0.64735382795333996</v>
      </c>
      <c r="I602" s="6">
        <v>-1.5231742858886701</v>
      </c>
      <c r="J602" s="10">
        <v>0</v>
      </c>
    </row>
    <row r="603" spans="1:10" x14ac:dyDescent="0.3">
      <c r="A603" s="2">
        <v>3</v>
      </c>
      <c r="B603" s="2">
        <v>1587514944511</v>
      </c>
      <c r="C603" s="2">
        <v>44</v>
      </c>
      <c r="D603" s="8">
        <v>0.51486140489578203</v>
      </c>
      <c r="E603" s="4">
        <v>2.4656074047088601</v>
      </c>
      <c r="F603" s="4">
        <v>9.8445529937744105</v>
      </c>
      <c r="G603" s="6">
        <v>-0.90061378479003995</v>
      </c>
      <c r="H603" s="6">
        <v>2.9194695949554399</v>
      </c>
      <c r="I603" s="6">
        <v>0.24635179340839</v>
      </c>
      <c r="J603" s="10">
        <v>0</v>
      </c>
    </row>
    <row r="604" spans="1:10" x14ac:dyDescent="0.3">
      <c r="A604" s="2">
        <v>3</v>
      </c>
      <c r="B604" s="2">
        <v>1587514944531</v>
      </c>
      <c r="C604" s="2">
        <v>44</v>
      </c>
      <c r="D604" s="8">
        <v>0.51901137828826904</v>
      </c>
      <c r="E604" s="4">
        <v>2.4832680225372301</v>
      </c>
      <c r="F604" s="4">
        <v>9.8468570709228498</v>
      </c>
      <c r="G604" s="6">
        <v>-0.69262951612473</v>
      </c>
      <c r="H604" s="6">
        <v>-0.91123133897780995</v>
      </c>
      <c r="I604" s="6">
        <v>-1.4781653881073</v>
      </c>
      <c r="J604" s="10">
        <v>0</v>
      </c>
    </row>
    <row r="605" spans="1:10" x14ac:dyDescent="0.3">
      <c r="A605" s="2">
        <v>3</v>
      </c>
      <c r="B605" s="2">
        <v>1587514944569</v>
      </c>
      <c r="C605" s="2">
        <v>44</v>
      </c>
      <c r="D605" s="8">
        <v>0.52342396974563599</v>
      </c>
      <c r="E605" s="4">
        <v>2.4988222122192298</v>
      </c>
      <c r="F605" s="4">
        <v>9.8495712280273402</v>
      </c>
      <c r="G605" s="6">
        <v>-2.7055301666259801</v>
      </c>
      <c r="H605" s="6">
        <v>-0.38905414938927002</v>
      </c>
      <c r="I605" s="6">
        <v>-0.74661886692046997</v>
      </c>
      <c r="J605" s="10">
        <v>0</v>
      </c>
    </row>
    <row r="606" spans="1:10" x14ac:dyDescent="0.3">
      <c r="A606" s="2">
        <v>3</v>
      </c>
      <c r="B606" s="2">
        <v>1587514944591</v>
      </c>
      <c r="C606" s="2">
        <v>44</v>
      </c>
      <c r="D606" s="8">
        <v>0.52804398536682096</v>
      </c>
      <c r="E606" s="4">
        <v>2.5119338035583398</v>
      </c>
      <c r="F606" s="4">
        <v>9.8524913787841797</v>
      </c>
      <c r="G606" s="6">
        <v>-0.35835549235344</v>
      </c>
      <c r="H606" s="6">
        <v>4.1721982955932599</v>
      </c>
      <c r="I606" s="6">
        <v>-0.32095769047736999</v>
      </c>
      <c r="J606" s="10">
        <v>0</v>
      </c>
    </row>
    <row r="607" spans="1:10" x14ac:dyDescent="0.3">
      <c r="A607" s="2">
        <v>3</v>
      </c>
      <c r="B607" s="2">
        <v>1587514944626</v>
      </c>
      <c r="C607" s="2">
        <v>44</v>
      </c>
      <c r="D607" s="8">
        <v>0.53277659416198697</v>
      </c>
      <c r="E607" s="4">
        <v>2.5223524570464999</v>
      </c>
      <c r="F607" s="4">
        <v>9.8554019927978498</v>
      </c>
      <c r="G607" s="6">
        <v>-1.7148813009262101</v>
      </c>
      <c r="H607" s="6">
        <v>-3.64973044395447</v>
      </c>
      <c r="I607" s="6">
        <v>-1.51413750648499</v>
      </c>
      <c r="J607" s="10">
        <v>0</v>
      </c>
    </row>
    <row r="608" spans="1:10" x14ac:dyDescent="0.3">
      <c r="A608" s="2">
        <v>3</v>
      </c>
      <c r="B608" s="2">
        <v>1587514944665</v>
      </c>
      <c r="C608" s="2">
        <v>44</v>
      </c>
      <c r="D608" s="8">
        <v>0.53748905658721902</v>
      </c>
      <c r="E608" s="4">
        <v>2.5299425125121999</v>
      </c>
      <c r="F608" s="4">
        <v>9.8581008911132795</v>
      </c>
      <c r="G608" s="6">
        <v>-0.97539669275284002</v>
      </c>
      <c r="H608" s="6">
        <v>-2.5433371067047101</v>
      </c>
      <c r="I608" s="6">
        <v>-0.75227189064026001</v>
      </c>
      <c r="J608" s="10">
        <v>0</v>
      </c>
    </row>
    <row r="609" spans="1:10" x14ac:dyDescent="0.3">
      <c r="A609" s="2">
        <v>3</v>
      </c>
      <c r="B609" s="2">
        <v>1587514944684</v>
      </c>
      <c r="C609" s="2">
        <v>44</v>
      </c>
      <c r="D609" s="8">
        <v>0.54200780391693104</v>
      </c>
      <c r="E609" s="4">
        <v>2.5347189903259202</v>
      </c>
      <c r="F609" s="4">
        <v>9.8604164123535103</v>
      </c>
      <c r="G609" s="6">
        <v>-0.86907380819321001</v>
      </c>
      <c r="H609" s="6">
        <v>3.9272217750549299</v>
      </c>
      <c r="I609" s="6">
        <v>0.41737040877342002</v>
      </c>
      <c r="J609" s="10">
        <v>0</v>
      </c>
    </row>
    <row r="610" spans="1:10" x14ac:dyDescent="0.3">
      <c r="A610" s="2">
        <v>3</v>
      </c>
      <c r="B610" s="2">
        <v>1587514944727</v>
      </c>
      <c r="C610" s="2">
        <v>44</v>
      </c>
      <c r="D610" s="8">
        <v>0.54612696170806796</v>
      </c>
      <c r="E610" s="4">
        <v>2.5368564128875701</v>
      </c>
      <c r="F610" s="4">
        <v>9.8622207641601491</v>
      </c>
      <c r="G610" s="6">
        <v>-1.0584272146225</v>
      </c>
      <c r="H610" s="6">
        <v>-0.87823104858398005</v>
      </c>
      <c r="I610" s="6">
        <v>7.7941559255120002E-2</v>
      </c>
      <c r="J610" s="10">
        <v>0</v>
      </c>
    </row>
    <row r="611" spans="1:10" x14ac:dyDescent="0.3">
      <c r="A611" s="2">
        <v>3</v>
      </c>
      <c r="B611" s="2">
        <v>1587514944743</v>
      </c>
      <c r="C611" s="2">
        <v>44</v>
      </c>
      <c r="D611" s="8">
        <v>0.54963493347167902</v>
      </c>
      <c r="E611" s="4">
        <v>2.5366621017456001</v>
      </c>
      <c r="F611" s="4">
        <v>9.8634309768676705</v>
      </c>
      <c r="G611" s="6">
        <v>-1.5954403877258301</v>
      </c>
      <c r="H611" s="6">
        <v>-4.2352733612060502</v>
      </c>
      <c r="I611" s="6">
        <v>-0.26181748509406999</v>
      </c>
      <c r="J611" s="10">
        <v>0</v>
      </c>
    </row>
    <row r="612" spans="1:10" x14ac:dyDescent="0.3">
      <c r="A612" s="2">
        <v>3</v>
      </c>
      <c r="B612" s="2">
        <v>1587514944780</v>
      </c>
      <c r="C612" s="2">
        <v>44</v>
      </c>
      <c r="D612" s="8">
        <v>0.55234348773956299</v>
      </c>
      <c r="E612" s="4">
        <v>2.5345356464385902</v>
      </c>
      <c r="F612" s="4">
        <v>9.8639860153198207</v>
      </c>
      <c r="G612" s="6">
        <v>-1.95334577560425</v>
      </c>
      <c r="H612" s="6">
        <v>-0.54616928100586004</v>
      </c>
      <c r="I612" s="6">
        <v>7.2984866797920003E-2</v>
      </c>
      <c r="J612" s="10">
        <v>0</v>
      </c>
    </row>
    <row r="613" spans="1:10" x14ac:dyDescent="0.3">
      <c r="A613" s="2">
        <v>3</v>
      </c>
      <c r="B613" s="2">
        <v>1587514944799</v>
      </c>
      <c r="C613" s="2">
        <v>44</v>
      </c>
      <c r="D613" s="8">
        <v>0.55410581827163696</v>
      </c>
      <c r="E613" s="4">
        <v>2.5309288501739502</v>
      </c>
      <c r="F613" s="4">
        <v>9.8638229370117099</v>
      </c>
      <c r="G613" s="6">
        <v>-0.62455075979232999</v>
      </c>
      <c r="H613" s="6">
        <v>3.12246489524841</v>
      </c>
      <c r="I613" s="6">
        <v>-3.7205934524539998E-2</v>
      </c>
      <c r="J613" s="10">
        <v>0</v>
      </c>
    </row>
    <row r="614" spans="1:10" x14ac:dyDescent="0.3">
      <c r="A614" s="2">
        <v>3</v>
      </c>
      <c r="B614" s="2">
        <v>1587514945133</v>
      </c>
      <c r="C614" s="2">
        <v>44</v>
      </c>
      <c r="D614" s="8">
        <v>0.55482220649719205</v>
      </c>
      <c r="E614" s="4">
        <v>2.5263087749481201</v>
      </c>
      <c r="F614" s="4">
        <v>9.8628692626953107</v>
      </c>
      <c r="G614" s="6">
        <v>-1.66366910934448</v>
      </c>
      <c r="H614" s="6">
        <v>-3.25632524490356</v>
      </c>
      <c r="I614" s="6">
        <v>0.62108880281447998</v>
      </c>
      <c r="J614" s="10">
        <v>0</v>
      </c>
    </row>
    <row r="615" spans="1:10" x14ac:dyDescent="0.3">
      <c r="A615" s="2">
        <v>3</v>
      </c>
      <c r="B615" s="2">
        <v>1587514945133</v>
      </c>
      <c r="C615" s="2">
        <v>44</v>
      </c>
      <c r="D615" s="8">
        <v>0.554437816143035</v>
      </c>
      <c r="E615" s="4">
        <v>2.5211119651794398</v>
      </c>
      <c r="F615" s="4">
        <v>9.8610429763793892</v>
      </c>
      <c r="G615" s="6">
        <v>-1.4335968494415301</v>
      </c>
      <c r="H615" s="6">
        <v>-1.5767863988876301</v>
      </c>
      <c r="I615" s="6">
        <v>0.64065110683440996</v>
      </c>
      <c r="J615" s="10">
        <v>0</v>
      </c>
    </row>
    <row r="616" spans="1:10" x14ac:dyDescent="0.3">
      <c r="A616" s="2">
        <v>3</v>
      </c>
      <c r="B616" s="2">
        <v>1587514945133</v>
      </c>
      <c r="C616" s="2">
        <v>44</v>
      </c>
      <c r="D616" s="8">
        <v>0.552942514419555</v>
      </c>
      <c r="E616" s="4">
        <v>2.5156974792480402</v>
      </c>
      <c r="F616" s="4">
        <v>9.8582658767700195</v>
      </c>
      <c r="G616" s="6">
        <v>-0.60893142223357999</v>
      </c>
      <c r="H616" s="6">
        <v>3.4630100727081299</v>
      </c>
      <c r="I616" s="6">
        <v>1.36403143405914</v>
      </c>
      <c r="J616" s="10">
        <v>0</v>
      </c>
    </row>
    <row r="617" spans="1:10" x14ac:dyDescent="0.3">
      <c r="A617" s="2">
        <v>3</v>
      </c>
      <c r="B617" s="2">
        <v>1587514945133</v>
      </c>
      <c r="C617" s="2">
        <v>44</v>
      </c>
      <c r="D617" s="8">
        <v>0.550376236438751</v>
      </c>
      <c r="E617" s="4">
        <v>2.5103259086608798</v>
      </c>
      <c r="F617" s="4">
        <v>9.8544940948486293</v>
      </c>
      <c r="G617" s="6">
        <v>-1.9083900451660201</v>
      </c>
      <c r="H617" s="6">
        <v>1.2384562492370601</v>
      </c>
      <c r="I617" s="6">
        <v>1.5476188659668</v>
      </c>
      <c r="J617" s="10">
        <v>0</v>
      </c>
    </row>
    <row r="618" spans="1:10" x14ac:dyDescent="0.3">
      <c r="A618" s="2">
        <v>3</v>
      </c>
      <c r="B618" s="2">
        <v>1587514945133</v>
      </c>
      <c r="C618" s="2">
        <v>44</v>
      </c>
      <c r="D618" s="8">
        <v>0.54683083295822099</v>
      </c>
      <c r="E618" s="4">
        <v>2.5051686763763401</v>
      </c>
      <c r="F618" s="4">
        <v>9.8497457504272408</v>
      </c>
      <c r="G618" s="6">
        <v>-1.3923521041870099</v>
      </c>
      <c r="H618" s="6">
        <v>0.55268889665604004</v>
      </c>
      <c r="I618" s="6">
        <v>9.7961798310279999E-2</v>
      </c>
      <c r="J618" s="10">
        <v>0</v>
      </c>
    </row>
    <row r="619" spans="1:10" x14ac:dyDescent="0.3">
      <c r="A619" s="2">
        <v>3</v>
      </c>
      <c r="B619" s="2">
        <v>1587514945133</v>
      </c>
      <c r="C619" s="2">
        <v>44</v>
      </c>
      <c r="D619" s="8">
        <v>0.54244488477706898</v>
      </c>
      <c r="E619" s="4">
        <v>2.5003259181976301</v>
      </c>
      <c r="F619" s="4">
        <v>9.8440952301025302</v>
      </c>
      <c r="G619" s="6">
        <v>-1.65931260585785</v>
      </c>
      <c r="H619" s="6">
        <v>-5.1190714836120597</v>
      </c>
      <c r="I619" s="6">
        <v>1.1452165842056301</v>
      </c>
      <c r="J619" s="10">
        <v>0</v>
      </c>
    </row>
    <row r="620" spans="1:10" x14ac:dyDescent="0.3">
      <c r="A620" s="2">
        <v>3</v>
      </c>
      <c r="B620" s="2">
        <v>1587514945134</v>
      </c>
      <c r="C620" s="2">
        <v>44</v>
      </c>
      <c r="D620" s="8">
        <v>0.53740096092224099</v>
      </c>
      <c r="E620" s="4">
        <v>2.49584436416625</v>
      </c>
      <c r="F620" s="4">
        <v>9.8376550674438406</v>
      </c>
      <c r="G620" s="6">
        <v>-2.1157376766204798</v>
      </c>
      <c r="H620" s="6">
        <v>2.2933986186981201</v>
      </c>
      <c r="I620" s="6">
        <v>1.4187654256820701</v>
      </c>
      <c r="J620" s="10">
        <v>0</v>
      </c>
    </row>
    <row r="621" spans="1:10" x14ac:dyDescent="0.3">
      <c r="A621" s="2">
        <v>3</v>
      </c>
      <c r="B621" s="2">
        <v>1587514945134</v>
      </c>
      <c r="C621" s="2">
        <v>44</v>
      </c>
      <c r="D621" s="8">
        <v>0.53193616867065396</v>
      </c>
      <c r="E621" s="4">
        <v>2.4917349815368599</v>
      </c>
      <c r="F621" s="4">
        <v>9.8305759429931605</v>
      </c>
      <c r="G621" s="6">
        <v>-1.25007224082947</v>
      </c>
      <c r="H621" s="6">
        <v>6.9527306556701696</v>
      </c>
      <c r="I621" s="6">
        <v>-1.0952182114119999E-2</v>
      </c>
      <c r="J621" s="10">
        <v>0</v>
      </c>
    </row>
    <row r="622" spans="1:10" x14ac:dyDescent="0.3">
      <c r="A622" s="2">
        <v>3</v>
      </c>
      <c r="B622" s="2">
        <v>1587514945134</v>
      </c>
      <c r="C622" s="2">
        <v>44</v>
      </c>
      <c r="D622" s="8">
        <v>0.52635860443115201</v>
      </c>
      <c r="E622" s="4">
        <v>2.4879884719848602</v>
      </c>
      <c r="F622" s="4">
        <v>9.82305908203125</v>
      </c>
      <c r="G622" s="6">
        <v>-2.2723076343536399</v>
      </c>
      <c r="H622" s="6">
        <v>-7.2208085060119602</v>
      </c>
      <c r="I622" s="6">
        <v>-0.20124009251594999</v>
      </c>
      <c r="J622" s="10">
        <v>0</v>
      </c>
    </row>
    <row r="623" spans="1:10" x14ac:dyDescent="0.3">
      <c r="A623" s="2">
        <v>3</v>
      </c>
      <c r="B623" s="2">
        <v>1587514945134</v>
      </c>
      <c r="C623" s="2">
        <v>44</v>
      </c>
      <c r="D623" s="8">
        <v>0.52104026079177801</v>
      </c>
      <c r="E623" s="4">
        <v>2.4845933914184499</v>
      </c>
      <c r="F623" s="4">
        <v>9.8153419494628906</v>
      </c>
      <c r="G623" s="6">
        <v>-0.11182325333357</v>
      </c>
      <c r="H623" s="6">
        <v>-3.31721067428589</v>
      </c>
      <c r="I623" s="6">
        <v>-1.8310008049011199</v>
      </c>
      <c r="J623" s="10">
        <v>0</v>
      </c>
    </row>
    <row r="624" spans="1:10" x14ac:dyDescent="0.3">
      <c r="A624" s="2">
        <v>3</v>
      </c>
      <c r="B624" s="2">
        <v>1587514945143</v>
      </c>
      <c r="C624" s="2">
        <v>44</v>
      </c>
      <c r="D624" s="8">
        <v>0.51637029647827104</v>
      </c>
      <c r="E624" s="4">
        <v>2.48154592514038</v>
      </c>
      <c r="F624" s="4">
        <v>9.8076925277709908</v>
      </c>
      <c r="G624" s="6">
        <v>-1.9496140480041499</v>
      </c>
      <c r="H624" s="6">
        <v>8.8437118530273402</v>
      </c>
      <c r="I624" s="6">
        <v>-0.67888379096984997</v>
      </c>
      <c r="J624" s="10">
        <v>0</v>
      </c>
    </row>
    <row r="625" spans="1:10" x14ac:dyDescent="0.3">
      <c r="A625" s="2">
        <v>3</v>
      </c>
      <c r="B625" s="2">
        <v>1587514945164</v>
      </c>
      <c r="C625" s="2">
        <v>44</v>
      </c>
      <c r="D625" s="8">
        <v>0.51269155740737904</v>
      </c>
      <c r="E625" s="4">
        <v>2.4788372516632</v>
      </c>
      <c r="F625" s="4">
        <v>9.8004102706909109</v>
      </c>
      <c r="G625" s="6">
        <v>-0.43802455067634999</v>
      </c>
      <c r="H625" s="6">
        <v>-1.8944054841995199</v>
      </c>
      <c r="I625" s="6">
        <v>-0.61310005187988004</v>
      </c>
      <c r="J625" s="10">
        <v>0</v>
      </c>
    </row>
    <row r="626" spans="1:10" x14ac:dyDescent="0.3">
      <c r="A626" s="2">
        <v>3</v>
      </c>
      <c r="B626" s="2">
        <v>1587514945202</v>
      </c>
      <c r="C626" s="2">
        <v>44</v>
      </c>
      <c r="D626" s="8">
        <v>0.51025438308715798</v>
      </c>
      <c r="E626" s="4">
        <v>2.4764442443847599</v>
      </c>
      <c r="F626" s="4">
        <v>9.7938060760497994</v>
      </c>
      <c r="G626" s="6">
        <v>-1.17081081867218</v>
      </c>
      <c r="H626" s="6">
        <v>-9.1473255157470703</v>
      </c>
      <c r="I626" s="6">
        <v>-0.68494182825089001</v>
      </c>
      <c r="J626" s="10">
        <v>0</v>
      </c>
    </row>
    <row r="627" spans="1:10" x14ac:dyDescent="0.3">
      <c r="A627" s="2">
        <v>3</v>
      </c>
      <c r="B627" s="2">
        <v>1587514945223</v>
      </c>
      <c r="C627" s="2">
        <v>44</v>
      </c>
      <c r="D627" s="8">
        <v>0.50919520854949896</v>
      </c>
      <c r="E627" s="4">
        <v>2.47434997558593</v>
      </c>
      <c r="F627" s="4">
        <v>9.7881450653076101</v>
      </c>
      <c r="G627" s="6">
        <v>-2.08850002288818</v>
      </c>
      <c r="H627" s="6">
        <v>6.9201784133911097</v>
      </c>
      <c r="I627" s="6">
        <v>-0.58248662948607999</v>
      </c>
      <c r="J627" s="10">
        <v>0</v>
      </c>
    </row>
    <row r="628" spans="1:10" x14ac:dyDescent="0.3">
      <c r="A628" s="2">
        <v>3</v>
      </c>
      <c r="B628" s="2">
        <v>1587514945260</v>
      </c>
      <c r="C628" s="2">
        <v>44</v>
      </c>
      <c r="D628" s="8">
        <v>0.50952935218811002</v>
      </c>
      <c r="E628" s="4">
        <v>2.4725708961486799</v>
      </c>
      <c r="F628" s="4">
        <v>9.7836017608642507</v>
      </c>
      <c r="G628" s="6">
        <v>-1.9706655740737899</v>
      </c>
      <c r="H628" s="6">
        <v>5.0355558395385698</v>
      </c>
      <c r="I628" s="6">
        <v>-0.42630502581596003</v>
      </c>
      <c r="J628" s="10">
        <v>0</v>
      </c>
    </row>
    <row r="629" spans="1:10" x14ac:dyDescent="0.3">
      <c r="A629" s="2">
        <v>3</v>
      </c>
      <c r="B629" s="2">
        <v>1587514945279</v>
      </c>
      <c r="C629" s="2">
        <v>44</v>
      </c>
      <c r="D629" s="8">
        <v>0.51115196943283003</v>
      </c>
      <c r="E629" s="4">
        <v>2.4711740016937198</v>
      </c>
      <c r="F629" s="4">
        <v>9.7802467346191406</v>
      </c>
      <c r="G629" s="6">
        <v>-1.2314490079879801</v>
      </c>
      <c r="H629" s="6">
        <v>-6.3068962097168004</v>
      </c>
      <c r="I629" s="6">
        <v>-5.4264627397059999E-2</v>
      </c>
      <c r="J629" s="10">
        <v>0</v>
      </c>
    </row>
    <row r="630" spans="1:10" x14ac:dyDescent="0.3">
      <c r="A630" s="2">
        <v>3</v>
      </c>
      <c r="B630" s="2">
        <v>1587514945317</v>
      </c>
      <c r="C630" s="2">
        <v>44</v>
      </c>
      <c r="D630" s="8">
        <v>0.51384609937667802</v>
      </c>
      <c r="E630" s="4">
        <v>2.47029709815979</v>
      </c>
      <c r="F630" s="4">
        <v>9.7780380249023402</v>
      </c>
      <c r="G630" s="6">
        <v>-2.0844249725341801</v>
      </c>
      <c r="H630" s="6">
        <v>-2.7593860626220699</v>
      </c>
      <c r="I630" s="6">
        <v>-0.42808878421782998</v>
      </c>
      <c r="J630" s="10">
        <v>0</v>
      </c>
    </row>
    <row r="631" spans="1:10" x14ac:dyDescent="0.3">
      <c r="A631" s="2">
        <v>3</v>
      </c>
      <c r="B631" s="2">
        <v>1587514945336</v>
      </c>
      <c r="C631" s="2">
        <v>44</v>
      </c>
      <c r="D631" s="8">
        <v>0.51729881763458196</v>
      </c>
      <c r="E631" s="4">
        <v>2.47015333175659</v>
      </c>
      <c r="F631" s="4">
        <v>9.7768373489379794</v>
      </c>
      <c r="G631" s="6">
        <v>-1.38594210147858</v>
      </c>
      <c r="H631" s="6">
        <v>6.8035960197448704</v>
      </c>
      <c r="I631" s="6">
        <v>2.297038026154E-2</v>
      </c>
      <c r="J631" s="10">
        <v>0</v>
      </c>
    </row>
    <row r="632" spans="1:10" x14ac:dyDescent="0.3">
      <c r="A632" s="2">
        <v>3</v>
      </c>
      <c r="B632" s="2">
        <v>1587514945376</v>
      </c>
      <c r="C632" s="2">
        <v>44</v>
      </c>
      <c r="D632" s="8">
        <v>0.52112776041030795</v>
      </c>
      <c r="E632" s="4">
        <v>2.4709985256195002</v>
      </c>
      <c r="F632" s="4">
        <v>9.7764558792114205</v>
      </c>
      <c r="G632" s="6">
        <v>-0.75611716508865001</v>
      </c>
      <c r="H632" s="6">
        <v>-0.26066839694977001</v>
      </c>
      <c r="I632" s="6">
        <v>0.93340766429901001</v>
      </c>
      <c r="J632" s="10">
        <v>0</v>
      </c>
    </row>
    <row r="633" spans="1:10" x14ac:dyDescent="0.3">
      <c r="A633" s="2">
        <v>3</v>
      </c>
      <c r="B633" s="2">
        <v>1587514945413</v>
      </c>
      <c r="C633" s="2">
        <v>44</v>
      </c>
      <c r="D633" s="8">
        <v>0.52491813898086503</v>
      </c>
      <c r="E633" s="4">
        <v>2.4730758666992099</v>
      </c>
      <c r="F633" s="4">
        <v>9.7767076492309499</v>
      </c>
      <c r="G633" s="6">
        <v>-1.30340135097504</v>
      </c>
      <c r="H633" s="6">
        <v>-4.2440876960754403</v>
      </c>
      <c r="I633" s="6">
        <v>5.8032650500540003E-2</v>
      </c>
      <c r="J633" s="10">
        <v>0</v>
      </c>
    </row>
    <row r="634" spans="1:10" x14ac:dyDescent="0.3">
      <c r="A634" s="2">
        <v>3</v>
      </c>
      <c r="B634" s="2">
        <v>1587514945433</v>
      </c>
      <c r="C634" s="2">
        <v>44</v>
      </c>
      <c r="D634" s="8">
        <v>0.52826553583145097</v>
      </c>
      <c r="E634" s="4">
        <v>2.4765498638153001</v>
      </c>
      <c r="F634" s="4">
        <v>9.7774486541747994</v>
      </c>
      <c r="G634" s="6">
        <v>-1.22321736812592</v>
      </c>
      <c r="H634" s="6">
        <v>4.4932785034179696</v>
      </c>
      <c r="I634" s="6">
        <v>-0.31920608878135998</v>
      </c>
      <c r="J634" s="10">
        <v>0</v>
      </c>
    </row>
    <row r="635" spans="1:10" x14ac:dyDescent="0.3">
      <c r="A635" s="2">
        <v>3</v>
      </c>
      <c r="B635" s="2">
        <v>1587514945472</v>
      </c>
      <c r="C635" s="2">
        <v>44</v>
      </c>
      <c r="D635" s="8">
        <v>0.53081482648849398</v>
      </c>
      <c r="E635" s="4">
        <v>2.4814426898956299</v>
      </c>
      <c r="F635" s="4">
        <v>9.7785968780517507</v>
      </c>
      <c r="G635" s="6">
        <v>-0.86669582128525002</v>
      </c>
      <c r="H635" s="6">
        <v>2.11092972755432</v>
      </c>
      <c r="I635" s="6">
        <v>-0.27452418208121998</v>
      </c>
      <c r="J635" s="10">
        <v>0</v>
      </c>
    </row>
    <row r="636" spans="1:10" x14ac:dyDescent="0.3">
      <c r="A636" s="2">
        <v>3</v>
      </c>
      <c r="B636" s="2">
        <v>1587514945491</v>
      </c>
      <c r="C636" s="2">
        <v>44</v>
      </c>
      <c r="D636" s="8">
        <v>0.53228455781936601</v>
      </c>
      <c r="E636" s="4">
        <v>2.4876101016998202</v>
      </c>
      <c r="F636" s="4">
        <v>9.7801208496093697</v>
      </c>
      <c r="G636" s="6">
        <v>0.23043330013752</v>
      </c>
      <c r="H636" s="6">
        <v>-8.1753110885620099</v>
      </c>
      <c r="I636" s="6">
        <v>-1.1601816415786701</v>
      </c>
      <c r="J636" s="10">
        <v>0</v>
      </c>
    </row>
    <row r="637" spans="1:10" x14ac:dyDescent="0.3">
      <c r="A637" s="2">
        <v>3</v>
      </c>
      <c r="B637" s="2">
        <v>1587514945527</v>
      </c>
      <c r="C637" s="2">
        <v>44</v>
      </c>
      <c r="D637" s="8">
        <v>0.53247117996215798</v>
      </c>
      <c r="E637" s="4">
        <v>2.49477863311767</v>
      </c>
      <c r="F637" s="4">
        <v>9.7820024490356392</v>
      </c>
      <c r="G637" s="6">
        <v>-0.47921550273895003</v>
      </c>
      <c r="H637" s="6">
        <v>-1.9651918411254901</v>
      </c>
      <c r="I637" s="6">
        <v>-0.19763472676277</v>
      </c>
      <c r="J637" s="10">
        <v>0</v>
      </c>
    </row>
    <row r="638" spans="1:10" x14ac:dyDescent="0.3">
      <c r="A638" s="2">
        <v>3</v>
      </c>
      <c r="B638" s="2">
        <v>1587514945547</v>
      </c>
      <c r="C638" s="2">
        <v>44</v>
      </c>
      <c r="D638" s="8">
        <v>0.53123658895492498</v>
      </c>
      <c r="E638" s="4">
        <v>2.5026152133941602</v>
      </c>
      <c r="F638" s="4">
        <v>9.7842063903808594</v>
      </c>
      <c r="G638" s="6">
        <v>-0.65586173534393</v>
      </c>
      <c r="H638" s="6">
        <v>7.2058019638061497</v>
      </c>
      <c r="I638" s="6">
        <v>0.56290626525878995</v>
      </c>
      <c r="J638" s="10">
        <v>0</v>
      </c>
    </row>
    <row r="639" spans="1:10" x14ac:dyDescent="0.3">
      <c r="A639" s="2">
        <v>3</v>
      </c>
      <c r="B639" s="2">
        <v>1587514945586</v>
      </c>
      <c r="C639" s="2">
        <v>44</v>
      </c>
      <c r="D639" s="8">
        <v>0.52849125862121504</v>
      </c>
      <c r="E639" s="4">
        <v>2.5107862949371298</v>
      </c>
      <c r="F639" s="4">
        <v>9.7866754531860298</v>
      </c>
      <c r="G639" s="6">
        <v>0.30623129010201</v>
      </c>
      <c r="H639" s="6">
        <v>-3.2952899932861301</v>
      </c>
      <c r="I639" s="6">
        <v>-0.70689469575882002</v>
      </c>
      <c r="J639" s="10">
        <v>0</v>
      </c>
    </row>
    <row r="640" spans="1:10" x14ac:dyDescent="0.3">
      <c r="A640" s="2">
        <v>3</v>
      </c>
      <c r="B640" s="2">
        <v>1587514945627</v>
      </c>
      <c r="C640" s="2">
        <v>44</v>
      </c>
      <c r="D640" s="8">
        <v>0.52418279647827104</v>
      </c>
      <c r="E640" s="4">
        <v>2.5190017223358101</v>
      </c>
      <c r="F640" s="4">
        <v>9.7893152236938406</v>
      </c>
      <c r="G640" s="6">
        <v>-0.16411685943604001</v>
      </c>
      <c r="H640" s="6">
        <v>-7.7574601173400897</v>
      </c>
      <c r="I640" s="6">
        <v>-0.29296985268593001</v>
      </c>
      <c r="J640" s="10">
        <v>0</v>
      </c>
    </row>
    <row r="641" spans="1:10" x14ac:dyDescent="0.3">
      <c r="A641" s="2">
        <v>3</v>
      </c>
      <c r="B641" s="2">
        <v>1587514945644</v>
      </c>
      <c r="C641" s="2">
        <v>44</v>
      </c>
      <c r="D641" s="8">
        <v>0.51828742027282704</v>
      </c>
      <c r="E641" s="4">
        <v>2.5270447731018</v>
      </c>
      <c r="F641" s="4">
        <v>9.7919683456420898</v>
      </c>
      <c r="G641" s="6">
        <v>-1.9010928869247401</v>
      </c>
      <c r="H641" s="6">
        <v>3.3058021068572998</v>
      </c>
      <c r="I641" s="6">
        <v>-0.51649016141891002</v>
      </c>
      <c r="J641" s="10">
        <v>0</v>
      </c>
    </row>
    <row r="642" spans="1:10" x14ac:dyDescent="0.3">
      <c r="A642" s="2">
        <v>3</v>
      </c>
      <c r="B642" s="2">
        <v>1587514945682</v>
      </c>
      <c r="C642" s="2">
        <v>44</v>
      </c>
      <c r="D642" s="8">
        <v>0.510800540447235</v>
      </c>
      <c r="E642" s="4">
        <v>2.5347774028778001</v>
      </c>
      <c r="F642" s="4">
        <v>9.7944154739379794</v>
      </c>
      <c r="G642" s="6">
        <v>-0.66240876913071001</v>
      </c>
      <c r="H642" s="6">
        <v>4.7490763664245597</v>
      </c>
      <c r="I642" s="6">
        <v>-0.43866384029388</v>
      </c>
      <c r="J642" s="10">
        <v>0</v>
      </c>
    </row>
    <row r="643" spans="1:10" x14ac:dyDescent="0.3">
      <c r="A643" s="2">
        <v>3</v>
      </c>
      <c r="B643" s="2">
        <v>1587514945700</v>
      </c>
      <c r="C643" s="2">
        <v>44</v>
      </c>
      <c r="D643" s="8">
        <v>0.50173056125640803</v>
      </c>
      <c r="E643" s="4">
        <v>2.5421280860900799</v>
      </c>
      <c r="F643" s="4">
        <v>9.7964115142822195</v>
      </c>
      <c r="G643" s="6">
        <v>-0.66678291559219005</v>
      </c>
      <c r="H643" s="6">
        <v>-3.9548289775848402</v>
      </c>
      <c r="I643" s="6">
        <v>0.87865734100341997</v>
      </c>
      <c r="J643" s="10">
        <v>0</v>
      </c>
    </row>
    <row r="644" spans="1:10" x14ac:dyDescent="0.3">
      <c r="A644" s="2">
        <v>3</v>
      </c>
      <c r="B644" s="2">
        <v>1587514945742</v>
      </c>
      <c r="C644" s="2">
        <v>44</v>
      </c>
      <c r="D644" s="8">
        <v>0.49110063910484297</v>
      </c>
      <c r="E644" s="4">
        <v>2.54907894134521</v>
      </c>
      <c r="F644" s="4">
        <v>9.7977142333984304</v>
      </c>
      <c r="G644" s="6">
        <v>-1.34798872470856</v>
      </c>
      <c r="H644" s="6">
        <v>-3.6753294467925999</v>
      </c>
      <c r="I644" s="6">
        <v>0.48419818282126997</v>
      </c>
      <c r="J644" s="10">
        <v>0</v>
      </c>
    </row>
    <row r="645" spans="1:10" x14ac:dyDescent="0.3">
      <c r="A645" s="2">
        <v>3</v>
      </c>
      <c r="B645" s="2">
        <v>1587514945757</v>
      </c>
      <c r="C645" s="2">
        <v>44</v>
      </c>
      <c r="D645" s="8">
        <v>0.47896009683608998</v>
      </c>
      <c r="E645" s="4">
        <v>2.5556445121765101</v>
      </c>
      <c r="F645" s="4">
        <v>9.7980976104736293</v>
      </c>
      <c r="G645" s="6">
        <v>-0.50300705432892001</v>
      </c>
      <c r="H645" s="6">
        <v>2.96542572975159</v>
      </c>
      <c r="I645" s="6">
        <v>0.48371458053589</v>
      </c>
      <c r="J645" s="10">
        <v>0</v>
      </c>
    </row>
    <row r="646" spans="1:10" x14ac:dyDescent="0.3">
      <c r="A646" s="2">
        <v>3</v>
      </c>
      <c r="B646" s="2">
        <v>1587514945795</v>
      </c>
      <c r="C646" s="2">
        <v>44</v>
      </c>
      <c r="D646" s="8">
        <v>0.46540230512619002</v>
      </c>
      <c r="E646" s="4">
        <v>2.5618360042571999</v>
      </c>
      <c r="F646" s="4">
        <v>9.7973709106445295</v>
      </c>
      <c r="G646" s="6">
        <v>0.44849902391433999</v>
      </c>
      <c r="H646" s="6">
        <v>0.81677788496017001</v>
      </c>
      <c r="I646" s="6">
        <v>1.5274913311004601</v>
      </c>
      <c r="J646" s="10">
        <v>0</v>
      </c>
    </row>
    <row r="647" spans="1:10" x14ac:dyDescent="0.3">
      <c r="A647" s="2">
        <v>3</v>
      </c>
      <c r="B647" s="2">
        <v>1587514945834</v>
      </c>
      <c r="C647" s="2">
        <v>44</v>
      </c>
      <c r="D647" s="8">
        <v>0.45058017969131398</v>
      </c>
      <c r="E647" s="4">
        <v>2.5676295757293701</v>
      </c>
      <c r="F647" s="4">
        <v>9.7954082489013601</v>
      </c>
      <c r="G647" s="6">
        <v>-0.61714774370193004</v>
      </c>
      <c r="H647" s="6">
        <v>-1.57793176174164</v>
      </c>
      <c r="I647" s="6">
        <v>0.54710966348648005</v>
      </c>
      <c r="J647" s="10">
        <v>0</v>
      </c>
    </row>
    <row r="648" spans="1:10" x14ac:dyDescent="0.3">
      <c r="A648" s="2">
        <v>3</v>
      </c>
      <c r="B648" s="2">
        <v>1587514945853</v>
      </c>
      <c r="C648" s="2">
        <v>44</v>
      </c>
      <c r="D648" s="8">
        <v>0.43471154570579501</v>
      </c>
      <c r="E648" s="4">
        <v>2.57295799255371</v>
      </c>
      <c r="F648" s="4">
        <v>9.7921705245971609</v>
      </c>
      <c r="G648" s="6">
        <v>-0.73254376649857</v>
      </c>
      <c r="H648" s="6">
        <v>-0.86543822288512995</v>
      </c>
      <c r="I648" s="6">
        <v>-0.54490923881530995</v>
      </c>
      <c r="J648" s="10">
        <v>0</v>
      </c>
    </row>
    <row r="649" spans="1:10" x14ac:dyDescent="0.3">
      <c r="A649" s="2">
        <v>3</v>
      </c>
      <c r="B649" s="2">
        <v>1587514945893</v>
      </c>
      <c r="C649" s="2">
        <v>44</v>
      </c>
      <c r="D649" s="8">
        <v>0.41807514429092402</v>
      </c>
      <c r="E649" s="4">
        <v>2.5777332782745299</v>
      </c>
      <c r="F649" s="4">
        <v>9.7877168655395508</v>
      </c>
      <c r="G649" s="6">
        <v>-0.38755655288696</v>
      </c>
      <c r="H649" s="6">
        <v>-0.83925074338912997</v>
      </c>
      <c r="I649" s="6">
        <v>0.45687595009804</v>
      </c>
      <c r="J649" s="10">
        <v>0</v>
      </c>
    </row>
    <row r="650" spans="1:10" x14ac:dyDescent="0.3">
      <c r="A650" s="2">
        <v>3</v>
      </c>
      <c r="B650" s="2">
        <v>1587514945913</v>
      </c>
      <c r="C650" s="2">
        <v>44</v>
      </c>
      <c r="D650" s="8">
        <v>0.40100464224815302</v>
      </c>
      <c r="E650" s="4">
        <v>2.58188772201538</v>
      </c>
      <c r="F650" s="4">
        <v>9.7822046279907209</v>
      </c>
      <c r="G650" s="6">
        <v>-0.47517040371894997</v>
      </c>
      <c r="H650" s="6">
        <v>0.80453681945801003</v>
      </c>
      <c r="I650" s="6">
        <v>4.1537526994939997E-2</v>
      </c>
      <c r="J650" s="10">
        <v>0</v>
      </c>
    </row>
    <row r="651" spans="1:10" x14ac:dyDescent="0.3">
      <c r="A651" s="2">
        <v>3</v>
      </c>
      <c r="B651" s="2">
        <v>1587514945951</v>
      </c>
      <c r="C651" s="2">
        <v>44</v>
      </c>
      <c r="D651" s="8">
        <v>0.38387957215309099</v>
      </c>
      <c r="E651" s="4">
        <v>2.5854058265686</v>
      </c>
      <c r="F651" s="4">
        <v>9.7758741378784109</v>
      </c>
      <c r="G651" s="6">
        <v>9.7842523828099992E-3</v>
      </c>
      <c r="H651" s="6">
        <v>0.23010256886482</v>
      </c>
      <c r="I651" s="6">
        <v>-0.42460644245147999</v>
      </c>
      <c r="J651" s="10">
        <v>0</v>
      </c>
    </row>
    <row r="652" spans="1:10" x14ac:dyDescent="0.3">
      <c r="A652" s="2">
        <v>3</v>
      </c>
      <c r="B652" s="2">
        <v>1587514945970</v>
      </c>
      <c r="C652" s="2">
        <v>44</v>
      </c>
      <c r="D652" s="8">
        <v>0.36710393428802401</v>
      </c>
      <c r="E652" s="4">
        <v>2.5883436203002899</v>
      </c>
      <c r="F652" s="4">
        <v>9.7690086364746094</v>
      </c>
      <c r="G652" s="6">
        <v>-0.30994263291358998</v>
      </c>
      <c r="H652" s="6">
        <v>-5.2680306434631303</v>
      </c>
      <c r="I652" s="6">
        <v>0.31122526526451</v>
      </c>
      <c r="J652" s="10">
        <v>0</v>
      </c>
    </row>
    <row r="653" spans="1:10" x14ac:dyDescent="0.3">
      <c r="A653" s="2">
        <v>3</v>
      </c>
      <c r="B653" s="2">
        <v>1587514946009</v>
      </c>
      <c r="C653" s="2">
        <v>44</v>
      </c>
      <c r="D653" s="8">
        <v>0.35107311606407099</v>
      </c>
      <c r="E653" s="4">
        <v>2.59084129333496</v>
      </c>
      <c r="F653" s="4">
        <v>9.7618970870971609</v>
      </c>
      <c r="G653" s="6">
        <v>0.44481354951858998</v>
      </c>
      <c r="H653" s="6">
        <v>1.31738293170929</v>
      </c>
      <c r="I653" s="6">
        <v>-2.654611691833E-2</v>
      </c>
      <c r="J653" s="10">
        <v>0</v>
      </c>
    </row>
    <row r="654" spans="1:10" x14ac:dyDescent="0.3">
      <c r="A654" s="2">
        <v>3</v>
      </c>
      <c r="B654" s="2">
        <v>1587514946028</v>
      </c>
      <c r="C654" s="2">
        <v>44</v>
      </c>
      <c r="D654" s="8">
        <v>0.33614027500152499</v>
      </c>
      <c r="E654" s="4">
        <v>2.5931096076965301</v>
      </c>
      <c r="F654" s="4">
        <v>9.7548284530639595</v>
      </c>
      <c r="G654" s="6">
        <v>-0.73461383581160999</v>
      </c>
      <c r="H654" s="6">
        <v>6.1135849952697798</v>
      </c>
      <c r="I654" s="6">
        <v>0.32940027117728998</v>
      </c>
      <c r="J654" s="10">
        <v>0</v>
      </c>
    </row>
    <row r="655" spans="1:10" x14ac:dyDescent="0.3">
      <c r="A655" s="2">
        <v>3</v>
      </c>
      <c r="B655" s="2">
        <v>1587514946065</v>
      </c>
      <c r="C655" s="2">
        <v>44</v>
      </c>
      <c r="D655" s="8">
        <v>0.32259064912795998</v>
      </c>
      <c r="E655" s="4">
        <v>2.5953884124755802</v>
      </c>
      <c r="F655" s="4">
        <v>9.7481002807617099</v>
      </c>
      <c r="G655" s="6">
        <v>-1.1838358640670801</v>
      </c>
      <c r="H655" s="6">
        <v>-5.7496371269226101</v>
      </c>
      <c r="I655" s="6">
        <v>-8.6906151846099997E-3</v>
      </c>
      <c r="J655" s="10">
        <v>0</v>
      </c>
    </row>
    <row r="656" spans="1:10" x14ac:dyDescent="0.3">
      <c r="A656" s="2">
        <v>3</v>
      </c>
      <c r="B656" s="2">
        <v>1587514946108</v>
      </c>
      <c r="C656" s="2">
        <v>44</v>
      </c>
      <c r="D656" s="8">
        <v>0.310630202293396</v>
      </c>
      <c r="E656" s="4">
        <v>2.5979096889495801</v>
      </c>
      <c r="F656" s="4">
        <v>9.7420139312744105</v>
      </c>
      <c r="G656" s="6">
        <v>-0.13727633655071</v>
      </c>
      <c r="H656" s="6">
        <v>-4.1823201179504403</v>
      </c>
      <c r="I656" s="6">
        <v>-0.2458628565073</v>
      </c>
      <c r="J656" s="10">
        <v>0</v>
      </c>
    </row>
    <row r="657" spans="1:10" x14ac:dyDescent="0.3">
      <c r="A657" s="2">
        <v>3</v>
      </c>
      <c r="B657" s="2">
        <v>1587514946123</v>
      </c>
      <c r="C657" s="2">
        <v>44</v>
      </c>
      <c r="D657" s="8">
        <v>0.300388634204864</v>
      </c>
      <c r="E657" s="4">
        <v>2.6008765697479199</v>
      </c>
      <c r="F657" s="4">
        <v>9.7368516921996999</v>
      </c>
      <c r="G657" s="6">
        <v>-0.86609524488448997</v>
      </c>
      <c r="H657" s="6">
        <v>7.35866403579712</v>
      </c>
      <c r="I657" s="6">
        <v>0.33081167936325001</v>
      </c>
      <c r="J657" s="10">
        <v>0</v>
      </c>
    </row>
    <row r="658" spans="1:10" x14ac:dyDescent="0.3">
      <c r="A658" s="2">
        <v>3</v>
      </c>
      <c r="B658" s="2">
        <v>1587514946162</v>
      </c>
      <c r="C658" s="2">
        <v>44</v>
      </c>
      <c r="D658" s="8">
        <v>0.29192641377449002</v>
      </c>
      <c r="E658" s="4">
        <v>2.60444140434265</v>
      </c>
      <c r="F658" s="4">
        <v>9.7328681945800692</v>
      </c>
      <c r="G658" s="6">
        <v>-0.43712273240089</v>
      </c>
      <c r="H658" s="6">
        <v>2.09545850753784</v>
      </c>
      <c r="I658" s="6">
        <v>-0.18346740305424</v>
      </c>
      <c r="J658" s="10">
        <v>0</v>
      </c>
    </row>
    <row r="659" spans="1:10" x14ac:dyDescent="0.3">
      <c r="A659" s="2">
        <v>3</v>
      </c>
      <c r="B659" s="2">
        <v>1587514946180</v>
      </c>
      <c r="C659" s="2">
        <v>44</v>
      </c>
      <c r="D659" s="8">
        <v>0.28524053096771201</v>
      </c>
      <c r="E659" s="4">
        <v>2.6086792945861799</v>
      </c>
      <c r="F659" s="4">
        <v>9.7302808761596609</v>
      </c>
      <c r="G659" s="6">
        <v>0.16633468866348</v>
      </c>
      <c r="H659" s="6">
        <v>-6.8325448036193803</v>
      </c>
      <c r="I659" s="6">
        <v>0.22017541527748</v>
      </c>
      <c r="J659" s="10">
        <v>0</v>
      </c>
    </row>
    <row r="660" spans="1:10" x14ac:dyDescent="0.3">
      <c r="A660" s="2">
        <v>3</v>
      </c>
      <c r="B660" s="2">
        <v>1587514946219</v>
      </c>
      <c r="C660" s="2">
        <v>44</v>
      </c>
      <c r="D660" s="8">
        <v>0.280272156000137</v>
      </c>
      <c r="E660" s="4">
        <v>2.61356520652771</v>
      </c>
      <c r="F660" s="4">
        <v>9.7292394638061506</v>
      </c>
      <c r="G660" s="6">
        <v>0.12600594758986999</v>
      </c>
      <c r="H660" s="6">
        <v>1.1698602437973</v>
      </c>
      <c r="I660" s="6">
        <v>0.58163088560104004</v>
      </c>
      <c r="J660" s="10">
        <v>0</v>
      </c>
    </row>
    <row r="661" spans="1:10" x14ac:dyDescent="0.3">
      <c r="A661" s="2">
        <v>3</v>
      </c>
      <c r="B661" s="2">
        <v>1587514946240</v>
      </c>
      <c r="C661" s="2">
        <v>44</v>
      </c>
      <c r="D661" s="8">
        <v>0.27691730856895402</v>
      </c>
      <c r="E661" s="4">
        <v>2.6189544200897199</v>
      </c>
      <c r="F661" s="4">
        <v>9.7298078536987305</v>
      </c>
      <c r="G661" s="6">
        <v>-0.17041859030723999</v>
      </c>
      <c r="H661" s="6">
        <v>6.7848176956176802</v>
      </c>
      <c r="I661" s="6">
        <v>5.2706167101859998E-2</v>
      </c>
      <c r="J661" s="10">
        <v>0</v>
      </c>
    </row>
    <row r="662" spans="1:10" x14ac:dyDescent="0.3">
      <c r="A662" s="2">
        <v>3</v>
      </c>
      <c r="B662" s="2">
        <v>1587514946275</v>
      </c>
      <c r="C662" s="2">
        <v>44</v>
      </c>
      <c r="D662" s="8">
        <v>0.27503991127014099</v>
      </c>
      <c r="E662" s="4">
        <v>2.6245656013488698</v>
      </c>
      <c r="F662" s="4">
        <v>9.7319612503051705</v>
      </c>
      <c r="G662" s="6">
        <v>-0.29004776477813998</v>
      </c>
      <c r="H662" s="6">
        <v>-3.1800014972686799</v>
      </c>
      <c r="I662" s="6">
        <v>0.13782195746899001</v>
      </c>
      <c r="J662" s="10">
        <v>0</v>
      </c>
    </row>
    <row r="663" spans="1:10" x14ac:dyDescent="0.3">
      <c r="A663" s="2">
        <v>3</v>
      </c>
      <c r="B663" s="2">
        <v>1587514946313</v>
      </c>
      <c r="C663" s="2">
        <v>44</v>
      </c>
      <c r="D663" s="8">
        <v>0.27448645234107899</v>
      </c>
      <c r="E663" s="4">
        <v>2.6299881935119598</v>
      </c>
      <c r="F663" s="4">
        <v>9.7355966567993093</v>
      </c>
      <c r="G663" s="6">
        <v>-6.3521772623059997E-2</v>
      </c>
      <c r="H663" s="6">
        <v>-3.0069041252136199</v>
      </c>
      <c r="I663" s="6">
        <v>0.15982419252395999</v>
      </c>
      <c r="J663" s="10">
        <v>0</v>
      </c>
    </row>
    <row r="664" spans="1:10" x14ac:dyDescent="0.3">
      <c r="A664" s="2">
        <v>3</v>
      </c>
      <c r="B664" s="2">
        <v>1587514946334</v>
      </c>
      <c r="C664" s="2">
        <v>44</v>
      </c>
      <c r="D664" s="8">
        <v>0.27510160207748402</v>
      </c>
      <c r="E664" s="4">
        <v>2.6347053050994802</v>
      </c>
      <c r="F664" s="4">
        <v>9.7405471801757795</v>
      </c>
      <c r="G664" s="6">
        <v>-0.12993164360522999</v>
      </c>
      <c r="H664" s="6">
        <v>5.8710069656372097</v>
      </c>
      <c r="I664" s="6">
        <v>-0.41657331585884</v>
      </c>
      <c r="J664" s="10">
        <v>0</v>
      </c>
    </row>
    <row r="665" spans="1:10" x14ac:dyDescent="0.3">
      <c r="A665" s="2">
        <v>3</v>
      </c>
      <c r="B665" s="2">
        <v>1587514946693</v>
      </c>
      <c r="C665" s="2">
        <v>44</v>
      </c>
      <c r="D665" s="8">
        <v>0.27674075961112898</v>
      </c>
      <c r="E665" s="4">
        <v>2.6380982398986799</v>
      </c>
      <c r="F665" s="4">
        <v>9.7466087341308594</v>
      </c>
      <c r="G665" s="6">
        <v>4.4273357838390003E-2</v>
      </c>
      <c r="H665" s="6">
        <v>3.5991809368133501</v>
      </c>
      <c r="I665" s="6">
        <v>-0.22234368324279999</v>
      </c>
      <c r="J665" s="10">
        <v>0</v>
      </c>
    </row>
    <row r="666" spans="1:10" x14ac:dyDescent="0.3">
      <c r="A666" s="2">
        <v>3</v>
      </c>
      <c r="B666" s="2">
        <v>1587514946694</v>
      </c>
      <c r="C666" s="2">
        <v>44</v>
      </c>
      <c r="D666" s="8">
        <v>0.27927306294441201</v>
      </c>
      <c r="E666" s="4">
        <v>2.63943886756896</v>
      </c>
      <c r="F666" s="4">
        <v>9.7535667419433594</v>
      </c>
      <c r="G666" s="6">
        <v>0.18978047370911</v>
      </c>
      <c r="H666" s="6">
        <v>-4.3757853507995597</v>
      </c>
      <c r="I666" s="6">
        <v>-0.33048391342163003</v>
      </c>
      <c r="J666" s="10">
        <v>0</v>
      </c>
    </row>
    <row r="667" spans="1:10" x14ac:dyDescent="0.3">
      <c r="A667" s="2">
        <v>3</v>
      </c>
      <c r="B667" s="2">
        <v>1587514946694</v>
      </c>
      <c r="C667" s="2">
        <v>44</v>
      </c>
      <c r="D667" s="8">
        <v>0.28257459402084301</v>
      </c>
      <c r="E667" s="4">
        <v>2.6379024982452299</v>
      </c>
      <c r="F667" s="4">
        <v>9.7612142562866193</v>
      </c>
      <c r="G667" s="6">
        <v>0.19645810127258001</v>
      </c>
      <c r="H667" s="6">
        <v>-0.15097510814667001</v>
      </c>
      <c r="I667" s="6">
        <v>-0.3893903195858</v>
      </c>
      <c r="J667" s="10">
        <v>0</v>
      </c>
    </row>
    <row r="668" spans="1:10" x14ac:dyDescent="0.3">
      <c r="A668" s="2">
        <v>3</v>
      </c>
      <c r="B668" s="2">
        <v>1587514946694</v>
      </c>
      <c r="C668" s="2">
        <v>44</v>
      </c>
      <c r="D668" s="8">
        <v>0.28651654720306302</v>
      </c>
      <c r="E668" s="4">
        <v>2.6325933933257999</v>
      </c>
      <c r="F668" s="4">
        <v>9.7693700790405202</v>
      </c>
      <c r="G668" s="6">
        <v>-7.8368250978999999E-4</v>
      </c>
      <c r="H668" s="6">
        <v>5.2901349067687997</v>
      </c>
      <c r="I668" s="6">
        <v>6.7081823945049995E-2</v>
      </c>
      <c r="J668" s="10">
        <v>0</v>
      </c>
    </row>
    <row r="669" spans="1:10" x14ac:dyDescent="0.3">
      <c r="A669" s="2">
        <v>3</v>
      </c>
      <c r="B669" s="2">
        <v>1587514946694</v>
      </c>
      <c r="C669" s="2">
        <v>44</v>
      </c>
      <c r="D669" s="8">
        <v>0.29095277190208402</v>
      </c>
      <c r="E669" s="4">
        <v>2.6225531101226802</v>
      </c>
      <c r="F669" s="4">
        <v>9.7779026031494105</v>
      </c>
      <c r="G669" s="6">
        <v>0.36666333675384999</v>
      </c>
      <c r="H669" s="6">
        <v>1.8600444793701201</v>
      </c>
      <c r="I669" s="6">
        <v>0.15877878665924</v>
      </c>
      <c r="J669" s="10">
        <v>0</v>
      </c>
    </row>
    <row r="670" spans="1:10" x14ac:dyDescent="0.3">
      <c r="A670" s="2">
        <v>3</v>
      </c>
      <c r="B670" s="2">
        <v>1587514946694</v>
      </c>
      <c r="C670" s="2">
        <v>44</v>
      </c>
      <c r="D670" s="8">
        <v>0.29571172595024098</v>
      </c>
      <c r="E670" s="4">
        <v>2.6067533493041899</v>
      </c>
      <c r="F670" s="4">
        <v>9.7867450714111293</v>
      </c>
      <c r="G670" s="6">
        <v>0.12522238492966001</v>
      </c>
      <c r="H670" s="6">
        <v>-2.01364350318909</v>
      </c>
      <c r="I670" s="6">
        <v>-1.060365512967E-2</v>
      </c>
      <c r="J670" s="10">
        <v>0</v>
      </c>
    </row>
    <row r="671" spans="1:10" x14ac:dyDescent="0.3">
      <c r="A671" s="2">
        <v>3</v>
      </c>
      <c r="B671" s="2">
        <v>1587514946694</v>
      </c>
      <c r="C671" s="2">
        <v>44</v>
      </c>
      <c r="D671" s="8">
        <v>0.30059644579887301</v>
      </c>
      <c r="E671" s="4">
        <v>2.5840959548950102</v>
      </c>
      <c r="F671" s="4">
        <v>9.7958869934081996</v>
      </c>
      <c r="G671" s="6">
        <v>-0.97661685943604004</v>
      </c>
      <c r="H671" s="6">
        <v>0.77107578516006003</v>
      </c>
      <c r="I671" s="6">
        <v>0.12731231749058</v>
      </c>
      <c r="J671" s="10">
        <v>0</v>
      </c>
    </row>
    <row r="672" spans="1:10" x14ac:dyDescent="0.3">
      <c r="A672" s="2">
        <v>3</v>
      </c>
      <c r="B672" s="2">
        <v>1587514946694</v>
      </c>
      <c r="C672" s="2">
        <v>44</v>
      </c>
      <c r="D672" s="8">
        <v>0.305392175912857</v>
      </c>
      <c r="E672" s="4">
        <v>2.5534422397613499</v>
      </c>
      <c r="F672" s="4">
        <v>9.8053512573242099</v>
      </c>
      <c r="G672" s="6">
        <v>0.18221791088580999</v>
      </c>
      <c r="H672" s="6">
        <v>4.11474514007568</v>
      </c>
      <c r="I672" s="6">
        <v>-8.7123356759550005E-2</v>
      </c>
      <c r="J672" s="10">
        <v>0</v>
      </c>
    </row>
    <row r="673" spans="1:10" x14ac:dyDescent="0.3">
      <c r="A673" s="2">
        <v>3</v>
      </c>
      <c r="B673" s="2">
        <v>1587514946694</v>
      </c>
      <c r="C673" s="2">
        <v>44</v>
      </c>
      <c r="D673" s="8">
        <v>0.30987921357154802</v>
      </c>
      <c r="E673" s="4">
        <v>2.51367807388305</v>
      </c>
      <c r="F673" s="4">
        <v>9.8151798248290998</v>
      </c>
      <c r="G673" s="6">
        <v>0.38600739836692999</v>
      </c>
      <c r="H673" s="6">
        <v>1.88698494434357</v>
      </c>
      <c r="I673" s="6">
        <v>0.73678374290465998</v>
      </c>
      <c r="J673" s="10">
        <v>0</v>
      </c>
    </row>
    <row r="674" spans="1:10" x14ac:dyDescent="0.3">
      <c r="A674" s="2">
        <v>3</v>
      </c>
      <c r="B674" s="2">
        <v>1587514946694</v>
      </c>
      <c r="C674" s="2">
        <v>44</v>
      </c>
      <c r="D674" s="8">
        <v>0.313846945762634</v>
      </c>
      <c r="E674" s="4">
        <v>2.4638049602508501</v>
      </c>
      <c r="F674" s="4">
        <v>9.8254108428955007</v>
      </c>
      <c r="G674" s="6">
        <v>0.10870106518269</v>
      </c>
      <c r="H674" s="6">
        <v>-2.7222533226013201</v>
      </c>
      <c r="I674" s="6">
        <v>0.55726826190947998</v>
      </c>
      <c r="J674" s="10">
        <v>0</v>
      </c>
    </row>
    <row r="675" spans="1:10" x14ac:dyDescent="0.3">
      <c r="A675" s="2">
        <v>3</v>
      </c>
      <c r="B675" s="2">
        <v>1587514946694</v>
      </c>
      <c r="C675" s="2">
        <v>44</v>
      </c>
      <c r="D675" s="8">
        <v>0.31710764765739402</v>
      </c>
      <c r="E675" s="4">
        <v>2.4030351638793901</v>
      </c>
      <c r="F675" s="4">
        <v>9.8360395431518501</v>
      </c>
      <c r="G675" s="6">
        <v>-4.987108707428E-2</v>
      </c>
      <c r="H675" s="6">
        <v>-0.70916926860809004</v>
      </c>
      <c r="I675" s="6">
        <v>0.30370238423347001</v>
      </c>
      <c r="J675" s="10">
        <v>0</v>
      </c>
    </row>
    <row r="676" spans="1:10" x14ac:dyDescent="0.3">
      <c r="A676" s="2">
        <v>3</v>
      </c>
      <c r="B676" s="2">
        <v>1587514946699</v>
      </c>
      <c r="C676" s="2">
        <v>44</v>
      </c>
      <c r="D676" s="8">
        <v>0.31951326131820601</v>
      </c>
      <c r="E676" s="4">
        <v>2.3308627605438201</v>
      </c>
      <c r="F676" s="4">
        <v>9.8469858169555593</v>
      </c>
      <c r="G676" s="6">
        <v>0.44676470756531</v>
      </c>
      <c r="H676" s="6">
        <v>5.1543416976928702</v>
      </c>
      <c r="I676" s="6">
        <v>0.60805177688598999</v>
      </c>
      <c r="J676" s="10">
        <v>0</v>
      </c>
    </row>
    <row r="677" spans="1:10" x14ac:dyDescent="0.3">
      <c r="A677" s="2">
        <v>3</v>
      </c>
      <c r="B677" s="2">
        <v>1587514946717</v>
      </c>
      <c r="C677" s="2">
        <v>44</v>
      </c>
      <c r="D677" s="8">
        <v>0.32097446918487499</v>
      </c>
      <c r="E677" s="4">
        <v>2.2470941543579102</v>
      </c>
      <c r="F677" s="4">
        <v>9.8580875396728498</v>
      </c>
      <c r="G677" s="6">
        <v>-0.13271215558051999</v>
      </c>
      <c r="H677" s="6">
        <v>0.95398384332657005</v>
      </c>
      <c r="I677" s="6">
        <v>0.14937911927700001</v>
      </c>
      <c r="J677" s="10">
        <v>0</v>
      </c>
    </row>
    <row r="678" spans="1:10" x14ac:dyDescent="0.3">
      <c r="A678" s="2">
        <v>3</v>
      </c>
      <c r="B678" s="2">
        <v>1587514946757</v>
      </c>
      <c r="C678" s="2">
        <v>44</v>
      </c>
      <c r="D678" s="8">
        <v>0.321473628282547</v>
      </c>
      <c r="E678" s="4">
        <v>2.1518602371215798</v>
      </c>
      <c r="F678" s="4">
        <v>9.8690977096557599</v>
      </c>
      <c r="G678" s="6">
        <v>-2.3485910147430001E-2</v>
      </c>
      <c r="H678" s="6">
        <v>-5.4640617370605504</v>
      </c>
      <c r="I678" s="6">
        <v>-1.05504214763641</v>
      </c>
      <c r="J678" s="10">
        <v>0</v>
      </c>
    </row>
    <row r="679" spans="1:10" x14ac:dyDescent="0.3">
      <c r="A679" s="2">
        <v>3</v>
      </c>
      <c r="B679" s="2">
        <v>1587514946794</v>
      </c>
      <c r="C679" s="2">
        <v>44</v>
      </c>
      <c r="D679" s="8">
        <v>0.32106351852416898</v>
      </c>
      <c r="E679" s="4">
        <v>2.0456347465515101</v>
      </c>
      <c r="F679" s="4">
        <v>9.8796777725219709</v>
      </c>
      <c r="G679" s="6">
        <v>0.15332035720348</v>
      </c>
      <c r="H679" s="6">
        <v>0.32528704404830999</v>
      </c>
      <c r="I679" s="6">
        <v>-0.23315037786960999</v>
      </c>
      <c r="J679" s="10">
        <v>0</v>
      </c>
    </row>
    <row r="680" spans="1:10" x14ac:dyDescent="0.3">
      <c r="A680" s="2">
        <v>3</v>
      </c>
      <c r="B680" s="2">
        <v>1587514946813</v>
      </c>
      <c r="C680" s="2">
        <v>44</v>
      </c>
      <c r="D680" s="8">
        <v>0.31985276937484702</v>
      </c>
      <c r="E680" s="4">
        <v>1.92925024032592</v>
      </c>
      <c r="F680" s="4">
        <v>9.8894166946411097</v>
      </c>
      <c r="G680" s="6">
        <v>8.9612595736979994E-2</v>
      </c>
      <c r="H680" s="6">
        <v>4.8262157440185502</v>
      </c>
      <c r="I680" s="6">
        <v>-0.17110106348991</v>
      </c>
      <c r="J680" s="10">
        <v>0</v>
      </c>
    </row>
    <row r="681" spans="1:10" x14ac:dyDescent="0.3">
      <c r="A681" s="2">
        <v>3</v>
      </c>
      <c r="B681" s="2">
        <v>1587514946852</v>
      </c>
      <c r="C681" s="2">
        <v>44</v>
      </c>
      <c r="D681" s="8">
        <v>0.31798556447029103</v>
      </c>
      <c r="E681" s="4">
        <v>1.8038973808288501</v>
      </c>
      <c r="F681" s="4">
        <v>9.8978796005249006</v>
      </c>
      <c r="G681" s="6">
        <v>0.32731124758719998</v>
      </c>
      <c r="H681" s="6">
        <v>-1.3757681846618699</v>
      </c>
      <c r="I681" s="6">
        <v>-0.52357453107833996</v>
      </c>
      <c r="J681" s="10">
        <v>0</v>
      </c>
    </row>
    <row r="682" spans="1:10" x14ac:dyDescent="0.3">
      <c r="A682" s="2">
        <v>3</v>
      </c>
      <c r="B682" s="2">
        <v>1587514946873</v>
      </c>
      <c r="C682" s="2">
        <v>44</v>
      </c>
      <c r="D682" s="8">
        <v>0.31562221050262401</v>
      </c>
      <c r="E682" s="4">
        <v>1.6711062192916799</v>
      </c>
      <c r="F682" s="4">
        <v>9.9046640396118093</v>
      </c>
      <c r="G682" s="6">
        <v>-0.46292513608932001</v>
      </c>
      <c r="H682" s="6">
        <v>-2.9585497379303001</v>
      </c>
      <c r="I682" s="6">
        <v>0.16205434501171001</v>
      </c>
      <c r="J682" s="10">
        <v>0</v>
      </c>
    </row>
    <row r="683" spans="1:10" x14ac:dyDescent="0.3">
      <c r="A683" s="2">
        <v>3</v>
      </c>
      <c r="B683" s="2">
        <v>1587514946910</v>
      </c>
      <c r="C683" s="2">
        <v>44</v>
      </c>
      <c r="D683" s="8">
        <v>0.312923163175582</v>
      </c>
      <c r="E683" s="4">
        <v>1.5327060222625699</v>
      </c>
      <c r="F683" s="4">
        <v>9.90944004058837</v>
      </c>
      <c r="G683" s="6">
        <v>-7.4723266065120003E-2</v>
      </c>
      <c r="H683" s="6">
        <v>2.5985844135284402</v>
      </c>
      <c r="I683" s="6">
        <v>-0.41967448592186002</v>
      </c>
      <c r="J683" s="10">
        <v>0</v>
      </c>
    </row>
    <row r="684" spans="1:10" x14ac:dyDescent="0.3">
      <c r="A684" s="2">
        <v>3</v>
      </c>
      <c r="B684" s="2">
        <v>1587514946929</v>
      </c>
      <c r="C684" s="2">
        <v>44</v>
      </c>
      <c r="D684" s="8">
        <v>0.31003710627555803</v>
      </c>
      <c r="E684" s="4">
        <v>1.3907641172409</v>
      </c>
      <c r="F684" s="4">
        <v>9.9119815826415998</v>
      </c>
      <c r="G684" s="6">
        <v>-4.2909275740390003E-2</v>
      </c>
      <c r="H684" s="6">
        <v>2.7970855236053498</v>
      </c>
      <c r="I684" s="6">
        <v>-0.29591283202170998</v>
      </c>
      <c r="J684" s="10">
        <v>0</v>
      </c>
    </row>
    <row r="685" spans="1:10" x14ac:dyDescent="0.3">
      <c r="A685" s="2">
        <v>3</v>
      </c>
      <c r="B685" s="2">
        <v>1587514946967</v>
      </c>
      <c r="C685" s="2">
        <v>44</v>
      </c>
      <c r="D685" s="8">
        <v>0.30709305405616699</v>
      </c>
      <c r="E685" s="4">
        <v>1.2475140094757</v>
      </c>
      <c r="F685" s="4">
        <v>9.9121932983398402</v>
      </c>
      <c r="G685" s="6">
        <v>-0.21948094666004</v>
      </c>
      <c r="H685" s="6">
        <v>-3.6002171039581299</v>
      </c>
      <c r="I685" s="6">
        <v>6.1986848711970001E-2</v>
      </c>
      <c r="J685" s="10">
        <v>0</v>
      </c>
    </row>
    <row r="686" spans="1:10" x14ac:dyDescent="0.3">
      <c r="A686" s="2">
        <v>3</v>
      </c>
      <c r="B686" s="2">
        <v>1587514947009</v>
      </c>
      <c r="C686" s="2">
        <v>44</v>
      </c>
      <c r="D686" s="8">
        <v>0.30419528484344399</v>
      </c>
      <c r="E686" s="4">
        <v>1.1052827835082999</v>
      </c>
      <c r="F686" s="4">
        <v>9.9101181030273402</v>
      </c>
      <c r="G686" s="6">
        <v>4.1161257773639999E-2</v>
      </c>
      <c r="H686" s="6">
        <v>-2.2738800048828098</v>
      </c>
      <c r="I686" s="6">
        <v>-0.53503912687302002</v>
      </c>
      <c r="J686" s="10">
        <v>0</v>
      </c>
    </row>
    <row r="687" spans="1:10" x14ac:dyDescent="0.3">
      <c r="A687" s="2">
        <v>3</v>
      </c>
      <c r="B687" s="2">
        <v>1587514947025</v>
      </c>
      <c r="C687" s="2">
        <v>44</v>
      </c>
      <c r="D687" s="8">
        <v>0.30141907930374101</v>
      </c>
      <c r="E687" s="4">
        <v>0.96641254425048795</v>
      </c>
      <c r="F687" s="4">
        <v>9.9059295654296804</v>
      </c>
      <c r="G687" s="6">
        <v>0.12387721985579001</v>
      </c>
      <c r="H687" s="6">
        <v>4.6196885108947798</v>
      </c>
      <c r="I687" s="6">
        <v>0.23339785635471</v>
      </c>
      <c r="J687" s="10">
        <v>0</v>
      </c>
    </row>
    <row r="688" spans="1:10" x14ac:dyDescent="0.3">
      <c r="A688" s="2">
        <v>3</v>
      </c>
      <c r="B688" s="2">
        <v>1587514947063</v>
      </c>
      <c r="C688" s="2">
        <v>44</v>
      </c>
      <c r="D688" s="8">
        <v>0.29880607128143299</v>
      </c>
      <c r="E688" s="4">
        <v>0.83316886425018299</v>
      </c>
      <c r="F688" s="4">
        <v>9.8999176025390607</v>
      </c>
      <c r="G688" s="6">
        <v>-0.10026755928993</v>
      </c>
      <c r="H688" s="6">
        <v>1.6902146339416499</v>
      </c>
      <c r="I688" s="6">
        <v>0.66344970464705999</v>
      </c>
      <c r="J688" s="10">
        <v>0</v>
      </c>
    </row>
    <row r="689" spans="1:10" x14ac:dyDescent="0.3">
      <c r="A689" s="2">
        <v>3</v>
      </c>
      <c r="B689" s="2">
        <v>1587514947082</v>
      </c>
      <c r="C689" s="2">
        <v>44</v>
      </c>
      <c r="D689" s="8">
        <v>0.29636463522911</v>
      </c>
      <c r="E689" s="4">
        <v>0.70764881372451705</v>
      </c>
      <c r="F689" s="4">
        <v>9.8924579620361293</v>
      </c>
      <c r="G689" s="6">
        <v>0.42517462372780002</v>
      </c>
      <c r="H689" s="6">
        <v>-5.2444410324096697</v>
      </c>
      <c r="I689" s="6">
        <v>0.22255462408066001</v>
      </c>
      <c r="J689" s="10">
        <v>0</v>
      </c>
    </row>
    <row r="690" spans="1:10" x14ac:dyDescent="0.3">
      <c r="A690" s="2">
        <v>3</v>
      </c>
      <c r="B690" s="2">
        <v>1587514947120</v>
      </c>
      <c r="C690" s="2">
        <v>44</v>
      </c>
      <c r="D690" s="8">
        <v>0.29408195614814697</v>
      </c>
      <c r="E690" s="4">
        <v>0.59170216321945102</v>
      </c>
      <c r="F690" s="4">
        <v>9.88397121429443</v>
      </c>
      <c r="G690" s="6">
        <v>-0.57199335098267001</v>
      </c>
      <c r="H690" s="6">
        <v>-0.36402207612991</v>
      </c>
      <c r="I690" s="6">
        <v>1.00378406047821</v>
      </c>
      <c r="J690" s="10">
        <v>0</v>
      </c>
    </row>
    <row r="691" spans="1:10" x14ac:dyDescent="0.3">
      <c r="A691" s="2">
        <v>3</v>
      </c>
      <c r="B691" s="2">
        <v>1587514947139</v>
      </c>
      <c r="C691" s="2">
        <v>44</v>
      </c>
      <c r="D691" s="8">
        <v>0.29194563627242998</v>
      </c>
      <c r="E691" s="4">
        <v>0.48685869574546797</v>
      </c>
      <c r="F691" s="4">
        <v>9.8748817443847603</v>
      </c>
      <c r="G691" s="6">
        <v>-5.7848114520310003E-2</v>
      </c>
      <c r="H691" s="6">
        <v>4.4963641166687003</v>
      </c>
      <c r="I691" s="6">
        <v>0.11967875808477001</v>
      </c>
      <c r="J691" s="10">
        <v>0</v>
      </c>
    </row>
    <row r="692" spans="1:10" x14ac:dyDescent="0.3">
      <c r="A692" s="2">
        <v>3</v>
      </c>
      <c r="B692" s="2">
        <v>1587514947178</v>
      </c>
      <c r="C692" s="2">
        <v>44</v>
      </c>
      <c r="D692" s="8">
        <v>0.28996351361274703</v>
      </c>
      <c r="E692" s="4">
        <v>0.39426237344741799</v>
      </c>
      <c r="F692" s="4">
        <v>9.8656005859375</v>
      </c>
      <c r="G692" s="6">
        <v>0.84341937303543002</v>
      </c>
      <c r="H692" s="6">
        <v>-1.11195087432861</v>
      </c>
      <c r="I692" s="6">
        <v>-0.49379408359527999</v>
      </c>
      <c r="J692" s="10">
        <v>0</v>
      </c>
    </row>
    <row r="693" spans="1:10" x14ac:dyDescent="0.3">
      <c r="A693" s="2">
        <v>3</v>
      </c>
      <c r="B693" s="2">
        <v>1587514947196</v>
      </c>
      <c r="C693" s="2">
        <v>44</v>
      </c>
      <c r="D693" s="8">
        <v>0.28816753625869701</v>
      </c>
      <c r="E693" s="4">
        <v>0.31463804841041498</v>
      </c>
      <c r="F693" s="4">
        <v>9.8565082550048793</v>
      </c>
      <c r="G693" s="6">
        <v>0.11671409755945</v>
      </c>
      <c r="H693" s="6">
        <v>-4.0725202560424796</v>
      </c>
      <c r="I693" s="6">
        <v>-0.16154503822326999</v>
      </c>
      <c r="J693" s="10">
        <v>0</v>
      </c>
    </row>
    <row r="694" spans="1:10" x14ac:dyDescent="0.3">
      <c r="A694" s="2">
        <v>3</v>
      </c>
      <c r="B694" s="2">
        <v>1587514947235</v>
      </c>
      <c r="C694" s="2">
        <v>44</v>
      </c>
      <c r="D694" s="8">
        <v>0.28659975528717002</v>
      </c>
      <c r="E694" s="4">
        <v>0.24830266833305301</v>
      </c>
      <c r="F694" s="4">
        <v>9.8479318618774396</v>
      </c>
      <c r="G694" s="6">
        <v>-0.36601310968398998</v>
      </c>
      <c r="H694" s="6">
        <v>1.9882174730300901</v>
      </c>
      <c r="I694" s="6">
        <v>-0.54437863826751998</v>
      </c>
      <c r="J694" s="10">
        <v>0</v>
      </c>
    </row>
    <row r="695" spans="1:10" x14ac:dyDescent="0.3">
      <c r="A695" s="2">
        <v>3</v>
      </c>
      <c r="B695" s="2">
        <v>1587514947275</v>
      </c>
      <c r="C695" s="2">
        <v>44</v>
      </c>
      <c r="D695" s="8">
        <v>0.28529620170593201</v>
      </c>
      <c r="E695" s="4">
        <v>0.19519625604152599</v>
      </c>
      <c r="F695" s="4">
        <v>9.8401451110839808</v>
      </c>
      <c r="G695" s="6">
        <v>-0.11081011593341999</v>
      </c>
      <c r="H695" s="6">
        <v>4.0875368118286097</v>
      </c>
      <c r="I695" s="6">
        <v>0.43620604276656999</v>
      </c>
      <c r="J695" s="10">
        <v>0</v>
      </c>
    </row>
    <row r="696" spans="1:10" x14ac:dyDescent="0.3">
      <c r="A696" s="2">
        <v>3</v>
      </c>
      <c r="B696" s="2">
        <v>1587514947292</v>
      </c>
      <c r="C696" s="2">
        <v>44</v>
      </c>
      <c r="D696" s="8">
        <v>0.284282445907592</v>
      </c>
      <c r="E696" s="4">
        <v>0.154913365840911</v>
      </c>
      <c r="F696" s="4">
        <v>9.8333759307861293</v>
      </c>
      <c r="G696" s="6">
        <v>0.19408942759037001</v>
      </c>
      <c r="H696" s="6">
        <v>-2.4103870391845699</v>
      </c>
      <c r="I696" s="6">
        <v>0.39718154072762002</v>
      </c>
      <c r="J696" s="10">
        <v>0</v>
      </c>
    </row>
    <row r="697" spans="1:10" x14ac:dyDescent="0.3">
      <c r="A697" s="2">
        <v>3</v>
      </c>
      <c r="B697" s="2">
        <v>1587514947330</v>
      </c>
      <c r="C697" s="2">
        <v>44</v>
      </c>
      <c r="D697" s="8">
        <v>0.283574789762496</v>
      </c>
      <c r="E697" s="4">
        <v>0.126748472452163</v>
      </c>
      <c r="F697" s="4">
        <v>9.8278017044067294</v>
      </c>
      <c r="G697" s="6">
        <v>0.37849044799804998</v>
      </c>
      <c r="H697" s="6">
        <v>-3.50522112846375</v>
      </c>
      <c r="I697" s="6">
        <v>-0.67647248506545998</v>
      </c>
      <c r="J697" s="10">
        <v>0</v>
      </c>
    </row>
    <row r="698" spans="1:10" x14ac:dyDescent="0.3">
      <c r="A698" s="2">
        <v>3</v>
      </c>
      <c r="B698" s="2">
        <v>1587514947352</v>
      </c>
      <c r="C698" s="2">
        <v>44</v>
      </c>
      <c r="D698" s="8">
        <v>0.28317227959632801</v>
      </c>
      <c r="E698" s="4">
        <v>0.109758861362934</v>
      </c>
      <c r="F698" s="4">
        <v>9.8235483169555593</v>
      </c>
      <c r="G698" s="6">
        <v>0.21051152050495001</v>
      </c>
      <c r="H698" s="6">
        <v>4.2423367500305202</v>
      </c>
      <c r="I698" s="6">
        <v>-0.31003898382187001</v>
      </c>
      <c r="J698" s="10">
        <v>0</v>
      </c>
    </row>
    <row r="699" spans="1:10" x14ac:dyDescent="0.3">
      <c r="A699" s="2">
        <v>3</v>
      </c>
      <c r="B699" s="2">
        <v>1587514947392</v>
      </c>
      <c r="C699" s="2">
        <v>44</v>
      </c>
      <c r="D699" s="8">
        <v>0.28303891420364302</v>
      </c>
      <c r="E699" s="4">
        <v>0.102818585932254</v>
      </c>
      <c r="F699" s="4">
        <v>9.8207015991210902</v>
      </c>
      <c r="G699" s="6">
        <v>0.60507905483246005</v>
      </c>
      <c r="H699" s="6">
        <v>4.3051481246948198</v>
      </c>
      <c r="I699" s="6">
        <v>-0.16338773071766</v>
      </c>
      <c r="J699" s="10">
        <v>0</v>
      </c>
    </row>
    <row r="700" spans="1:10" x14ac:dyDescent="0.3">
      <c r="A700" s="2">
        <v>3</v>
      </c>
      <c r="B700" s="2">
        <v>1587514947409</v>
      </c>
      <c r="C700" s="2">
        <v>44</v>
      </c>
      <c r="D700" s="8">
        <v>0.28309050202369601</v>
      </c>
      <c r="E700" s="4">
        <v>0.10465955734252901</v>
      </c>
      <c r="F700" s="4">
        <v>9.8193254470825195</v>
      </c>
      <c r="G700" s="6">
        <v>0.25355881452559997</v>
      </c>
      <c r="H700" s="6">
        <v>-5.2225294113159197</v>
      </c>
      <c r="I700" s="6">
        <v>-0.41969287395477001</v>
      </c>
      <c r="J700" s="10">
        <v>0</v>
      </c>
    </row>
    <row r="701" spans="1:10" x14ac:dyDescent="0.3">
      <c r="A701" s="2">
        <v>3</v>
      </c>
      <c r="B701" s="2">
        <v>1587514947447</v>
      </c>
      <c r="C701" s="2">
        <v>44</v>
      </c>
      <c r="D701" s="8">
        <v>0.28319543600082397</v>
      </c>
      <c r="E701" s="4">
        <v>0.11392805725336</v>
      </c>
      <c r="F701" s="4">
        <v>9.81945705413818</v>
      </c>
      <c r="G701" s="6">
        <v>0.46418711543083002</v>
      </c>
      <c r="H701" s="6">
        <v>-1.6301931142807</v>
      </c>
      <c r="I701" s="6">
        <v>-1.535221096128E-2</v>
      </c>
      <c r="J701" s="10">
        <v>0</v>
      </c>
    </row>
    <row r="702" spans="1:10" x14ac:dyDescent="0.3">
      <c r="A702" s="2">
        <v>3</v>
      </c>
      <c r="B702" s="2">
        <v>1587514947484</v>
      </c>
      <c r="C702" s="2">
        <v>44</v>
      </c>
      <c r="D702" s="8">
        <v>0.28318539261817899</v>
      </c>
      <c r="E702" s="4">
        <v>0.129259184002876</v>
      </c>
      <c r="F702" s="4">
        <v>9.8211002349853498</v>
      </c>
      <c r="G702" s="6">
        <v>0.15537895262241</v>
      </c>
      <c r="H702" s="6">
        <v>6.1179108619689897</v>
      </c>
      <c r="I702" s="6">
        <v>0.49891838431357999</v>
      </c>
      <c r="J702" s="10">
        <v>0</v>
      </c>
    </row>
    <row r="703" spans="1:10" x14ac:dyDescent="0.3">
      <c r="A703" s="2">
        <v>3</v>
      </c>
      <c r="B703" s="2">
        <v>1587514947507</v>
      </c>
      <c r="C703" s="2">
        <v>44</v>
      </c>
      <c r="D703" s="8">
        <v>0.28287088871002197</v>
      </c>
      <c r="E703" s="4">
        <v>0.149344816803932</v>
      </c>
      <c r="F703" s="4">
        <v>9.8242292404174805</v>
      </c>
      <c r="G703" s="6">
        <v>1.25514388084412</v>
      </c>
      <c r="H703" s="6">
        <v>-0.76116579771042003</v>
      </c>
      <c r="I703" s="6">
        <v>0.26104679703712003</v>
      </c>
      <c r="J703" s="10">
        <v>0</v>
      </c>
    </row>
    <row r="704" spans="1:10" x14ac:dyDescent="0.3">
      <c r="A704" s="2">
        <v>3</v>
      </c>
      <c r="B704" s="2">
        <v>1587514947542</v>
      </c>
      <c r="C704" s="2">
        <v>44</v>
      </c>
      <c r="D704" s="8">
        <v>0.282059997320175</v>
      </c>
      <c r="E704" s="4">
        <v>0.17298461496829901</v>
      </c>
      <c r="F704" s="4">
        <v>9.8287887573242099</v>
      </c>
      <c r="G704" s="6">
        <v>0.45572650432586997</v>
      </c>
      <c r="H704" s="6">
        <v>-5.9194235801696804</v>
      </c>
      <c r="I704" s="6">
        <v>0.38021847605705</v>
      </c>
      <c r="J704" s="10">
        <v>0</v>
      </c>
    </row>
    <row r="705" spans="1:10" x14ac:dyDescent="0.3">
      <c r="A705" s="2">
        <v>3</v>
      </c>
      <c r="B705" s="2">
        <v>1587514947562</v>
      </c>
      <c r="C705" s="2">
        <v>44</v>
      </c>
      <c r="D705" s="8">
        <v>0.28058025240898099</v>
      </c>
      <c r="E705" s="4">
        <v>0.199109867215156</v>
      </c>
      <c r="F705" s="4">
        <v>9.8346748352050692</v>
      </c>
      <c r="G705" s="6">
        <v>0.26015341281891002</v>
      </c>
      <c r="H705" s="6">
        <v>2.9582564830779998</v>
      </c>
      <c r="I705" s="6">
        <v>8.4437809884550005E-2</v>
      </c>
      <c r="J705" s="10">
        <v>0</v>
      </c>
    </row>
    <row r="706" spans="1:10" x14ac:dyDescent="0.3">
      <c r="A706" s="2">
        <v>3</v>
      </c>
      <c r="B706" s="2">
        <v>1587514947599</v>
      </c>
      <c r="C706" s="2">
        <v>44</v>
      </c>
      <c r="D706" s="8">
        <v>0.27830457687377902</v>
      </c>
      <c r="E706" s="4">
        <v>0.22676481306552801</v>
      </c>
      <c r="F706" s="4">
        <v>9.8417253494262695</v>
      </c>
      <c r="G706" s="6">
        <v>0.26091334223746998</v>
      </c>
      <c r="H706" s="6">
        <v>5.3185925483703604</v>
      </c>
      <c r="I706" s="6">
        <v>3.145494312048E-2</v>
      </c>
      <c r="J706" s="10">
        <v>0</v>
      </c>
    </row>
    <row r="707" spans="1:10" x14ac:dyDescent="0.3">
      <c r="A707" s="2">
        <v>3</v>
      </c>
      <c r="B707" s="2">
        <v>1587514947620</v>
      </c>
      <c r="C707" s="2">
        <v>44</v>
      </c>
      <c r="D707" s="8">
        <v>0.27517536282539301</v>
      </c>
      <c r="E707" s="4">
        <v>0.25506782531738198</v>
      </c>
      <c r="F707" s="4">
        <v>9.8497228622436506</v>
      </c>
      <c r="G707" s="6">
        <v>0.72713840007782005</v>
      </c>
      <c r="H707" s="6">
        <v>-4.3850574493408203</v>
      </c>
      <c r="I707" s="6">
        <v>-8.7401047348979993E-2</v>
      </c>
      <c r="J707" s="10">
        <v>0</v>
      </c>
    </row>
    <row r="708" spans="1:10" x14ac:dyDescent="0.3">
      <c r="A708" s="2">
        <v>3</v>
      </c>
      <c r="B708" s="2">
        <v>1587514947659</v>
      </c>
      <c r="C708" s="2">
        <v>44</v>
      </c>
      <c r="D708" s="8">
        <v>0.27121585607528598</v>
      </c>
      <c r="E708" s="4">
        <v>0.28319463133811901</v>
      </c>
      <c r="F708" s="4">
        <v>9.8583946228027308</v>
      </c>
      <c r="G708" s="6">
        <v>1.3252496719359999E-2</v>
      </c>
      <c r="H708" s="6">
        <v>-3.5417885780334499</v>
      </c>
      <c r="I708" s="6">
        <v>8.2403242588039993E-2</v>
      </c>
      <c r="J708" s="10">
        <v>0</v>
      </c>
    </row>
    <row r="709" spans="1:10" x14ac:dyDescent="0.3">
      <c r="A709" s="2">
        <v>3</v>
      </c>
      <c r="B709" s="2">
        <v>1587514947675</v>
      </c>
      <c r="C709" s="2">
        <v>44</v>
      </c>
      <c r="D709" s="8">
        <v>0.26652687788009599</v>
      </c>
      <c r="E709" s="4">
        <v>0.31038492918014499</v>
      </c>
      <c r="F709" s="4">
        <v>9.8674268722534109</v>
      </c>
      <c r="G709" s="6">
        <v>0.40023526549339</v>
      </c>
      <c r="H709" s="6">
        <v>5.7703928947448704</v>
      </c>
      <c r="I709" s="6">
        <v>0.45990407466888</v>
      </c>
      <c r="J709" s="10">
        <v>0</v>
      </c>
    </row>
    <row r="710" spans="1:10" x14ac:dyDescent="0.3">
      <c r="A710" s="2">
        <v>3</v>
      </c>
      <c r="B710" s="2">
        <v>1587514947715</v>
      </c>
      <c r="C710" s="2">
        <v>44</v>
      </c>
      <c r="D710" s="8">
        <v>0.26127749681472701</v>
      </c>
      <c r="E710" s="4">
        <v>0.33594939112663202</v>
      </c>
      <c r="F710" s="4">
        <v>9.8765029907226491</v>
      </c>
      <c r="G710" s="6">
        <v>0.89641141891479004</v>
      </c>
      <c r="H710" s="6">
        <v>1.77418625354767</v>
      </c>
      <c r="I710" s="6">
        <v>0.91456043720244995</v>
      </c>
      <c r="J710" s="10">
        <v>0</v>
      </c>
    </row>
    <row r="711" spans="1:10" x14ac:dyDescent="0.3">
      <c r="A711" s="2">
        <v>3</v>
      </c>
      <c r="B711" s="2">
        <v>1587514947752</v>
      </c>
      <c r="C711" s="2">
        <v>44</v>
      </c>
      <c r="D711" s="8">
        <v>0.255694389343261</v>
      </c>
      <c r="E711" s="4">
        <v>0.359277933835983</v>
      </c>
      <c r="F711" s="4">
        <v>9.8853406906127894</v>
      </c>
      <c r="G711" s="6">
        <v>0.51946020126342995</v>
      </c>
      <c r="H711" s="6">
        <v>-4.8215279579162598</v>
      </c>
      <c r="I711" s="6">
        <v>1.0010228725199999E-3</v>
      </c>
      <c r="J711" s="10">
        <v>0</v>
      </c>
    </row>
    <row r="712" spans="1:10" x14ac:dyDescent="0.3">
      <c r="A712" s="2">
        <v>3</v>
      </c>
      <c r="B712" s="2">
        <v>1587514947773</v>
      </c>
      <c r="C712" s="2">
        <v>44</v>
      </c>
      <c r="D712" s="8">
        <v>0.25004494190215998</v>
      </c>
      <c r="E712" s="4">
        <v>0.37986031174659701</v>
      </c>
      <c r="F712" s="4">
        <v>9.8937044143676705</v>
      </c>
      <c r="G712" s="6">
        <v>-0.24132069945335</v>
      </c>
      <c r="H712" s="6">
        <v>0.37372708320617998</v>
      </c>
      <c r="I712" s="6">
        <v>-0.76118969917296997</v>
      </c>
      <c r="J712" s="10">
        <v>0</v>
      </c>
    </row>
    <row r="713" spans="1:10" x14ac:dyDescent="0.3">
      <c r="A713" s="2">
        <v>3</v>
      </c>
      <c r="B713" s="2">
        <v>1587514947811</v>
      </c>
      <c r="C713" s="2">
        <v>44</v>
      </c>
      <c r="D713" s="8">
        <v>0.24461100995540599</v>
      </c>
      <c r="E713" s="4">
        <v>0.39730939269065801</v>
      </c>
      <c r="F713" s="4">
        <v>9.9014139175415004</v>
      </c>
      <c r="G713" s="6">
        <v>-6.5889046527399997E-3</v>
      </c>
      <c r="H713" s="6">
        <v>4.8929548263549796</v>
      </c>
      <c r="I713" s="6">
        <v>-0.29268732666969</v>
      </c>
      <c r="J713" s="10">
        <v>0</v>
      </c>
    </row>
    <row r="714" spans="1:10" x14ac:dyDescent="0.3">
      <c r="A714" s="2">
        <v>3</v>
      </c>
      <c r="B714" s="2">
        <v>1587514947831</v>
      </c>
      <c r="C714" s="2">
        <v>44</v>
      </c>
      <c r="D714" s="8">
        <v>0.23965993523597701</v>
      </c>
      <c r="E714" s="4">
        <v>0.41137105226516701</v>
      </c>
      <c r="F714" s="4">
        <v>9.9083547592162997</v>
      </c>
      <c r="G714" s="6">
        <v>0.69200140237808005</v>
      </c>
      <c r="H714" s="6">
        <v>-0.35190677642821999</v>
      </c>
      <c r="I714" s="6">
        <v>-0.35123026371001997</v>
      </c>
      <c r="J714" s="10">
        <v>0</v>
      </c>
    </row>
    <row r="715" spans="1:10" x14ac:dyDescent="0.3">
      <c r="A715" s="2">
        <v>3</v>
      </c>
      <c r="B715" s="2">
        <v>1587514947867</v>
      </c>
      <c r="C715" s="2">
        <v>44</v>
      </c>
      <c r="D715" s="8">
        <v>0.23542083799839</v>
      </c>
      <c r="E715" s="4">
        <v>0.42192268371581998</v>
      </c>
      <c r="F715" s="4">
        <v>9.9144821166992099</v>
      </c>
      <c r="G715" s="6">
        <v>-8.4456227719779994E-2</v>
      </c>
      <c r="H715" s="6">
        <v>-3.7386670112609899</v>
      </c>
      <c r="I715" s="6">
        <v>2.6803929358719999E-2</v>
      </c>
      <c r="J715" s="10">
        <v>0</v>
      </c>
    </row>
    <row r="716" spans="1:10" x14ac:dyDescent="0.3">
      <c r="A716" s="2">
        <v>3</v>
      </c>
      <c r="B716" s="2">
        <v>1587514948208</v>
      </c>
      <c r="C716" s="2">
        <v>44</v>
      </c>
      <c r="D716" s="8">
        <v>0.23206733167171401</v>
      </c>
      <c r="E716" s="4">
        <v>0.428966253995895</v>
      </c>
      <c r="F716" s="4">
        <v>9.9198064804077095</v>
      </c>
      <c r="G716" s="6">
        <v>0.56690442562103005</v>
      </c>
      <c r="H716" s="6">
        <v>0.78569251298903997</v>
      </c>
      <c r="I716" s="6">
        <v>-8.2687601447110001E-2</v>
      </c>
      <c r="J716" s="10">
        <v>0</v>
      </c>
    </row>
    <row r="717" spans="1:10" x14ac:dyDescent="0.3">
      <c r="A717" s="2">
        <v>3</v>
      </c>
      <c r="B717" s="2">
        <v>1587514948208</v>
      </c>
      <c r="C717" s="2">
        <v>44</v>
      </c>
      <c r="D717" s="8">
        <v>0.22970663011074</v>
      </c>
      <c r="E717" s="4">
        <v>0.43261352181434598</v>
      </c>
      <c r="F717" s="4">
        <v>9.9243755340576101</v>
      </c>
      <c r="G717" s="6">
        <v>0.79676538705826006</v>
      </c>
      <c r="H717" s="6">
        <v>4.0866651535034197</v>
      </c>
      <c r="I717" s="6">
        <v>0.32984590530396002</v>
      </c>
      <c r="J717" s="10">
        <v>0</v>
      </c>
    </row>
    <row r="718" spans="1:10" x14ac:dyDescent="0.3">
      <c r="A718" s="2">
        <v>3</v>
      </c>
      <c r="B718" s="2">
        <v>1587514948208</v>
      </c>
      <c r="C718" s="2">
        <v>44</v>
      </c>
      <c r="D718" s="8">
        <v>0.22837683558464</v>
      </c>
      <c r="E718" s="4">
        <v>0.43306788802146901</v>
      </c>
      <c r="F718" s="4">
        <v>9.9282636642456001</v>
      </c>
      <c r="G718" s="6">
        <v>0.52174276113509999</v>
      </c>
      <c r="H718" s="6">
        <v>-1.3519096374511701</v>
      </c>
      <c r="I718" s="6">
        <v>0.15309025347232999</v>
      </c>
      <c r="J718" s="10">
        <v>0</v>
      </c>
    </row>
    <row r="719" spans="1:10" x14ac:dyDescent="0.3">
      <c r="A719" s="2">
        <v>3</v>
      </c>
      <c r="B719" s="2">
        <v>1587514948208</v>
      </c>
      <c r="C719" s="2">
        <v>44</v>
      </c>
      <c r="D719" s="8">
        <v>0.22805352509021701</v>
      </c>
      <c r="E719" s="4">
        <v>0.43061384558677601</v>
      </c>
      <c r="F719" s="4">
        <v>9.9315576553344709</v>
      </c>
      <c r="G719" s="6">
        <v>3.5652901977299999E-2</v>
      </c>
      <c r="H719" s="6">
        <v>-2.67625904083252</v>
      </c>
      <c r="I719" s="6">
        <v>-8.3538897335529994E-2</v>
      </c>
      <c r="J719" s="10">
        <v>0</v>
      </c>
    </row>
    <row r="720" spans="1:10" x14ac:dyDescent="0.3">
      <c r="A720" s="2">
        <v>3</v>
      </c>
      <c r="B720" s="2">
        <v>1587514948208</v>
      </c>
      <c r="C720" s="2">
        <v>44</v>
      </c>
      <c r="D720" s="8">
        <v>0.22866435348987499</v>
      </c>
      <c r="E720" s="4">
        <v>0.42560598254203702</v>
      </c>
      <c r="F720" s="4">
        <v>9.9343442916870099</v>
      </c>
      <c r="G720" s="6">
        <v>0.43988934159278997</v>
      </c>
      <c r="H720" s="6">
        <v>2.3120105266571001</v>
      </c>
      <c r="I720" s="6">
        <v>0.14727014303207001</v>
      </c>
      <c r="J720" s="10">
        <v>0</v>
      </c>
    </row>
    <row r="721" spans="1:10" x14ac:dyDescent="0.3">
      <c r="A721" s="2">
        <v>3</v>
      </c>
      <c r="B721" s="2">
        <v>1587514948208</v>
      </c>
      <c r="C721" s="2">
        <v>44</v>
      </c>
      <c r="D721" s="8">
        <v>0.23010897636413499</v>
      </c>
      <c r="E721" s="4">
        <v>0.41843840479850702</v>
      </c>
      <c r="F721" s="4">
        <v>9.9367036819458008</v>
      </c>
      <c r="G721" s="6">
        <v>2.6445960626009998E-2</v>
      </c>
      <c r="H721" s="6">
        <v>1.6222459077835101</v>
      </c>
      <c r="I721" s="6">
        <v>0.21392509341240001</v>
      </c>
      <c r="J721" s="10">
        <v>0</v>
      </c>
    </row>
    <row r="722" spans="1:10" x14ac:dyDescent="0.3">
      <c r="A722" s="2">
        <v>3</v>
      </c>
      <c r="B722" s="2">
        <v>1587514948208</v>
      </c>
      <c r="C722" s="2">
        <v>44</v>
      </c>
      <c r="D722" s="8">
        <v>0.232279121875762</v>
      </c>
      <c r="E722" s="4">
        <v>0.409497380256652</v>
      </c>
      <c r="F722" s="4">
        <v>9.9387016296386701</v>
      </c>
      <c r="G722" s="6">
        <v>2.8771324083209999E-2</v>
      </c>
      <c r="H722" s="6">
        <v>-2.4865922927856401</v>
      </c>
      <c r="I722" s="6">
        <v>-0.29343265295028997</v>
      </c>
      <c r="J722" s="10">
        <v>0</v>
      </c>
    </row>
    <row r="723" spans="1:10" x14ac:dyDescent="0.3">
      <c r="A723" s="2">
        <v>3</v>
      </c>
      <c r="B723" s="2">
        <v>1587514948208</v>
      </c>
      <c r="C723" s="2">
        <v>44</v>
      </c>
      <c r="D723" s="8">
        <v>0.23507235944270999</v>
      </c>
      <c r="E723" s="4">
        <v>0.39911770820617598</v>
      </c>
      <c r="F723" s="4">
        <v>9.9403753280639595</v>
      </c>
      <c r="G723" s="6">
        <v>0.41310480237007002</v>
      </c>
      <c r="H723" s="6">
        <v>-0.61938142776489002</v>
      </c>
      <c r="I723" s="6">
        <v>-0.10918161273003001</v>
      </c>
      <c r="J723" s="10">
        <v>0</v>
      </c>
    </row>
    <row r="724" spans="1:10" x14ac:dyDescent="0.3">
      <c r="A724" s="2">
        <v>3</v>
      </c>
      <c r="B724" s="2">
        <v>1587514948208</v>
      </c>
      <c r="C724" s="2">
        <v>44</v>
      </c>
      <c r="D724" s="8">
        <v>0.23839735984802199</v>
      </c>
      <c r="E724" s="4">
        <v>0.38755470514297402</v>
      </c>
      <c r="F724" s="4">
        <v>9.9417304992675692</v>
      </c>
      <c r="G724" s="6">
        <v>0.12918046116828999</v>
      </c>
      <c r="H724" s="6">
        <v>4.8604145050048801</v>
      </c>
      <c r="I724" s="6">
        <v>0.13733989000319999</v>
      </c>
      <c r="J724" s="10">
        <v>0</v>
      </c>
    </row>
    <row r="725" spans="1:10" x14ac:dyDescent="0.3">
      <c r="A725" s="2">
        <v>3</v>
      </c>
      <c r="B725" s="2">
        <v>1587514948208</v>
      </c>
      <c r="C725" s="2">
        <v>44</v>
      </c>
      <c r="D725" s="8">
        <v>0.242175728082656</v>
      </c>
      <c r="E725" s="4">
        <v>0.37496733665466297</v>
      </c>
      <c r="F725" s="4">
        <v>9.9427499771118093</v>
      </c>
      <c r="G725" s="6">
        <v>0.11631822586060001</v>
      </c>
      <c r="H725" s="6">
        <v>1.7924790382385301</v>
      </c>
      <c r="I725" s="6">
        <v>-0.29162192344665999</v>
      </c>
      <c r="J725" s="10">
        <v>0</v>
      </c>
    </row>
    <row r="726" spans="1:10" x14ac:dyDescent="0.3">
      <c r="A726" s="2">
        <v>3</v>
      </c>
      <c r="B726" s="2">
        <v>1587514948208</v>
      </c>
      <c r="C726" s="2">
        <v>44</v>
      </c>
      <c r="D726" s="8">
        <v>0.246343553066253</v>
      </c>
      <c r="E726" s="4">
        <v>0.36140680313110302</v>
      </c>
      <c r="F726" s="4">
        <v>9.9434032440185494</v>
      </c>
      <c r="G726" s="6">
        <v>0.31632250547409002</v>
      </c>
      <c r="H726" s="6">
        <v>-2.3603618144989</v>
      </c>
      <c r="I726" s="6">
        <v>-0.19987577199935999</v>
      </c>
      <c r="J726" s="10">
        <v>0</v>
      </c>
    </row>
    <row r="727" spans="1:10" x14ac:dyDescent="0.3">
      <c r="A727" s="2">
        <v>3</v>
      </c>
      <c r="B727" s="2">
        <v>1587514948232</v>
      </c>
      <c r="C727" s="2">
        <v>44</v>
      </c>
      <c r="D727" s="8">
        <v>0.25084835290908802</v>
      </c>
      <c r="E727" s="4">
        <v>0.34680694341659501</v>
      </c>
      <c r="F727" s="4">
        <v>9.9436502456665004</v>
      </c>
      <c r="G727" s="6">
        <v>0.44454789161682001</v>
      </c>
      <c r="H727" s="6">
        <v>0.33980473875999001</v>
      </c>
      <c r="I727" s="6">
        <v>-0.51535898447036999</v>
      </c>
      <c r="J727" s="10">
        <v>0</v>
      </c>
    </row>
    <row r="728" spans="1:10" x14ac:dyDescent="0.3">
      <c r="A728" s="2">
        <v>3</v>
      </c>
      <c r="B728" s="2">
        <v>1587514948252</v>
      </c>
      <c r="C728" s="2">
        <v>44</v>
      </c>
      <c r="D728" s="8">
        <v>0.255638808012008</v>
      </c>
      <c r="E728" s="4">
        <v>0.33098077774047802</v>
      </c>
      <c r="F728" s="4">
        <v>9.9434499740600497</v>
      </c>
      <c r="G728" s="6">
        <v>-9.231427248E-5</v>
      </c>
      <c r="H728" s="6">
        <v>4.1516666412353498</v>
      </c>
      <c r="I728" s="6">
        <v>-0.67980617284775002</v>
      </c>
      <c r="J728" s="10">
        <v>0</v>
      </c>
    </row>
    <row r="729" spans="1:10" x14ac:dyDescent="0.3">
      <c r="A729" s="2">
        <v>3</v>
      </c>
      <c r="B729" s="2">
        <v>1587514948292</v>
      </c>
      <c r="C729" s="2">
        <v>44</v>
      </c>
      <c r="D729" s="8">
        <v>0.26065301895141602</v>
      </c>
      <c r="E729" s="4">
        <v>0.31364294886589</v>
      </c>
      <c r="F729" s="4">
        <v>9.9427795410156197</v>
      </c>
      <c r="G729" s="6">
        <v>9.5439897850199996E-3</v>
      </c>
      <c r="H729" s="6">
        <v>-0.14970536530018</v>
      </c>
      <c r="I729" s="6">
        <v>-0.37965247035027</v>
      </c>
      <c r="J729" s="10">
        <v>0</v>
      </c>
    </row>
    <row r="730" spans="1:10" x14ac:dyDescent="0.3">
      <c r="A730" s="2">
        <v>3</v>
      </c>
      <c r="B730" s="2">
        <v>1587514948311</v>
      </c>
      <c r="C730" s="2">
        <v>44</v>
      </c>
      <c r="D730" s="8">
        <v>0.265809565782547</v>
      </c>
      <c r="E730" s="4">
        <v>0.29445645213127097</v>
      </c>
      <c r="F730" s="4">
        <v>9.9416399002075195</v>
      </c>
      <c r="G730" s="6">
        <v>0.12204381078482</v>
      </c>
      <c r="H730" s="6">
        <v>-2.3061161041259801</v>
      </c>
      <c r="I730" s="6">
        <v>-0.34554472565651001</v>
      </c>
      <c r="J730" s="10">
        <v>0</v>
      </c>
    </row>
    <row r="731" spans="1:10" x14ac:dyDescent="0.3">
      <c r="A731" s="2">
        <v>3</v>
      </c>
      <c r="B731" s="2">
        <v>1587514948348</v>
      </c>
      <c r="C731" s="2">
        <v>44</v>
      </c>
      <c r="D731" s="8">
        <v>0.27099978923797602</v>
      </c>
      <c r="E731" s="4">
        <v>0.27306073904037398</v>
      </c>
      <c r="F731" s="4">
        <v>9.9400377273559499</v>
      </c>
      <c r="G731" s="6">
        <v>-6.9576300680639996E-2</v>
      </c>
      <c r="H731" s="6">
        <v>2.2641248703002899</v>
      </c>
      <c r="I731" s="6">
        <v>-0.27518987655639998</v>
      </c>
      <c r="J731" s="10">
        <v>0</v>
      </c>
    </row>
    <row r="732" spans="1:10" x14ac:dyDescent="0.3">
      <c r="A732" s="2">
        <v>3</v>
      </c>
      <c r="B732" s="2">
        <v>1587514948369</v>
      </c>
      <c r="C732" s="2">
        <v>44</v>
      </c>
      <c r="D732" s="8">
        <v>0.27608194947242698</v>
      </c>
      <c r="E732" s="4">
        <v>0.24906252324581099</v>
      </c>
      <c r="F732" s="4">
        <v>9.9379663467407209</v>
      </c>
      <c r="G732" s="6">
        <v>9.5641098916529999E-2</v>
      </c>
      <c r="H732" s="6">
        <v>2.2554130554199201</v>
      </c>
      <c r="I732" s="6">
        <v>0.41090238094330001</v>
      </c>
      <c r="J732" s="10">
        <v>0</v>
      </c>
    </row>
    <row r="733" spans="1:10" x14ac:dyDescent="0.3">
      <c r="A733" s="2">
        <v>3</v>
      </c>
      <c r="B733" s="2">
        <v>1587514948407</v>
      </c>
      <c r="C733" s="2">
        <v>44</v>
      </c>
      <c r="D733" s="8">
        <v>0.28088301420211698</v>
      </c>
      <c r="E733" s="4">
        <v>0.222033306956291</v>
      </c>
      <c r="F733" s="4">
        <v>9.9354057312011701</v>
      </c>
      <c r="G733" s="6">
        <v>0.32186245918273998</v>
      </c>
      <c r="H733" s="6">
        <v>-2.5375390052795401</v>
      </c>
      <c r="I733" s="6">
        <v>0.82659637928009</v>
      </c>
      <c r="J733" s="10">
        <v>0</v>
      </c>
    </row>
    <row r="734" spans="1:10" x14ac:dyDescent="0.3">
      <c r="A734" s="2">
        <v>3</v>
      </c>
      <c r="B734" s="2">
        <v>1587514948443</v>
      </c>
      <c r="C734" s="2">
        <v>44</v>
      </c>
      <c r="D734" s="8">
        <v>0.28520876169204701</v>
      </c>
      <c r="E734" s="4">
        <v>0.19155856966972301</v>
      </c>
      <c r="F734" s="4">
        <v>9.9323425292968697</v>
      </c>
      <c r="G734" s="6">
        <v>0.16736434400082001</v>
      </c>
      <c r="H734" s="6">
        <v>-0.11405175179243</v>
      </c>
      <c r="I734" s="6">
        <v>0.70587545633315996</v>
      </c>
      <c r="J734" s="10">
        <v>0</v>
      </c>
    </row>
    <row r="735" spans="1:10" x14ac:dyDescent="0.3">
      <c r="A735" s="2">
        <v>3</v>
      </c>
      <c r="B735" s="2">
        <v>1587514948465</v>
      </c>
      <c r="C735" s="2">
        <v>44</v>
      </c>
      <c r="D735" s="8">
        <v>0.28885835409164401</v>
      </c>
      <c r="E735" s="4">
        <v>0.15732833743095301</v>
      </c>
      <c r="F735" s="4">
        <v>9.9287958145141602</v>
      </c>
      <c r="G735" s="6">
        <v>-0.65015226602553999</v>
      </c>
      <c r="H735" s="6">
        <v>1.7309252023696899</v>
      </c>
      <c r="I735" s="6">
        <v>0.69641554355621005</v>
      </c>
      <c r="J735" s="10">
        <v>0</v>
      </c>
    </row>
    <row r="736" spans="1:10" x14ac:dyDescent="0.3">
      <c r="A736" s="2">
        <v>3</v>
      </c>
      <c r="B736" s="2">
        <v>1587514948501</v>
      </c>
      <c r="C736" s="2">
        <v>44</v>
      </c>
      <c r="D736" s="8">
        <v>0.291644126176834</v>
      </c>
      <c r="E736" s="4">
        <v>0.119224108755588</v>
      </c>
      <c r="F736" s="4">
        <v>9.9248361587524396</v>
      </c>
      <c r="G736" s="6">
        <v>0.22704730927944</v>
      </c>
      <c r="H736" s="6">
        <v>-0.39823710918427002</v>
      </c>
      <c r="I736" s="6">
        <v>0.41732209920883001</v>
      </c>
      <c r="J736" s="10">
        <v>0</v>
      </c>
    </row>
    <row r="737" spans="1:10" x14ac:dyDescent="0.3">
      <c r="A737" s="2">
        <v>3</v>
      </c>
      <c r="B737" s="2">
        <v>1587514948523</v>
      </c>
      <c r="C737" s="2">
        <v>44</v>
      </c>
      <c r="D737" s="8">
        <v>0.293416738510131</v>
      </c>
      <c r="E737" s="4">
        <v>7.7369026839733096E-2</v>
      </c>
      <c r="F737" s="4">
        <v>9.9205827713012695</v>
      </c>
      <c r="G737" s="6">
        <v>-0.17110101878643</v>
      </c>
      <c r="H737" s="6">
        <v>-1.7563670873640001E-2</v>
      </c>
      <c r="I737" s="6">
        <v>0.45928111672401001</v>
      </c>
      <c r="J737" s="10">
        <v>0</v>
      </c>
    </row>
    <row r="738" spans="1:10" x14ac:dyDescent="0.3">
      <c r="A738" s="2">
        <v>3</v>
      </c>
      <c r="B738" s="2">
        <v>1587514948559</v>
      </c>
      <c r="C738" s="2">
        <v>44</v>
      </c>
      <c r="D738" s="8">
        <v>0.29408767819404602</v>
      </c>
      <c r="E738" s="4">
        <v>3.2126225531101199E-2</v>
      </c>
      <c r="F738" s="4">
        <v>9.9161739349365199</v>
      </c>
      <c r="G738" s="6">
        <v>-0.75821554660796997</v>
      </c>
      <c r="H738" s="6">
        <v>0.47779658436775002</v>
      </c>
      <c r="I738" s="6">
        <v>0.23482148349285001</v>
      </c>
      <c r="J738" s="10">
        <v>0</v>
      </c>
    </row>
    <row r="739" spans="1:10" x14ac:dyDescent="0.3">
      <c r="A739" s="2">
        <v>4</v>
      </c>
      <c r="B739" s="2">
        <v>1587514956620</v>
      </c>
      <c r="C739" s="2">
        <v>26</v>
      </c>
      <c r="D739" s="8">
        <v>0.20613808929920099</v>
      </c>
      <c r="E739" s="4">
        <v>4.3053627014160101E-2</v>
      </c>
      <c r="F739" s="4">
        <v>9.8403234481811506</v>
      </c>
      <c r="G739" s="6">
        <v>0.79141950607300005</v>
      </c>
      <c r="H739" s="6">
        <v>-6.6543011665344203</v>
      </c>
      <c r="I739" s="6">
        <v>-0.75991952419280995</v>
      </c>
      <c r="J739" s="10">
        <v>0</v>
      </c>
    </row>
    <row r="740" spans="1:10" x14ac:dyDescent="0.3">
      <c r="A740" s="2">
        <v>4</v>
      </c>
      <c r="B740" s="2">
        <v>1587514956655</v>
      </c>
      <c r="C740" s="2">
        <v>26</v>
      </c>
      <c r="D740" s="8">
        <v>0.21005195379257199</v>
      </c>
      <c r="E740" s="4">
        <v>9.6183866262435899E-2</v>
      </c>
      <c r="F740" s="4">
        <v>9.8428964614868093</v>
      </c>
      <c r="G740" s="6">
        <v>0.69046735763550005</v>
      </c>
      <c r="H740" s="6">
        <v>-9.2769985198974592</v>
      </c>
      <c r="I740" s="6">
        <v>-1.50655829906464</v>
      </c>
      <c r="J740" s="10">
        <v>0</v>
      </c>
    </row>
    <row r="741" spans="1:10" x14ac:dyDescent="0.3">
      <c r="A741" s="2">
        <v>4</v>
      </c>
      <c r="B741" s="2">
        <v>1587514956693</v>
      </c>
      <c r="C741" s="2">
        <v>26</v>
      </c>
      <c r="D741" s="8">
        <v>0.21467223763465801</v>
      </c>
      <c r="E741" s="4">
        <v>0.15016534924507099</v>
      </c>
      <c r="F741" s="4">
        <v>9.8485813140869105</v>
      </c>
      <c r="G741" s="6">
        <v>0.29279154539107999</v>
      </c>
      <c r="H741" s="6">
        <v>8.2294635772705096</v>
      </c>
      <c r="I741" s="6">
        <v>-0.65793812274932995</v>
      </c>
      <c r="J741" s="10">
        <v>0</v>
      </c>
    </row>
    <row r="742" spans="1:10" x14ac:dyDescent="0.3">
      <c r="A742" s="2">
        <v>4</v>
      </c>
      <c r="B742" s="2">
        <v>1587514956713</v>
      </c>
      <c r="C742" s="2">
        <v>26</v>
      </c>
      <c r="D742" s="8">
        <v>0.21983636915683699</v>
      </c>
      <c r="E742" s="4">
        <v>0.20372372865676799</v>
      </c>
      <c r="F742" s="4">
        <v>9.8564805984496999</v>
      </c>
      <c r="G742" s="6">
        <v>1.09460961818695</v>
      </c>
      <c r="H742" s="6">
        <v>0.18205335736275</v>
      </c>
      <c r="I742" s="6">
        <v>-0.30418938398361001</v>
      </c>
      <c r="J742" s="10">
        <v>0</v>
      </c>
    </row>
    <row r="743" spans="1:10" x14ac:dyDescent="0.3">
      <c r="A743" s="2">
        <v>4</v>
      </c>
      <c r="B743" s="2">
        <v>1587514956755</v>
      </c>
      <c r="C743" s="2">
        <v>26</v>
      </c>
      <c r="D743" s="8">
        <v>0.22530521452426899</v>
      </c>
      <c r="E743" s="4">
        <v>0.255600094795227</v>
      </c>
      <c r="F743" s="4">
        <v>9.8655633926391602</v>
      </c>
      <c r="G743" s="6">
        <v>0.81075549125670998</v>
      </c>
      <c r="H743" s="6">
        <v>-7.30869340896606</v>
      </c>
      <c r="I743" s="6">
        <v>-0.15053704380989</v>
      </c>
      <c r="J743" s="10">
        <v>0</v>
      </c>
    </row>
    <row r="744" spans="1:10" x14ac:dyDescent="0.3">
      <c r="A744" s="2">
        <v>4</v>
      </c>
      <c r="B744" s="2">
        <v>1587514956772</v>
      </c>
      <c r="C744" s="2">
        <v>26</v>
      </c>
      <c r="D744" s="8">
        <v>0.230777397751808</v>
      </c>
      <c r="E744" s="4">
        <v>0.30459100008010798</v>
      </c>
      <c r="F744" s="4">
        <v>9.8747310638427699</v>
      </c>
      <c r="G744" s="6">
        <v>0.41046983003616</v>
      </c>
      <c r="H744" s="6">
        <v>1.84915912151337</v>
      </c>
      <c r="I744" s="6">
        <v>0.60073888301848999</v>
      </c>
      <c r="J744" s="10">
        <v>0</v>
      </c>
    </row>
    <row r="745" spans="1:10" x14ac:dyDescent="0.3">
      <c r="A745" s="2">
        <v>4</v>
      </c>
      <c r="B745" s="2">
        <v>1587514956808</v>
      </c>
      <c r="C745" s="2">
        <v>26</v>
      </c>
      <c r="D745" s="8">
        <v>0.235911220312118</v>
      </c>
      <c r="E745" s="4">
        <v>0.34960469603538502</v>
      </c>
      <c r="F745" s="4">
        <v>9.8828792572021396</v>
      </c>
      <c r="G745" s="6">
        <v>-0.24645952880383001</v>
      </c>
      <c r="H745" s="6">
        <v>-1.62243688106537</v>
      </c>
      <c r="I745" s="6">
        <v>0.89731162786483998</v>
      </c>
      <c r="J745" s="10">
        <v>0</v>
      </c>
    </row>
    <row r="746" spans="1:10" x14ac:dyDescent="0.3">
      <c r="A746" s="2">
        <v>4</v>
      </c>
      <c r="B746" s="2">
        <v>1587514956829</v>
      </c>
      <c r="C746" s="2">
        <v>26</v>
      </c>
      <c r="D746" s="8">
        <v>0.240352198481559</v>
      </c>
      <c r="E746" s="4">
        <v>0.389726072549819</v>
      </c>
      <c r="F746" s="4">
        <v>9.8889722824096609</v>
      </c>
      <c r="G746" s="6">
        <v>0.79129087924956998</v>
      </c>
      <c r="H746" s="6">
        <v>-2.15578317642212</v>
      </c>
      <c r="I746" s="6">
        <v>0.14580319821835</v>
      </c>
      <c r="J746" s="10">
        <v>0</v>
      </c>
    </row>
    <row r="747" spans="1:10" x14ac:dyDescent="0.3">
      <c r="A747" s="2">
        <v>4</v>
      </c>
      <c r="B747" s="2">
        <v>1587514956870</v>
      </c>
      <c r="C747" s="2">
        <v>44</v>
      </c>
      <c r="D747" s="8">
        <v>0.243763208389282</v>
      </c>
      <c r="E747" s="4">
        <v>0.42428609728813099</v>
      </c>
      <c r="F747" s="4">
        <v>9.8921232223510707</v>
      </c>
      <c r="G747" s="6">
        <v>0.37966042757034002</v>
      </c>
      <c r="H747" s="6">
        <v>0.72644662857055997</v>
      </c>
      <c r="I747" s="6">
        <v>0.54316145181655995</v>
      </c>
      <c r="J747" s="10">
        <v>0</v>
      </c>
    </row>
    <row r="748" spans="1:10" x14ac:dyDescent="0.3">
      <c r="A748" s="2">
        <v>4</v>
      </c>
      <c r="B748" s="2">
        <v>1587514956906</v>
      </c>
      <c r="C748" s="2">
        <v>44</v>
      </c>
      <c r="D748" s="8">
        <v>0.245850935578346</v>
      </c>
      <c r="E748" s="4">
        <v>0.45292210578918402</v>
      </c>
      <c r="F748" s="4">
        <v>9.8916578292846609</v>
      </c>
      <c r="G748" s="6">
        <v>0.59468650817871005</v>
      </c>
      <c r="H748" s="6">
        <v>-2.25549364089966</v>
      </c>
      <c r="I748" s="6">
        <v>0.52788990736008001</v>
      </c>
      <c r="J748" s="10">
        <v>0</v>
      </c>
    </row>
    <row r="749" spans="1:10" x14ac:dyDescent="0.3">
      <c r="A749" s="2">
        <v>4</v>
      </c>
      <c r="B749" s="2">
        <v>1587514956926</v>
      </c>
      <c r="C749" s="2">
        <v>44</v>
      </c>
      <c r="D749" s="8">
        <v>0.24638611078262301</v>
      </c>
      <c r="E749" s="4">
        <v>0.47560486197471602</v>
      </c>
      <c r="F749" s="4">
        <v>9.8871488571166992</v>
      </c>
      <c r="G749" s="6">
        <v>-0.20122995972633001</v>
      </c>
      <c r="H749" s="6">
        <v>-1.80208051204681</v>
      </c>
      <c r="I749" s="6">
        <v>1.5884135961532599</v>
      </c>
      <c r="J749" s="10">
        <v>0</v>
      </c>
    </row>
    <row r="750" spans="1:10" x14ac:dyDescent="0.3">
      <c r="A750" s="2">
        <v>4</v>
      </c>
      <c r="B750" s="2">
        <v>1587514956961</v>
      </c>
      <c r="C750" s="2">
        <v>44</v>
      </c>
      <c r="D750" s="8">
        <v>0.24522231519222201</v>
      </c>
      <c r="E750" s="4">
        <v>0.49261939525604198</v>
      </c>
      <c r="F750" s="4">
        <v>9.8784437179565394</v>
      </c>
      <c r="G750" s="6">
        <v>-0.78544026613234996</v>
      </c>
      <c r="H750" s="6">
        <v>3.1735026836395299</v>
      </c>
      <c r="I750" s="6">
        <v>2.0563950538635298</v>
      </c>
      <c r="J750" s="10">
        <v>0</v>
      </c>
    </row>
    <row r="751" spans="1:10" x14ac:dyDescent="0.3">
      <c r="A751" s="2">
        <v>4</v>
      </c>
      <c r="B751" s="2">
        <v>1587514956980</v>
      </c>
      <c r="C751" s="2">
        <v>44</v>
      </c>
      <c r="D751" s="8">
        <v>0.242318019270896</v>
      </c>
      <c r="E751" s="4">
        <v>0.50452053546905495</v>
      </c>
      <c r="F751" s="4">
        <v>9.8656854629516602</v>
      </c>
      <c r="G751" s="6">
        <v>1.37891817092896</v>
      </c>
      <c r="H751" s="6">
        <v>-0.30865609645844</v>
      </c>
      <c r="I751" s="6">
        <v>0.91960686445235995</v>
      </c>
      <c r="J751" s="10">
        <v>0</v>
      </c>
    </row>
    <row r="752" spans="1:10" x14ac:dyDescent="0.3">
      <c r="A752" s="2">
        <v>4</v>
      </c>
      <c r="B752" s="2">
        <v>1587514957022</v>
      </c>
      <c r="C752" s="2">
        <v>44</v>
      </c>
      <c r="D752" s="8">
        <v>0.237755626440048</v>
      </c>
      <c r="E752" s="4">
        <v>0.51209348440170199</v>
      </c>
      <c r="F752" s="4">
        <v>9.8493270874023402</v>
      </c>
      <c r="G752" s="6">
        <v>0.20773857831955</v>
      </c>
      <c r="H752" s="6">
        <v>-2.7236518859863299</v>
      </c>
      <c r="I752" s="6">
        <v>2.1231765747070299</v>
      </c>
      <c r="J752" s="10">
        <v>0</v>
      </c>
    </row>
    <row r="753" spans="1:10" x14ac:dyDescent="0.3">
      <c r="A753" s="2">
        <v>4</v>
      </c>
      <c r="B753" s="2">
        <v>1587514957039</v>
      </c>
      <c r="C753" s="2">
        <v>44</v>
      </c>
      <c r="D753" s="8">
        <v>0.23174868524074499</v>
      </c>
      <c r="E753" s="4">
        <v>0.51631361246108998</v>
      </c>
      <c r="F753" s="4">
        <v>9.8301305770874006</v>
      </c>
      <c r="G753" s="6">
        <v>-0.17437882721424</v>
      </c>
      <c r="H753" s="6">
        <v>2.9957180023193399</v>
      </c>
      <c r="I753" s="6">
        <v>-6.6896207630630006E-2</v>
      </c>
      <c r="J753" s="10">
        <v>0</v>
      </c>
    </row>
    <row r="754" spans="1:10" x14ac:dyDescent="0.3">
      <c r="A754" s="2">
        <v>4</v>
      </c>
      <c r="B754" s="2">
        <v>1587514957385</v>
      </c>
      <c r="C754" s="2">
        <v>44</v>
      </c>
      <c r="D754" s="8">
        <v>0.22464036941528301</v>
      </c>
      <c r="E754" s="4">
        <v>0.51828628778457597</v>
      </c>
      <c r="F754" s="4">
        <v>9.8091526031494105</v>
      </c>
      <c r="G754" s="6">
        <v>1.8931293487548799</v>
      </c>
      <c r="H754" s="6">
        <v>6.1796774864196804</v>
      </c>
      <c r="I754" s="6">
        <v>-0.50184375047684004</v>
      </c>
      <c r="J754" s="10">
        <v>0</v>
      </c>
    </row>
    <row r="755" spans="1:10" x14ac:dyDescent="0.3">
      <c r="A755" s="2">
        <v>4</v>
      </c>
      <c r="B755" s="2">
        <v>1587514957385</v>
      </c>
      <c r="C755" s="2">
        <v>44</v>
      </c>
      <c r="D755" s="8">
        <v>0.21689492464065499</v>
      </c>
      <c r="E755" s="4">
        <v>0.519184529781341</v>
      </c>
      <c r="F755" s="4">
        <v>9.7877006530761701</v>
      </c>
      <c r="G755" s="6">
        <v>0.17760078608989999</v>
      </c>
      <c r="H755" s="6">
        <v>-1.6294478178024301</v>
      </c>
      <c r="I755" s="6">
        <v>-0.47921371459960999</v>
      </c>
      <c r="J755" s="10">
        <v>0</v>
      </c>
    </row>
    <row r="756" spans="1:10" x14ac:dyDescent="0.3">
      <c r="A756" s="2">
        <v>4</v>
      </c>
      <c r="B756" s="2">
        <v>1587514957385</v>
      </c>
      <c r="C756" s="2">
        <v>44</v>
      </c>
      <c r="D756" s="8">
        <v>0.209071040153503</v>
      </c>
      <c r="E756" s="4">
        <v>0.52021127939224199</v>
      </c>
      <c r="F756" s="4">
        <v>9.7672271728515607</v>
      </c>
      <c r="G756" s="6">
        <v>0.57164961099625</v>
      </c>
      <c r="H756" s="6">
        <v>-4.7117042541503897</v>
      </c>
      <c r="I756" s="6">
        <v>-4.3064270019531303</v>
      </c>
      <c r="J756" s="10">
        <v>0</v>
      </c>
    </row>
    <row r="757" spans="1:10" x14ac:dyDescent="0.3">
      <c r="A757" s="2">
        <v>4</v>
      </c>
      <c r="B757" s="2">
        <v>1587514957385</v>
      </c>
      <c r="C757" s="2">
        <v>44</v>
      </c>
      <c r="D757" s="8">
        <v>0.201766341924667</v>
      </c>
      <c r="E757" s="4">
        <v>0.52257424592971802</v>
      </c>
      <c r="F757" s="4">
        <v>9.7492084503173793</v>
      </c>
      <c r="G757" s="6">
        <v>-0.37537920475005998</v>
      </c>
      <c r="H757" s="6">
        <v>7.4066667556762704</v>
      </c>
      <c r="I757" s="6">
        <v>-1.7486671209335301</v>
      </c>
      <c r="J757" s="10">
        <v>0</v>
      </c>
    </row>
    <row r="758" spans="1:10" x14ac:dyDescent="0.3">
      <c r="A758" s="2">
        <v>4</v>
      </c>
      <c r="B758" s="2">
        <v>1587514957385</v>
      </c>
      <c r="C758" s="2">
        <v>44</v>
      </c>
      <c r="D758" s="8">
        <v>0.19554108381271301</v>
      </c>
      <c r="E758" s="4">
        <v>0.52745217084884599</v>
      </c>
      <c r="F758" s="4">
        <v>9.7350349426269496</v>
      </c>
      <c r="G758" s="6">
        <v>3.3534467220306401</v>
      </c>
      <c r="H758" s="6">
        <v>2.7055189609527601</v>
      </c>
      <c r="I758" s="6">
        <v>-1.5182029008865401</v>
      </c>
      <c r="J758" s="10">
        <v>0</v>
      </c>
    </row>
    <row r="759" spans="1:10" x14ac:dyDescent="0.3">
      <c r="A759" s="2">
        <v>4</v>
      </c>
      <c r="B759" s="2">
        <v>1587514957385</v>
      </c>
      <c r="C759" s="2">
        <v>44</v>
      </c>
      <c r="D759" s="8">
        <v>0.190847218036651</v>
      </c>
      <c r="E759" s="4">
        <v>0.53595477342605502</v>
      </c>
      <c r="F759" s="4">
        <v>9.7259111404418892</v>
      </c>
      <c r="G759" s="6">
        <v>1.6210286617279099</v>
      </c>
      <c r="H759" s="6">
        <v>-6.1104192733764604</v>
      </c>
      <c r="I759" s="6">
        <v>-0.95763415098189997</v>
      </c>
      <c r="J759" s="10">
        <v>0</v>
      </c>
    </row>
    <row r="760" spans="1:10" x14ac:dyDescent="0.3">
      <c r="A760" s="2">
        <v>4</v>
      </c>
      <c r="B760" s="2">
        <v>1587514957385</v>
      </c>
      <c r="C760" s="2">
        <v>44</v>
      </c>
      <c r="D760" s="8">
        <v>0.18798184394836401</v>
      </c>
      <c r="E760" s="4">
        <v>0.54906797409057595</v>
      </c>
      <c r="F760" s="4">
        <v>9.7227535247802699</v>
      </c>
      <c r="G760" s="6">
        <v>-0.46596413850784002</v>
      </c>
      <c r="H760" s="6">
        <v>0.88373416662215998</v>
      </c>
      <c r="I760" s="6">
        <v>-0.45467698574066001</v>
      </c>
      <c r="J760" s="10">
        <v>0</v>
      </c>
    </row>
    <row r="761" spans="1:10" x14ac:dyDescent="0.3">
      <c r="A761" s="2">
        <v>4</v>
      </c>
      <c r="B761" s="2">
        <v>1587514957385</v>
      </c>
      <c r="C761" s="2">
        <v>44</v>
      </c>
      <c r="D761" s="8">
        <v>0.187068670988082</v>
      </c>
      <c r="E761" s="4">
        <v>0.56756609678268399</v>
      </c>
      <c r="F761" s="4">
        <v>9.7261152267456001</v>
      </c>
      <c r="G761" s="6">
        <v>2.8966021537780802</v>
      </c>
      <c r="H761" s="6">
        <v>6.5699820518493697</v>
      </c>
      <c r="I761" s="6">
        <v>-2.1004264354705802</v>
      </c>
      <c r="J761" s="10">
        <v>0</v>
      </c>
    </row>
    <row r="762" spans="1:10" x14ac:dyDescent="0.3">
      <c r="A762" s="2">
        <v>4</v>
      </c>
      <c r="B762" s="2">
        <v>1587514957385</v>
      </c>
      <c r="C762" s="2">
        <v>44</v>
      </c>
      <c r="D762" s="8">
        <v>0.18806289136409701</v>
      </c>
      <c r="E762" s="4">
        <v>0.59192407131195002</v>
      </c>
      <c r="F762" s="4">
        <v>9.73614501953125</v>
      </c>
      <c r="G762" s="6">
        <v>-0.34714779257773998</v>
      </c>
      <c r="H762" s="6">
        <v>-1.9239430427551301</v>
      </c>
      <c r="I762" s="6">
        <v>-1.0218687057495099</v>
      </c>
      <c r="J762" s="10">
        <v>0</v>
      </c>
    </row>
    <row r="763" spans="1:10" x14ac:dyDescent="0.3">
      <c r="A763" s="2">
        <v>4</v>
      </c>
      <c r="B763" s="2">
        <v>1587514957385</v>
      </c>
      <c r="C763" s="2">
        <v>44</v>
      </c>
      <c r="D763" s="8">
        <v>0.19076564908027599</v>
      </c>
      <c r="E763" s="4">
        <v>0.62229919433593694</v>
      </c>
      <c r="F763" s="4">
        <v>9.7525587081909109</v>
      </c>
      <c r="G763" s="6">
        <v>0.88304936885833996</v>
      </c>
      <c r="H763" s="6">
        <v>-12.566597938537599</v>
      </c>
      <c r="I763" s="6">
        <v>-3.4944863319396999</v>
      </c>
      <c r="J763" s="10">
        <v>0</v>
      </c>
    </row>
    <row r="764" spans="1:10" x14ac:dyDescent="0.3">
      <c r="A764" s="2">
        <v>4</v>
      </c>
      <c r="B764" s="2">
        <v>1587514957386</v>
      </c>
      <c r="C764" s="2">
        <v>44</v>
      </c>
      <c r="D764" s="8">
        <v>0.19483572244644101</v>
      </c>
      <c r="E764" s="4">
        <v>0.65859216451644897</v>
      </c>
      <c r="F764" s="4">
        <v>9.7746353149413991</v>
      </c>
      <c r="G764" s="6">
        <v>0.67418694496154996</v>
      </c>
      <c r="H764" s="6">
        <v>3.2366631031036399</v>
      </c>
      <c r="I764" s="6">
        <v>-1.3480193614959699</v>
      </c>
      <c r="J764" s="10">
        <v>0</v>
      </c>
    </row>
    <row r="765" spans="1:10" x14ac:dyDescent="0.3">
      <c r="A765" s="2">
        <v>4</v>
      </c>
      <c r="B765" s="2">
        <v>1587514957403</v>
      </c>
      <c r="C765" s="2">
        <v>44</v>
      </c>
      <c r="D765" s="8">
        <v>0.19980083405971499</v>
      </c>
      <c r="E765" s="4">
        <v>0.70052498579025202</v>
      </c>
      <c r="F765" s="4">
        <v>9.8012647628784109</v>
      </c>
      <c r="G765" s="6">
        <v>1.0431698560714699</v>
      </c>
      <c r="H765" s="6">
        <v>5.0846509933471697</v>
      </c>
      <c r="I765" s="6">
        <v>0.22076728940009999</v>
      </c>
      <c r="J765" s="10">
        <v>0</v>
      </c>
    </row>
    <row r="766" spans="1:10" x14ac:dyDescent="0.3">
      <c r="A766" s="2">
        <v>4</v>
      </c>
      <c r="B766" s="2">
        <v>1587514957442</v>
      </c>
      <c r="C766" s="2">
        <v>44</v>
      </c>
      <c r="D766" s="8">
        <v>0.205078229308128</v>
      </c>
      <c r="E766" s="4">
        <v>0.74769908189773504</v>
      </c>
      <c r="F766" s="4">
        <v>9.8310356140136701</v>
      </c>
      <c r="G766" s="6">
        <v>0.54680806398392001</v>
      </c>
      <c r="H766" s="6">
        <v>-8.1276044845581108</v>
      </c>
      <c r="I766" s="6">
        <v>0.11239289492369001</v>
      </c>
      <c r="J766" s="10">
        <v>0</v>
      </c>
    </row>
    <row r="767" spans="1:10" x14ac:dyDescent="0.3">
      <c r="A767" s="2">
        <v>4</v>
      </c>
      <c r="B767" s="2">
        <v>1587514957459</v>
      </c>
      <c r="C767" s="2">
        <v>44</v>
      </c>
      <c r="D767" s="8">
        <v>0.210014253854751</v>
      </c>
      <c r="E767" s="4">
        <v>0.79964631795883101</v>
      </c>
      <c r="F767" s="4">
        <v>9.8623294830322195</v>
      </c>
      <c r="G767" s="6">
        <v>9.0611651539799998E-2</v>
      </c>
      <c r="H767" s="6">
        <v>-3.1759610176086399</v>
      </c>
      <c r="I767" s="6">
        <v>1.18376040458679</v>
      </c>
      <c r="J767" s="10">
        <v>0</v>
      </c>
    </row>
    <row r="768" spans="1:10" x14ac:dyDescent="0.3">
      <c r="A768" s="2">
        <v>4</v>
      </c>
      <c r="B768" s="2">
        <v>1587514957498</v>
      </c>
      <c r="C768" s="2">
        <v>44</v>
      </c>
      <c r="D768" s="8">
        <v>0.213944852352142</v>
      </c>
      <c r="E768" s="4">
        <v>0.85586249828338601</v>
      </c>
      <c r="F768" s="4">
        <v>9.8934154510497994</v>
      </c>
      <c r="G768" s="6">
        <v>1.49218142032623</v>
      </c>
      <c r="H768" s="6">
        <v>5.9528322219848597</v>
      </c>
      <c r="I768" s="6">
        <v>1.6766675710678101</v>
      </c>
      <c r="J768" s="10">
        <v>0</v>
      </c>
    </row>
    <row r="769" spans="1:10" x14ac:dyDescent="0.3">
      <c r="A769" s="2">
        <v>4</v>
      </c>
      <c r="B769" s="2">
        <v>1587514957519</v>
      </c>
      <c r="C769" s="2">
        <v>44</v>
      </c>
      <c r="D769" s="8">
        <v>0.21626190841197901</v>
      </c>
      <c r="E769" s="4">
        <v>0.91580307483673096</v>
      </c>
      <c r="F769" s="4">
        <v>9.9225654602050692</v>
      </c>
      <c r="G769" s="6">
        <v>-0.54823970794678001</v>
      </c>
      <c r="H769" s="6">
        <v>6.7185744643210005E-2</v>
      </c>
      <c r="I769" s="6">
        <v>0.37799525260924999</v>
      </c>
      <c r="J769" s="10">
        <v>0</v>
      </c>
    </row>
    <row r="770" spans="1:10" x14ac:dyDescent="0.3">
      <c r="A770" s="2">
        <v>4</v>
      </c>
      <c r="B770" s="2">
        <v>1587514957556</v>
      </c>
      <c r="C770" s="2">
        <v>44</v>
      </c>
      <c r="D770" s="8">
        <v>0.21646830439567499</v>
      </c>
      <c r="E770" s="4">
        <v>0.97887378931045499</v>
      </c>
      <c r="F770" s="4">
        <v>9.9481725692749006</v>
      </c>
      <c r="G770" s="6">
        <v>0.19430415332317</v>
      </c>
      <c r="H770" s="6">
        <v>-6.39141845703125</v>
      </c>
      <c r="I770" s="6">
        <v>-0.32140228152275002</v>
      </c>
      <c r="J770" s="10">
        <v>0</v>
      </c>
    </row>
    <row r="771" spans="1:10" x14ac:dyDescent="0.3">
      <c r="A771" s="2">
        <v>4</v>
      </c>
      <c r="B771" s="2">
        <v>1587514957594</v>
      </c>
      <c r="C771" s="2">
        <v>44</v>
      </c>
      <c r="D771" s="8">
        <v>0.21422114968299799</v>
      </c>
      <c r="E771" s="4">
        <v>1.0444600582122801</v>
      </c>
      <c r="F771" s="4">
        <v>9.9688396453857404</v>
      </c>
      <c r="G771" s="6">
        <v>0.11201009899378001</v>
      </c>
      <c r="H771" s="6">
        <v>-1.8605332374572801</v>
      </c>
      <c r="I771" s="6">
        <v>0.83166629076003995</v>
      </c>
      <c r="J771" s="10">
        <v>0</v>
      </c>
    </row>
    <row r="772" spans="1:10" x14ac:dyDescent="0.3">
      <c r="A772" s="2">
        <v>4</v>
      </c>
      <c r="B772" s="2">
        <v>1587514957614</v>
      </c>
      <c r="C772" s="2">
        <v>44</v>
      </c>
      <c r="D772" s="8">
        <v>0.20936748385429299</v>
      </c>
      <c r="E772" s="4">
        <v>1.1119679212570099</v>
      </c>
      <c r="F772" s="4">
        <v>9.9834480285644496</v>
      </c>
      <c r="G772" s="6">
        <v>0.22862806916237</v>
      </c>
      <c r="H772" s="6">
        <v>2.7958528995513898</v>
      </c>
      <c r="I772" s="6">
        <v>-1.16492331027985</v>
      </c>
      <c r="J772" s="10">
        <v>0</v>
      </c>
    </row>
    <row r="773" spans="1:10" x14ac:dyDescent="0.3">
      <c r="A773" s="2">
        <v>4</v>
      </c>
      <c r="B773" s="2">
        <v>1587514957655</v>
      </c>
      <c r="C773" s="2">
        <v>44</v>
      </c>
      <c r="D773" s="8">
        <v>0.20196066796779599</v>
      </c>
      <c r="E773" s="4">
        <v>1.1808222532272299</v>
      </c>
      <c r="F773" s="4">
        <v>9.9912223815917898</v>
      </c>
      <c r="G773" s="6">
        <v>0.24900108575821001</v>
      </c>
      <c r="H773" s="6">
        <v>1.8542783260345499</v>
      </c>
      <c r="I773" s="6">
        <v>-0.85834717750549006</v>
      </c>
      <c r="J773" s="10">
        <v>0</v>
      </c>
    </row>
    <row r="774" spans="1:10" x14ac:dyDescent="0.3">
      <c r="A774" s="2">
        <v>4</v>
      </c>
      <c r="B774" s="2">
        <v>1587514957670</v>
      </c>
      <c r="C774" s="2">
        <v>44</v>
      </c>
      <c r="D774" s="8">
        <v>0.19223952293395899</v>
      </c>
      <c r="E774" s="4">
        <v>1.2504403591155999</v>
      </c>
      <c r="F774" s="4">
        <v>9.9917840957641602</v>
      </c>
      <c r="G774" s="6">
        <v>1.62529933452606</v>
      </c>
      <c r="H774" s="6">
        <v>-4.2413678169250497</v>
      </c>
      <c r="I774" s="6">
        <v>-0.34820714592933999</v>
      </c>
      <c r="J774" s="10">
        <v>0</v>
      </c>
    </row>
    <row r="775" spans="1:10" x14ac:dyDescent="0.3">
      <c r="A775" s="2">
        <v>4</v>
      </c>
      <c r="B775" s="2">
        <v>1587514957712</v>
      </c>
      <c r="C775" s="2">
        <v>44</v>
      </c>
      <c r="D775" s="8">
        <v>0.18057711422443301</v>
      </c>
      <c r="E775" s="4">
        <v>1.32023453712463</v>
      </c>
      <c r="F775" s="4">
        <v>9.9851732254028303</v>
      </c>
      <c r="G775" s="6">
        <v>1.3067854642868</v>
      </c>
      <c r="H775" s="6">
        <v>-1.4613502025604199</v>
      </c>
      <c r="I775" s="6">
        <v>-0.18479518592357999</v>
      </c>
      <c r="J775" s="10">
        <v>0</v>
      </c>
    </row>
    <row r="776" spans="1:10" x14ac:dyDescent="0.3">
      <c r="A776" s="2">
        <v>4</v>
      </c>
      <c r="B776" s="2">
        <v>1587514957730</v>
      </c>
      <c r="C776" s="2">
        <v>44</v>
      </c>
      <c r="D776" s="8">
        <v>0.16742724180221499</v>
      </c>
      <c r="E776" s="4">
        <v>1.38963663578033</v>
      </c>
      <c r="F776" s="4">
        <v>9.9718437194824201</v>
      </c>
      <c r="G776" s="6">
        <v>-0.44161641597748003</v>
      </c>
      <c r="H776" s="6">
        <v>3.8773438930511501</v>
      </c>
      <c r="I776" s="6">
        <v>0.96576589345931996</v>
      </c>
      <c r="J776" s="10">
        <v>0</v>
      </c>
    </row>
    <row r="777" spans="1:10" x14ac:dyDescent="0.3">
      <c r="A777" s="2">
        <v>4</v>
      </c>
      <c r="B777" s="2">
        <v>1587514957766</v>
      </c>
      <c r="C777" s="2">
        <v>44</v>
      </c>
      <c r="D777" s="8">
        <v>0.15328475832939101</v>
      </c>
      <c r="E777" s="4">
        <v>1.45810687541961</v>
      </c>
      <c r="F777" s="4">
        <v>9.9526395797729492</v>
      </c>
      <c r="G777" s="6">
        <v>-0.42648494243621998</v>
      </c>
      <c r="H777" s="6">
        <v>0.7780345082283</v>
      </c>
      <c r="I777" s="6">
        <v>0.30167809128760997</v>
      </c>
      <c r="J777" s="10">
        <v>0</v>
      </c>
    </row>
    <row r="778" spans="1:10" x14ac:dyDescent="0.3">
      <c r="A778" s="2">
        <v>4</v>
      </c>
      <c r="B778" s="2">
        <v>1587514957788</v>
      </c>
      <c r="C778" s="2">
        <v>44</v>
      </c>
      <c r="D778" s="8">
        <v>0.13865897059440599</v>
      </c>
      <c r="E778" s="4">
        <v>1.5251317024230899</v>
      </c>
      <c r="F778" s="4">
        <v>9.9287395477294904</v>
      </c>
      <c r="G778" s="6">
        <v>0.86177599430083995</v>
      </c>
      <c r="H778" s="6">
        <v>2.3670794442300001E-2</v>
      </c>
      <c r="I778" s="6">
        <v>0.39059540629387002</v>
      </c>
      <c r="J778" s="10">
        <v>0</v>
      </c>
    </row>
    <row r="779" spans="1:10" x14ac:dyDescent="0.3">
      <c r="A779" s="2">
        <v>4</v>
      </c>
      <c r="B779" s="2">
        <v>1587514957826</v>
      </c>
      <c r="C779" s="2">
        <v>44</v>
      </c>
      <c r="D779" s="8">
        <v>0.124057702720165</v>
      </c>
      <c r="E779" s="4">
        <v>1.5902395248412999</v>
      </c>
      <c r="F779" s="4">
        <v>9.9015550613403303</v>
      </c>
      <c r="G779" s="6">
        <v>0.38339886069298001</v>
      </c>
      <c r="H779" s="6">
        <v>-4.8981065750122097</v>
      </c>
      <c r="I779" s="6">
        <v>1.79460060596466</v>
      </c>
      <c r="J779" s="10">
        <v>0</v>
      </c>
    </row>
    <row r="780" spans="1:10" x14ac:dyDescent="0.3">
      <c r="A780" s="2">
        <v>4</v>
      </c>
      <c r="B780" s="2">
        <v>1587514957863</v>
      </c>
      <c r="C780" s="2">
        <v>44</v>
      </c>
      <c r="D780" s="8">
        <v>0.109977163374423</v>
      </c>
      <c r="E780" s="4">
        <v>1.65303170680999</v>
      </c>
      <c r="F780" s="4">
        <v>9.8726005554199201</v>
      </c>
      <c r="G780" s="6">
        <v>0.42809578776360002</v>
      </c>
      <c r="H780" s="6">
        <v>1.9861812591552701</v>
      </c>
      <c r="I780" s="6">
        <v>-0.31107664108276001</v>
      </c>
      <c r="J780" s="10">
        <v>0</v>
      </c>
    </row>
    <row r="781" spans="1:10" x14ac:dyDescent="0.3">
      <c r="A781" s="2">
        <v>4</v>
      </c>
      <c r="B781" s="2">
        <v>1587514957884</v>
      </c>
      <c r="C781" s="2">
        <v>44</v>
      </c>
      <c r="D781" s="8">
        <v>9.6890620887279497E-2</v>
      </c>
      <c r="E781" s="4">
        <v>1.7131941318511901</v>
      </c>
      <c r="F781" s="4">
        <v>9.8433895111083896</v>
      </c>
      <c r="G781" s="6">
        <v>-0.16130575537681999</v>
      </c>
      <c r="H781" s="6">
        <v>11.000826835632299</v>
      </c>
      <c r="I781" s="6">
        <v>-5.5018134415150001E-2</v>
      </c>
      <c r="J781" s="10">
        <v>0</v>
      </c>
    </row>
    <row r="782" spans="1:10" x14ac:dyDescent="0.3">
      <c r="A782" s="2">
        <v>4</v>
      </c>
      <c r="B782" s="2">
        <v>1587514957921</v>
      </c>
      <c r="C782" s="2">
        <v>44</v>
      </c>
      <c r="D782" s="8">
        <v>8.5234165191650293E-2</v>
      </c>
      <c r="E782" s="4">
        <v>1.7704770565032899</v>
      </c>
      <c r="F782" s="4">
        <v>9.8153476715087802</v>
      </c>
      <c r="G782" s="6">
        <v>0.77323192358017001</v>
      </c>
      <c r="H782" s="6">
        <v>-2.8438735008239702</v>
      </c>
      <c r="I782" s="6">
        <v>4.1514370590450003E-2</v>
      </c>
      <c r="J782" s="10">
        <v>0</v>
      </c>
    </row>
    <row r="783" spans="1:10" x14ac:dyDescent="0.3">
      <c r="A783" s="2">
        <v>4</v>
      </c>
      <c r="B783" s="2">
        <v>1587514957940</v>
      </c>
      <c r="C783" s="2">
        <v>44</v>
      </c>
      <c r="D783" s="8">
        <v>7.5392790138721397E-2</v>
      </c>
      <c r="E783" s="4">
        <v>1.8246657848358101</v>
      </c>
      <c r="F783" s="4">
        <v>9.7897176742553693</v>
      </c>
      <c r="G783" s="6">
        <v>8.2443810999389994E-2</v>
      </c>
      <c r="H783" s="6">
        <v>-6.4759821891784703</v>
      </c>
      <c r="I783" s="6">
        <v>-0.95821321010589999</v>
      </c>
      <c r="J783" s="10">
        <v>0</v>
      </c>
    </row>
    <row r="784" spans="1:10" x14ac:dyDescent="0.3">
      <c r="A784" s="2">
        <v>4</v>
      </c>
      <c r="B784" s="2">
        <v>1587514957979</v>
      </c>
      <c r="C784" s="2">
        <v>44</v>
      </c>
      <c r="D784" s="8">
        <v>6.7687250673770905E-2</v>
      </c>
      <c r="E784" s="4">
        <v>1.87554454803466</v>
      </c>
      <c r="F784" s="4">
        <v>9.7674713134765607</v>
      </c>
      <c r="G784" s="6">
        <v>-0.33400040864943997</v>
      </c>
      <c r="H784" s="6">
        <v>10.5386390686035</v>
      </c>
      <c r="I784" s="6">
        <v>-0.86208283901214999</v>
      </c>
      <c r="J784" s="10">
        <v>0</v>
      </c>
    </row>
    <row r="785" spans="1:10" x14ac:dyDescent="0.3">
      <c r="A785" s="2">
        <v>4</v>
      </c>
      <c r="B785" s="2">
        <v>1587514957999</v>
      </c>
      <c r="C785" s="2">
        <v>44</v>
      </c>
      <c r="D785" s="8">
        <v>6.2357287853956202E-2</v>
      </c>
      <c r="E785" s="4">
        <v>1.92285680770874</v>
      </c>
      <c r="F785" s="4">
        <v>9.7492752075195295</v>
      </c>
      <c r="G785" s="6">
        <v>1.0452064275741599</v>
      </c>
      <c r="H785" s="6">
        <v>0.83792805671691994</v>
      </c>
      <c r="I785" s="6">
        <v>-0.31134966015816001</v>
      </c>
      <c r="J785" s="10">
        <v>0</v>
      </c>
    </row>
    <row r="786" spans="1:10" x14ac:dyDescent="0.3">
      <c r="A786" s="2">
        <v>4</v>
      </c>
      <c r="B786" s="2">
        <v>1587514958037</v>
      </c>
      <c r="C786" s="2">
        <v>44</v>
      </c>
      <c r="D786" s="8">
        <v>5.95396943390369E-2</v>
      </c>
      <c r="E786" s="4">
        <v>1.9663170576095499</v>
      </c>
      <c r="F786" s="4">
        <v>9.7354917526245099</v>
      </c>
      <c r="G786" s="6">
        <v>1.7996250391006501</v>
      </c>
      <c r="H786" s="6">
        <v>-12.894904136657701</v>
      </c>
      <c r="I786" s="6">
        <v>-0.30246928334236001</v>
      </c>
      <c r="J786" s="10">
        <v>0</v>
      </c>
    </row>
    <row r="787" spans="1:10" x14ac:dyDescent="0.3">
      <c r="A787" s="2">
        <v>4</v>
      </c>
      <c r="B787" s="2">
        <v>1587514958074</v>
      </c>
      <c r="C787" s="2">
        <v>44</v>
      </c>
      <c r="D787" s="8">
        <v>5.9245072305202401E-2</v>
      </c>
      <c r="E787" s="4">
        <v>2.0056881904602002</v>
      </c>
      <c r="F787" s="4">
        <v>9.7261791229247994</v>
      </c>
      <c r="G787" s="6">
        <v>-7.2861760854720001E-2</v>
      </c>
      <c r="H787" s="6">
        <v>-1.3458163738250699</v>
      </c>
      <c r="I787" s="6">
        <v>0.69232946634293002</v>
      </c>
      <c r="J787" s="10">
        <v>0</v>
      </c>
    </row>
    <row r="788" spans="1:10" x14ac:dyDescent="0.3">
      <c r="A788" s="2">
        <v>4</v>
      </c>
      <c r="B788" s="2">
        <v>1587514958094</v>
      </c>
      <c r="C788" s="2">
        <v>44</v>
      </c>
      <c r="D788" s="8">
        <v>6.1343528330325997E-2</v>
      </c>
      <c r="E788" s="4">
        <v>2.0408511161804199</v>
      </c>
      <c r="F788" s="4">
        <v>9.7211122512817294</v>
      </c>
      <c r="G788" s="6">
        <v>0.64735412597655995</v>
      </c>
      <c r="H788" s="6">
        <v>7.3887476921081499</v>
      </c>
      <c r="I788" s="6">
        <v>-0.44045662879943998</v>
      </c>
      <c r="J788" s="10">
        <v>0</v>
      </c>
    </row>
    <row r="789" spans="1:10" x14ac:dyDescent="0.3">
      <c r="A789" s="2">
        <v>4</v>
      </c>
      <c r="B789" s="2">
        <v>1587514958131</v>
      </c>
      <c r="C789" s="2">
        <v>44</v>
      </c>
      <c r="D789" s="8">
        <v>6.5572328865528107E-2</v>
      </c>
      <c r="E789" s="4">
        <v>2.07184386253356</v>
      </c>
      <c r="F789" s="4">
        <v>9.7198534011840803</v>
      </c>
      <c r="G789" s="6">
        <v>1.7746999263763401</v>
      </c>
      <c r="H789" s="6">
        <v>-1.84585309028625</v>
      </c>
      <c r="I789" s="6">
        <v>-5.7282876223300003E-3</v>
      </c>
      <c r="J789" s="10">
        <v>0</v>
      </c>
    </row>
    <row r="790" spans="1:10" x14ac:dyDescent="0.3">
      <c r="A790" s="2">
        <v>4</v>
      </c>
      <c r="B790" s="2">
        <v>1587514958152</v>
      </c>
      <c r="C790" s="2">
        <v>44</v>
      </c>
      <c r="D790" s="8">
        <v>7.1563467383384705E-2</v>
      </c>
      <c r="E790" s="4">
        <v>2.0988895893096902</v>
      </c>
      <c r="F790" s="4">
        <v>9.7218418121337802</v>
      </c>
      <c r="G790" s="6">
        <v>-1.5155227184295701</v>
      </c>
      <c r="H790" s="6">
        <v>-2.4002103805542001</v>
      </c>
      <c r="I790" s="6">
        <v>-0.61434513330460006</v>
      </c>
      <c r="J790" s="10">
        <v>0</v>
      </c>
    </row>
    <row r="791" spans="1:10" x14ac:dyDescent="0.3">
      <c r="A791" s="2">
        <v>4</v>
      </c>
      <c r="B791" s="2">
        <v>1587514958190</v>
      </c>
      <c r="C791" s="2">
        <v>44</v>
      </c>
      <c r="D791" s="8">
        <v>7.8874908387660897E-2</v>
      </c>
      <c r="E791" s="4">
        <v>2.1223878860473602</v>
      </c>
      <c r="F791" s="4">
        <v>9.7264499664306605</v>
      </c>
      <c r="G791" s="6">
        <v>0.26823657751083002</v>
      </c>
      <c r="H791" s="6">
        <v>0.72741168737410999</v>
      </c>
      <c r="I791" s="6">
        <v>-1.7129869461059599</v>
      </c>
      <c r="J791" s="10">
        <v>0</v>
      </c>
    </row>
    <row r="792" spans="1:10" x14ac:dyDescent="0.3">
      <c r="A792" s="2">
        <v>4</v>
      </c>
      <c r="B792" s="2">
        <v>1587514958210</v>
      </c>
      <c r="C792" s="2">
        <v>44</v>
      </c>
      <c r="D792" s="8">
        <v>8.7015330791473305E-2</v>
      </c>
      <c r="E792" s="4">
        <v>2.14287137985229</v>
      </c>
      <c r="F792" s="4">
        <v>9.7330083847045898</v>
      </c>
      <c r="G792" s="6">
        <v>0.77349352836608998</v>
      </c>
      <c r="H792" s="6">
        <v>-0.67451351881027</v>
      </c>
      <c r="I792" s="6">
        <v>1.0038980245590201</v>
      </c>
      <c r="J792" s="10">
        <v>0</v>
      </c>
    </row>
    <row r="793" spans="1:10" x14ac:dyDescent="0.3">
      <c r="A793" s="2">
        <v>4</v>
      </c>
      <c r="B793" s="2">
        <v>1587514958246</v>
      </c>
      <c r="C793" s="2">
        <v>44</v>
      </c>
      <c r="D793" s="8">
        <v>9.5467656850814805E-2</v>
      </c>
      <c r="E793" s="4">
        <v>2.1609792709350502</v>
      </c>
      <c r="F793" s="4">
        <v>9.7408132553100497</v>
      </c>
      <c r="G793" s="6">
        <v>5.409768596292E-2</v>
      </c>
      <c r="H793" s="6">
        <v>-0.97685515880585005</v>
      </c>
      <c r="I793" s="6">
        <v>0.95890688896178999</v>
      </c>
      <c r="J793" s="10">
        <v>0</v>
      </c>
    </row>
    <row r="794" spans="1:10" x14ac:dyDescent="0.3">
      <c r="A794" s="2">
        <v>4</v>
      </c>
      <c r="B794" s="2">
        <v>1587514958268</v>
      </c>
      <c r="C794" s="2">
        <v>44</v>
      </c>
      <c r="D794" s="8">
        <v>0.103724516928195</v>
      </c>
      <c r="E794" s="4">
        <v>2.1774270534515301</v>
      </c>
      <c r="F794" s="4">
        <v>9.7491483688354492</v>
      </c>
      <c r="G794" s="6">
        <v>0.25668117403983998</v>
      </c>
      <c r="H794" s="6">
        <v>2.14648461341858</v>
      </c>
      <c r="I794" s="6">
        <v>0.62595528364181996</v>
      </c>
      <c r="J794" s="10">
        <v>0</v>
      </c>
    </row>
    <row r="795" spans="1:10" x14ac:dyDescent="0.3">
      <c r="A795" s="2">
        <v>4</v>
      </c>
      <c r="B795" s="2">
        <v>1587514958305</v>
      </c>
      <c r="C795" s="2">
        <v>44</v>
      </c>
      <c r="D795" s="8">
        <v>0.11133592575788399</v>
      </c>
      <c r="E795" s="4">
        <v>2.1929285526275599</v>
      </c>
      <c r="F795" s="4">
        <v>9.7573223114013601</v>
      </c>
      <c r="G795" s="6">
        <v>0.51247942447661998</v>
      </c>
      <c r="H795" s="6">
        <v>0.18709294497967</v>
      </c>
      <c r="I795" s="6">
        <v>1.9327753782272299</v>
      </c>
      <c r="J795" s="10">
        <v>0</v>
      </c>
    </row>
    <row r="796" spans="1:10" x14ac:dyDescent="0.3">
      <c r="A796" s="2">
        <v>4</v>
      </c>
      <c r="B796" s="2">
        <v>1587514958342</v>
      </c>
      <c r="C796" s="2">
        <v>44</v>
      </c>
      <c r="D796" s="8">
        <v>0.117956921458244</v>
      </c>
      <c r="E796" s="4">
        <v>2.2081041336059499</v>
      </c>
      <c r="F796" s="4">
        <v>9.7646999359130806</v>
      </c>
      <c r="G796" s="6">
        <v>6.3019134104250002E-2</v>
      </c>
      <c r="H796" s="6">
        <v>-1.0320849418640099</v>
      </c>
      <c r="I796" s="6">
        <v>0.13579931855201999</v>
      </c>
      <c r="J796" s="10">
        <v>0</v>
      </c>
    </row>
    <row r="797" spans="1:10" x14ac:dyDescent="0.3">
      <c r="A797" s="2">
        <v>4</v>
      </c>
      <c r="B797" s="2">
        <v>1587514958363</v>
      </c>
      <c r="C797" s="2">
        <v>44</v>
      </c>
      <c r="D797" s="8">
        <v>0.123384959995746</v>
      </c>
      <c r="E797" s="4">
        <v>2.2234337329864502</v>
      </c>
      <c r="F797" s="4">
        <v>9.7707424163818306</v>
      </c>
      <c r="G797" s="6">
        <v>0.28421044349669999</v>
      </c>
      <c r="H797" s="6">
        <v>-0.50462907552719005</v>
      </c>
      <c r="I797" s="6">
        <v>-0.22487823665142001</v>
      </c>
      <c r="J797" s="10">
        <v>0</v>
      </c>
    </row>
    <row r="798" spans="1:10" x14ac:dyDescent="0.3">
      <c r="A798" s="2">
        <v>4</v>
      </c>
      <c r="B798" s="2">
        <v>1587514958405</v>
      </c>
      <c r="C798" s="2">
        <v>44</v>
      </c>
      <c r="D798" s="8">
        <v>0.127572432160377</v>
      </c>
      <c r="E798" s="4">
        <v>2.2392592430114702</v>
      </c>
      <c r="F798" s="4">
        <v>9.7750501632690394</v>
      </c>
      <c r="G798" s="6">
        <v>0.2168085873127</v>
      </c>
      <c r="H798" s="6">
        <v>2.7589626312255899</v>
      </c>
      <c r="I798" s="6">
        <v>-4.4708896428349999E-2</v>
      </c>
      <c r="J798" s="10">
        <v>0</v>
      </c>
    </row>
    <row r="799" spans="1:10" x14ac:dyDescent="0.3">
      <c r="A799" s="2">
        <v>4</v>
      </c>
      <c r="B799" s="2">
        <v>1587514958418</v>
      </c>
      <c r="C799" s="2">
        <v>44</v>
      </c>
      <c r="D799" s="8">
        <v>0.13060593605041501</v>
      </c>
      <c r="E799" s="4">
        <v>2.2558190822601301</v>
      </c>
      <c r="F799" s="4">
        <v>9.7773933410644496</v>
      </c>
      <c r="G799" s="6">
        <v>0.98668783903122004</v>
      </c>
      <c r="H799" s="6">
        <v>-2.80575323104858</v>
      </c>
      <c r="I799" s="6">
        <v>-1.43768763542175</v>
      </c>
      <c r="J799" s="10">
        <v>0</v>
      </c>
    </row>
    <row r="800" spans="1:10" x14ac:dyDescent="0.3">
      <c r="A800" s="2">
        <v>4</v>
      </c>
      <c r="B800" s="2">
        <v>1587514958458</v>
      </c>
      <c r="C800" s="2">
        <v>44</v>
      </c>
      <c r="D800" s="8">
        <v>0.13266393542289701</v>
      </c>
      <c r="E800" s="4">
        <v>2.2733137607574401</v>
      </c>
      <c r="F800" s="4">
        <v>9.7777137756347603</v>
      </c>
      <c r="G800" s="6">
        <v>0.36386188864708002</v>
      </c>
      <c r="H800" s="6">
        <v>-8.4366674423217791</v>
      </c>
      <c r="I800" s="6">
        <v>0.49623703956603998</v>
      </c>
      <c r="J800" s="10">
        <v>0</v>
      </c>
    </row>
    <row r="801" spans="1:10" x14ac:dyDescent="0.3">
      <c r="A801" s="2">
        <v>4</v>
      </c>
      <c r="B801" s="2">
        <v>1587514958477</v>
      </c>
      <c r="C801" s="2">
        <v>44</v>
      </c>
      <c r="D801" s="8">
        <v>0.13396826386451699</v>
      </c>
      <c r="E801" s="4">
        <v>2.2919723987579301</v>
      </c>
      <c r="F801" s="4">
        <v>9.7761144638061506</v>
      </c>
      <c r="G801" s="6">
        <v>1.4170026406650001E-2</v>
      </c>
      <c r="H801" s="6">
        <v>2.3103547096252401</v>
      </c>
      <c r="I801" s="6">
        <v>0.65733426809311002</v>
      </c>
      <c r="J801" s="10">
        <v>0</v>
      </c>
    </row>
    <row r="802" spans="1:10" x14ac:dyDescent="0.3">
      <c r="A802" s="2">
        <v>4</v>
      </c>
      <c r="B802" s="2">
        <v>1587514958515</v>
      </c>
      <c r="C802" s="2">
        <v>44</v>
      </c>
      <c r="D802" s="8">
        <v>0.134741380810737</v>
      </c>
      <c r="E802" s="4">
        <v>2.3120589256286599</v>
      </c>
      <c r="F802" s="4">
        <v>9.7728633880615199</v>
      </c>
      <c r="G802" s="6">
        <v>2.3924653530120801</v>
      </c>
      <c r="H802" s="6">
        <v>3.7823517322540301</v>
      </c>
      <c r="I802" s="6">
        <v>-0.33795663714409002</v>
      </c>
      <c r="J802" s="10">
        <v>0</v>
      </c>
    </row>
    <row r="803" spans="1:10" x14ac:dyDescent="0.3">
      <c r="A803" s="2">
        <v>4</v>
      </c>
      <c r="B803" s="2">
        <v>1587514958556</v>
      </c>
      <c r="C803" s="2">
        <v>44</v>
      </c>
      <c r="D803" s="8">
        <v>0.13517734408378601</v>
      </c>
      <c r="E803" s="4">
        <v>2.3338334560394198</v>
      </c>
      <c r="F803" s="4">
        <v>9.7683982849121094</v>
      </c>
      <c r="G803" s="6">
        <v>-7.9374261200429994E-2</v>
      </c>
      <c r="H803" s="6">
        <v>-5.2243404388427699</v>
      </c>
      <c r="I803" s="6">
        <v>1.38767218589783</v>
      </c>
      <c r="J803" s="10">
        <v>0</v>
      </c>
    </row>
    <row r="804" spans="1:10" x14ac:dyDescent="0.3">
      <c r="A804" s="2">
        <v>4</v>
      </c>
      <c r="B804" s="2">
        <v>1587514958573</v>
      </c>
      <c r="C804" s="2">
        <v>44</v>
      </c>
      <c r="D804" s="8">
        <v>0.13542847335338501</v>
      </c>
      <c r="E804" s="4">
        <v>2.3575303554534899</v>
      </c>
      <c r="F804" s="4">
        <v>9.7632942199706996</v>
      </c>
      <c r="G804" s="6">
        <v>6.0966957360509999E-2</v>
      </c>
      <c r="H804" s="6">
        <v>2.0986912250518799</v>
      </c>
      <c r="I804" s="6">
        <v>-0.64896339178085005</v>
      </c>
      <c r="J804" s="10">
        <v>0</v>
      </c>
    </row>
    <row r="805" spans="1:10" x14ac:dyDescent="0.3">
      <c r="A805" s="2">
        <v>4</v>
      </c>
      <c r="B805" s="2">
        <v>1587514958943</v>
      </c>
      <c r="C805" s="2">
        <v>44</v>
      </c>
      <c r="D805" s="8">
        <v>0.13561370968818601</v>
      </c>
      <c r="E805" s="4">
        <v>2.38333988189697</v>
      </c>
      <c r="F805" s="4">
        <v>9.7582035064697195</v>
      </c>
      <c r="G805" s="6">
        <v>-0.62935525178909002</v>
      </c>
      <c r="H805" s="6">
        <v>5.60186862945557</v>
      </c>
      <c r="I805" s="6">
        <v>0.92882633209229004</v>
      </c>
      <c r="J805" s="10">
        <v>0</v>
      </c>
    </row>
    <row r="806" spans="1:10" x14ac:dyDescent="0.3">
      <c r="A806" s="2">
        <v>4</v>
      </c>
      <c r="B806" s="2">
        <v>1587514958943</v>
      </c>
      <c r="C806" s="2">
        <v>44</v>
      </c>
      <c r="D806" s="8">
        <v>0.13584668934345201</v>
      </c>
      <c r="E806" s="4">
        <v>2.4113750457763601</v>
      </c>
      <c r="F806" s="4">
        <v>9.7537755966186506</v>
      </c>
      <c r="G806" s="6">
        <v>0.66120511293411</v>
      </c>
      <c r="H806" s="6">
        <v>-7.7204036712646502</v>
      </c>
      <c r="I806" s="6">
        <v>0.51484215259552002</v>
      </c>
      <c r="J806" s="10">
        <v>0</v>
      </c>
    </row>
    <row r="807" spans="1:10" x14ac:dyDescent="0.3">
      <c r="A807" s="2">
        <v>4</v>
      </c>
      <c r="B807" s="2">
        <v>1587514958943</v>
      </c>
      <c r="C807" s="2">
        <v>44</v>
      </c>
      <c r="D807" s="8">
        <v>0.13625736534595401</v>
      </c>
      <c r="E807" s="4">
        <v>2.4416613578796298</v>
      </c>
      <c r="F807" s="4">
        <v>9.7505798339843697</v>
      </c>
      <c r="G807" s="6">
        <v>1.38829946517944</v>
      </c>
      <c r="H807" s="6">
        <v>-0.24172994494437999</v>
      </c>
      <c r="I807" s="6">
        <v>-1.69899010658264</v>
      </c>
      <c r="J807" s="10">
        <v>0</v>
      </c>
    </row>
    <row r="808" spans="1:10" x14ac:dyDescent="0.3">
      <c r="A808" s="2">
        <v>4</v>
      </c>
      <c r="B808" s="2">
        <v>1587514958943</v>
      </c>
      <c r="C808" s="2">
        <v>44</v>
      </c>
      <c r="D808" s="8">
        <v>0.13698054850101399</v>
      </c>
      <c r="E808" s="4">
        <v>2.47413754463195</v>
      </c>
      <c r="F808" s="4">
        <v>9.7490739822387695</v>
      </c>
      <c r="G808" s="6">
        <v>0.44656467437744002</v>
      </c>
      <c r="H808" s="6">
        <v>12.930360794067299</v>
      </c>
      <c r="I808" s="6">
        <v>-0.14388601481915</v>
      </c>
      <c r="J808" s="10">
        <v>0</v>
      </c>
    </row>
    <row r="809" spans="1:10" x14ac:dyDescent="0.3">
      <c r="A809" s="2">
        <v>4</v>
      </c>
      <c r="B809" s="2">
        <v>1587514958943</v>
      </c>
      <c r="C809" s="2">
        <v>44</v>
      </c>
      <c r="D809" s="8">
        <v>0.13811726868152599</v>
      </c>
      <c r="E809" s="4">
        <v>2.5086224079132</v>
      </c>
      <c r="F809" s="4">
        <v>9.7496137619018501</v>
      </c>
      <c r="G809" s="6">
        <v>1.1885960102081301</v>
      </c>
      <c r="H809" s="6">
        <v>-1.0642936229705799</v>
      </c>
      <c r="I809" s="6">
        <v>-0.60272639989853005</v>
      </c>
      <c r="J809" s="10">
        <v>0</v>
      </c>
    </row>
    <row r="810" spans="1:10" x14ac:dyDescent="0.3">
      <c r="A810" s="2">
        <v>4</v>
      </c>
      <c r="B810" s="2">
        <v>1587514958943</v>
      </c>
      <c r="C810" s="2">
        <v>44</v>
      </c>
      <c r="D810" s="8">
        <v>0.139695718884468</v>
      </c>
      <c r="E810" s="4">
        <v>2.5447742938995299</v>
      </c>
      <c r="F810" s="4">
        <v>9.75244045257568</v>
      </c>
      <c r="G810" s="6">
        <v>0.39939546585083002</v>
      </c>
      <c r="H810" s="6">
        <v>-10.203463554382299</v>
      </c>
      <c r="I810" s="6">
        <v>-1.7201537266369998E-2</v>
      </c>
      <c r="J810" s="10">
        <v>0</v>
      </c>
    </row>
    <row r="811" spans="1:10" x14ac:dyDescent="0.3">
      <c r="A811" s="2">
        <v>4</v>
      </c>
      <c r="B811" s="2">
        <v>1587514958943</v>
      </c>
      <c r="C811" s="2">
        <v>44</v>
      </c>
      <c r="D811" s="8">
        <v>0.141648024320602</v>
      </c>
      <c r="E811" s="4">
        <v>2.5820851325988698</v>
      </c>
      <c r="F811" s="4">
        <v>9.7576379776000906</v>
      </c>
      <c r="G811" s="6">
        <v>0.96430796384811002</v>
      </c>
      <c r="H811" s="6">
        <v>5.4040393829345703</v>
      </c>
      <c r="I811" s="6">
        <v>0.85978138446807995</v>
      </c>
      <c r="J811" s="10">
        <v>0</v>
      </c>
    </row>
    <row r="812" spans="1:10" x14ac:dyDescent="0.3">
      <c r="A812" s="2">
        <v>4</v>
      </c>
      <c r="B812" s="2">
        <v>1587514958943</v>
      </c>
      <c r="C812" s="2">
        <v>44</v>
      </c>
      <c r="D812" s="8">
        <v>0.14380969107151001</v>
      </c>
      <c r="E812" s="4">
        <v>2.61990118026733</v>
      </c>
      <c r="F812" s="4">
        <v>9.7651214599609304</v>
      </c>
      <c r="G812" s="6">
        <v>1.20687007904053</v>
      </c>
      <c r="H812" s="6">
        <v>10.727427482604901</v>
      </c>
      <c r="I812" s="6">
        <v>0.96451449394225997</v>
      </c>
      <c r="J812" s="10">
        <v>0</v>
      </c>
    </row>
    <row r="813" spans="1:10" x14ac:dyDescent="0.3">
      <c r="A813" s="2">
        <v>4</v>
      </c>
      <c r="B813" s="2">
        <v>1587514958944</v>
      </c>
      <c r="C813" s="2">
        <v>44</v>
      </c>
      <c r="D813" s="8">
        <v>0.145943388342857</v>
      </c>
      <c r="E813" s="4">
        <v>2.6574816703796298</v>
      </c>
      <c r="F813" s="4">
        <v>9.7746658325195295</v>
      </c>
      <c r="G813" s="6">
        <v>-0.45665493607521002</v>
      </c>
      <c r="H813" s="6">
        <v>-6.4418301582336399</v>
      </c>
      <c r="I813" s="6">
        <v>1.1838171482086199</v>
      </c>
      <c r="J813" s="10">
        <v>0</v>
      </c>
    </row>
    <row r="814" spans="1:10" x14ac:dyDescent="0.3">
      <c r="A814" s="2">
        <v>4</v>
      </c>
      <c r="B814" s="2">
        <v>1587514958944</v>
      </c>
      <c r="C814" s="2">
        <v>44</v>
      </c>
      <c r="D814" s="8">
        <v>0.14778088033199299</v>
      </c>
      <c r="E814" s="4">
        <v>2.6940968036651598</v>
      </c>
      <c r="F814" s="4">
        <v>9.7859315872192294</v>
      </c>
      <c r="G814" s="6">
        <v>-3.1494075665000002E-4</v>
      </c>
      <c r="H814" s="6">
        <v>-8.3966093063354492</v>
      </c>
      <c r="I814" s="6">
        <v>0.65547931194304998</v>
      </c>
      <c r="J814" s="10">
        <v>0</v>
      </c>
    </row>
    <row r="815" spans="1:10" x14ac:dyDescent="0.3">
      <c r="A815" s="2">
        <v>4</v>
      </c>
      <c r="B815" s="2">
        <v>1587514958944</v>
      </c>
      <c r="C815" s="2">
        <v>44</v>
      </c>
      <c r="D815" s="8">
        <v>0.14907662570476499</v>
      </c>
      <c r="E815" s="4">
        <v>2.7291073799133301</v>
      </c>
      <c r="F815" s="4">
        <v>9.7984905242919904</v>
      </c>
      <c r="G815" s="6">
        <v>-2.8568813577289999E-2</v>
      </c>
      <c r="H815" s="6">
        <v>7.4397773742675799</v>
      </c>
      <c r="I815" s="6">
        <v>0.52000212669373003</v>
      </c>
      <c r="J815" s="10">
        <v>0</v>
      </c>
    </row>
    <row r="816" spans="1:10" x14ac:dyDescent="0.3">
      <c r="A816" s="2">
        <v>4</v>
      </c>
      <c r="B816" s="2">
        <v>1587514958944</v>
      </c>
      <c r="C816" s="2">
        <v>44</v>
      </c>
      <c r="D816" s="8">
        <v>0.14965882897377</v>
      </c>
      <c r="E816" s="4">
        <v>2.7619678974151598</v>
      </c>
      <c r="F816" s="4">
        <v>9.8118619918823207</v>
      </c>
      <c r="G816" s="6">
        <v>-0.29062089323996998</v>
      </c>
      <c r="H816" s="6">
        <v>4.9041376113891602</v>
      </c>
      <c r="I816" s="6">
        <v>0.29471647739410001</v>
      </c>
      <c r="J816" s="10">
        <v>0</v>
      </c>
    </row>
    <row r="817" spans="1:10" x14ac:dyDescent="0.3">
      <c r="A817" s="2">
        <v>4</v>
      </c>
      <c r="B817" s="2">
        <v>1587514958956</v>
      </c>
      <c r="C817" s="2">
        <v>44</v>
      </c>
      <c r="D817" s="8">
        <v>0.149453029036521</v>
      </c>
      <c r="E817" s="4">
        <v>2.7921910285949698</v>
      </c>
      <c r="F817" s="4">
        <v>9.8255500793456996</v>
      </c>
      <c r="G817" s="6">
        <v>0.85716611146927002</v>
      </c>
      <c r="H817" s="6">
        <v>-11.0930061340332</v>
      </c>
      <c r="I817" s="6">
        <v>-0.91828906536101995</v>
      </c>
      <c r="J817" s="10">
        <v>0</v>
      </c>
    </row>
    <row r="818" spans="1:10" x14ac:dyDescent="0.3">
      <c r="A818" s="2">
        <v>4</v>
      </c>
      <c r="B818" s="2">
        <v>1587514958995</v>
      </c>
      <c r="C818" s="2">
        <v>44</v>
      </c>
      <c r="D818" s="8">
        <v>0.14846789836883501</v>
      </c>
      <c r="E818" s="4">
        <v>2.8193519115447998</v>
      </c>
      <c r="F818" s="4">
        <v>9.8390474319458008</v>
      </c>
      <c r="G818" s="6">
        <v>1.3441021442413299</v>
      </c>
      <c r="H818" s="6">
        <v>-3.5961730480194101</v>
      </c>
      <c r="I818" s="6">
        <v>0.82288759946822998</v>
      </c>
      <c r="J818" s="10">
        <v>0</v>
      </c>
    </row>
    <row r="819" spans="1:10" x14ac:dyDescent="0.3">
      <c r="A819" s="2">
        <v>4</v>
      </c>
      <c r="B819" s="2">
        <v>1587514959034</v>
      </c>
      <c r="C819" s="2">
        <v>44</v>
      </c>
      <c r="D819" s="8">
        <v>0.14676201343536299</v>
      </c>
      <c r="E819" s="4">
        <v>2.8431270122528001</v>
      </c>
      <c r="F819" s="4">
        <v>9.8518438339233398</v>
      </c>
      <c r="G819" s="6">
        <v>0.24494336545466999</v>
      </c>
      <c r="H819" s="6">
        <v>11.8564863204956</v>
      </c>
      <c r="I819" s="6">
        <v>1.5263324975967401</v>
      </c>
      <c r="J819" s="10">
        <v>0</v>
      </c>
    </row>
    <row r="820" spans="1:10" x14ac:dyDescent="0.3">
      <c r="A820" s="2">
        <v>4</v>
      </c>
      <c r="B820" s="2">
        <v>1587514959051</v>
      </c>
      <c r="C820" s="2">
        <v>44</v>
      </c>
      <c r="D820" s="8">
        <v>0.14441801607608701</v>
      </c>
      <c r="E820" s="4">
        <v>2.8633115291595401</v>
      </c>
      <c r="F820" s="4">
        <v>9.8634481430053693</v>
      </c>
      <c r="G820" s="6">
        <v>0.65589761734009</v>
      </c>
      <c r="H820" s="6">
        <v>-5.5583205223083496</v>
      </c>
      <c r="I820" s="6">
        <v>0.67484086751937999</v>
      </c>
      <c r="J820" s="10">
        <v>0</v>
      </c>
    </row>
    <row r="821" spans="1:10" x14ac:dyDescent="0.3">
      <c r="A821" s="2">
        <v>4</v>
      </c>
      <c r="B821" s="2">
        <v>1587514959090</v>
      </c>
      <c r="C821" s="2">
        <v>44</v>
      </c>
      <c r="D821" s="8">
        <v>0.141538366675376</v>
      </c>
      <c r="E821" s="4">
        <v>2.8798153400421098</v>
      </c>
      <c r="F821" s="4">
        <v>9.8733739852905202</v>
      </c>
      <c r="G821" s="6">
        <v>-0.52640002965927002</v>
      </c>
      <c r="H821" s="6">
        <v>-11.892529487609799</v>
      </c>
      <c r="I821" s="6">
        <v>1.6051390171051001</v>
      </c>
      <c r="J821" s="10">
        <v>0</v>
      </c>
    </row>
    <row r="822" spans="1:10" x14ac:dyDescent="0.3">
      <c r="A822" s="2">
        <v>4</v>
      </c>
      <c r="B822" s="2">
        <v>1587514959110</v>
      </c>
      <c r="C822" s="2">
        <v>44</v>
      </c>
      <c r="D822" s="8">
        <v>0.138263300061225</v>
      </c>
      <c r="E822" s="4">
        <v>2.8926527500152499</v>
      </c>
      <c r="F822" s="4">
        <v>9.88110256195068</v>
      </c>
      <c r="G822" s="6">
        <v>0.66818523406982</v>
      </c>
      <c r="H822" s="6">
        <v>5.7591576576232901</v>
      </c>
      <c r="I822" s="6">
        <v>0.59468126296997004</v>
      </c>
      <c r="J822" s="10">
        <v>0</v>
      </c>
    </row>
    <row r="823" spans="1:10" x14ac:dyDescent="0.3">
      <c r="A823" s="2">
        <v>4</v>
      </c>
      <c r="B823" s="2">
        <v>1587514959148</v>
      </c>
      <c r="C823" s="2">
        <v>44</v>
      </c>
      <c r="D823" s="8">
        <v>0.13479515910148601</v>
      </c>
      <c r="E823" s="4">
        <v>2.9018995761871298</v>
      </c>
      <c r="F823" s="4">
        <v>9.8860874176025302</v>
      </c>
      <c r="G823" s="6">
        <v>-0.53862375020981001</v>
      </c>
      <c r="H823" s="6">
        <v>7.3019571304321298</v>
      </c>
      <c r="I823" s="6">
        <v>0.11786244064569</v>
      </c>
      <c r="J823" s="10">
        <v>0</v>
      </c>
    </row>
    <row r="824" spans="1:10" x14ac:dyDescent="0.3">
      <c r="A824" s="2">
        <v>4</v>
      </c>
      <c r="B824" s="2">
        <v>1587514959168</v>
      </c>
      <c r="C824" s="2">
        <v>44</v>
      </c>
      <c r="D824" s="8">
        <v>0.13140568137168801</v>
      </c>
      <c r="E824" s="4">
        <v>2.9076263904571502</v>
      </c>
      <c r="F824" s="4">
        <v>9.8878097534179599</v>
      </c>
      <c r="G824" s="6">
        <v>0.85891157388687001</v>
      </c>
      <c r="H824" s="6">
        <v>-7.0056018829345703</v>
      </c>
      <c r="I824" s="6">
        <v>-0.70302850008010997</v>
      </c>
      <c r="J824" s="10">
        <v>0</v>
      </c>
    </row>
    <row r="825" spans="1:10" x14ac:dyDescent="0.3">
      <c r="A825" s="2">
        <v>4</v>
      </c>
      <c r="B825" s="2">
        <v>1587514959206</v>
      </c>
      <c r="C825" s="2">
        <v>44</v>
      </c>
      <c r="D825" s="8">
        <v>0.128420069813728</v>
      </c>
      <c r="E825" s="4">
        <v>2.90987205505371</v>
      </c>
      <c r="F825" s="4">
        <v>9.8858375549316406</v>
      </c>
      <c r="G825" s="6">
        <v>2.9385857582092298</v>
      </c>
      <c r="H825" s="6">
        <v>-9.8559389114379901</v>
      </c>
      <c r="I825" s="6">
        <v>-0.48832753300666998</v>
      </c>
      <c r="J825" s="10">
        <v>0</v>
      </c>
    </row>
    <row r="826" spans="1:10" x14ac:dyDescent="0.3">
      <c r="A826" s="2">
        <v>4</v>
      </c>
      <c r="B826" s="2">
        <v>1587514959244</v>
      </c>
      <c r="C826" s="2">
        <v>44</v>
      </c>
      <c r="D826" s="8">
        <v>0.126186728477478</v>
      </c>
      <c r="E826" s="4">
        <v>2.90866494178771</v>
      </c>
      <c r="F826" s="4">
        <v>9.8798732757568306</v>
      </c>
      <c r="G826" s="6">
        <v>7.7752672135829995E-2</v>
      </c>
      <c r="H826" s="6">
        <v>6.9791116714477504</v>
      </c>
      <c r="I826" s="6">
        <v>0.25152662396431003</v>
      </c>
      <c r="J826" s="10">
        <v>0</v>
      </c>
    </row>
    <row r="827" spans="1:10" x14ac:dyDescent="0.3">
      <c r="A827" s="2">
        <v>4</v>
      </c>
      <c r="B827" s="2">
        <v>1587514959264</v>
      </c>
      <c r="C827" s="2">
        <v>44</v>
      </c>
      <c r="D827" s="8">
        <v>0.12504211068153301</v>
      </c>
      <c r="E827" s="4">
        <v>2.9040534496307302</v>
      </c>
      <c r="F827" s="4">
        <v>9.8698129653930593</v>
      </c>
      <c r="G827" s="6">
        <v>9.8686702549460006E-2</v>
      </c>
      <c r="H827" s="6">
        <v>3.76610136032104</v>
      </c>
      <c r="I827" s="6">
        <v>-1.69679975509644</v>
      </c>
      <c r="J827" s="10">
        <v>0</v>
      </c>
    </row>
    <row r="828" spans="1:10" x14ac:dyDescent="0.3">
      <c r="A828" s="2">
        <v>4</v>
      </c>
      <c r="B828" s="2">
        <v>1587514959302</v>
      </c>
      <c r="C828" s="2">
        <v>44</v>
      </c>
      <c r="D828" s="8">
        <v>0.12527847290038999</v>
      </c>
      <c r="E828" s="4">
        <v>2.8961551189422599</v>
      </c>
      <c r="F828" s="4">
        <v>9.8557882308959908</v>
      </c>
      <c r="G828" s="6">
        <v>1.2659593820571899</v>
      </c>
      <c r="H828" s="6">
        <v>-11.550313949584901</v>
      </c>
      <c r="I828" s="6">
        <v>-0.97935843467712003</v>
      </c>
      <c r="J828" s="10">
        <v>0</v>
      </c>
    </row>
    <row r="829" spans="1:10" x14ac:dyDescent="0.3">
      <c r="A829" s="2">
        <v>4</v>
      </c>
      <c r="B829" s="2">
        <v>1587514959321</v>
      </c>
      <c r="C829" s="2">
        <v>44</v>
      </c>
      <c r="D829" s="8">
        <v>0.12711912393569899</v>
      </c>
      <c r="E829" s="4">
        <v>2.8852267265319802</v>
      </c>
      <c r="F829" s="4">
        <v>9.8381404876708896</v>
      </c>
      <c r="G829" s="6">
        <v>-5.5991310626269997E-2</v>
      </c>
      <c r="H829" s="6">
        <v>-5.4667840003967303</v>
      </c>
      <c r="I829" s="6">
        <v>-0.49797025322914001</v>
      </c>
      <c r="J829" s="10">
        <v>0</v>
      </c>
    </row>
    <row r="830" spans="1:10" x14ac:dyDescent="0.3">
      <c r="A830" s="2">
        <v>4</v>
      </c>
      <c r="B830" s="2">
        <v>1587514959358</v>
      </c>
      <c r="C830" s="2">
        <v>44</v>
      </c>
      <c r="D830" s="8">
        <v>0.13069964945316301</v>
      </c>
      <c r="E830" s="4">
        <v>2.8716938495635902</v>
      </c>
      <c r="F830" s="4">
        <v>9.8173685073852504</v>
      </c>
      <c r="G830" s="6">
        <v>0.27750742435455</v>
      </c>
      <c r="H830" s="6">
        <v>6.2104649543762198</v>
      </c>
      <c r="I830" s="6">
        <v>-2.1750178337097199</v>
      </c>
      <c r="J830" s="10">
        <v>0</v>
      </c>
    </row>
    <row r="831" spans="1:10" x14ac:dyDescent="0.3">
      <c r="A831" s="2">
        <v>4</v>
      </c>
      <c r="B831" s="2">
        <v>1587514959380</v>
      </c>
      <c r="C831" s="2">
        <v>44</v>
      </c>
      <c r="D831" s="8">
        <v>0.13604722917079901</v>
      </c>
      <c r="E831" s="4">
        <v>2.85610771179199</v>
      </c>
      <c r="F831" s="4">
        <v>9.7940931320190394</v>
      </c>
      <c r="G831" s="6">
        <v>0.94026958942412997</v>
      </c>
      <c r="H831" s="6">
        <v>2.6868116855621298</v>
      </c>
      <c r="I831" s="6">
        <v>-0.63617008924483998</v>
      </c>
      <c r="J831" s="10">
        <v>0</v>
      </c>
    </row>
    <row r="832" spans="1:10" x14ac:dyDescent="0.3">
      <c r="A832" s="2">
        <v>4</v>
      </c>
      <c r="B832" s="2">
        <v>1587514959421</v>
      </c>
      <c r="C832" s="2">
        <v>44</v>
      </c>
      <c r="D832" s="8">
        <v>0.14305637776851601</v>
      </c>
      <c r="E832" s="4">
        <v>2.8390755653381299</v>
      </c>
      <c r="F832" s="4">
        <v>9.7690210342407209</v>
      </c>
      <c r="G832" s="6">
        <v>1.35516917705536</v>
      </c>
      <c r="H832" s="6">
        <v>-9.7341012954711896</v>
      </c>
      <c r="I832" s="6">
        <v>-0.70520120859145996</v>
      </c>
      <c r="J832" s="10">
        <v>0</v>
      </c>
    </row>
    <row r="833" spans="1:10" x14ac:dyDescent="0.3">
      <c r="A833" s="2">
        <v>4</v>
      </c>
      <c r="B833" s="2">
        <v>1587514959435</v>
      </c>
      <c r="C833" s="2">
        <v>44</v>
      </c>
      <c r="D833" s="8">
        <v>0.151473298668861</v>
      </c>
      <c r="E833" s="4">
        <v>2.82121729850769</v>
      </c>
      <c r="F833" s="4">
        <v>9.7428827285766602</v>
      </c>
      <c r="G833" s="6">
        <v>0.62750059366225996</v>
      </c>
      <c r="H833" s="6">
        <v>-3.7098689079284699</v>
      </c>
      <c r="I833" s="6">
        <v>-0.13972230255604001</v>
      </c>
      <c r="J833" s="10">
        <v>0</v>
      </c>
    </row>
    <row r="834" spans="1:10" x14ac:dyDescent="0.3">
      <c r="A834" s="2">
        <v>4</v>
      </c>
      <c r="B834" s="2">
        <v>1587514959473</v>
      </c>
      <c r="C834" s="2">
        <v>44</v>
      </c>
      <c r="D834" s="8">
        <v>0.16090087592601701</v>
      </c>
      <c r="E834" s="4">
        <v>2.8031544685363698</v>
      </c>
      <c r="F834" s="4">
        <v>9.7163763046264595</v>
      </c>
      <c r="G834" s="6">
        <v>-2.3798978328704798</v>
      </c>
      <c r="H834" s="6">
        <v>11.5228252410888</v>
      </c>
      <c r="I834" s="6">
        <v>1.4411808252334599</v>
      </c>
      <c r="J834" s="10">
        <v>0</v>
      </c>
    </row>
    <row r="835" spans="1:10" x14ac:dyDescent="0.3">
      <c r="A835" s="2">
        <v>4</v>
      </c>
      <c r="B835" s="2">
        <v>1587514959511</v>
      </c>
      <c r="C835" s="2">
        <v>44</v>
      </c>
      <c r="D835" s="8">
        <v>0.17083218693733199</v>
      </c>
      <c r="E835" s="4">
        <v>2.7855045795440598</v>
      </c>
      <c r="F835" s="4">
        <v>9.6901531219482404</v>
      </c>
      <c r="G835" s="6">
        <v>0.65651899576187001</v>
      </c>
      <c r="H835" s="6">
        <v>-0.70330649614333995</v>
      </c>
      <c r="I835" s="6">
        <v>0.46612983942031999</v>
      </c>
      <c r="J835" s="10">
        <v>0</v>
      </c>
    </row>
    <row r="836" spans="1:10" x14ac:dyDescent="0.3">
      <c r="A836" s="2">
        <v>4</v>
      </c>
      <c r="B836" s="2">
        <v>1587514959532</v>
      </c>
      <c r="C836" s="2">
        <v>44</v>
      </c>
      <c r="D836" s="8">
        <v>0.180710509419441</v>
      </c>
      <c r="E836" s="4">
        <v>2.7688739299774099</v>
      </c>
      <c r="F836" s="4">
        <v>9.6648063659667898</v>
      </c>
      <c r="G836" s="6">
        <v>0.13483746349812001</v>
      </c>
      <c r="H836" s="6">
        <v>-10.364468574523899</v>
      </c>
      <c r="I836" s="6">
        <v>1.7278927564621001</v>
      </c>
      <c r="J836" s="10">
        <v>0</v>
      </c>
    </row>
    <row r="837" spans="1:10" x14ac:dyDescent="0.3">
      <c r="A837" s="2">
        <v>4</v>
      </c>
      <c r="B837" s="2">
        <v>1587514959570</v>
      </c>
      <c r="C837" s="2">
        <v>44</v>
      </c>
      <c r="D837" s="8">
        <v>0.18999792635440799</v>
      </c>
      <c r="E837" s="4">
        <v>2.7538435459136901</v>
      </c>
      <c r="F837" s="4">
        <v>9.6408548355102504</v>
      </c>
      <c r="G837" s="6">
        <v>-1.8799071311950699</v>
      </c>
      <c r="H837" s="6">
        <v>5.9623703956604004</v>
      </c>
      <c r="I837" s="6">
        <v>1.8243590593337999</v>
      </c>
      <c r="J837" s="10">
        <v>0</v>
      </c>
    </row>
    <row r="838" spans="1:10" x14ac:dyDescent="0.3">
      <c r="A838" s="2">
        <v>4</v>
      </c>
      <c r="B838" s="2">
        <v>1587514959591</v>
      </c>
      <c r="C838" s="2">
        <v>44</v>
      </c>
      <c r="D838" s="8">
        <v>0.198237389326095</v>
      </c>
      <c r="E838" s="4">
        <v>2.7409317493438698</v>
      </c>
      <c r="F838" s="4">
        <v>9.6187534332275302</v>
      </c>
      <c r="G838" s="6">
        <v>2.0016124248504599</v>
      </c>
      <c r="H838" s="6">
        <v>8.3539009094238299</v>
      </c>
      <c r="I838" s="6">
        <v>1.0413391590118399</v>
      </c>
      <c r="J838" s="10">
        <v>0</v>
      </c>
    </row>
    <row r="839" spans="1:10" x14ac:dyDescent="0.3">
      <c r="A839" s="2">
        <v>4</v>
      </c>
      <c r="B839" s="2">
        <v>1587514959628</v>
      </c>
      <c r="C839" s="2">
        <v>44</v>
      </c>
      <c r="D839" s="8">
        <v>0.205100208520889</v>
      </c>
      <c r="E839" s="4">
        <v>2.7305374145507799</v>
      </c>
      <c r="F839" s="4">
        <v>9.5989255905151296</v>
      </c>
      <c r="G839" s="6">
        <v>0.45872953534125999</v>
      </c>
      <c r="H839" s="6">
        <v>-7.5321764945983896</v>
      </c>
      <c r="I839" s="6">
        <v>2.3073289394378702</v>
      </c>
      <c r="J839" s="10">
        <v>0</v>
      </c>
    </row>
    <row r="840" spans="1:10" x14ac:dyDescent="0.3">
      <c r="A840" s="2">
        <v>4</v>
      </c>
      <c r="B840" s="2">
        <v>1587514959649</v>
      </c>
      <c r="C840" s="2">
        <v>44</v>
      </c>
      <c r="D840" s="8">
        <v>0.210413143038749</v>
      </c>
      <c r="E840" s="4">
        <v>2.72289586067199</v>
      </c>
      <c r="F840" s="4">
        <v>9.581787109375</v>
      </c>
      <c r="G840" s="6">
        <v>-5.5819335393600001E-3</v>
      </c>
      <c r="H840" s="6">
        <v>-2.5141184329986599</v>
      </c>
      <c r="I840" s="6">
        <v>-0.40856808423995999</v>
      </c>
      <c r="J840" s="10">
        <v>0</v>
      </c>
    </row>
    <row r="841" spans="1:10" x14ac:dyDescent="0.3">
      <c r="A841" s="2">
        <v>4</v>
      </c>
      <c r="B841" s="2">
        <v>1587514959687</v>
      </c>
      <c r="C841" s="2">
        <v>44</v>
      </c>
      <c r="D841" s="8">
        <v>0.21416495740413599</v>
      </c>
      <c r="E841" s="4">
        <v>2.7180709838867099</v>
      </c>
      <c r="F841" s="4">
        <v>9.5677490234375</v>
      </c>
      <c r="G841" s="6">
        <v>1.3862061500549301</v>
      </c>
      <c r="H841" s="6">
        <v>5.3036303520202601</v>
      </c>
      <c r="I841" s="6">
        <v>0.16789837181567999</v>
      </c>
      <c r="J841" s="10">
        <v>0</v>
      </c>
    </row>
    <row r="842" spans="1:10" x14ac:dyDescent="0.3">
      <c r="A842" s="2">
        <v>4</v>
      </c>
      <c r="B842" s="2">
        <v>1587514959724</v>
      </c>
      <c r="C842" s="2">
        <v>44</v>
      </c>
      <c r="D842" s="8">
        <v>0.216492384672164</v>
      </c>
      <c r="E842" s="4">
        <v>2.7159740924835201</v>
      </c>
      <c r="F842" s="4">
        <v>9.5571994781494105</v>
      </c>
      <c r="G842" s="6">
        <v>-1.6064535826440001E-2</v>
      </c>
      <c r="H842" s="6">
        <v>-0.66075807809830001</v>
      </c>
      <c r="I842" s="6">
        <v>0.77396696805954002</v>
      </c>
      <c r="J842" s="10">
        <v>0</v>
      </c>
    </row>
    <row r="843" spans="1:10" x14ac:dyDescent="0.3">
      <c r="A843" s="2">
        <v>4</v>
      </c>
      <c r="B843" s="2">
        <v>1587514959744</v>
      </c>
      <c r="C843" s="2">
        <v>44</v>
      </c>
      <c r="D843" s="8">
        <v>0.21764600276946999</v>
      </c>
      <c r="E843" s="4">
        <v>2.71639800071716</v>
      </c>
      <c r="F843" s="4">
        <v>9.5504674911499006</v>
      </c>
      <c r="G843" s="6">
        <v>1.7350721359252901</v>
      </c>
      <c r="H843" s="6">
        <v>-5.0780439376831099</v>
      </c>
      <c r="I843" s="6">
        <v>-1.6492118835449201</v>
      </c>
      <c r="J843" s="10">
        <v>0</v>
      </c>
    </row>
    <row r="844" spans="1:10" x14ac:dyDescent="0.3">
      <c r="A844" s="2">
        <v>4</v>
      </c>
      <c r="B844" s="2">
        <v>1587514959786</v>
      </c>
      <c r="C844" s="2">
        <v>44</v>
      </c>
      <c r="D844" s="8">
        <v>0.21794179081916801</v>
      </c>
      <c r="E844" s="4">
        <v>2.7190613746643</v>
      </c>
      <c r="F844" s="4">
        <v>9.5477657318115199</v>
      </c>
      <c r="G844" s="6">
        <v>-0.56275373697280995</v>
      </c>
      <c r="H844" s="6">
        <v>0.44317430257797003</v>
      </c>
      <c r="I844" s="6">
        <v>1.1945936679840099</v>
      </c>
      <c r="J844" s="10">
        <v>0</v>
      </c>
    </row>
    <row r="845" spans="1:10" x14ac:dyDescent="0.3">
      <c r="A845" s="2">
        <v>4</v>
      </c>
      <c r="B845" s="2">
        <v>1587514959802</v>
      </c>
      <c r="C845" s="2">
        <v>44</v>
      </c>
      <c r="D845" s="8">
        <v>0.21770808100700301</v>
      </c>
      <c r="E845" s="4">
        <v>2.7236423492431601</v>
      </c>
      <c r="F845" s="4">
        <v>9.5491428375244105</v>
      </c>
      <c r="G845" s="6">
        <v>1.4904038906097401</v>
      </c>
      <c r="H845" s="6">
        <v>4.3193926811218297</v>
      </c>
      <c r="I845" s="6">
        <v>0.12822805345058</v>
      </c>
      <c r="J845" s="10">
        <v>0</v>
      </c>
    </row>
    <row r="846" spans="1:10" x14ac:dyDescent="0.3">
      <c r="A846" s="2">
        <v>4</v>
      </c>
      <c r="B846" s="2">
        <v>1587514959839</v>
      </c>
      <c r="C846" s="2">
        <v>44</v>
      </c>
      <c r="D846" s="8">
        <v>0.21724392473697601</v>
      </c>
      <c r="E846" s="4">
        <v>2.7297933101653999</v>
      </c>
      <c r="F846" s="4">
        <v>9.5544500350952095</v>
      </c>
      <c r="G846" s="6">
        <v>0.98803490400313998</v>
      </c>
      <c r="H846" s="6">
        <v>-3.0043778419494598</v>
      </c>
      <c r="I846" s="6">
        <v>7.7360324561599997E-2</v>
      </c>
      <c r="J846" s="10">
        <v>0</v>
      </c>
    </row>
    <row r="847" spans="1:10" x14ac:dyDescent="0.3">
      <c r="A847" s="2">
        <v>4</v>
      </c>
      <c r="B847" s="2">
        <v>1587514959859</v>
      </c>
      <c r="C847" s="2">
        <v>44</v>
      </c>
      <c r="D847" s="8">
        <v>0.21679571270942599</v>
      </c>
      <c r="E847" s="4">
        <v>2.7371466159820499</v>
      </c>
      <c r="F847" s="4">
        <v>9.5633249282836896</v>
      </c>
      <c r="G847" s="6">
        <v>-0.40848919749259999</v>
      </c>
      <c r="H847" s="6">
        <v>-4.5004363059997603</v>
      </c>
      <c r="I847" s="6">
        <v>0.92264348268509</v>
      </c>
      <c r="J847" s="10">
        <v>0</v>
      </c>
    </row>
    <row r="848" spans="1:10" x14ac:dyDescent="0.3">
      <c r="A848" s="2">
        <v>4</v>
      </c>
      <c r="B848" s="2">
        <v>1587514959896</v>
      </c>
      <c r="C848" s="2">
        <v>44</v>
      </c>
      <c r="D848" s="8">
        <v>0.216545104980468</v>
      </c>
      <c r="E848" s="4">
        <v>2.7453134059906001</v>
      </c>
      <c r="F848" s="4">
        <v>9.5752019882202095</v>
      </c>
      <c r="G848" s="6">
        <v>0.35774391889571999</v>
      </c>
      <c r="H848" s="6">
        <v>3.2090213298797599</v>
      </c>
      <c r="I848" s="6">
        <v>-1.0412951707839999</v>
      </c>
      <c r="J848" s="10">
        <v>0</v>
      </c>
    </row>
    <row r="849" spans="1:10" x14ac:dyDescent="0.3">
      <c r="A849" s="2">
        <v>4</v>
      </c>
      <c r="B849" s="2">
        <v>1587514959919</v>
      </c>
      <c r="C849" s="2">
        <v>44</v>
      </c>
      <c r="D849" s="8">
        <v>0.216607555747032</v>
      </c>
      <c r="E849" s="4">
        <v>2.75387978553771</v>
      </c>
      <c r="F849" s="4">
        <v>9.5893573760986293</v>
      </c>
      <c r="G849" s="6">
        <v>-0.11380072683096</v>
      </c>
      <c r="H849" s="6">
        <v>2.52374219894409</v>
      </c>
      <c r="I849" s="6">
        <v>0.50689744949340998</v>
      </c>
      <c r="J849" s="10">
        <v>0</v>
      </c>
    </row>
    <row r="850" spans="1:10" x14ac:dyDescent="0.3">
      <c r="A850" s="2">
        <v>4</v>
      </c>
      <c r="B850" s="2">
        <v>1587514959954</v>
      </c>
      <c r="C850" s="2">
        <v>44</v>
      </c>
      <c r="D850" s="8">
        <v>0.21704263985156999</v>
      </c>
      <c r="E850" s="4">
        <v>2.7624208927154501</v>
      </c>
      <c r="F850" s="4">
        <v>9.6049718856811506</v>
      </c>
      <c r="G850" s="6">
        <v>0.55651420354842995</v>
      </c>
      <c r="H850" s="6">
        <v>-7.0927000045776403</v>
      </c>
      <c r="I850" s="6">
        <v>0.77521497011185003</v>
      </c>
      <c r="J850" s="10">
        <v>0</v>
      </c>
    </row>
    <row r="851" spans="1:10" x14ac:dyDescent="0.3">
      <c r="A851" s="2">
        <v>4</v>
      </c>
      <c r="B851" s="2">
        <v>1587514959992</v>
      </c>
      <c r="C851" s="2">
        <v>44</v>
      </c>
      <c r="D851" s="8">
        <v>0.21787074208259499</v>
      </c>
      <c r="E851" s="4">
        <v>2.7705304622650102</v>
      </c>
      <c r="F851" s="4">
        <v>9.6211900711059499</v>
      </c>
      <c r="G851" s="6">
        <v>-0.16866758465767001</v>
      </c>
      <c r="H851" s="6">
        <v>-1.4946384429931601</v>
      </c>
      <c r="I851" s="6">
        <v>0.19280621409415999</v>
      </c>
      <c r="J851" s="10">
        <v>0</v>
      </c>
    </row>
    <row r="852" spans="1:10" x14ac:dyDescent="0.3">
      <c r="A852" s="2">
        <v>4</v>
      </c>
      <c r="B852" s="2">
        <v>1587514960011</v>
      </c>
      <c r="C852" s="2">
        <v>44</v>
      </c>
      <c r="D852" s="8">
        <v>0.219093412160873</v>
      </c>
      <c r="E852" s="4">
        <v>2.7778415679931601</v>
      </c>
      <c r="F852" s="4">
        <v>9.6371660232543892</v>
      </c>
      <c r="G852" s="6">
        <v>0.85381591320037997</v>
      </c>
      <c r="H852" s="6">
        <v>1.4932918548584</v>
      </c>
      <c r="I852" s="6">
        <v>1.67656898498535</v>
      </c>
      <c r="J852" s="10">
        <v>0</v>
      </c>
    </row>
    <row r="853" spans="1:10" x14ac:dyDescent="0.3">
      <c r="A853" s="2">
        <v>4</v>
      </c>
      <c r="B853" s="2">
        <v>1587514960053</v>
      </c>
      <c r="C853" s="2">
        <v>44</v>
      </c>
      <c r="D853" s="8">
        <v>0.22071582078933699</v>
      </c>
      <c r="E853" s="4">
        <v>2.78403496742248</v>
      </c>
      <c r="F853" s="4">
        <v>9.652099609375</v>
      </c>
      <c r="G853" s="6">
        <v>-0.49637481570244002</v>
      </c>
      <c r="H853" s="6">
        <v>-4.6210861206054696</v>
      </c>
      <c r="I853" s="6">
        <v>1.32125079631805</v>
      </c>
      <c r="J853" s="10">
        <v>0</v>
      </c>
    </row>
    <row r="854" spans="1:10" x14ac:dyDescent="0.3">
      <c r="A854" s="2">
        <v>4</v>
      </c>
      <c r="B854" s="2">
        <v>1587514960070</v>
      </c>
      <c r="C854" s="2">
        <v>44</v>
      </c>
      <c r="D854" s="8">
        <v>0.22276544570922799</v>
      </c>
      <c r="E854" s="4">
        <v>2.7888557910919101</v>
      </c>
      <c r="F854" s="4">
        <v>9.6652870178222603</v>
      </c>
      <c r="G854" s="6">
        <v>0.86102682352065996</v>
      </c>
      <c r="H854" s="6">
        <v>-1.19126260280609</v>
      </c>
      <c r="I854" s="6">
        <v>-0.72268599271774003</v>
      </c>
      <c r="J854" s="10">
        <v>0</v>
      </c>
    </row>
    <row r="855" spans="1:10" x14ac:dyDescent="0.3">
      <c r="A855" s="2">
        <v>4</v>
      </c>
      <c r="B855" s="2">
        <v>1587514960108</v>
      </c>
      <c r="C855" s="2">
        <v>44</v>
      </c>
      <c r="D855" s="8">
        <v>0.225299447774887</v>
      </c>
      <c r="E855" s="4">
        <v>2.7921447753906201</v>
      </c>
      <c r="F855" s="4">
        <v>9.6761674880981392</v>
      </c>
      <c r="G855" s="6">
        <v>1.24371778964996</v>
      </c>
      <c r="H855" s="6">
        <v>-0.73817801475525002</v>
      </c>
      <c r="I855" s="6">
        <v>0.44147321581840998</v>
      </c>
      <c r="J855" s="10">
        <v>0</v>
      </c>
    </row>
    <row r="856" spans="1:10" x14ac:dyDescent="0.3">
      <c r="A856" s="2">
        <v>4</v>
      </c>
      <c r="B856" s="2">
        <v>1587514960450</v>
      </c>
      <c r="C856" s="2">
        <v>44</v>
      </c>
      <c r="D856" s="8">
        <v>0.228396460413932</v>
      </c>
      <c r="E856" s="4">
        <v>2.79387235641479</v>
      </c>
      <c r="F856" s="4">
        <v>9.6843557357787997</v>
      </c>
      <c r="G856" s="6">
        <v>0.34378147125244002</v>
      </c>
      <c r="H856" s="6">
        <v>-6.1366524696350098</v>
      </c>
      <c r="I856" s="6">
        <v>-0.31642925739288003</v>
      </c>
      <c r="J856" s="10">
        <v>0</v>
      </c>
    </row>
    <row r="857" spans="1:10" x14ac:dyDescent="0.3">
      <c r="A857" s="2">
        <v>4</v>
      </c>
      <c r="B857" s="2">
        <v>1587514960450</v>
      </c>
      <c r="C857" s="2">
        <v>44</v>
      </c>
      <c r="D857" s="8">
        <v>0.232136785984039</v>
      </c>
      <c r="E857" s="4">
        <v>2.7941515445709202</v>
      </c>
      <c r="F857" s="4">
        <v>9.6896619796752894</v>
      </c>
      <c r="G857" s="6">
        <v>-0.58510053157805997</v>
      </c>
      <c r="H857" s="6">
        <v>-1.2116727828979501</v>
      </c>
      <c r="I857" s="6">
        <v>-1.7612040042877199</v>
      </c>
      <c r="J857" s="10">
        <v>0</v>
      </c>
    </row>
    <row r="858" spans="1:10" x14ac:dyDescent="0.3">
      <c r="A858" s="2">
        <v>4</v>
      </c>
      <c r="B858" s="2">
        <v>1587514960450</v>
      </c>
      <c r="C858" s="2">
        <v>44</v>
      </c>
      <c r="D858" s="8">
        <v>0.23657743632793399</v>
      </c>
      <c r="E858" s="4">
        <v>2.7932069301605198</v>
      </c>
      <c r="F858" s="4">
        <v>9.6921005249023402</v>
      </c>
      <c r="G858" s="6">
        <v>0.34897369146347001</v>
      </c>
      <c r="H858" s="6">
        <v>2.0745286941528298</v>
      </c>
      <c r="I858" s="6">
        <v>0.26641163229942</v>
      </c>
      <c r="J858" s="10">
        <v>0</v>
      </c>
    </row>
    <row r="859" spans="1:10" x14ac:dyDescent="0.3">
      <c r="A859" s="2">
        <v>4</v>
      </c>
      <c r="B859" s="2">
        <v>1587514960450</v>
      </c>
      <c r="C859" s="2">
        <v>44</v>
      </c>
      <c r="D859" s="8">
        <v>0.24172747135162301</v>
      </c>
      <c r="E859" s="4">
        <v>2.7913167476653999</v>
      </c>
      <c r="F859" s="4">
        <v>9.6918878555297798</v>
      </c>
      <c r="G859" s="6">
        <v>1.0728406906127901</v>
      </c>
      <c r="H859" s="6">
        <v>-5.5146603584289604</v>
      </c>
      <c r="I859" s="6">
        <v>-0.56023889780045</v>
      </c>
      <c r="J859" s="10">
        <v>0</v>
      </c>
    </row>
    <row r="860" spans="1:10" x14ac:dyDescent="0.3">
      <c r="A860" s="2">
        <v>4</v>
      </c>
      <c r="B860" s="2">
        <v>1587514960450</v>
      </c>
      <c r="C860" s="2">
        <v>44</v>
      </c>
      <c r="D860" s="8">
        <v>0.247532352805137</v>
      </c>
      <c r="E860" s="4">
        <v>2.7887687683105402</v>
      </c>
      <c r="F860" s="4">
        <v>9.6894063949584908</v>
      </c>
      <c r="G860" s="6">
        <v>0.49974158406258001</v>
      </c>
      <c r="H860" s="6">
        <v>-6.3148174285888699</v>
      </c>
      <c r="I860" s="6">
        <v>-0.62855833768845004</v>
      </c>
      <c r="J860" s="10">
        <v>0</v>
      </c>
    </row>
    <row r="861" spans="1:10" x14ac:dyDescent="0.3">
      <c r="A861" s="2">
        <v>4</v>
      </c>
      <c r="B861" s="2">
        <v>1587514960450</v>
      </c>
      <c r="C861" s="2">
        <v>44</v>
      </c>
      <c r="D861" s="8">
        <v>0.25386860966682401</v>
      </c>
      <c r="E861" s="4">
        <v>2.78584384918212</v>
      </c>
      <c r="F861" s="4">
        <v>9.6851606369018501</v>
      </c>
      <c r="G861" s="6">
        <v>8.2421109080310001E-2</v>
      </c>
      <c r="H861" s="6">
        <v>3.7110047340393102</v>
      </c>
      <c r="I861" s="6">
        <v>0.52560818195342995</v>
      </c>
      <c r="J861" s="10">
        <v>0</v>
      </c>
    </row>
    <row r="862" spans="1:10" x14ac:dyDescent="0.3">
      <c r="A862" s="2">
        <v>4</v>
      </c>
      <c r="B862" s="2">
        <v>1587514960450</v>
      </c>
      <c r="C862" s="2">
        <v>44</v>
      </c>
      <c r="D862" s="8">
        <v>0.260546654462814</v>
      </c>
      <c r="E862" s="4">
        <v>2.7828164100646902</v>
      </c>
      <c r="F862" s="4">
        <v>9.6797447204589808</v>
      </c>
      <c r="G862" s="6">
        <v>0.66147625446320002</v>
      </c>
      <c r="H862" s="6">
        <v>3.49837422370911</v>
      </c>
      <c r="I862" s="6">
        <v>-0.26726588606834001</v>
      </c>
      <c r="J862" s="10">
        <v>0</v>
      </c>
    </row>
    <row r="863" spans="1:10" x14ac:dyDescent="0.3">
      <c r="A863" s="2">
        <v>4</v>
      </c>
      <c r="B863" s="2">
        <v>1587514960450</v>
      </c>
      <c r="C863" s="2">
        <v>44</v>
      </c>
      <c r="D863" s="8">
        <v>0.26732459664344699</v>
      </c>
      <c r="E863" s="4">
        <v>2.7799711227416899</v>
      </c>
      <c r="F863" s="4">
        <v>9.6738042831420898</v>
      </c>
      <c r="G863" s="6">
        <v>-4.9053739756350002E-2</v>
      </c>
      <c r="H863" s="6">
        <v>-8.8084344863891602</v>
      </c>
      <c r="I863" s="6">
        <v>-0.25919532775879001</v>
      </c>
      <c r="J863" s="10">
        <v>0</v>
      </c>
    </row>
    <row r="864" spans="1:10" x14ac:dyDescent="0.3">
      <c r="A864" s="2">
        <v>4</v>
      </c>
      <c r="B864" s="2">
        <v>1587514960450</v>
      </c>
      <c r="C864" s="2">
        <v>44</v>
      </c>
      <c r="D864" s="8">
        <v>0.27393049001693698</v>
      </c>
      <c r="E864" s="4">
        <v>2.7776296138763401</v>
      </c>
      <c r="F864" s="4">
        <v>9.6679773330688406</v>
      </c>
      <c r="G864" s="6">
        <v>-0.12987983226776001</v>
      </c>
      <c r="H864" s="6">
        <v>-0.75178331136703003</v>
      </c>
      <c r="I864" s="6">
        <v>1.7596540972589999E-2</v>
      </c>
      <c r="J864" s="10">
        <v>0</v>
      </c>
    </row>
    <row r="865" spans="1:10" x14ac:dyDescent="0.3">
      <c r="A865" s="2">
        <v>4</v>
      </c>
      <c r="B865" s="2">
        <v>1587514960450</v>
      </c>
      <c r="C865" s="2">
        <v>44</v>
      </c>
      <c r="D865" s="8">
        <v>0.28008446097373901</v>
      </c>
      <c r="E865" s="4">
        <v>2.77615070343017</v>
      </c>
      <c r="F865" s="4">
        <v>9.6628427505493093</v>
      </c>
      <c r="G865" s="6">
        <v>0.76184815168381004</v>
      </c>
      <c r="H865" s="6">
        <v>8.6015300750732404</v>
      </c>
      <c r="I865" s="6">
        <v>-0.57676273584366</v>
      </c>
      <c r="J865" s="10">
        <v>0</v>
      </c>
    </row>
    <row r="866" spans="1:10" x14ac:dyDescent="0.3">
      <c r="A866" s="2">
        <v>4</v>
      </c>
      <c r="B866" s="2">
        <v>1587514960450</v>
      </c>
      <c r="C866" s="2">
        <v>44</v>
      </c>
      <c r="D866" s="8">
        <v>0.28551670908927901</v>
      </c>
      <c r="E866" s="4">
        <v>2.7759079933166499</v>
      </c>
      <c r="F866" s="4">
        <v>9.6588888168334908</v>
      </c>
      <c r="G866" s="6">
        <v>-0.36354073882103</v>
      </c>
      <c r="H866" s="6">
        <v>-6.3130264282226598</v>
      </c>
      <c r="I866" s="6">
        <v>0.29418888688087003</v>
      </c>
      <c r="J866" s="10">
        <v>0</v>
      </c>
    </row>
    <row r="867" spans="1:10" x14ac:dyDescent="0.3">
      <c r="A867" s="2">
        <v>4</v>
      </c>
      <c r="B867" s="2">
        <v>1587514960471</v>
      </c>
      <c r="C867" s="2">
        <v>44</v>
      </c>
      <c r="D867" s="8">
        <v>0.28998449444770802</v>
      </c>
      <c r="E867" s="4">
        <v>2.77727127075195</v>
      </c>
      <c r="F867" s="4">
        <v>9.6564760208129794</v>
      </c>
      <c r="G867" s="6">
        <v>0.85262030363082997</v>
      </c>
      <c r="H867" s="6">
        <v>-7.6365828514099103</v>
      </c>
      <c r="I867" s="6">
        <v>-0.50816965103149003</v>
      </c>
      <c r="J867" s="10">
        <v>0</v>
      </c>
    </row>
    <row r="868" spans="1:10" x14ac:dyDescent="0.3">
      <c r="A868" s="2">
        <v>4</v>
      </c>
      <c r="B868" s="2">
        <v>1587514960491</v>
      </c>
      <c r="C868" s="2">
        <v>44</v>
      </c>
      <c r="D868" s="8">
        <v>0.29329097270965498</v>
      </c>
      <c r="E868" s="4">
        <v>2.7805757522582999</v>
      </c>
      <c r="F868" s="4">
        <v>9.6558027267456001</v>
      </c>
      <c r="G868" s="6">
        <v>-0.42897129058838002</v>
      </c>
      <c r="H868" s="6">
        <v>8.8744630813598597</v>
      </c>
      <c r="I868" s="6">
        <v>-0.51710283756256004</v>
      </c>
      <c r="J868" s="10">
        <v>0</v>
      </c>
    </row>
    <row r="869" spans="1:10" x14ac:dyDescent="0.3">
      <c r="A869" s="2">
        <v>4</v>
      </c>
      <c r="B869" s="2">
        <v>1587514960530</v>
      </c>
      <c r="C869" s="2">
        <v>44</v>
      </c>
      <c r="D869" s="8">
        <v>0.29529944062232899</v>
      </c>
      <c r="E869" s="4">
        <v>2.7860553264617902</v>
      </c>
      <c r="F869" s="4">
        <v>9.6569128036499006</v>
      </c>
      <c r="G869" s="6">
        <v>0.36520427465438998</v>
      </c>
      <c r="H869" s="6">
        <v>6.1808400154113796</v>
      </c>
      <c r="I869" s="6">
        <v>-0.79915171861649004</v>
      </c>
      <c r="J869" s="10">
        <v>0</v>
      </c>
    </row>
    <row r="870" spans="1:10" x14ac:dyDescent="0.3">
      <c r="A870" s="2">
        <v>4</v>
      </c>
      <c r="B870" s="2">
        <v>1587514960549</v>
      </c>
      <c r="C870" s="2">
        <v>44</v>
      </c>
      <c r="D870" s="8">
        <v>0.29593637585639898</v>
      </c>
      <c r="E870" s="4">
        <v>2.7937786579132</v>
      </c>
      <c r="F870" s="4">
        <v>9.6597309112548793</v>
      </c>
      <c r="G870" s="6">
        <v>0.74418687820435003</v>
      </c>
      <c r="H870" s="6">
        <v>-8.4556360244750994</v>
      </c>
      <c r="I870" s="6">
        <v>-1.1076797246932999</v>
      </c>
      <c r="J870" s="10">
        <v>0</v>
      </c>
    </row>
    <row r="871" spans="1:10" x14ac:dyDescent="0.3">
      <c r="A871" s="2">
        <v>4</v>
      </c>
      <c r="B871" s="2">
        <v>1587514960588</v>
      </c>
      <c r="C871" s="2">
        <v>44</v>
      </c>
      <c r="D871" s="8">
        <v>0.29518628120422302</v>
      </c>
      <c r="E871" s="4">
        <v>2.8036432266235298</v>
      </c>
      <c r="F871" s="4">
        <v>9.6640930175781197</v>
      </c>
      <c r="G871" s="6">
        <v>0.11958247423172</v>
      </c>
      <c r="H871" s="6">
        <v>-1.2152177095413199</v>
      </c>
      <c r="I871" s="6">
        <v>-0.46824035048485002</v>
      </c>
      <c r="J871" s="10">
        <v>0</v>
      </c>
    </row>
    <row r="872" spans="1:10" x14ac:dyDescent="0.3">
      <c r="A872" s="2">
        <v>4</v>
      </c>
      <c r="B872" s="2">
        <v>1587514960607</v>
      </c>
      <c r="C872" s="2">
        <v>44</v>
      </c>
      <c r="D872" s="8">
        <v>0.29308348894119202</v>
      </c>
      <c r="E872" s="4">
        <v>2.8153986930847101</v>
      </c>
      <c r="F872" s="4">
        <v>9.6697740554809499</v>
      </c>
      <c r="G872" s="6">
        <v>0.86335283517838002</v>
      </c>
      <c r="H872" s="6">
        <v>8.1274394989013707</v>
      </c>
      <c r="I872" s="6">
        <v>-0.92883253097534002</v>
      </c>
      <c r="J872" s="10">
        <v>0</v>
      </c>
    </row>
    <row r="873" spans="1:10" x14ac:dyDescent="0.3">
      <c r="A873" s="2">
        <v>4</v>
      </c>
      <c r="B873" s="2">
        <v>1587514960646</v>
      </c>
      <c r="C873" s="2">
        <v>44</v>
      </c>
      <c r="D873" s="8">
        <v>0.28970170021057101</v>
      </c>
      <c r="E873" s="4">
        <v>2.82866954803466</v>
      </c>
      <c r="F873" s="4">
        <v>9.6765270233154297</v>
      </c>
      <c r="G873" s="6">
        <v>1.2847536802291899</v>
      </c>
      <c r="H873" s="6">
        <v>-3.61546063423157</v>
      </c>
      <c r="I873" s="6">
        <v>-1.0765671730041499</v>
      </c>
      <c r="J873" s="10">
        <v>0</v>
      </c>
    </row>
    <row r="874" spans="1:10" x14ac:dyDescent="0.3">
      <c r="A874" s="2">
        <v>4</v>
      </c>
      <c r="B874" s="2">
        <v>1587514960687</v>
      </c>
      <c r="C874" s="2">
        <v>44</v>
      </c>
      <c r="D874" s="8">
        <v>0.28513807058334301</v>
      </c>
      <c r="E874" s="4">
        <v>2.8429923057556099</v>
      </c>
      <c r="F874" s="4">
        <v>9.6841077804565394</v>
      </c>
      <c r="G874" s="6">
        <v>0.93698656558990001</v>
      </c>
      <c r="H874" s="6">
        <v>-5.44909715652466</v>
      </c>
      <c r="I874" s="6">
        <v>-1.14988684654236</v>
      </c>
      <c r="J874" s="10">
        <v>0</v>
      </c>
    </row>
    <row r="875" spans="1:10" x14ac:dyDescent="0.3">
      <c r="A875" s="2">
        <v>4</v>
      </c>
      <c r="B875" s="2">
        <v>1587514960703</v>
      </c>
      <c r="C875" s="2">
        <v>44</v>
      </c>
      <c r="D875" s="8">
        <v>0.27949309349059998</v>
      </c>
      <c r="E875" s="4">
        <v>2.8578736782073899</v>
      </c>
      <c r="F875" s="4">
        <v>9.6922807693481392</v>
      </c>
      <c r="G875" s="6">
        <v>0.51800155639648005</v>
      </c>
      <c r="H875" s="6">
        <v>4.6931695938110396</v>
      </c>
      <c r="I875" s="6">
        <v>-1.2247397899627701</v>
      </c>
      <c r="J875" s="10">
        <v>0</v>
      </c>
    </row>
    <row r="876" spans="1:10" x14ac:dyDescent="0.3">
      <c r="A876" s="2">
        <v>4</v>
      </c>
      <c r="B876" s="2">
        <v>1587514960741</v>
      </c>
      <c r="C876" s="2">
        <v>44</v>
      </c>
      <c r="D876" s="8">
        <v>0.27285388112068099</v>
      </c>
      <c r="E876" s="4">
        <v>2.8728363513946502</v>
      </c>
      <c r="F876" s="4">
        <v>9.7008209228515607</v>
      </c>
      <c r="G876" s="6">
        <v>0.78617376089096003</v>
      </c>
      <c r="H876" s="6">
        <v>0.65062314271927002</v>
      </c>
      <c r="I876" s="6">
        <v>-0.62871313095092995</v>
      </c>
      <c r="J876" s="10">
        <v>0</v>
      </c>
    </row>
    <row r="877" spans="1:10" x14ac:dyDescent="0.3">
      <c r="A877" s="2">
        <v>4</v>
      </c>
      <c r="B877" s="2">
        <v>1587514960760</v>
      </c>
      <c r="C877" s="2">
        <v>44</v>
      </c>
      <c r="D877" s="8">
        <v>0.26528561115264798</v>
      </c>
      <c r="E877" s="4">
        <v>2.8874490261077801</v>
      </c>
      <c r="F877" s="4">
        <v>9.7095212936401296</v>
      </c>
      <c r="G877" s="6">
        <v>1.0889074802398699</v>
      </c>
      <c r="H877" s="6">
        <v>-5.4151277542114302</v>
      </c>
      <c r="I877" s="6">
        <v>-8.7966382503509993E-2</v>
      </c>
      <c r="J877" s="10">
        <v>0</v>
      </c>
    </row>
    <row r="878" spans="1:10" x14ac:dyDescent="0.3">
      <c r="A878" s="2">
        <v>4</v>
      </c>
      <c r="B878" s="2">
        <v>1587514960798</v>
      </c>
      <c r="C878" s="2">
        <v>44</v>
      </c>
      <c r="D878" s="8">
        <v>0.25683251023292503</v>
      </c>
      <c r="E878" s="4">
        <v>2.9013535976409899</v>
      </c>
      <c r="F878" s="4">
        <v>9.7181949615478498</v>
      </c>
      <c r="G878" s="6">
        <v>-8.2196958363059999E-2</v>
      </c>
      <c r="H878" s="6">
        <v>1.6668787002563501</v>
      </c>
      <c r="I878" s="6">
        <v>3.2484006136659999E-2</v>
      </c>
      <c r="J878" s="10">
        <v>0</v>
      </c>
    </row>
    <row r="879" spans="1:10" x14ac:dyDescent="0.3">
      <c r="A879" s="2">
        <v>4</v>
      </c>
      <c r="B879" s="2">
        <v>1587514960817</v>
      </c>
      <c r="C879" s="2">
        <v>44</v>
      </c>
      <c r="D879" s="8">
        <v>0.247531473636627</v>
      </c>
      <c r="E879" s="4">
        <v>2.9142885208129798</v>
      </c>
      <c r="F879" s="4">
        <v>9.7266769409179599</v>
      </c>
      <c r="G879" s="6">
        <v>1.05915367603302</v>
      </c>
      <c r="H879" s="6">
        <v>0.72378957271576005</v>
      </c>
      <c r="I879" s="6">
        <v>0.29033756256103999</v>
      </c>
      <c r="J879" s="10">
        <v>0</v>
      </c>
    </row>
    <row r="880" spans="1:10" x14ac:dyDescent="0.3">
      <c r="A880" s="2">
        <v>4</v>
      </c>
      <c r="B880" s="2">
        <v>1587514960855</v>
      </c>
      <c r="C880" s="2">
        <v>44</v>
      </c>
      <c r="D880" s="8">
        <v>0.237435206770896</v>
      </c>
      <c r="E880" s="4">
        <v>2.9260962009429901</v>
      </c>
      <c r="F880" s="4">
        <v>9.7348279953002894</v>
      </c>
      <c r="G880" s="6">
        <v>1.6438449621200599</v>
      </c>
      <c r="H880" s="6">
        <v>-3.41187715530396</v>
      </c>
      <c r="I880" s="6">
        <v>0.70060038566589</v>
      </c>
      <c r="J880" s="10">
        <v>0</v>
      </c>
    </row>
    <row r="881" spans="1:10" x14ac:dyDescent="0.3">
      <c r="A881" s="2">
        <v>4</v>
      </c>
      <c r="B881" s="2">
        <v>1587514960894</v>
      </c>
      <c r="C881" s="2">
        <v>44</v>
      </c>
      <c r="D881" s="8">
        <v>0.226632580161094</v>
      </c>
      <c r="E881" s="4">
        <v>2.9367101192474299</v>
      </c>
      <c r="F881" s="4">
        <v>9.7425470352172798</v>
      </c>
      <c r="G881" s="6">
        <v>0.79453790187836004</v>
      </c>
      <c r="H881" s="6">
        <v>2.16489458084106</v>
      </c>
      <c r="I881" s="6">
        <v>-0.32912001013755998</v>
      </c>
      <c r="J881" s="10">
        <v>0</v>
      </c>
    </row>
    <row r="882" spans="1:10" x14ac:dyDescent="0.3">
      <c r="A882" s="2">
        <v>4</v>
      </c>
      <c r="B882" s="2">
        <v>1587514960913</v>
      </c>
      <c r="C882" s="2">
        <v>44</v>
      </c>
      <c r="D882" s="8">
        <v>0.215256467461586</v>
      </c>
      <c r="E882" s="4">
        <v>2.9461276531219398</v>
      </c>
      <c r="F882" s="4">
        <v>9.7497959136962802</v>
      </c>
      <c r="G882" s="6">
        <v>0.63044530153275002</v>
      </c>
      <c r="H882" s="6">
        <v>0.90766215324402</v>
      </c>
      <c r="I882" s="6">
        <v>-0.27520385384559998</v>
      </c>
      <c r="J882" s="10">
        <v>0</v>
      </c>
    </row>
    <row r="883" spans="1:10" x14ac:dyDescent="0.3">
      <c r="A883" s="2">
        <v>4</v>
      </c>
      <c r="B883" s="2">
        <v>1587514960951</v>
      </c>
      <c r="C883" s="2">
        <v>44</v>
      </c>
      <c r="D883" s="8">
        <v>0.203480690717697</v>
      </c>
      <c r="E883" s="4">
        <v>2.9543917179107599</v>
      </c>
      <c r="F883" s="4">
        <v>9.7566156387329102</v>
      </c>
      <c r="G883" s="6">
        <v>1.1603444814682</v>
      </c>
      <c r="H883" s="6">
        <v>-4.3961043357849103</v>
      </c>
      <c r="I883" s="6">
        <v>-4.6266365796329999E-2</v>
      </c>
      <c r="J883" s="10">
        <v>0</v>
      </c>
    </row>
    <row r="884" spans="1:10" x14ac:dyDescent="0.3">
      <c r="A884" s="2">
        <v>4</v>
      </c>
      <c r="B884" s="2">
        <v>1587514960972</v>
      </c>
      <c r="C884" s="2">
        <v>44</v>
      </c>
      <c r="D884" s="8">
        <v>0.19151417911052701</v>
      </c>
      <c r="E884" s="4">
        <v>2.9615890979766801</v>
      </c>
      <c r="F884" s="4">
        <v>9.7631168365478498</v>
      </c>
      <c r="G884" s="6">
        <v>0.66614598035812</v>
      </c>
      <c r="H884" s="6">
        <v>1.30675828456879</v>
      </c>
      <c r="I884" s="6">
        <v>-0.45740222930907998</v>
      </c>
      <c r="J884" s="10">
        <v>0</v>
      </c>
    </row>
    <row r="885" spans="1:10" x14ac:dyDescent="0.3">
      <c r="A885" s="2">
        <v>4</v>
      </c>
      <c r="B885" s="2">
        <v>1587514961010</v>
      </c>
      <c r="C885" s="2">
        <v>44</v>
      </c>
      <c r="D885" s="8">
        <v>0.179596036672592</v>
      </c>
      <c r="E885" s="4">
        <v>2.9678463935852002</v>
      </c>
      <c r="F885" s="4">
        <v>9.7694473266601491</v>
      </c>
      <c r="G885" s="6">
        <v>1.2139210700988801</v>
      </c>
      <c r="H885" s="6">
        <v>2.1619918346404998</v>
      </c>
      <c r="I885" s="6">
        <v>-0.19197955727577001</v>
      </c>
      <c r="J885" s="10">
        <v>0</v>
      </c>
    </row>
    <row r="886" spans="1:10" x14ac:dyDescent="0.3">
      <c r="A886" s="2">
        <v>4</v>
      </c>
      <c r="B886" s="2">
        <v>1587514961029</v>
      </c>
      <c r="C886" s="2">
        <v>44</v>
      </c>
      <c r="D886" s="8">
        <v>0.167985498905181</v>
      </c>
      <c r="E886" s="4">
        <v>2.9733209609985298</v>
      </c>
      <c r="F886" s="4">
        <v>9.7757463455200195</v>
      </c>
      <c r="G886" s="6">
        <v>0.68885487318038996</v>
      </c>
      <c r="H886" s="6">
        <v>-4.7926812171936</v>
      </c>
      <c r="I886" s="6">
        <v>-0.47177171707152998</v>
      </c>
      <c r="J886" s="10">
        <v>0</v>
      </c>
    </row>
    <row r="887" spans="1:10" x14ac:dyDescent="0.3">
      <c r="A887" s="2">
        <v>4</v>
      </c>
      <c r="B887" s="2">
        <v>1587514961069</v>
      </c>
      <c r="C887" s="2">
        <v>44</v>
      </c>
      <c r="D887" s="8">
        <v>0.15694247186183899</v>
      </c>
      <c r="E887" s="4">
        <v>2.9781966209411599</v>
      </c>
      <c r="F887" s="4">
        <v>9.7820968627929599</v>
      </c>
      <c r="G887" s="6">
        <v>1.7934926748275799</v>
      </c>
      <c r="H887" s="6">
        <v>-0.42070439457893</v>
      </c>
      <c r="I887" s="6">
        <v>-1.1109300851821899</v>
      </c>
      <c r="J887" s="10">
        <v>0</v>
      </c>
    </row>
    <row r="888" spans="1:10" x14ac:dyDescent="0.3">
      <c r="A888" s="2">
        <v>4</v>
      </c>
      <c r="B888" s="2">
        <v>1587514961087</v>
      </c>
      <c r="C888" s="2">
        <v>44</v>
      </c>
      <c r="D888" s="8">
        <v>0.146701574325561</v>
      </c>
      <c r="E888" s="4">
        <v>2.9826705455779998</v>
      </c>
      <c r="F888" s="4">
        <v>9.7884922027587802</v>
      </c>
      <c r="G888" s="6">
        <v>0.67470091581345004</v>
      </c>
      <c r="H888" s="6">
        <v>4.1968531608581499</v>
      </c>
      <c r="I888" s="6">
        <v>-0.31610631942749001</v>
      </c>
      <c r="J888" s="10">
        <v>0</v>
      </c>
    </row>
    <row r="889" spans="1:10" x14ac:dyDescent="0.3">
      <c r="A889" s="2">
        <v>4</v>
      </c>
      <c r="B889" s="2">
        <v>1587514961126</v>
      </c>
      <c r="C889" s="2">
        <v>44</v>
      </c>
      <c r="D889" s="8">
        <v>0.13745033740997301</v>
      </c>
      <c r="E889" s="4">
        <v>2.9869260787963801</v>
      </c>
      <c r="F889" s="4">
        <v>9.7948331832885707</v>
      </c>
      <c r="G889" s="6">
        <v>-0.45965641736983998</v>
      </c>
      <c r="H889" s="6">
        <v>-2.0669219493865998</v>
      </c>
      <c r="I889" s="6">
        <v>-0.75180119276046997</v>
      </c>
      <c r="J889" s="10">
        <v>0</v>
      </c>
    </row>
    <row r="890" spans="1:10" x14ac:dyDescent="0.3">
      <c r="A890" s="2">
        <v>4</v>
      </c>
      <c r="B890" s="2">
        <v>1587514961163</v>
      </c>
      <c r="C890" s="2">
        <v>44</v>
      </c>
      <c r="D890" s="8">
        <v>0.129327297210693</v>
      </c>
      <c r="E890" s="4">
        <v>2.9911217689514098</v>
      </c>
      <c r="F890" s="4">
        <v>9.8009366989135707</v>
      </c>
      <c r="G890" s="6">
        <v>1.30692946910858</v>
      </c>
      <c r="H890" s="6">
        <v>-3.5045974254608199</v>
      </c>
      <c r="I890" s="6">
        <v>-1.3654643297195399</v>
      </c>
      <c r="J890" s="10">
        <v>0</v>
      </c>
    </row>
    <row r="891" spans="1:10" x14ac:dyDescent="0.3">
      <c r="A891" s="2">
        <v>4</v>
      </c>
      <c r="B891" s="2">
        <v>1587514961183</v>
      </c>
      <c r="C891" s="2">
        <v>44</v>
      </c>
      <c r="D891" s="8">
        <v>0.122438557446002</v>
      </c>
      <c r="E891" s="4">
        <v>2.9954016208648602</v>
      </c>
      <c r="F891" s="4">
        <v>9.8065557479858398</v>
      </c>
      <c r="G891" s="6">
        <v>0.11665604263543999</v>
      </c>
      <c r="H891" s="6">
        <v>5.6398062705993697</v>
      </c>
      <c r="I891" s="6">
        <v>-0.27086257934570002</v>
      </c>
      <c r="J891" s="10">
        <v>0</v>
      </c>
    </row>
    <row r="892" spans="1:10" x14ac:dyDescent="0.3">
      <c r="A892" s="2">
        <v>4</v>
      </c>
      <c r="B892" s="2">
        <v>1587514961219</v>
      </c>
      <c r="C892" s="2">
        <v>44</v>
      </c>
      <c r="D892" s="8">
        <v>0.11686860769987099</v>
      </c>
      <c r="E892" s="4">
        <v>2.9998934268951398</v>
      </c>
      <c r="F892" s="4">
        <v>9.8114252090454102</v>
      </c>
      <c r="G892" s="6">
        <v>0.88296145200729004</v>
      </c>
      <c r="H892" s="6">
        <v>1.61261570453644</v>
      </c>
      <c r="I892" s="6">
        <v>-1.5014853477478001</v>
      </c>
      <c r="J892" s="10">
        <v>0</v>
      </c>
    </row>
    <row r="893" spans="1:10" x14ac:dyDescent="0.3">
      <c r="A893" s="2">
        <v>4</v>
      </c>
      <c r="B893" s="2">
        <v>1587514961240</v>
      </c>
      <c r="C893" s="2">
        <v>44</v>
      </c>
      <c r="D893" s="8">
        <v>0.112670466303825</v>
      </c>
      <c r="E893" s="4">
        <v>3.0046930313110298</v>
      </c>
      <c r="F893" s="4">
        <v>9.8153104782104492</v>
      </c>
      <c r="G893" s="6">
        <v>1.2902292013168299</v>
      </c>
      <c r="H893" s="6">
        <v>-6.3263897895812997</v>
      </c>
      <c r="I893" s="6">
        <v>-0.93329030275345004</v>
      </c>
      <c r="J893" s="10">
        <v>0</v>
      </c>
    </row>
    <row r="894" spans="1:10" x14ac:dyDescent="0.3">
      <c r="A894" s="2">
        <v>4</v>
      </c>
      <c r="B894" s="2">
        <v>1587514961278</v>
      </c>
      <c r="C894" s="2">
        <v>44</v>
      </c>
      <c r="D894" s="8">
        <v>0.10984519124031</v>
      </c>
      <c r="E894" s="4">
        <v>3.0098626613616899</v>
      </c>
      <c r="F894" s="4">
        <v>9.8180351257324201</v>
      </c>
      <c r="G894" s="6">
        <v>1.6972199678421001</v>
      </c>
      <c r="H894" s="6">
        <v>1.69510066509247</v>
      </c>
      <c r="I894" s="6">
        <v>-0.11775764077902</v>
      </c>
      <c r="J894" s="10">
        <v>0</v>
      </c>
    </row>
    <row r="895" spans="1:10" x14ac:dyDescent="0.3">
      <c r="A895" s="2">
        <v>4</v>
      </c>
      <c r="B895" s="2">
        <v>1587514961297</v>
      </c>
      <c r="C895" s="2">
        <v>44</v>
      </c>
      <c r="D895" s="8">
        <v>0.108328856527805</v>
      </c>
      <c r="E895" s="4">
        <v>3.0154378414153999</v>
      </c>
      <c r="F895" s="4">
        <v>9.8194942474365199</v>
      </c>
      <c r="G895" s="6">
        <v>0.85115802288054998</v>
      </c>
      <c r="H895" s="6">
        <v>5.6275868415832502</v>
      </c>
      <c r="I895" s="6">
        <v>-1.0416439771652199</v>
      </c>
      <c r="J895" s="10">
        <v>0</v>
      </c>
    </row>
    <row r="896" spans="1:10" x14ac:dyDescent="0.3">
      <c r="A896" s="2">
        <v>4</v>
      </c>
      <c r="B896" s="2">
        <v>1587514961335</v>
      </c>
      <c r="C896" s="2">
        <v>44</v>
      </c>
      <c r="D896" s="8">
        <v>0.10799355804920099</v>
      </c>
      <c r="E896" s="4">
        <v>3.02142906188964</v>
      </c>
      <c r="F896" s="4">
        <v>9.8196649551391602</v>
      </c>
      <c r="G896" s="6">
        <v>-0.54891091585159002</v>
      </c>
      <c r="H896" s="6">
        <v>-4.7446575164794904</v>
      </c>
      <c r="I896" s="6">
        <v>-0.98133254051207996</v>
      </c>
      <c r="J896" s="10">
        <v>0</v>
      </c>
    </row>
    <row r="897" spans="1:10" x14ac:dyDescent="0.3">
      <c r="A897" s="2">
        <v>4</v>
      </c>
      <c r="B897" s="2">
        <v>1587514961373</v>
      </c>
      <c r="C897" s="2">
        <v>44</v>
      </c>
      <c r="D897" s="8">
        <v>0.10865771025419201</v>
      </c>
      <c r="E897" s="4">
        <v>3.0278155803680402</v>
      </c>
      <c r="F897" s="4">
        <v>9.81860256195068</v>
      </c>
      <c r="G897" s="6">
        <v>0.97083008289337003</v>
      </c>
      <c r="H897" s="6">
        <v>-2.74074363708496</v>
      </c>
      <c r="I897" s="6">
        <v>-0.67045855522155995</v>
      </c>
      <c r="J897" s="10">
        <v>0</v>
      </c>
    </row>
    <row r="898" spans="1:10" x14ac:dyDescent="0.3">
      <c r="A898" s="2">
        <v>4</v>
      </c>
      <c r="B898" s="2">
        <v>1587514961394</v>
      </c>
      <c r="C898" s="2">
        <v>44</v>
      </c>
      <c r="D898" s="8">
        <v>0.110101073980331</v>
      </c>
      <c r="E898" s="4">
        <v>3.03452372550964</v>
      </c>
      <c r="F898" s="4">
        <v>9.8164100646972603</v>
      </c>
      <c r="G898" s="6">
        <v>1.38830053806305</v>
      </c>
      <c r="H898" s="6">
        <v>7.6667628288268999</v>
      </c>
      <c r="I898" s="6">
        <v>-0.44680124521254999</v>
      </c>
      <c r="J898" s="10">
        <v>0</v>
      </c>
    </row>
    <row r="899" spans="1:10" x14ac:dyDescent="0.3">
      <c r="A899" s="2">
        <v>4</v>
      </c>
      <c r="B899" s="2">
        <v>1587514961430</v>
      </c>
      <c r="C899" s="2">
        <v>44</v>
      </c>
      <c r="D899" s="8">
        <v>0.112079963088035</v>
      </c>
      <c r="E899" s="4">
        <v>3.0413916110992401</v>
      </c>
      <c r="F899" s="4">
        <v>9.8132095336913991</v>
      </c>
      <c r="G899" s="6">
        <v>0.19507019221783001</v>
      </c>
      <c r="H899" s="6">
        <v>-0.23751369118689999</v>
      </c>
      <c r="I899" s="6">
        <v>3.4757286310200003E-2</v>
      </c>
      <c r="J899" s="10">
        <v>0</v>
      </c>
    </row>
    <row r="900" spans="1:10" x14ac:dyDescent="0.3">
      <c r="A900" s="2">
        <v>4</v>
      </c>
      <c r="B900" s="2">
        <v>1587514961451</v>
      </c>
      <c r="C900" s="2">
        <v>44</v>
      </c>
      <c r="D900" s="8">
        <v>0.11433982849120999</v>
      </c>
      <c r="E900" s="4">
        <v>3.0481586456298801</v>
      </c>
      <c r="F900" s="4">
        <v>9.8091182708740199</v>
      </c>
      <c r="G900" s="6">
        <v>1.47243940830231</v>
      </c>
      <c r="H900" s="6">
        <v>-6.98970699310303</v>
      </c>
      <c r="I900" s="6">
        <v>-0.26121902465820002</v>
      </c>
      <c r="J900" s="10">
        <v>0</v>
      </c>
    </row>
    <row r="901" spans="1:10" x14ac:dyDescent="0.3">
      <c r="A901" s="2">
        <v>4</v>
      </c>
      <c r="B901" s="2">
        <v>1587514961489</v>
      </c>
      <c r="C901" s="2">
        <v>44</v>
      </c>
      <c r="D901" s="8">
        <v>0.11662720143795</v>
      </c>
      <c r="E901" s="4">
        <v>3.0545022487640301</v>
      </c>
      <c r="F901" s="4">
        <v>9.8042278289794904</v>
      </c>
      <c r="G901" s="6">
        <v>1.9119404554367101</v>
      </c>
      <c r="H901" s="6">
        <v>2.9340558052063002</v>
      </c>
      <c r="I901" s="6">
        <v>0.33917582035065003</v>
      </c>
      <c r="J901" s="10">
        <v>0</v>
      </c>
    </row>
    <row r="902" spans="1:10" x14ac:dyDescent="0.3">
      <c r="A902" s="2">
        <v>4</v>
      </c>
      <c r="B902" s="2">
        <v>1587514961509</v>
      </c>
      <c r="C902" s="2">
        <v>44</v>
      </c>
      <c r="D902" s="8">
        <v>0.118700236082077</v>
      </c>
      <c r="E902" s="4">
        <v>3.0600709915161102</v>
      </c>
      <c r="F902" s="4">
        <v>9.7986059188842702</v>
      </c>
      <c r="G902" s="6">
        <v>0.25178557634353999</v>
      </c>
      <c r="H902" s="6">
        <v>6.9851098060607901</v>
      </c>
      <c r="I902" s="6">
        <v>0.28323653340339999</v>
      </c>
      <c r="J902" s="10">
        <v>0</v>
      </c>
    </row>
    <row r="903" spans="1:10" x14ac:dyDescent="0.3">
      <c r="A903" s="2">
        <v>4</v>
      </c>
      <c r="B903" s="2">
        <v>1587514961547</v>
      </c>
      <c r="C903" s="2">
        <v>44</v>
      </c>
      <c r="D903" s="8">
        <v>0.120336815714836</v>
      </c>
      <c r="E903" s="4">
        <v>3.0644738674163801</v>
      </c>
      <c r="F903" s="4">
        <v>9.7923316955566406</v>
      </c>
      <c r="G903" s="6">
        <v>0.79116302728652999</v>
      </c>
      <c r="H903" s="6">
        <v>-2.19113326072693</v>
      </c>
      <c r="I903" s="6">
        <v>-0.37585148215294001</v>
      </c>
      <c r="J903" s="10">
        <v>0</v>
      </c>
    </row>
    <row r="904" spans="1:10" x14ac:dyDescent="0.3">
      <c r="A904" s="2">
        <v>4</v>
      </c>
      <c r="B904" s="2">
        <v>1587514961567</v>
      </c>
      <c r="C904" s="2">
        <v>44</v>
      </c>
      <c r="D904" s="8">
        <v>0.121344238519668</v>
      </c>
      <c r="E904" s="4">
        <v>3.06726694107055</v>
      </c>
      <c r="F904" s="4">
        <v>9.7855224609375</v>
      </c>
      <c r="G904" s="6">
        <v>0.63800346851348999</v>
      </c>
      <c r="H904" s="6">
        <v>-3.98391532897949</v>
      </c>
      <c r="I904" s="6">
        <v>0.86491531133652</v>
      </c>
      <c r="J904" s="10">
        <v>0</v>
      </c>
    </row>
    <row r="905" spans="1:10" x14ac:dyDescent="0.3">
      <c r="A905" s="2">
        <v>4</v>
      </c>
      <c r="B905" s="2">
        <v>1587514961605</v>
      </c>
      <c r="C905" s="2">
        <v>44</v>
      </c>
      <c r="D905" s="8">
        <v>0.121572352945804</v>
      </c>
      <c r="E905" s="4">
        <v>3.0679745674133301</v>
      </c>
      <c r="F905" s="4">
        <v>9.7783432006835902</v>
      </c>
      <c r="G905" s="6">
        <v>0.44071435928344999</v>
      </c>
      <c r="H905" s="6">
        <v>3.90644431114197</v>
      </c>
      <c r="I905" s="6">
        <v>0.15459664165973999</v>
      </c>
      <c r="J905" s="10">
        <v>0</v>
      </c>
    </row>
    <row r="906" spans="1:10" x14ac:dyDescent="0.3">
      <c r="A906" s="2">
        <v>4</v>
      </c>
      <c r="B906" s="2">
        <v>1587514961643</v>
      </c>
      <c r="C906" s="2">
        <v>44</v>
      </c>
      <c r="D906" s="8">
        <v>0.12092673778533899</v>
      </c>
      <c r="E906" s="4">
        <v>3.0661277770996</v>
      </c>
      <c r="F906" s="4">
        <v>9.7710170745849592</v>
      </c>
      <c r="G906" s="6">
        <v>0.50881075859070002</v>
      </c>
      <c r="H906" s="6">
        <v>2.6872639656066899</v>
      </c>
      <c r="I906" s="6">
        <v>0.44394293427467002</v>
      </c>
      <c r="J906" s="10">
        <v>0</v>
      </c>
    </row>
    <row r="907" spans="1:10" x14ac:dyDescent="0.3">
      <c r="A907" s="2">
        <v>4</v>
      </c>
      <c r="B907" s="2">
        <v>1587514961998</v>
      </c>
      <c r="C907" s="2">
        <v>44</v>
      </c>
      <c r="D907" s="8">
        <v>0.11937834322452499</v>
      </c>
      <c r="E907" s="4">
        <v>3.0612919330596902</v>
      </c>
      <c r="F907" s="4">
        <v>9.7638263702392507</v>
      </c>
      <c r="G907" s="6">
        <v>1.29007744789124</v>
      </c>
      <c r="H907" s="6">
        <v>-3.8090906143188499</v>
      </c>
      <c r="I907" s="6">
        <v>1.2379053831100499</v>
      </c>
      <c r="J907" s="10">
        <v>0</v>
      </c>
    </row>
    <row r="908" spans="1:10" x14ac:dyDescent="0.3">
      <c r="A908" s="2">
        <v>4</v>
      </c>
      <c r="B908" s="2">
        <v>1587514961998</v>
      </c>
      <c r="C908" s="2">
        <v>44</v>
      </c>
      <c r="D908" s="8">
        <v>0.11696814000606499</v>
      </c>
      <c r="E908" s="4">
        <v>3.0530772209167401</v>
      </c>
      <c r="F908" s="4">
        <v>9.7570867538452095</v>
      </c>
      <c r="G908" s="6">
        <v>1.67688524723053</v>
      </c>
      <c r="H908" s="6">
        <v>-1.323601603508</v>
      </c>
      <c r="I908" s="6">
        <v>0.51352113485336004</v>
      </c>
      <c r="J908" s="10">
        <v>0</v>
      </c>
    </row>
    <row r="909" spans="1:10" x14ac:dyDescent="0.3">
      <c r="A909" s="2">
        <v>4</v>
      </c>
      <c r="B909" s="2">
        <v>1587514961998</v>
      </c>
      <c r="C909" s="2">
        <v>44</v>
      </c>
      <c r="D909" s="8">
        <v>0.113805383443832</v>
      </c>
      <c r="E909" s="4">
        <v>3.04113268852233</v>
      </c>
      <c r="F909" s="4">
        <v>9.7511110305786097</v>
      </c>
      <c r="G909" s="6">
        <v>0.11329544335604</v>
      </c>
      <c r="H909" s="6">
        <v>2.1940283775329599</v>
      </c>
      <c r="I909" s="6">
        <v>0.39273962378501998</v>
      </c>
      <c r="J909" s="10">
        <v>0</v>
      </c>
    </row>
    <row r="910" spans="1:10" x14ac:dyDescent="0.3">
      <c r="A910" s="2">
        <v>4</v>
      </c>
      <c r="B910" s="2">
        <v>1587514961998</v>
      </c>
      <c r="C910" s="2">
        <v>44</v>
      </c>
      <c r="D910" s="8">
        <v>0.110060960054397</v>
      </c>
      <c r="E910" s="4">
        <v>3.0251502990722599</v>
      </c>
      <c r="F910" s="4">
        <v>9.7461738586425692</v>
      </c>
      <c r="G910" s="6">
        <v>0.45703634619713002</v>
      </c>
      <c r="H910" s="6">
        <v>-1.4773304462432899</v>
      </c>
      <c r="I910" s="6">
        <v>0.24195608496665999</v>
      </c>
      <c r="J910" s="10">
        <v>0</v>
      </c>
    </row>
    <row r="911" spans="1:10" x14ac:dyDescent="0.3">
      <c r="A911" s="2">
        <v>4</v>
      </c>
      <c r="B911" s="2">
        <v>1587514961998</v>
      </c>
      <c r="C911" s="2">
        <v>44</v>
      </c>
      <c r="D911" s="8">
        <v>0.105962187051773</v>
      </c>
      <c r="E911" s="4">
        <v>3.00490999221801</v>
      </c>
      <c r="F911" s="4">
        <v>9.7424821853637695</v>
      </c>
      <c r="G911" s="6">
        <v>1.0002510547637899</v>
      </c>
      <c r="H911" s="6">
        <v>-3.0766527652740501</v>
      </c>
      <c r="I911" s="6">
        <v>-9.0666040778159998E-2</v>
      </c>
      <c r="J911" s="10">
        <v>0</v>
      </c>
    </row>
    <row r="912" spans="1:10" x14ac:dyDescent="0.3">
      <c r="A912" s="2">
        <v>4</v>
      </c>
      <c r="B912" s="2">
        <v>1587514961998</v>
      </c>
      <c r="C912" s="2">
        <v>44</v>
      </c>
      <c r="D912" s="8">
        <v>0.101786166429519</v>
      </c>
      <c r="E912" s="4">
        <v>2.98035240173339</v>
      </c>
      <c r="F912" s="4">
        <v>9.7401561737060494</v>
      </c>
      <c r="G912" s="6">
        <v>-8.4464222192759994E-2</v>
      </c>
      <c r="H912" s="6">
        <v>0.48260611295700001</v>
      </c>
      <c r="I912" s="6">
        <v>-1.221472583711E-2</v>
      </c>
      <c r="J912" s="10">
        <v>0</v>
      </c>
    </row>
    <row r="913" spans="1:10" x14ac:dyDescent="0.3">
      <c r="A913" s="2">
        <v>4</v>
      </c>
      <c r="B913" s="2">
        <v>1587514961999</v>
      </c>
      <c r="C913" s="2">
        <v>44</v>
      </c>
      <c r="D913" s="8">
        <v>9.7839422523975303E-2</v>
      </c>
      <c r="E913" s="4">
        <v>2.9516317844390798</v>
      </c>
      <c r="F913" s="4">
        <v>9.7392234802246094</v>
      </c>
      <c r="G913" s="6">
        <v>0.26618868112563998</v>
      </c>
      <c r="H913" s="6">
        <v>2.0506746768951398</v>
      </c>
      <c r="I913" s="6">
        <v>-6.2505513429640003E-2</v>
      </c>
      <c r="J913" s="10">
        <v>0</v>
      </c>
    </row>
    <row r="914" spans="1:10" x14ac:dyDescent="0.3">
      <c r="A914" s="2">
        <v>4</v>
      </c>
      <c r="B914" s="2">
        <v>1587514961999</v>
      </c>
      <c r="C914" s="2">
        <v>44</v>
      </c>
      <c r="D914" s="8">
        <v>9.4425588846206596E-2</v>
      </c>
      <c r="E914" s="4">
        <v>2.91912817955017</v>
      </c>
      <c r="F914" s="4">
        <v>9.73964023590087</v>
      </c>
      <c r="G914" s="6">
        <v>1.30637896060944</v>
      </c>
      <c r="H914" s="6">
        <v>-0.12509569525719</v>
      </c>
      <c r="I914" s="6">
        <v>0.31331011652946</v>
      </c>
      <c r="J914" s="10">
        <v>0</v>
      </c>
    </row>
    <row r="915" spans="1:10" x14ac:dyDescent="0.3">
      <c r="A915" s="2">
        <v>4</v>
      </c>
      <c r="B915" s="2">
        <v>1587514961999</v>
      </c>
      <c r="C915" s="2">
        <v>44</v>
      </c>
      <c r="D915" s="8">
        <v>9.1816715896129594E-2</v>
      </c>
      <c r="E915" s="4">
        <v>2.8834211826324401</v>
      </c>
      <c r="F915" s="4">
        <v>9.7413177490234304</v>
      </c>
      <c r="G915" s="6">
        <v>0.72562569379806996</v>
      </c>
      <c r="H915" s="6">
        <v>-1.9744300842285201</v>
      </c>
      <c r="I915" s="6">
        <v>0.2937023639679</v>
      </c>
      <c r="J915" s="10">
        <v>0</v>
      </c>
    </row>
    <row r="916" spans="1:10" x14ac:dyDescent="0.3">
      <c r="A916" s="2">
        <v>4</v>
      </c>
      <c r="B916" s="2">
        <v>1587514961999</v>
      </c>
      <c r="C916" s="2">
        <v>44</v>
      </c>
      <c r="D916" s="8">
        <v>9.0234823524951893E-2</v>
      </c>
      <c r="E916" s="4">
        <v>2.8452343940734801</v>
      </c>
      <c r="F916" s="4">
        <v>9.7441377639770508</v>
      </c>
      <c r="G916" s="6">
        <v>-0.36427322030067</v>
      </c>
      <c r="H916" s="6">
        <v>0.91180688142776001</v>
      </c>
      <c r="I916" s="6">
        <v>-0.19772030413151001</v>
      </c>
      <c r="J916" s="10">
        <v>0</v>
      </c>
    </row>
    <row r="917" spans="1:10" x14ac:dyDescent="0.3">
      <c r="A917" s="2">
        <v>4</v>
      </c>
      <c r="B917" s="2">
        <v>1587514961999</v>
      </c>
      <c r="C917" s="2">
        <v>44</v>
      </c>
      <c r="D917" s="8">
        <v>8.9839957654476096E-2</v>
      </c>
      <c r="E917" s="4">
        <v>2.8053703308105402</v>
      </c>
      <c r="F917" s="4">
        <v>9.7479791641235298</v>
      </c>
      <c r="G917" s="6">
        <v>-0.11617925018072001</v>
      </c>
      <c r="H917" s="6">
        <v>2.1266920566558798</v>
      </c>
      <c r="I917" s="6">
        <v>-0.36839219927787997</v>
      </c>
      <c r="J917" s="10">
        <v>0</v>
      </c>
    </row>
    <row r="918" spans="1:10" x14ac:dyDescent="0.3">
      <c r="A918" s="2">
        <v>4</v>
      </c>
      <c r="B918" s="2">
        <v>1587514961999</v>
      </c>
      <c r="C918" s="2">
        <v>44</v>
      </c>
      <c r="D918" s="8">
        <v>9.0722180902957902E-2</v>
      </c>
      <c r="E918" s="4">
        <v>2.7646484375</v>
      </c>
      <c r="F918" s="4">
        <v>9.7527503967285103</v>
      </c>
      <c r="G918" s="6">
        <v>0.70886653661728005</v>
      </c>
      <c r="H918" s="6">
        <v>-1.4129049777984599</v>
      </c>
      <c r="I918" s="6">
        <v>-0.24994511902332001</v>
      </c>
      <c r="J918" s="10">
        <v>0</v>
      </c>
    </row>
    <row r="919" spans="1:10" x14ac:dyDescent="0.3">
      <c r="A919" s="2">
        <v>4</v>
      </c>
      <c r="B919" s="2">
        <v>1587514962026</v>
      </c>
      <c r="C919" s="2">
        <v>44</v>
      </c>
      <c r="D919" s="8">
        <v>9.2896454036235795E-2</v>
      </c>
      <c r="E919" s="4">
        <v>2.7238512039184499</v>
      </c>
      <c r="F919" s="4">
        <v>9.7583990097045898</v>
      </c>
      <c r="G919" s="6">
        <v>0.19074992835522001</v>
      </c>
      <c r="H919" s="6">
        <v>-1.4754681587219201</v>
      </c>
      <c r="I919" s="6">
        <v>-9.253147989511E-2</v>
      </c>
      <c r="J919" s="10">
        <v>0</v>
      </c>
    </row>
    <row r="920" spans="1:10" x14ac:dyDescent="0.3">
      <c r="A920" s="2">
        <v>4</v>
      </c>
      <c r="B920" s="2">
        <v>1587514962066</v>
      </c>
      <c r="C920" s="2">
        <v>44</v>
      </c>
      <c r="D920" s="8">
        <v>9.6301026642322499E-2</v>
      </c>
      <c r="E920" s="4">
        <v>2.6836848258972101</v>
      </c>
      <c r="F920" s="4">
        <v>9.7649011611938406</v>
      </c>
      <c r="G920" s="6">
        <v>0.51288020610809004</v>
      </c>
      <c r="H920" s="6">
        <v>0.56702595949172996</v>
      </c>
      <c r="I920" s="6">
        <v>8.6393699049950007E-2</v>
      </c>
      <c r="J920" s="10">
        <v>0</v>
      </c>
    </row>
    <row r="921" spans="1:10" x14ac:dyDescent="0.3">
      <c r="A921" s="2">
        <v>4</v>
      </c>
      <c r="B921" s="2">
        <v>1587514962085</v>
      </c>
      <c r="C921" s="2">
        <v>44</v>
      </c>
      <c r="D921" s="8">
        <v>0.100803770124912</v>
      </c>
      <c r="E921" s="4">
        <v>2.64475393295288</v>
      </c>
      <c r="F921" s="4">
        <v>9.7722358703613192</v>
      </c>
      <c r="G921" s="6">
        <v>0.82205283641814997</v>
      </c>
      <c r="H921" s="6">
        <v>-1.09349417686462</v>
      </c>
      <c r="I921" s="6">
        <v>0.67258369922637995</v>
      </c>
      <c r="J921" s="10">
        <v>0</v>
      </c>
    </row>
    <row r="922" spans="1:10" x14ac:dyDescent="0.3">
      <c r="A922" s="2">
        <v>4</v>
      </c>
      <c r="B922" s="2">
        <v>1587514962122</v>
      </c>
      <c r="C922" s="2">
        <v>44</v>
      </c>
      <c r="D922" s="8">
        <v>0.10621588677167799</v>
      </c>
      <c r="E922" s="4">
        <v>2.6075510978698699</v>
      </c>
      <c r="F922" s="4">
        <v>9.7803573608398402</v>
      </c>
      <c r="G922" s="6">
        <v>0.65550124645232999</v>
      </c>
      <c r="H922" s="6">
        <v>-1.60640001296997</v>
      </c>
      <c r="I922" s="6">
        <v>0.15840761363506001</v>
      </c>
      <c r="J922" s="10">
        <v>0</v>
      </c>
    </row>
    <row r="923" spans="1:10" x14ac:dyDescent="0.3">
      <c r="A923" s="2">
        <v>4</v>
      </c>
      <c r="B923" s="2">
        <v>1587514962143</v>
      </c>
      <c r="C923" s="2">
        <v>44</v>
      </c>
      <c r="D923" s="8">
        <v>0.11230587214231399</v>
      </c>
      <c r="E923" s="4">
        <v>2.5724604129791202</v>
      </c>
      <c r="F923" s="4">
        <v>9.7891759872436506</v>
      </c>
      <c r="G923" s="6">
        <v>0.21621915698051</v>
      </c>
      <c r="H923" s="6">
        <v>1.3831912279128999</v>
      </c>
      <c r="I923" s="6">
        <v>-3.8959693163630002E-2</v>
      </c>
      <c r="J923" s="10">
        <v>0</v>
      </c>
    </row>
    <row r="924" spans="1:10" x14ac:dyDescent="0.3">
      <c r="A924" s="2">
        <v>4</v>
      </c>
      <c r="B924" s="2">
        <v>1587514962179</v>
      </c>
      <c r="C924" s="2">
        <v>44</v>
      </c>
      <c r="D924" s="8">
        <v>0.11881373822688999</v>
      </c>
      <c r="E924" s="4">
        <v>2.5397572517395002</v>
      </c>
      <c r="F924" s="4">
        <v>9.7985496520996094</v>
      </c>
      <c r="G924" s="6">
        <v>0.44207486510277</v>
      </c>
      <c r="H924" s="6">
        <v>0.41745153069495999</v>
      </c>
      <c r="I924" s="6">
        <v>0.18134963512421001</v>
      </c>
      <c r="J924" s="10">
        <v>0</v>
      </c>
    </row>
    <row r="925" spans="1:10" x14ac:dyDescent="0.3">
      <c r="A925" s="2">
        <v>4</v>
      </c>
      <c r="B925" s="2">
        <v>1587514962199</v>
      </c>
      <c r="C925" s="2">
        <v>44</v>
      </c>
      <c r="D925" s="8">
        <v>0.12547199428081501</v>
      </c>
      <c r="E925" s="4">
        <v>2.5095810890197701</v>
      </c>
      <c r="F925" s="4">
        <v>9.8082847595214808</v>
      </c>
      <c r="G925" s="6">
        <v>0.20718452334404</v>
      </c>
      <c r="H925" s="6">
        <v>-1.1366612911224401</v>
      </c>
      <c r="I925" s="6">
        <v>0.12832073867321001</v>
      </c>
      <c r="J925" s="10">
        <v>0</v>
      </c>
    </row>
    <row r="926" spans="1:10" x14ac:dyDescent="0.3">
      <c r="A926" s="2">
        <v>4</v>
      </c>
      <c r="B926" s="2">
        <v>1587514962237</v>
      </c>
      <c r="C926" s="2">
        <v>44</v>
      </c>
      <c r="D926" s="8">
        <v>0.132031574845314</v>
      </c>
      <c r="E926" s="4">
        <v>2.4818813800811701</v>
      </c>
      <c r="F926" s="4">
        <v>9.8181438446044904</v>
      </c>
      <c r="G926" s="6">
        <v>0.36605429649353</v>
      </c>
      <c r="H926" s="6">
        <v>0.89668065309525002</v>
      </c>
      <c r="I926" s="6">
        <v>9.2478543519969994E-2</v>
      </c>
      <c r="J926" s="10">
        <v>0</v>
      </c>
    </row>
    <row r="927" spans="1:10" x14ac:dyDescent="0.3">
      <c r="A927" s="2">
        <v>4</v>
      </c>
      <c r="B927" s="2">
        <v>1587514962256</v>
      </c>
      <c r="C927" s="2">
        <v>44</v>
      </c>
      <c r="D927" s="8">
        <v>0.13828332722187001</v>
      </c>
      <c r="E927" s="4">
        <v>2.45635914802551</v>
      </c>
      <c r="F927" s="4">
        <v>9.8278636932372994</v>
      </c>
      <c r="G927" s="6">
        <v>0.18262843787669999</v>
      </c>
      <c r="H927" s="6">
        <v>1.46933138370514</v>
      </c>
      <c r="I927" s="6">
        <v>0.43973970413208002</v>
      </c>
      <c r="J927" s="10">
        <v>0</v>
      </c>
    </row>
    <row r="928" spans="1:10" x14ac:dyDescent="0.3">
      <c r="A928" s="2">
        <v>4</v>
      </c>
      <c r="B928" s="2">
        <v>1587514962295</v>
      </c>
      <c r="C928" s="2">
        <v>44</v>
      </c>
      <c r="D928" s="8">
        <v>0.144069969654083</v>
      </c>
      <c r="E928" s="4">
        <v>2.4324252605438201</v>
      </c>
      <c r="F928" s="4">
        <v>9.8371906280517507</v>
      </c>
      <c r="G928" s="6">
        <v>1.52167975902557</v>
      </c>
      <c r="H928" s="6">
        <v>-0.61559242010116999</v>
      </c>
      <c r="I928" s="6">
        <v>-0.14321677386761</v>
      </c>
      <c r="J928" s="10">
        <v>0</v>
      </c>
    </row>
    <row r="929" spans="1:10" x14ac:dyDescent="0.3">
      <c r="A929" s="2">
        <v>4</v>
      </c>
      <c r="B929" s="2">
        <v>1587514962336</v>
      </c>
      <c r="C929" s="2">
        <v>44</v>
      </c>
      <c r="D929" s="8">
        <v>0.149287894368171</v>
      </c>
      <c r="E929" s="4">
        <v>2.4091827869415199</v>
      </c>
      <c r="F929" s="4">
        <v>9.8459167480468697</v>
      </c>
      <c r="G929" s="6">
        <v>0.59757709503173995</v>
      </c>
      <c r="H929" s="6">
        <v>1.2306505441665601</v>
      </c>
      <c r="I929" s="6">
        <v>3.1888525933030001E-2</v>
      </c>
      <c r="J929" s="10">
        <v>0</v>
      </c>
    </row>
    <row r="930" spans="1:10" x14ac:dyDescent="0.3">
      <c r="A930" s="2">
        <v>4</v>
      </c>
      <c r="B930" s="2">
        <v>1587514962353</v>
      </c>
      <c r="C930" s="2">
        <v>44</v>
      </c>
      <c r="D930" s="8">
        <v>0.15388031303882599</v>
      </c>
      <c r="E930" s="4">
        <v>2.38543677330017</v>
      </c>
      <c r="F930" s="4">
        <v>9.8539028167724592</v>
      </c>
      <c r="G930" s="6">
        <v>-4.1072402149440003E-2</v>
      </c>
      <c r="H930" s="6">
        <v>1.8422954082489</v>
      </c>
      <c r="I930" s="6">
        <v>-0.62040358781814997</v>
      </c>
      <c r="J930" s="10">
        <v>0</v>
      </c>
    </row>
    <row r="931" spans="1:10" x14ac:dyDescent="0.3">
      <c r="A931" s="2">
        <v>4</v>
      </c>
      <c r="B931" s="2">
        <v>1587514962390</v>
      </c>
      <c r="C931" s="2">
        <v>44</v>
      </c>
      <c r="D931" s="8">
        <v>0.157828509807586</v>
      </c>
      <c r="E931" s="4">
        <v>2.3597457408904998</v>
      </c>
      <c r="F931" s="4">
        <v>9.8610887527465803</v>
      </c>
      <c r="G931" s="6">
        <v>0.77276289463043002</v>
      </c>
      <c r="H931" s="6">
        <v>-0.16367444396019001</v>
      </c>
      <c r="I931" s="6">
        <v>-0.93952178955078003</v>
      </c>
      <c r="J931" s="10">
        <v>0</v>
      </c>
    </row>
    <row r="932" spans="1:10" x14ac:dyDescent="0.3">
      <c r="A932" s="2">
        <v>4</v>
      </c>
      <c r="B932" s="2">
        <v>1587514962410</v>
      </c>
      <c r="C932" s="2">
        <v>44</v>
      </c>
      <c r="D932" s="8">
        <v>0.161146029829978</v>
      </c>
      <c r="E932" s="4">
        <v>2.3305163383483798</v>
      </c>
      <c r="F932" s="4">
        <v>9.8674879074096609</v>
      </c>
      <c r="G932" s="6">
        <v>0.52164328098296997</v>
      </c>
      <c r="H932" s="6">
        <v>-0.13452076911926</v>
      </c>
      <c r="I932" s="6">
        <v>-0.39861720800400002</v>
      </c>
      <c r="J932" s="10">
        <v>0</v>
      </c>
    </row>
    <row r="933" spans="1:10" x14ac:dyDescent="0.3">
      <c r="A933" s="2">
        <v>4</v>
      </c>
      <c r="B933" s="2">
        <v>1587514962452</v>
      </c>
      <c r="C933" s="2">
        <v>44</v>
      </c>
      <c r="D933" s="8">
        <v>0.16387200355529699</v>
      </c>
      <c r="E933" s="4">
        <v>2.2961225509643501</v>
      </c>
      <c r="F933" s="4">
        <v>9.8731603622436506</v>
      </c>
      <c r="G933" s="6">
        <v>0.19522383809089999</v>
      </c>
      <c r="H933" s="6">
        <v>1.53085136413574</v>
      </c>
      <c r="I933" s="6">
        <v>-0.90662842988967995</v>
      </c>
      <c r="J933" s="10">
        <v>0</v>
      </c>
    </row>
    <row r="934" spans="1:10" x14ac:dyDescent="0.3">
      <c r="A934" s="2">
        <v>4</v>
      </c>
      <c r="B934" s="2">
        <v>1587514962469</v>
      </c>
      <c r="C934" s="2">
        <v>44</v>
      </c>
      <c r="D934" s="8">
        <v>0.166059911251068</v>
      </c>
      <c r="E934" s="4">
        <v>2.2550239562988201</v>
      </c>
      <c r="F934" s="4">
        <v>9.8781890869140607</v>
      </c>
      <c r="G934" s="6">
        <v>0.59744232892990001</v>
      </c>
      <c r="H934" s="6">
        <v>0.72754383087158003</v>
      </c>
      <c r="I934" s="6">
        <v>-0.80882716178893999</v>
      </c>
      <c r="J934" s="10">
        <v>0</v>
      </c>
    </row>
    <row r="935" spans="1:10" x14ac:dyDescent="0.3">
      <c r="A935" s="2">
        <v>4</v>
      </c>
      <c r="B935" s="2">
        <v>1587514962507</v>
      </c>
      <c r="C935" s="2">
        <v>44</v>
      </c>
      <c r="D935" s="8">
        <v>0.16776379942893899</v>
      </c>
      <c r="E935" s="4">
        <v>2.20587801933288</v>
      </c>
      <c r="F935" s="4">
        <v>9.8826618194580007</v>
      </c>
      <c r="G935" s="6">
        <v>0.4567329287529</v>
      </c>
      <c r="H935" s="6">
        <v>-0.49105176329612998</v>
      </c>
      <c r="I935" s="6">
        <v>0.35513290762901001</v>
      </c>
      <c r="J935" s="10">
        <v>0</v>
      </c>
    </row>
    <row r="936" spans="1:10" x14ac:dyDescent="0.3">
      <c r="A936" s="2">
        <v>4</v>
      </c>
      <c r="B936" s="2">
        <v>1587514962544</v>
      </c>
      <c r="C936" s="2">
        <v>44</v>
      </c>
      <c r="D936" s="8">
        <v>0.16902607679366999</v>
      </c>
      <c r="E936" s="4">
        <v>2.1476352214813201</v>
      </c>
      <c r="F936" s="4">
        <v>9.8866500854492099</v>
      </c>
      <c r="G936" s="6">
        <v>0.19980409741402</v>
      </c>
      <c r="H936" s="6">
        <v>0.69997072219848999</v>
      </c>
      <c r="I936" s="6">
        <v>-0.44542565941811002</v>
      </c>
      <c r="J936" s="10">
        <v>0</v>
      </c>
    </row>
    <row r="937" spans="1:10" x14ac:dyDescent="0.3">
      <c r="A937" s="2">
        <v>4</v>
      </c>
      <c r="B937" s="2">
        <v>1587514962566</v>
      </c>
      <c r="C937" s="2">
        <v>44</v>
      </c>
      <c r="D937" s="8">
        <v>0.169869869947433</v>
      </c>
      <c r="E937" s="4">
        <v>2.07960748672485</v>
      </c>
      <c r="F937" s="4">
        <v>9.8901939392089808</v>
      </c>
      <c r="G937" s="6">
        <v>-0.22811244428158001</v>
      </c>
      <c r="H937" s="6">
        <v>1.71491134166718</v>
      </c>
      <c r="I937" s="6">
        <v>-0.10387845337391</v>
      </c>
      <c r="J937" s="10">
        <v>0</v>
      </c>
    </row>
    <row r="938" spans="1:10" x14ac:dyDescent="0.3">
      <c r="A938" s="2">
        <v>4</v>
      </c>
      <c r="B938" s="2">
        <v>1587514962601</v>
      </c>
      <c r="C938" s="2">
        <v>44</v>
      </c>
      <c r="D938" s="8">
        <v>0.170295685529708</v>
      </c>
      <c r="E938" s="4">
        <v>2.0015056133270201</v>
      </c>
      <c r="F938" s="4">
        <v>9.8932962417602504</v>
      </c>
      <c r="G938" s="6">
        <v>-4.7631531953810001E-2</v>
      </c>
      <c r="H938" s="6">
        <v>-0.50720918178558005</v>
      </c>
      <c r="I938" s="6">
        <v>0.35871821641922003</v>
      </c>
      <c r="J938" s="10">
        <v>0</v>
      </c>
    </row>
    <row r="939" spans="1:10" x14ac:dyDescent="0.3">
      <c r="A939" s="2">
        <v>4</v>
      </c>
      <c r="B939" s="2">
        <v>1587514962621</v>
      </c>
      <c r="C939" s="2">
        <v>44</v>
      </c>
      <c r="D939" s="8">
        <v>0.17028218507766699</v>
      </c>
      <c r="E939" s="4">
        <v>1.91345262527465</v>
      </c>
      <c r="F939" s="4">
        <v>9.8959159851074201</v>
      </c>
      <c r="G939" s="6">
        <v>0.11418739706278</v>
      </c>
      <c r="H939" s="6">
        <v>-0.26979470252991</v>
      </c>
      <c r="I939" s="6">
        <v>-0.1927947551012</v>
      </c>
      <c r="J939" s="10">
        <v>0</v>
      </c>
    </row>
    <row r="940" spans="1:10" x14ac:dyDescent="0.3">
      <c r="A940" s="2">
        <v>4</v>
      </c>
      <c r="B940" s="2">
        <v>1587514962660</v>
      </c>
      <c r="C940" s="2">
        <v>44</v>
      </c>
      <c r="D940" s="8">
        <v>0.16979117691516801</v>
      </c>
      <c r="E940" s="4">
        <v>1.81598007678985</v>
      </c>
      <c r="F940" s="4">
        <v>9.8979692459106392</v>
      </c>
      <c r="G940" s="6">
        <v>-5.21752871573E-2</v>
      </c>
      <c r="H940" s="6">
        <v>1.15030860900879</v>
      </c>
      <c r="I940" s="6">
        <v>6.276951730251E-2</v>
      </c>
      <c r="J940" s="10">
        <v>0</v>
      </c>
    </row>
    <row r="941" spans="1:10" x14ac:dyDescent="0.3">
      <c r="A941" s="2">
        <v>4</v>
      </c>
      <c r="B941" s="2">
        <v>1587514962679</v>
      </c>
      <c r="C941" s="2">
        <v>44</v>
      </c>
      <c r="D941" s="8">
        <v>0.16877500712871499</v>
      </c>
      <c r="E941" s="4">
        <v>1.710009932518</v>
      </c>
      <c r="F941" s="4">
        <v>9.8993377685546804</v>
      </c>
      <c r="G941" s="6">
        <v>0.26005974411964</v>
      </c>
      <c r="H941" s="6">
        <v>0.38602593541145003</v>
      </c>
      <c r="I941" s="6">
        <v>0.29223290085793002</v>
      </c>
      <c r="J941" s="10">
        <v>0</v>
      </c>
    </row>
    <row r="942" spans="1:10" x14ac:dyDescent="0.3">
      <c r="A942" s="2">
        <v>4</v>
      </c>
      <c r="B942" s="2">
        <v>1587514962720</v>
      </c>
      <c r="C942" s="2">
        <v>44</v>
      </c>
      <c r="D942" s="8">
        <v>0.16718517243862099</v>
      </c>
      <c r="E942" s="4">
        <v>1.59681916236877</v>
      </c>
      <c r="F942" s="4">
        <v>9.8998851776122994</v>
      </c>
      <c r="G942" s="6">
        <v>0.40800386667251998</v>
      </c>
      <c r="H942" s="6">
        <v>0.23783898353576999</v>
      </c>
      <c r="I942" s="6">
        <v>7.9785786569119999E-2</v>
      </c>
      <c r="J942" s="10">
        <v>0</v>
      </c>
    </row>
    <row r="943" spans="1:10" x14ac:dyDescent="0.3">
      <c r="A943" s="2">
        <v>4</v>
      </c>
      <c r="B943" s="2">
        <v>1587514962736</v>
      </c>
      <c r="C943" s="2">
        <v>44</v>
      </c>
      <c r="D943" s="8">
        <v>0.16498121619224501</v>
      </c>
      <c r="E943" s="4">
        <v>1.47798407077789</v>
      </c>
      <c r="F943" s="4">
        <v>9.8994808197021396</v>
      </c>
      <c r="G943" s="6">
        <v>0.15034104883671001</v>
      </c>
      <c r="H943" s="6">
        <v>0.81569707393645996</v>
      </c>
      <c r="I943" s="6">
        <v>0.30808064341545</v>
      </c>
      <c r="J943" s="10">
        <v>0</v>
      </c>
    </row>
    <row r="944" spans="1:10" x14ac:dyDescent="0.3">
      <c r="A944" s="2">
        <v>4</v>
      </c>
      <c r="B944" s="2">
        <v>1587514962775</v>
      </c>
      <c r="C944" s="2">
        <v>44</v>
      </c>
      <c r="D944" s="8">
        <v>0.162139102816581</v>
      </c>
      <c r="E944" s="4">
        <v>1.3553059101104701</v>
      </c>
      <c r="F944" s="4">
        <v>9.8980245590209908</v>
      </c>
      <c r="G944" s="6">
        <v>0.57769787311553999</v>
      </c>
      <c r="H944" s="6">
        <v>0.22388970851897999</v>
      </c>
      <c r="I944" s="6">
        <v>0.12731231749058</v>
      </c>
      <c r="J944" s="10">
        <v>0</v>
      </c>
    </row>
    <row r="945" spans="1:10" x14ac:dyDescent="0.3">
      <c r="A945" s="2">
        <v>4</v>
      </c>
      <c r="B945" s="2">
        <v>1587514962812</v>
      </c>
      <c r="C945" s="2">
        <v>44</v>
      </c>
      <c r="D945" s="8">
        <v>0.15866070985794001</v>
      </c>
      <c r="E945" s="4">
        <v>1.2307356595993</v>
      </c>
      <c r="F945" s="4">
        <v>9.8954782485961896</v>
      </c>
      <c r="G945" s="6">
        <v>0.30081984400749001</v>
      </c>
      <c r="H945" s="6">
        <v>-0.42414289712906</v>
      </c>
      <c r="I945" s="6">
        <v>0.17008429765701</v>
      </c>
      <c r="J945" s="10">
        <v>0</v>
      </c>
    </row>
    <row r="946" spans="1:10" x14ac:dyDescent="0.3">
      <c r="A946" s="2">
        <v>4</v>
      </c>
      <c r="B946" s="2">
        <v>1587514962834</v>
      </c>
      <c r="C946" s="2">
        <v>44</v>
      </c>
      <c r="D946" s="8">
        <v>0.154585495591163</v>
      </c>
      <c r="E946" s="4">
        <v>1.1063083410262999</v>
      </c>
      <c r="F946" s="4">
        <v>9.8918800354003906</v>
      </c>
      <c r="G946" s="6">
        <v>0.20866419374942999</v>
      </c>
      <c r="H946" s="6">
        <v>1.0249342918396001</v>
      </c>
      <c r="I946" s="6">
        <v>0.26731219887732999</v>
      </c>
      <c r="J946" s="10">
        <v>0</v>
      </c>
    </row>
    <row r="947" spans="1:10" x14ac:dyDescent="0.3">
      <c r="A947" s="2">
        <v>4</v>
      </c>
      <c r="B947" s="2">
        <v>1587514962871</v>
      </c>
      <c r="C947" s="2">
        <v>7</v>
      </c>
      <c r="D947" s="8">
        <v>0.14999984204769101</v>
      </c>
      <c r="E947" s="4">
        <v>0.98407649993896396</v>
      </c>
      <c r="F947" s="4">
        <v>9.8873548507690394</v>
      </c>
      <c r="G947" s="6">
        <v>6.568765640259E-2</v>
      </c>
      <c r="H947" s="6">
        <v>0.98821228742598999</v>
      </c>
      <c r="I947" s="6">
        <v>0.21561220288277</v>
      </c>
      <c r="J947" s="10">
        <v>0</v>
      </c>
    </row>
    <row r="948" spans="1:10" x14ac:dyDescent="0.3">
      <c r="A948" s="2">
        <v>4</v>
      </c>
      <c r="B948" s="2">
        <v>1587514962891</v>
      </c>
      <c r="C948" s="2">
        <v>7</v>
      </c>
      <c r="D948" s="8">
        <v>0.145038217306137</v>
      </c>
      <c r="E948" s="4">
        <v>0.86603242158889704</v>
      </c>
      <c r="F948" s="4">
        <v>9.8821048736572195</v>
      </c>
      <c r="G948" s="6">
        <v>0.28836920857429998</v>
      </c>
      <c r="H948" s="6">
        <v>-1.5255041122436499</v>
      </c>
      <c r="I948" s="6">
        <v>-5.5014744400979997E-2</v>
      </c>
      <c r="J948" s="10">
        <v>0</v>
      </c>
    </row>
    <row r="949" spans="1:10" x14ac:dyDescent="0.3">
      <c r="A949" s="2">
        <v>4</v>
      </c>
      <c r="B949" s="2">
        <v>1587514962928</v>
      </c>
      <c r="C949" s="2">
        <v>7</v>
      </c>
      <c r="D949" s="8">
        <v>0.13987548649310999</v>
      </c>
      <c r="E949" s="4">
        <v>0.75402945280074996</v>
      </c>
      <c r="F949" s="4">
        <v>9.8763856887817294</v>
      </c>
      <c r="G949" s="6">
        <v>0.22607459127903001</v>
      </c>
      <c r="H949" s="6">
        <v>-0.31458896398544001</v>
      </c>
      <c r="I949" s="6">
        <v>-3.1429354101419997E-2</v>
      </c>
      <c r="J949" s="10">
        <v>0</v>
      </c>
    </row>
    <row r="950" spans="1:10" x14ac:dyDescent="0.3">
      <c r="A950" s="2">
        <v>4</v>
      </c>
      <c r="B950" s="2">
        <v>1587514962950</v>
      </c>
      <c r="C950" s="2">
        <v>7</v>
      </c>
      <c r="D950" s="8">
        <v>0.13471306860446899</v>
      </c>
      <c r="E950" s="4">
        <v>0.64971387386321999</v>
      </c>
      <c r="F950" s="4">
        <v>9.8704719543456996</v>
      </c>
      <c r="G950" s="6">
        <v>0.13445679843426001</v>
      </c>
      <c r="H950" s="6">
        <v>2.2510292530059801</v>
      </c>
      <c r="I950" s="6">
        <v>-0.16250780224799999</v>
      </c>
      <c r="J950" s="10">
        <v>0</v>
      </c>
    </row>
    <row r="951" spans="1:10" x14ac:dyDescent="0.3">
      <c r="A951" s="2">
        <v>4</v>
      </c>
      <c r="B951" s="2">
        <v>1587514962986</v>
      </c>
      <c r="C951" s="2">
        <v>7</v>
      </c>
      <c r="D951" s="8">
        <v>0.12976089119911099</v>
      </c>
      <c r="E951" s="4">
        <v>0.55446666479110696</v>
      </c>
      <c r="F951" s="4">
        <v>9.8646221160888601</v>
      </c>
      <c r="G951" s="6">
        <v>-2.4037424474950001E-2</v>
      </c>
      <c r="H951" s="6">
        <v>-0.21193687617779</v>
      </c>
      <c r="I951" s="6">
        <v>-0.22179974615574</v>
      </c>
      <c r="J951" s="10">
        <v>0</v>
      </c>
    </row>
    <row r="952" spans="1:10" x14ac:dyDescent="0.3">
      <c r="A952" s="2">
        <v>4</v>
      </c>
      <c r="B952" s="2">
        <v>1587514963025</v>
      </c>
      <c r="C952" s="2">
        <v>7</v>
      </c>
      <c r="D952" s="8">
        <v>0.12521557509899101</v>
      </c>
      <c r="E952" s="4">
        <v>0.46935743093490601</v>
      </c>
      <c r="F952" s="4">
        <v>9.8590497970581001</v>
      </c>
      <c r="G952" s="6">
        <v>0.20829623937607</v>
      </c>
      <c r="H952" s="6">
        <v>-1.2004867792129501</v>
      </c>
      <c r="I952" s="6">
        <v>-0.26170545816421997</v>
      </c>
      <c r="J952" s="10">
        <v>0</v>
      </c>
    </row>
    <row r="953" spans="1:10" x14ac:dyDescent="0.3">
      <c r="A953" s="2">
        <v>4</v>
      </c>
      <c r="B953" s="2">
        <v>1587514963045</v>
      </c>
      <c r="C953" s="2">
        <v>7</v>
      </c>
      <c r="D953" s="8">
        <v>0.12123829871416</v>
      </c>
      <c r="E953" s="4">
        <v>0.39511683583259499</v>
      </c>
      <c r="F953" s="4">
        <v>9.8539123535156197</v>
      </c>
      <c r="G953" s="6">
        <v>-0.41404345631598999</v>
      </c>
      <c r="H953" s="6">
        <v>2.0505602359771702</v>
      </c>
      <c r="I953" s="6">
        <v>-5.7245444506409997E-2</v>
      </c>
      <c r="J953" s="10">
        <v>0</v>
      </c>
    </row>
    <row r="954" spans="1:10" x14ac:dyDescent="0.3">
      <c r="A954" s="2">
        <v>4</v>
      </c>
      <c r="B954" s="2">
        <v>1587514963087</v>
      </c>
      <c r="C954" s="2">
        <v>7</v>
      </c>
      <c r="D954" s="8">
        <v>0.11793982237577399</v>
      </c>
      <c r="E954" s="4">
        <v>0.33213132619857699</v>
      </c>
      <c r="F954" s="4">
        <v>9.8493165969848597</v>
      </c>
      <c r="G954" s="6">
        <v>-1.143950782716E-2</v>
      </c>
      <c r="H954" s="6">
        <v>1.69958996772766</v>
      </c>
      <c r="I954" s="6">
        <v>-0.16036772727966001</v>
      </c>
      <c r="J954" s="10">
        <v>0</v>
      </c>
    </row>
    <row r="955" spans="1:10" x14ac:dyDescent="0.3">
      <c r="A955" s="2">
        <v>4</v>
      </c>
      <c r="B955" s="2">
        <v>1587514963101</v>
      </c>
      <c r="C955" s="2">
        <v>7</v>
      </c>
      <c r="D955" s="8">
        <v>0.11537638306617699</v>
      </c>
      <c r="E955" s="4">
        <v>0.28046464920043901</v>
      </c>
      <c r="F955" s="4">
        <v>9.8453340530395508</v>
      </c>
      <c r="G955" s="6">
        <v>0.15011191368103</v>
      </c>
      <c r="H955" s="6">
        <v>-0.99857729673385998</v>
      </c>
      <c r="I955" s="6">
        <v>0.35545933246612998</v>
      </c>
      <c r="J955" s="10">
        <v>0</v>
      </c>
    </row>
    <row r="956" spans="1:10" x14ac:dyDescent="0.3">
      <c r="A956" s="2">
        <v>4</v>
      </c>
      <c r="B956" s="2">
        <v>1587514963141</v>
      </c>
      <c r="C956" s="2">
        <v>7</v>
      </c>
      <c r="D956" s="8">
        <v>0.113553047180175</v>
      </c>
      <c r="E956" s="4">
        <v>0.23990187048912001</v>
      </c>
      <c r="F956" s="4">
        <v>9.8420171737670898</v>
      </c>
      <c r="G956" s="6">
        <v>0.24979411065578</v>
      </c>
      <c r="H956" s="6">
        <v>-0.32160025835036998</v>
      </c>
      <c r="I956" s="6">
        <v>0.21480566263199</v>
      </c>
      <c r="J956" s="10">
        <v>0</v>
      </c>
    </row>
    <row r="957" spans="1:10" x14ac:dyDescent="0.3">
      <c r="A957" s="2">
        <v>4</v>
      </c>
      <c r="B957" s="2">
        <v>1587514963160</v>
      </c>
      <c r="C957" s="2">
        <v>7</v>
      </c>
      <c r="D957" s="8">
        <v>0.112431280314922</v>
      </c>
      <c r="E957" s="4">
        <v>0.20999383926391599</v>
      </c>
      <c r="F957" s="4">
        <v>9.8394098281860298</v>
      </c>
      <c r="G957" s="6">
        <v>-5.0767980515960001E-2</v>
      </c>
      <c r="H957" s="6">
        <v>1.91535532474518</v>
      </c>
      <c r="I957" s="6">
        <v>0.18830341100692999</v>
      </c>
      <c r="J957" s="10">
        <v>0</v>
      </c>
    </row>
    <row r="958" spans="1:10" x14ac:dyDescent="0.3">
      <c r="A958" s="2">
        <v>4</v>
      </c>
      <c r="B958" s="2">
        <v>1587514963510</v>
      </c>
      <c r="C958" s="2">
        <v>7</v>
      </c>
      <c r="D958" s="8">
        <v>0.111940920352935</v>
      </c>
      <c r="E958" s="4">
        <v>0.19008688628673501</v>
      </c>
      <c r="F958" s="4">
        <v>9.8375558853149396</v>
      </c>
      <c r="G958" s="6">
        <v>-0.51437819004059004</v>
      </c>
      <c r="H958" s="6">
        <v>0.33317998051643</v>
      </c>
      <c r="I958" s="6">
        <v>0.38630217313766002</v>
      </c>
      <c r="J958" s="10">
        <v>0</v>
      </c>
    </row>
    <row r="959" spans="1:10" x14ac:dyDescent="0.3">
      <c r="A959" s="2">
        <v>4</v>
      </c>
      <c r="B959" s="2">
        <v>1587514963510</v>
      </c>
      <c r="C959" s="2">
        <v>7</v>
      </c>
      <c r="D959" s="8">
        <v>0.1119966506958</v>
      </c>
      <c r="E959" s="4">
        <v>0.17934954166412301</v>
      </c>
      <c r="F959" s="4">
        <v>9.8365011215209908</v>
      </c>
      <c r="G959" s="6">
        <v>4.1630971245499998E-3</v>
      </c>
      <c r="H959" s="6">
        <v>-1.52547955513</v>
      </c>
      <c r="I959" s="6">
        <v>0.23310559988022</v>
      </c>
      <c r="J959" s="10">
        <v>0</v>
      </c>
    </row>
    <row r="960" spans="1:10" x14ac:dyDescent="0.3">
      <c r="A960" s="2">
        <v>4</v>
      </c>
      <c r="B960" s="2">
        <v>1587514963510</v>
      </c>
      <c r="C960" s="2">
        <v>7</v>
      </c>
      <c r="D960" s="8">
        <v>0.11251603811979199</v>
      </c>
      <c r="E960" s="4">
        <v>0.176811948418617</v>
      </c>
      <c r="F960" s="4">
        <v>9.8362874984741193</v>
      </c>
      <c r="G960" s="6">
        <v>0.65913385152816995</v>
      </c>
      <c r="H960" s="6">
        <v>5.2067760378119998E-2</v>
      </c>
      <c r="I960" s="6">
        <v>0.17841148376464999</v>
      </c>
      <c r="J960" s="10">
        <v>0</v>
      </c>
    </row>
    <row r="961" spans="1:10" x14ac:dyDescent="0.3">
      <c r="A961" s="2">
        <v>4</v>
      </c>
      <c r="B961" s="2">
        <v>1587514963510</v>
      </c>
      <c r="C961" s="2">
        <v>7</v>
      </c>
      <c r="D961" s="8">
        <v>0.113432854413986</v>
      </c>
      <c r="E961" s="4">
        <v>0.18141293525695801</v>
      </c>
      <c r="F961" s="4">
        <v>9.8369483947753906</v>
      </c>
      <c r="G961" s="6">
        <v>-2.97174192965E-2</v>
      </c>
      <c r="H961" s="6">
        <v>1.7893586158752399</v>
      </c>
      <c r="I961" s="6">
        <v>0.31502625346183999</v>
      </c>
      <c r="J961" s="10">
        <v>0</v>
      </c>
    </row>
    <row r="962" spans="1:10" x14ac:dyDescent="0.3">
      <c r="A962" s="2">
        <v>4</v>
      </c>
      <c r="B962" s="2">
        <v>1587514963510</v>
      </c>
      <c r="C962" s="2">
        <v>7</v>
      </c>
      <c r="D962" s="8">
        <v>0.114702351391315</v>
      </c>
      <c r="E962" s="4">
        <v>0.19204057753086001</v>
      </c>
      <c r="F962" s="4">
        <v>9.83850002288818</v>
      </c>
      <c r="G962" s="6">
        <v>-0.18119381368160001</v>
      </c>
      <c r="H962" s="6">
        <v>-0.67008882761001998</v>
      </c>
      <c r="I962" s="6">
        <v>-0.19883187115192</v>
      </c>
      <c r="J962" s="10">
        <v>0</v>
      </c>
    </row>
    <row r="963" spans="1:10" x14ac:dyDescent="0.3">
      <c r="A963" s="2">
        <v>4</v>
      </c>
      <c r="B963" s="2">
        <v>1587514963510</v>
      </c>
      <c r="C963" s="2">
        <v>7</v>
      </c>
      <c r="D963" s="8">
        <v>0.116300396621227</v>
      </c>
      <c r="E963" s="4">
        <v>0.20756237208843201</v>
      </c>
      <c r="F963" s="4">
        <v>9.8409309387206996</v>
      </c>
      <c r="G963" s="6">
        <v>-0.16827568411827001</v>
      </c>
      <c r="H963" s="6">
        <v>-1.4316438436508201</v>
      </c>
      <c r="I963" s="6">
        <v>5.2385684102770003E-2</v>
      </c>
      <c r="J963" s="10">
        <v>0</v>
      </c>
    </row>
    <row r="964" spans="1:10" x14ac:dyDescent="0.3">
      <c r="A964" s="2">
        <v>4</v>
      </c>
      <c r="B964" s="2">
        <v>1587514963510</v>
      </c>
      <c r="C964" s="2">
        <v>7</v>
      </c>
      <c r="D964" s="8">
        <v>0.11821860820055</v>
      </c>
      <c r="E964" s="4">
        <v>0.22684857249259899</v>
      </c>
      <c r="F964" s="4">
        <v>9.8441982269287092</v>
      </c>
      <c r="G964" s="6">
        <v>5.7836743071700003E-3</v>
      </c>
      <c r="H964" s="6">
        <v>1.67162573337555</v>
      </c>
      <c r="I964" s="6">
        <v>7.7641025185590004E-2</v>
      </c>
      <c r="J964" s="10">
        <v>0</v>
      </c>
    </row>
    <row r="965" spans="1:10" x14ac:dyDescent="0.3">
      <c r="A965" s="2">
        <v>4</v>
      </c>
      <c r="B965" s="2">
        <v>1587514963510</v>
      </c>
      <c r="C965" s="2">
        <v>7</v>
      </c>
      <c r="D965" s="8">
        <v>0.120457381010055</v>
      </c>
      <c r="E965" s="4">
        <v>0.248792514204978</v>
      </c>
      <c r="F965" s="4">
        <v>9.8482284545898402</v>
      </c>
      <c r="G965" s="6">
        <v>-1.9466111436490002E-2</v>
      </c>
      <c r="H965" s="6">
        <v>1.4376184940338099</v>
      </c>
      <c r="I965" s="6">
        <v>-0.35312023758888</v>
      </c>
      <c r="J965" s="10">
        <v>0</v>
      </c>
    </row>
    <row r="966" spans="1:10" x14ac:dyDescent="0.3">
      <c r="A966" s="2">
        <v>4</v>
      </c>
      <c r="B966" s="2">
        <v>1587514963510</v>
      </c>
      <c r="C966" s="2">
        <v>7</v>
      </c>
      <c r="D966" s="8">
        <v>0.12302038073539701</v>
      </c>
      <c r="E966" s="4">
        <v>0.272333323955535</v>
      </c>
      <c r="F966" s="4">
        <v>9.8529262542724592</v>
      </c>
      <c r="G966" s="6">
        <v>-0.23938217759131999</v>
      </c>
      <c r="H966" s="6">
        <v>-1.4932560920715301</v>
      </c>
      <c r="I966" s="6">
        <v>-0.12474957853556</v>
      </c>
      <c r="J966" s="10">
        <v>0</v>
      </c>
    </row>
    <row r="967" spans="1:10" x14ac:dyDescent="0.3">
      <c r="A967" s="2">
        <v>4</v>
      </c>
      <c r="B967" s="2">
        <v>1587514963511</v>
      </c>
      <c r="C967" s="2">
        <v>7</v>
      </c>
      <c r="D967" s="8">
        <v>0.12591055035591101</v>
      </c>
      <c r="E967" s="4">
        <v>0.296482443809509</v>
      </c>
      <c r="F967" s="4">
        <v>9.8581781387329102</v>
      </c>
      <c r="G967" s="6">
        <v>0.44764989614487</v>
      </c>
      <c r="H967" s="6">
        <v>-0.20439517498015999</v>
      </c>
      <c r="I967" s="6">
        <v>-0.29366007447242998</v>
      </c>
      <c r="J967" s="10">
        <v>0</v>
      </c>
    </row>
    <row r="968" spans="1:10" x14ac:dyDescent="0.3">
      <c r="A968" s="2">
        <v>4</v>
      </c>
      <c r="B968" s="2">
        <v>1587514963511</v>
      </c>
      <c r="C968" s="2">
        <v>7</v>
      </c>
      <c r="D968" s="8">
        <v>0.12912224233150399</v>
      </c>
      <c r="E968" s="4">
        <v>0.320347309112548</v>
      </c>
      <c r="F968" s="4">
        <v>9.8638563156127894</v>
      </c>
      <c r="G968" s="6">
        <v>-3.8441866636279999E-2</v>
      </c>
      <c r="H968" s="6">
        <v>1.54987764358521</v>
      </c>
      <c r="I968" s="6">
        <v>-0.36268737912178001</v>
      </c>
      <c r="J968" s="10">
        <v>0</v>
      </c>
    </row>
    <row r="969" spans="1:10" x14ac:dyDescent="0.3">
      <c r="A969" s="2">
        <v>4</v>
      </c>
      <c r="B969" s="2">
        <v>1587514963523</v>
      </c>
      <c r="C969" s="2">
        <v>7</v>
      </c>
      <c r="D969" s="8">
        <v>0.13262917101383201</v>
      </c>
      <c r="E969" s="4">
        <v>0.34314715862274098</v>
      </c>
      <c r="F969" s="4">
        <v>9.8698253631591797</v>
      </c>
      <c r="G969" s="6">
        <v>-0.32631230354308999</v>
      </c>
      <c r="H969" s="6">
        <v>-0.19788706302643</v>
      </c>
      <c r="I969" s="6">
        <v>-0.55288714170455999</v>
      </c>
      <c r="J969" s="10">
        <v>0</v>
      </c>
    </row>
    <row r="970" spans="1:10" x14ac:dyDescent="0.3">
      <c r="A970" s="2">
        <v>4</v>
      </c>
      <c r="B970" s="2">
        <v>1587514963562</v>
      </c>
      <c r="C970" s="2">
        <v>7</v>
      </c>
      <c r="D970" s="8">
        <v>0.13637664914131101</v>
      </c>
      <c r="E970" s="4">
        <v>0.36422833800315801</v>
      </c>
      <c r="F970" s="4">
        <v>9.8759498596191406</v>
      </c>
      <c r="G970" s="6">
        <v>7.2910353541370002E-2</v>
      </c>
      <c r="H970" s="6">
        <v>-0.78607225418090998</v>
      </c>
      <c r="I970" s="6">
        <v>-0.67949420213698997</v>
      </c>
      <c r="J970" s="10">
        <v>0</v>
      </c>
    </row>
    <row r="971" spans="1:10" x14ac:dyDescent="0.3">
      <c r="A971" s="2">
        <v>4</v>
      </c>
      <c r="B971" s="2">
        <v>1587514963583</v>
      </c>
      <c r="C971" s="2">
        <v>7</v>
      </c>
      <c r="D971" s="8">
        <v>0.14028194546699499</v>
      </c>
      <c r="E971" s="4">
        <v>0.38308513164520203</v>
      </c>
      <c r="F971" s="4">
        <v>9.8821029663085902</v>
      </c>
      <c r="G971" s="6">
        <v>-0.18226408958435</v>
      </c>
      <c r="H971" s="6">
        <v>0.90913659334182995</v>
      </c>
      <c r="I971" s="6">
        <v>-0.57268708944321001</v>
      </c>
      <c r="J971" s="10">
        <v>0</v>
      </c>
    </row>
    <row r="972" spans="1:10" x14ac:dyDescent="0.3">
      <c r="A972" s="2">
        <v>4</v>
      </c>
      <c r="B972" s="2">
        <v>1587514963620</v>
      </c>
      <c r="C972" s="2">
        <v>7</v>
      </c>
      <c r="D972" s="8">
        <v>0.144236519932746</v>
      </c>
      <c r="E972" s="4">
        <v>0.39937320351600603</v>
      </c>
      <c r="F972" s="4">
        <v>9.8881769180297798</v>
      </c>
      <c r="G972" s="6">
        <v>-0.28187853097915999</v>
      </c>
      <c r="H972" s="6">
        <v>0.37740769982338002</v>
      </c>
      <c r="I972" s="6">
        <v>-0.63097757101059004</v>
      </c>
      <c r="J972" s="10">
        <v>0</v>
      </c>
    </row>
    <row r="973" spans="1:10" x14ac:dyDescent="0.3">
      <c r="A973" s="2">
        <v>4</v>
      </c>
      <c r="B973" s="2">
        <v>1587514963638</v>
      </c>
      <c r="C973" s="2">
        <v>7</v>
      </c>
      <c r="D973" s="8">
        <v>0.14810639619827201</v>
      </c>
      <c r="E973" s="4">
        <v>0.41289860010147</v>
      </c>
      <c r="F973" s="4">
        <v>9.8940868377685494</v>
      </c>
      <c r="G973" s="6">
        <v>0.11667656153439999</v>
      </c>
      <c r="H973" s="6">
        <v>-0.3576785326004</v>
      </c>
      <c r="I973" s="6">
        <v>-0.19244709610939001</v>
      </c>
      <c r="J973" s="10">
        <v>0</v>
      </c>
    </row>
    <row r="974" spans="1:10" x14ac:dyDescent="0.3">
      <c r="A974" s="2">
        <v>4</v>
      </c>
      <c r="B974" s="2">
        <v>1587514963676</v>
      </c>
      <c r="C974" s="2">
        <v>7</v>
      </c>
      <c r="D974" s="8">
        <v>0.15173354744911099</v>
      </c>
      <c r="E974" s="4">
        <v>0.42358705401420499</v>
      </c>
      <c r="F974" s="4">
        <v>9.8997611999511701</v>
      </c>
      <c r="G974" s="6">
        <v>9.7491271793839998E-2</v>
      </c>
      <c r="H974" s="6">
        <v>-0.35577365756035001</v>
      </c>
      <c r="I974" s="6">
        <v>0.57000625133514005</v>
      </c>
      <c r="J974" s="10">
        <v>0</v>
      </c>
    </row>
    <row r="975" spans="1:10" x14ac:dyDescent="0.3">
      <c r="A975" s="2">
        <v>4</v>
      </c>
      <c r="B975" s="2">
        <v>1587514963720</v>
      </c>
      <c r="C975" s="2">
        <v>7</v>
      </c>
      <c r="D975" s="8">
        <v>0.15494102239608701</v>
      </c>
      <c r="E975" s="4">
        <v>0.43145218491554199</v>
      </c>
      <c r="F975" s="4">
        <v>9.9051284790038991</v>
      </c>
      <c r="G975" s="6">
        <v>-0.23245348036289001</v>
      </c>
      <c r="H975" s="6">
        <v>-0.71968686580658003</v>
      </c>
      <c r="I975" s="6">
        <v>0.11078590899706001</v>
      </c>
      <c r="J975" s="10">
        <v>0</v>
      </c>
    </row>
    <row r="976" spans="1:10" x14ac:dyDescent="0.3">
      <c r="A976" s="2">
        <v>4</v>
      </c>
      <c r="B976" s="2">
        <v>1587514963733</v>
      </c>
      <c r="C976" s="2">
        <v>7</v>
      </c>
      <c r="D976" s="8">
        <v>0.15754365921020499</v>
      </c>
      <c r="E976" s="4">
        <v>0.43656900525093001</v>
      </c>
      <c r="F976" s="4">
        <v>9.91009521484375</v>
      </c>
      <c r="G976" s="6">
        <v>-0.24809589982033001</v>
      </c>
      <c r="H976" s="6">
        <v>0.53173011541366999</v>
      </c>
      <c r="I976" s="6">
        <v>-8.8829383254050001E-2</v>
      </c>
      <c r="J976" s="10">
        <v>0</v>
      </c>
    </row>
    <row r="977" spans="1:10" x14ac:dyDescent="0.3">
      <c r="A977" s="2">
        <v>4</v>
      </c>
      <c r="B977" s="2">
        <v>1587514963772</v>
      </c>
      <c r="C977" s="2">
        <v>7</v>
      </c>
      <c r="D977" s="8">
        <v>0.159365683794021</v>
      </c>
      <c r="E977" s="4">
        <v>0.43904998898506098</v>
      </c>
      <c r="F977" s="4">
        <v>9.9145345687866193</v>
      </c>
      <c r="G977" s="6">
        <v>3.4658446907999997E-2</v>
      </c>
      <c r="H977" s="6">
        <v>0.80544865131377996</v>
      </c>
      <c r="I977" s="6">
        <v>-1.5863833948970001E-2</v>
      </c>
      <c r="J977" s="10">
        <v>0</v>
      </c>
    </row>
    <row r="978" spans="1:10" x14ac:dyDescent="0.3">
      <c r="A978" s="2">
        <v>4</v>
      </c>
      <c r="B978" s="2">
        <v>1587514963794</v>
      </c>
      <c r="C978" s="2">
        <v>7</v>
      </c>
      <c r="D978" s="8">
        <v>0.16026011109352101</v>
      </c>
      <c r="E978" s="4">
        <v>0.43902790546417197</v>
      </c>
      <c r="F978" s="4">
        <v>9.9182882308959908</v>
      </c>
      <c r="G978" s="6">
        <v>-0.36950743198394997</v>
      </c>
      <c r="H978" s="6">
        <v>-0.77023613452910999</v>
      </c>
      <c r="I978" s="6">
        <v>-0.2917258143425</v>
      </c>
      <c r="J978" s="10">
        <v>0</v>
      </c>
    </row>
    <row r="979" spans="1:10" x14ac:dyDescent="0.3">
      <c r="A979" s="2">
        <v>4</v>
      </c>
      <c r="B979" s="2">
        <v>1587514963829</v>
      </c>
      <c r="C979" s="2">
        <v>7</v>
      </c>
      <c r="D979" s="8">
        <v>0.160121455788612</v>
      </c>
      <c r="E979" s="4">
        <v>0.43665438890457098</v>
      </c>
      <c r="F979" s="4">
        <v>9.9211864471435494</v>
      </c>
      <c r="G979" s="6">
        <v>-0.58010274171829002</v>
      </c>
      <c r="H979" s="6">
        <v>0.26274055242538003</v>
      </c>
      <c r="I979" s="6">
        <v>-6.8031221628190003E-2</v>
      </c>
      <c r="J979" s="10">
        <v>0</v>
      </c>
    </row>
    <row r="980" spans="1:10" x14ac:dyDescent="0.3">
      <c r="A980" s="2">
        <v>4</v>
      </c>
      <c r="B980" s="2">
        <v>1587514963850</v>
      </c>
      <c r="C980" s="2">
        <v>7</v>
      </c>
      <c r="D980" s="8">
        <v>0.158892646431922</v>
      </c>
      <c r="E980" s="4">
        <v>0.432113736867904</v>
      </c>
      <c r="F980" s="4">
        <v>9.9230756759643501</v>
      </c>
      <c r="G980" s="6">
        <v>0.15421174466609999</v>
      </c>
      <c r="H980" s="6">
        <v>1.6503477096557599</v>
      </c>
      <c r="I980" s="6">
        <v>0.58733636140822998</v>
      </c>
      <c r="J980" s="10">
        <v>0</v>
      </c>
    </row>
    <row r="981" spans="1:10" x14ac:dyDescent="0.3">
      <c r="A981" s="2">
        <v>4</v>
      </c>
      <c r="B981" s="2">
        <v>1587514963888</v>
      </c>
      <c r="C981" s="2">
        <v>7</v>
      </c>
      <c r="D981" s="8">
        <v>0.156573206186294</v>
      </c>
      <c r="E981" s="4">
        <v>0.42564022541046098</v>
      </c>
      <c r="F981" s="4">
        <v>9.9238414764404297</v>
      </c>
      <c r="G981" s="6">
        <v>-0.43273049592972002</v>
      </c>
      <c r="H981" s="6">
        <v>-1.64151251316071</v>
      </c>
      <c r="I981" s="6">
        <v>0.76190346479416005</v>
      </c>
      <c r="J981" s="10">
        <v>0</v>
      </c>
    </row>
    <row r="982" spans="1:10" x14ac:dyDescent="0.3">
      <c r="A982" s="2">
        <v>4</v>
      </c>
      <c r="B982" s="2">
        <v>1587514963908</v>
      </c>
      <c r="C982" s="2">
        <v>7</v>
      </c>
      <c r="D982" s="8">
        <v>0.153227299451828</v>
      </c>
      <c r="E982" s="4">
        <v>0.41752386093139598</v>
      </c>
      <c r="F982" s="4">
        <v>9.9234199523925692</v>
      </c>
      <c r="G982" s="6">
        <v>-0.31772667169571001</v>
      </c>
      <c r="H982" s="6">
        <v>-1.9348456859588601</v>
      </c>
      <c r="I982" s="6">
        <v>-1.26875564456E-2</v>
      </c>
      <c r="J982" s="10">
        <v>0</v>
      </c>
    </row>
    <row r="983" spans="1:10" x14ac:dyDescent="0.3">
      <c r="A983" s="2">
        <v>4</v>
      </c>
      <c r="B983" s="2">
        <v>1587514963946</v>
      </c>
      <c r="C983" s="2">
        <v>7</v>
      </c>
      <c r="D983" s="8">
        <v>0.148985475301742</v>
      </c>
      <c r="E983" s="4">
        <v>0.408093482255935</v>
      </c>
      <c r="F983" s="4">
        <v>9.9217996597290004</v>
      </c>
      <c r="G983" s="6">
        <v>1.3415818214416499</v>
      </c>
      <c r="H983" s="6">
        <v>2.5512211322784402</v>
      </c>
      <c r="I983" s="6">
        <v>2.1520245820280001E-2</v>
      </c>
      <c r="J983" s="10">
        <v>0</v>
      </c>
    </row>
    <row r="984" spans="1:10" x14ac:dyDescent="0.3">
      <c r="A984" s="2">
        <v>4</v>
      </c>
      <c r="B984" s="2">
        <v>1587514963986</v>
      </c>
      <c r="C984" s="2">
        <v>7</v>
      </c>
      <c r="D984" s="8">
        <v>0.14403915405273399</v>
      </c>
      <c r="E984" s="4">
        <v>0.39768213033676098</v>
      </c>
      <c r="F984" s="4">
        <v>9.9190130233764595</v>
      </c>
      <c r="G984" s="6">
        <v>0.19194398820399999</v>
      </c>
      <c r="H984" s="6">
        <v>0.12700176239013999</v>
      </c>
      <c r="I984" s="6">
        <v>-0.1975117623806</v>
      </c>
      <c r="J984" s="10">
        <v>0</v>
      </c>
    </row>
    <row r="985" spans="1:10" x14ac:dyDescent="0.3">
      <c r="A985" s="2">
        <v>4</v>
      </c>
      <c r="B985" s="2">
        <v>1587514964004</v>
      </c>
      <c r="C985" s="2">
        <v>7</v>
      </c>
      <c r="D985" s="8">
        <v>0.13863000273704501</v>
      </c>
      <c r="E985" s="4">
        <v>0.38659831881523099</v>
      </c>
      <c r="F985" s="4">
        <v>9.9151325225830007</v>
      </c>
      <c r="G985" s="6">
        <v>-1.02976846694946</v>
      </c>
      <c r="H985" s="6">
        <v>-3.2996947765350302</v>
      </c>
      <c r="I985" s="6">
        <v>-1.2471673488616899</v>
      </c>
      <c r="J985" s="10">
        <v>0</v>
      </c>
    </row>
    <row r="986" spans="1:10" x14ac:dyDescent="0.3">
      <c r="A986" s="2">
        <v>4</v>
      </c>
      <c r="B986" s="2">
        <v>1587514964041</v>
      </c>
      <c r="C986" s="2">
        <v>7</v>
      </c>
      <c r="D986" s="8">
        <v>0.13303478062152799</v>
      </c>
      <c r="E986" s="4">
        <v>0.37512007355690002</v>
      </c>
      <c r="F986" s="4">
        <v>9.9102659225463796</v>
      </c>
      <c r="G986" s="6">
        <v>-0.60066372156143</v>
      </c>
      <c r="H986" s="6">
        <v>1.6722481250762899</v>
      </c>
      <c r="I986" s="6">
        <v>-0.67821919918060003</v>
      </c>
      <c r="J986" s="10">
        <v>0</v>
      </c>
    </row>
    <row r="987" spans="1:10" x14ac:dyDescent="0.3">
      <c r="A987" s="2">
        <v>4</v>
      </c>
      <c r="B987" s="2">
        <v>1587514964061</v>
      </c>
      <c r="C987" s="2">
        <v>7</v>
      </c>
      <c r="D987" s="8">
        <v>0.12754675745964</v>
      </c>
      <c r="E987" s="4">
        <v>0.36350092291831898</v>
      </c>
      <c r="F987" s="4">
        <v>9.9045639038085902</v>
      </c>
      <c r="G987" s="6">
        <v>0.15884238481522001</v>
      </c>
      <c r="H987" s="6">
        <v>2.1991348266601598</v>
      </c>
      <c r="I987" s="6">
        <v>-0.12317341566086</v>
      </c>
      <c r="J987" s="10">
        <v>0</v>
      </c>
    </row>
    <row r="988" spans="1:10" x14ac:dyDescent="0.3">
      <c r="A988" s="2">
        <v>4</v>
      </c>
      <c r="B988" s="2">
        <v>1587514964103</v>
      </c>
      <c r="C988" s="2">
        <v>7</v>
      </c>
      <c r="D988" s="8">
        <v>0.122453555464744</v>
      </c>
      <c r="E988" s="4">
        <v>0.35197237133979797</v>
      </c>
      <c r="F988" s="4">
        <v>9.8982238769531197</v>
      </c>
      <c r="G988" s="6">
        <v>0.25826752185821999</v>
      </c>
      <c r="H988" s="6">
        <v>-2.6569576263427699</v>
      </c>
      <c r="I988" s="6">
        <v>-0.64061504602431996</v>
      </c>
      <c r="J988" s="10">
        <v>0</v>
      </c>
    </row>
    <row r="989" spans="1:10" x14ac:dyDescent="0.3">
      <c r="A989" s="2">
        <v>4</v>
      </c>
      <c r="B989" s="2">
        <v>1587514964118</v>
      </c>
      <c r="C989" s="2">
        <v>7</v>
      </c>
      <c r="D989" s="8">
        <v>0.118009760975837</v>
      </c>
      <c r="E989" s="4">
        <v>0.340742617845535</v>
      </c>
      <c r="F989" s="4">
        <v>9.8914747238159109</v>
      </c>
      <c r="G989" s="6">
        <v>-0.54498028755187999</v>
      </c>
      <c r="H989" s="6">
        <v>-0.53877860307693004</v>
      </c>
      <c r="I989" s="6">
        <v>-0.10603360086679001</v>
      </c>
      <c r="J989" s="10">
        <v>0</v>
      </c>
    </row>
    <row r="990" spans="1:10" x14ac:dyDescent="0.3">
      <c r="A990" s="2">
        <v>4</v>
      </c>
      <c r="B990" s="2">
        <v>1587514964155</v>
      </c>
      <c r="C990" s="2">
        <v>7</v>
      </c>
      <c r="D990" s="8">
        <v>0.114408411085605</v>
      </c>
      <c r="E990" s="4">
        <v>0.32998895645141602</v>
      </c>
      <c r="F990" s="4">
        <v>9.8845510482787997</v>
      </c>
      <c r="G990" s="6">
        <v>0.16915494203567999</v>
      </c>
      <c r="H990" s="6">
        <v>3.3706786632537802</v>
      </c>
      <c r="I990" s="6">
        <v>0.32227987051009999</v>
      </c>
      <c r="J990" s="10">
        <v>0</v>
      </c>
    </row>
    <row r="991" spans="1:10" x14ac:dyDescent="0.3">
      <c r="A991" s="2">
        <v>4</v>
      </c>
      <c r="B991" s="2">
        <v>1587514964195</v>
      </c>
      <c r="C991" s="2">
        <v>7</v>
      </c>
      <c r="D991" s="8">
        <v>0.111761376261711</v>
      </c>
      <c r="E991" s="4">
        <v>0.31983500719070401</v>
      </c>
      <c r="F991" s="4">
        <v>9.8776750564575195</v>
      </c>
      <c r="G991" s="6">
        <v>-0.55583685636519997</v>
      </c>
      <c r="H991" s="6">
        <v>0.41036197543143998</v>
      </c>
      <c r="I991" s="6">
        <v>0.20968857407569999</v>
      </c>
      <c r="J991" s="10">
        <v>0</v>
      </c>
    </row>
    <row r="992" spans="1:10" x14ac:dyDescent="0.3">
      <c r="A992" s="2">
        <v>4</v>
      </c>
      <c r="B992" s="2">
        <v>1587514964217</v>
      </c>
      <c r="C992" s="2">
        <v>7</v>
      </c>
      <c r="D992" s="8">
        <v>0.110095642507076</v>
      </c>
      <c r="E992" s="4">
        <v>0.31032121181487998</v>
      </c>
      <c r="F992" s="4">
        <v>9.8710470199584908</v>
      </c>
      <c r="G992" s="6">
        <v>-1.34460353851318</v>
      </c>
      <c r="H992" s="6">
        <v>-1.9760382175445601</v>
      </c>
      <c r="I992" s="6">
        <v>8.7554037570949997E-2</v>
      </c>
      <c r="J992" s="10">
        <v>0</v>
      </c>
    </row>
    <row r="993" spans="1:10" x14ac:dyDescent="0.3">
      <c r="A993" s="2">
        <v>4</v>
      </c>
      <c r="B993" s="2">
        <v>1587514964252</v>
      </c>
      <c r="C993" s="2">
        <v>7</v>
      </c>
      <c r="D993" s="8">
        <v>0.109366104006767</v>
      </c>
      <c r="E993" s="4">
        <v>0.30139046907424899</v>
      </c>
      <c r="F993" s="4">
        <v>9.8648347854614205</v>
      </c>
      <c r="G993" s="6">
        <v>-0.75411939620972002</v>
      </c>
      <c r="H993" s="6">
        <v>0.62097102403641002</v>
      </c>
      <c r="I993" s="6">
        <v>5.5180538445709998E-2</v>
      </c>
      <c r="J993" s="10">
        <v>0</v>
      </c>
    </row>
    <row r="994" spans="1:10" x14ac:dyDescent="0.3">
      <c r="A994" s="2">
        <v>4</v>
      </c>
      <c r="B994" s="2">
        <v>1587514964272</v>
      </c>
      <c r="C994" s="2">
        <v>7</v>
      </c>
      <c r="D994" s="8">
        <v>0.10947924852371201</v>
      </c>
      <c r="E994" s="4">
        <v>0.29289817810058499</v>
      </c>
      <c r="F994" s="4">
        <v>9.8591699600219709</v>
      </c>
      <c r="G994" s="6">
        <v>-0.49120870232581998</v>
      </c>
      <c r="H994" s="6">
        <v>1.99763572216034</v>
      </c>
      <c r="I994" s="6">
        <v>0.15191568434238001</v>
      </c>
      <c r="J994" s="10">
        <v>0</v>
      </c>
    </row>
    <row r="995" spans="1:10" x14ac:dyDescent="0.3">
      <c r="A995" s="2">
        <v>4</v>
      </c>
      <c r="B995" s="2">
        <v>1587514964308</v>
      </c>
      <c r="C995" s="2">
        <v>7</v>
      </c>
      <c r="D995" s="8">
        <v>0.110316090285778</v>
      </c>
      <c r="E995" s="4">
        <v>0.28463700413703902</v>
      </c>
      <c r="F995" s="4">
        <v>9.8541526794433594</v>
      </c>
      <c r="G995" s="6">
        <v>-0.36225414276123002</v>
      </c>
      <c r="H995" s="6">
        <v>-0.52250832319259999</v>
      </c>
      <c r="I995" s="6">
        <v>-5.4834812879559998E-2</v>
      </c>
      <c r="J995" s="10">
        <v>0</v>
      </c>
    </row>
    <row r="996" spans="1:10" x14ac:dyDescent="0.3">
      <c r="A996" s="2">
        <v>4</v>
      </c>
      <c r="B996" s="2">
        <v>1587514964330</v>
      </c>
      <c r="C996" s="2">
        <v>7</v>
      </c>
      <c r="D996" s="8">
        <v>0.11174613982439</v>
      </c>
      <c r="E996" s="4">
        <v>0.27636212110519398</v>
      </c>
      <c r="F996" s="4">
        <v>9.8498592376708896</v>
      </c>
      <c r="G996" s="6">
        <v>-0.47745883464812999</v>
      </c>
      <c r="H996" s="6">
        <v>-1.1722762584686299</v>
      </c>
      <c r="I996" s="6">
        <v>-1.26875564456E-2</v>
      </c>
      <c r="J996" s="10">
        <v>0</v>
      </c>
    </row>
    <row r="997" spans="1:10" x14ac:dyDescent="0.3">
      <c r="A997" s="2">
        <v>4</v>
      </c>
      <c r="B997" s="2">
        <v>1587514964370</v>
      </c>
      <c r="C997" s="2">
        <v>7</v>
      </c>
      <c r="D997" s="8">
        <v>0.113636016845703</v>
      </c>
      <c r="E997" s="4">
        <v>0.26780804991722101</v>
      </c>
      <c r="F997" s="4">
        <v>9.8463459014892507</v>
      </c>
      <c r="G997" s="6">
        <v>-0.33142316341400002</v>
      </c>
      <c r="H997" s="6">
        <v>1.9659119844436601</v>
      </c>
      <c r="I997" s="6">
        <v>0.31170132756232999</v>
      </c>
      <c r="J997" s="10">
        <v>0</v>
      </c>
    </row>
    <row r="998" spans="1:10" x14ac:dyDescent="0.3">
      <c r="A998" s="2">
        <v>4</v>
      </c>
      <c r="B998" s="2">
        <v>1587514964388</v>
      </c>
      <c r="C998" s="2">
        <v>7</v>
      </c>
      <c r="D998" s="8">
        <v>0.115861095488071</v>
      </c>
      <c r="E998" s="4">
        <v>0.25869432091712902</v>
      </c>
      <c r="F998" s="4">
        <v>9.8436603546142507</v>
      </c>
      <c r="G998" s="6">
        <v>-0.41675114631652999</v>
      </c>
      <c r="H998" s="6">
        <v>1.6814274787902801</v>
      </c>
      <c r="I998" s="6">
        <v>9.0332642197610002E-2</v>
      </c>
      <c r="J998" s="10">
        <v>0</v>
      </c>
    </row>
    <row r="999" spans="1:10" x14ac:dyDescent="0.3">
      <c r="A999" s="2">
        <v>4</v>
      </c>
      <c r="B999" s="2">
        <v>1587514964426</v>
      </c>
      <c r="C999" s="2">
        <v>7</v>
      </c>
      <c r="D999" s="8">
        <v>0.118320368230342</v>
      </c>
      <c r="E999" s="4">
        <v>0.248723804950714</v>
      </c>
      <c r="F999" s="4">
        <v>9.8418426513671804</v>
      </c>
      <c r="G999" s="6">
        <v>-0.68778890371322998</v>
      </c>
      <c r="H999" s="6">
        <v>-1.8396857976913501</v>
      </c>
      <c r="I999" s="6">
        <v>-0.28128042817116</v>
      </c>
      <c r="J999" s="10">
        <v>0</v>
      </c>
    </row>
    <row r="1000" spans="1:10" x14ac:dyDescent="0.3">
      <c r="A1000" s="2">
        <v>4</v>
      </c>
      <c r="B1000" s="2">
        <v>1587514964470</v>
      </c>
      <c r="C1000" s="2">
        <v>7</v>
      </c>
      <c r="D1000" s="8">
        <v>0.120944947004318</v>
      </c>
      <c r="E1000" s="4">
        <v>0.237580686807632</v>
      </c>
      <c r="F1000" s="4">
        <v>9.8409166336059499</v>
      </c>
      <c r="G1000" s="6">
        <v>-0.76137608289719005</v>
      </c>
      <c r="H1000" s="6">
        <v>-0.19548492133616999</v>
      </c>
      <c r="I1000" s="6">
        <v>-0.29902979731559998</v>
      </c>
      <c r="J1000" s="10">
        <v>0</v>
      </c>
    </row>
    <row r="1001" spans="1:10" x14ac:dyDescent="0.3">
      <c r="A1001" s="2">
        <v>4</v>
      </c>
      <c r="B1001" s="2">
        <v>1587514964484</v>
      </c>
      <c r="C1001" s="2">
        <v>7</v>
      </c>
      <c r="D1001" s="8">
        <v>0.123693890869617</v>
      </c>
      <c r="E1001" s="4">
        <v>0.22493070363998399</v>
      </c>
      <c r="F1001" s="4">
        <v>9.8408823013305593</v>
      </c>
      <c r="G1001" s="6">
        <v>3.1417675316330003E-2</v>
      </c>
      <c r="H1001" s="6">
        <v>3.4866638183593799</v>
      </c>
      <c r="I1001" s="6">
        <v>-0.2481455206871</v>
      </c>
      <c r="J1001" s="10">
        <v>0</v>
      </c>
    </row>
    <row r="1002" spans="1:10" x14ac:dyDescent="0.3">
      <c r="A1002" s="2">
        <v>4</v>
      </c>
      <c r="B1002" s="2">
        <v>1587514964520</v>
      </c>
      <c r="C1002" s="2">
        <v>7</v>
      </c>
      <c r="D1002" s="8">
        <v>0.12654064595699299</v>
      </c>
      <c r="E1002" s="4">
        <v>0.21042411029338801</v>
      </c>
      <c r="F1002" s="4">
        <v>9.8417205810546804</v>
      </c>
      <c r="G1002" s="6">
        <v>-0.39850166440009999</v>
      </c>
      <c r="H1002" s="6">
        <v>0.69496458768845004</v>
      </c>
      <c r="I1002" s="6">
        <v>-0.15390859544277</v>
      </c>
      <c r="J1002" s="10">
        <v>0</v>
      </c>
    </row>
    <row r="1003" spans="1:10" x14ac:dyDescent="0.3">
      <c r="A1003" s="2">
        <v>4</v>
      </c>
      <c r="B1003" s="2">
        <v>1587514964540</v>
      </c>
      <c r="C1003" s="2">
        <v>7</v>
      </c>
      <c r="D1003" s="8">
        <v>0.12945726513862599</v>
      </c>
      <c r="E1003" s="4">
        <v>0.19370149075984899</v>
      </c>
      <c r="F1003" s="4">
        <v>9.8434085845947195</v>
      </c>
      <c r="G1003" s="6">
        <v>-0.88591426610946999</v>
      </c>
      <c r="H1003" s="6">
        <v>-2.0465743541717498</v>
      </c>
      <c r="I1003" s="6">
        <v>-0.25942236185074002</v>
      </c>
      <c r="J1003" s="10">
        <v>0</v>
      </c>
    </row>
    <row r="1004" spans="1:10" x14ac:dyDescent="0.3">
      <c r="A1004" s="2">
        <v>4</v>
      </c>
      <c r="B1004" s="2">
        <v>1587514964580</v>
      </c>
      <c r="C1004" s="2">
        <v>7</v>
      </c>
      <c r="D1004" s="8">
        <v>0.132403388619422</v>
      </c>
      <c r="E1004" s="4">
        <v>0.174386501312255</v>
      </c>
      <c r="F1004" s="4">
        <v>9.8459138870239205</v>
      </c>
      <c r="G1004" s="6">
        <v>-0.97812920808792003</v>
      </c>
      <c r="H1004" s="6">
        <v>2.0218203067779501</v>
      </c>
      <c r="I1004" s="6">
        <v>6.6192694008349998E-2</v>
      </c>
      <c r="J1004" s="10">
        <v>0</v>
      </c>
    </row>
    <row r="1005" spans="1:10" x14ac:dyDescent="0.3">
      <c r="A1005" s="2">
        <v>4</v>
      </c>
      <c r="B1005" s="2">
        <v>1587514964598</v>
      </c>
      <c r="C1005" s="2">
        <v>7</v>
      </c>
      <c r="D1005" s="8">
        <v>0.135324671864509</v>
      </c>
      <c r="E1005" s="4">
        <v>0.152050286531448</v>
      </c>
      <c r="F1005" s="4">
        <v>9.8491878509521396</v>
      </c>
      <c r="G1005" s="6">
        <v>-0.54639810323714999</v>
      </c>
      <c r="H1005" s="6">
        <v>2.0638995170593302</v>
      </c>
      <c r="I1005" s="6">
        <v>0.14496782422066001</v>
      </c>
      <c r="J1005" s="10">
        <v>0</v>
      </c>
    </row>
    <row r="1006" spans="1:10" x14ac:dyDescent="0.3">
      <c r="A1006" s="2">
        <v>4</v>
      </c>
      <c r="B1006" s="2">
        <v>1587514964636</v>
      </c>
      <c r="C1006" s="2">
        <v>7</v>
      </c>
      <c r="D1006" s="8">
        <v>0.138157963752746</v>
      </c>
      <c r="E1006" s="4">
        <v>0.126169323921203</v>
      </c>
      <c r="F1006" s="4">
        <v>9.8531713485717702</v>
      </c>
      <c r="G1006" s="6">
        <v>-1.00511038303375</v>
      </c>
      <c r="H1006" s="6">
        <v>-1.20949935913086</v>
      </c>
      <c r="I1006" s="6">
        <v>0.19721867144107999</v>
      </c>
      <c r="J1006" s="10">
        <v>0</v>
      </c>
    </row>
    <row r="1007" spans="1:10" x14ac:dyDescent="0.3">
      <c r="A1007" s="2">
        <v>4</v>
      </c>
      <c r="B1007" s="2">
        <v>1587514964674</v>
      </c>
      <c r="C1007" s="2">
        <v>7</v>
      </c>
      <c r="D1007" s="8">
        <v>0.14083565771579701</v>
      </c>
      <c r="E1007" s="4">
        <v>9.6114397048950195E-2</v>
      </c>
      <c r="F1007" s="4">
        <v>9.8578252792358398</v>
      </c>
      <c r="G1007" s="6">
        <v>-0.74604880809784002</v>
      </c>
      <c r="H1007" s="6">
        <v>0.13713231682777</v>
      </c>
      <c r="I1007" s="6">
        <v>-2.1711250767109998E-2</v>
      </c>
      <c r="J1007" s="10">
        <v>0</v>
      </c>
    </row>
    <row r="1008" spans="1:10" x14ac:dyDescent="0.3">
      <c r="A1008" s="2">
        <v>4</v>
      </c>
      <c r="B1008" s="2">
        <v>1587514964694</v>
      </c>
      <c r="C1008" s="2">
        <v>7</v>
      </c>
      <c r="D1008" s="8">
        <v>0.14328676462173401</v>
      </c>
      <c r="E1008" s="4">
        <v>6.1178848147392197E-2</v>
      </c>
      <c r="F1008" s="4">
        <v>9.8631610870361293</v>
      </c>
      <c r="G1008" s="6">
        <v>2.0805995911359999E-2</v>
      </c>
      <c r="H1008" s="6">
        <v>3.0172386169433598</v>
      </c>
      <c r="I1008" s="6">
        <v>0.18652638792991999</v>
      </c>
      <c r="J1008" s="10">
        <v>0</v>
      </c>
    </row>
    <row r="1009" spans="1:10" x14ac:dyDescent="0.3">
      <c r="A1009" s="2">
        <v>4</v>
      </c>
      <c r="B1009" s="2">
        <v>1587514965046</v>
      </c>
      <c r="C1009" s="2">
        <v>7</v>
      </c>
      <c r="D1009" s="8">
        <v>0.145437821745872</v>
      </c>
      <c r="E1009" s="4">
        <v>2.0625080913305199E-2</v>
      </c>
      <c r="F1009" s="4">
        <v>9.8692598342895508</v>
      </c>
      <c r="G1009" s="6">
        <v>-0.3548818230629</v>
      </c>
      <c r="H1009" s="6">
        <v>1.7956315279007</v>
      </c>
      <c r="I1009" s="6">
        <v>0.21855880320071999</v>
      </c>
      <c r="J1009" s="10">
        <v>0</v>
      </c>
    </row>
    <row r="1010" spans="1:10" x14ac:dyDescent="0.3">
      <c r="A1010" s="2">
        <v>5</v>
      </c>
      <c r="B1010" s="2">
        <v>1587514969620</v>
      </c>
      <c r="C1010" s="2">
        <v>29</v>
      </c>
      <c r="D1010" s="8">
        <v>6.3064344227313995E-2</v>
      </c>
      <c r="E1010" s="4">
        <v>2.4049939587712201E-2</v>
      </c>
      <c r="F1010" s="4">
        <v>9.9421634674072195</v>
      </c>
      <c r="G1010" s="6">
        <v>2.2686300277710001</v>
      </c>
      <c r="H1010" s="6">
        <v>2.1899399757385298</v>
      </c>
      <c r="I1010" s="6">
        <v>-0.54379820823669001</v>
      </c>
      <c r="J1010" s="10">
        <v>0</v>
      </c>
    </row>
    <row r="1011" spans="1:10" x14ac:dyDescent="0.3">
      <c r="A1011" s="2">
        <v>5</v>
      </c>
      <c r="B1011" s="2">
        <v>1587514969620</v>
      </c>
      <c r="C1011" s="2">
        <v>29</v>
      </c>
      <c r="D1011" s="8">
        <v>5.4315168410539599E-2</v>
      </c>
      <c r="E1011" s="4">
        <v>8.8592022657394395E-2</v>
      </c>
      <c r="F1011" s="4">
        <v>9.9567546844482404</v>
      </c>
      <c r="G1011" s="6">
        <v>1.57829225063324</v>
      </c>
      <c r="H1011" s="6">
        <v>2.2040827274322501</v>
      </c>
      <c r="I1011" s="6">
        <v>-0.86520195007323997</v>
      </c>
      <c r="J1011" s="10">
        <v>0</v>
      </c>
    </row>
    <row r="1012" spans="1:10" x14ac:dyDescent="0.3">
      <c r="A1012" s="2">
        <v>5</v>
      </c>
      <c r="B1012" s="2">
        <v>1587514969620</v>
      </c>
      <c r="C1012" s="2">
        <v>29</v>
      </c>
      <c r="D1012" s="8">
        <v>4.5675903558731003E-2</v>
      </c>
      <c r="E1012" s="4">
        <v>0.149705484509468</v>
      </c>
      <c r="F1012" s="4">
        <v>9.9709787368774396</v>
      </c>
      <c r="G1012" s="6">
        <v>2.01482152938843</v>
      </c>
      <c r="H1012" s="6">
        <v>-0.61159384250641002</v>
      </c>
      <c r="I1012" s="6">
        <v>-0.84357064962386996</v>
      </c>
      <c r="J1012" s="10">
        <v>0</v>
      </c>
    </row>
    <row r="1013" spans="1:10" x14ac:dyDescent="0.3">
      <c r="A1013" s="2">
        <v>5</v>
      </c>
      <c r="B1013" s="2">
        <v>1587514969625</v>
      </c>
      <c r="C1013" s="2">
        <v>29</v>
      </c>
      <c r="D1013" s="8">
        <v>3.7159353494644103E-2</v>
      </c>
      <c r="E1013" s="4">
        <v>0.206839814782142</v>
      </c>
      <c r="F1013" s="4">
        <v>9.9845285415649396</v>
      </c>
      <c r="G1013" s="6">
        <v>1.4696612358093299</v>
      </c>
      <c r="H1013" s="6">
        <v>-2.29557156562805</v>
      </c>
      <c r="I1013" s="6">
        <v>0.18202731013298001</v>
      </c>
      <c r="J1013" s="10">
        <v>0</v>
      </c>
    </row>
    <row r="1014" spans="1:10" x14ac:dyDescent="0.3">
      <c r="A1014" s="2">
        <v>5</v>
      </c>
      <c r="B1014" s="2">
        <v>1587514969645</v>
      </c>
      <c r="C1014" s="2">
        <v>29</v>
      </c>
      <c r="D1014" s="8">
        <v>2.87324413657188E-2</v>
      </c>
      <c r="E1014" s="4">
        <v>0.25958451628684998</v>
      </c>
      <c r="F1014" s="4">
        <v>9.9970846176147408</v>
      </c>
      <c r="G1014" s="6">
        <v>2.8286542892456099</v>
      </c>
      <c r="H1014" s="6">
        <v>0.47427392005919999</v>
      </c>
      <c r="I1014" s="6">
        <v>-0.92381209135055997</v>
      </c>
      <c r="J1014" s="10">
        <v>0</v>
      </c>
    </row>
    <row r="1015" spans="1:10" x14ac:dyDescent="0.3">
      <c r="A1015" s="2">
        <v>5</v>
      </c>
      <c r="B1015" s="2">
        <v>1587514969681</v>
      </c>
      <c r="C1015" s="2">
        <v>29</v>
      </c>
      <c r="D1015" s="8">
        <v>2.03112978488206E-2</v>
      </c>
      <c r="E1015" s="4">
        <v>0.30770963430404602</v>
      </c>
      <c r="F1015" s="4">
        <v>10.008333206176699</v>
      </c>
      <c r="G1015" s="6">
        <v>2.4910182952880899</v>
      </c>
      <c r="H1015" s="6">
        <v>2.8418483734130899</v>
      </c>
      <c r="I1015" s="6">
        <v>-0.28169187903404003</v>
      </c>
      <c r="J1015" s="10">
        <v>0</v>
      </c>
    </row>
    <row r="1016" spans="1:10" x14ac:dyDescent="0.3">
      <c r="A1016" s="2">
        <v>5</v>
      </c>
      <c r="B1016" s="2">
        <v>1587514969700</v>
      </c>
      <c r="C1016" s="2">
        <v>29</v>
      </c>
      <c r="D1016" s="8">
        <v>1.1767026968300299E-2</v>
      </c>
      <c r="E1016" s="4">
        <v>0.35115277767181302</v>
      </c>
      <c r="F1016" s="4">
        <v>10.017986297607401</v>
      </c>
      <c r="G1016" s="6">
        <v>1.1615080833435101</v>
      </c>
      <c r="H1016" s="6">
        <v>-5.2670049667358398</v>
      </c>
      <c r="I1016" s="6">
        <v>-0.49520695209503002</v>
      </c>
      <c r="J1016" s="10">
        <v>0</v>
      </c>
    </row>
    <row r="1017" spans="1:10" x14ac:dyDescent="0.3">
      <c r="A1017" s="2">
        <v>5</v>
      </c>
      <c r="B1017" s="2">
        <v>1587514969740</v>
      </c>
      <c r="C1017" s="2">
        <v>29</v>
      </c>
      <c r="D1017" s="8">
        <v>2.9422505758702699E-3</v>
      </c>
      <c r="E1017" s="4">
        <v>0.38997617363929699</v>
      </c>
      <c r="F1017" s="4">
        <v>10.0257759094238</v>
      </c>
      <c r="G1017" s="6">
        <v>1.9251416921615601</v>
      </c>
      <c r="H1017" s="6">
        <v>-2.7946722507476802</v>
      </c>
      <c r="I1017" s="6">
        <v>-1.9400879144668599</v>
      </c>
      <c r="J1017" s="10">
        <v>0</v>
      </c>
    </row>
    <row r="1018" spans="1:10" x14ac:dyDescent="0.3">
      <c r="A1018" s="2">
        <v>5</v>
      </c>
      <c r="B1018" s="2">
        <v>1587514969759</v>
      </c>
      <c r="C1018" s="2">
        <v>29</v>
      </c>
      <c r="D1018" s="8">
        <v>-6.3297152519225996E-3</v>
      </c>
      <c r="E1018" s="4">
        <v>0.42431735992431602</v>
      </c>
      <c r="F1018" s="4">
        <v>10.0314512252807</v>
      </c>
      <c r="G1018" s="6">
        <v>2.2529032230377202</v>
      </c>
      <c r="H1018" s="6">
        <v>5.2049932479858398</v>
      </c>
      <c r="I1018" s="6">
        <v>-0.72163867950438998</v>
      </c>
      <c r="J1018" s="10">
        <v>0</v>
      </c>
    </row>
    <row r="1019" spans="1:10" x14ac:dyDescent="0.3">
      <c r="A1019" s="2">
        <v>5</v>
      </c>
      <c r="B1019" s="2">
        <v>1587514969797</v>
      </c>
      <c r="C1019" s="2">
        <v>29</v>
      </c>
      <c r="D1019" s="8">
        <v>-1.6216468065976999E-2</v>
      </c>
      <c r="E1019" s="4">
        <v>0.45432725548744202</v>
      </c>
      <c r="F1019" s="4">
        <v>10.0347852706909</v>
      </c>
      <c r="G1019" s="6">
        <v>3.7592294216156001</v>
      </c>
      <c r="H1019" s="6">
        <v>-1.2634642124176001</v>
      </c>
      <c r="I1019" s="6">
        <v>-1.3628447055816699</v>
      </c>
      <c r="J1019" s="10">
        <v>0</v>
      </c>
    </row>
    <row r="1020" spans="1:10" x14ac:dyDescent="0.3">
      <c r="A1020" s="2">
        <v>5</v>
      </c>
      <c r="B1020" s="2">
        <v>1587514969834</v>
      </c>
      <c r="C1020" s="2">
        <v>29</v>
      </c>
      <c r="D1020" s="8">
        <v>-2.6893408969044599E-2</v>
      </c>
      <c r="E1020" s="4">
        <v>0.480120688676834</v>
      </c>
      <c r="F1020" s="4">
        <v>10.0355920791625</v>
      </c>
      <c r="G1020" s="6">
        <v>2.67871189117432</v>
      </c>
      <c r="H1020" s="6">
        <v>-4.38551998138428</v>
      </c>
      <c r="I1020" s="6">
        <v>-1.0626865625381501</v>
      </c>
      <c r="J1020" s="10">
        <v>0</v>
      </c>
    </row>
    <row r="1021" spans="1:10" x14ac:dyDescent="0.3">
      <c r="A1021" s="2">
        <v>5</v>
      </c>
      <c r="B1021" s="2">
        <v>1587514969854</v>
      </c>
      <c r="C1021" s="2">
        <v>29</v>
      </c>
      <c r="D1021" s="8">
        <v>-3.8558598607778501E-2</v>
      </c>
      <c r="E1021" s="4">
        <v>0.501775562763214</v>
      </c>
      <c r="F1021" s="4">
        <v>10.033749580383301</v>
      </c>
      <c r="G1021" s="6">
        <v>2.39117383956909</v>
      </c>
      <c r="H1021" s="6">
        <v>6.2941031455993697</v>
      </c>
      <c r="I1021" s="6">
        <v>-0.11612143367529</v>
      </c>
      <c r="J1021" s="10">
        <v>0</v>
      </c>
    </row>
    <row r="1022" spans="1:10" x14ac:dyDescent="0.3">
      <c r="A1022" s="2">
        <v>5</v>
      </c>
      <c r="B1022" s="2">
        <v>1587514969891</v>
      </c>
      <c r="C1022" s="2">
        <v>29</v>
      </c>
      <c r="D1022" s="8">
        <v>-5.14430552721023E-2</v>
      </c>
      <c r="E1022" s="4">
        <v>0.51936799287795998</v>
      </c>
      <c r="F1022" s="4">
        <v>10.029232978820801</v>
      </c>
      <c r="G1022" s="6">
        <v>3.0349676609039302</v>
      </c>
      <c r="H1022" s="6">
        <v>1.93514120578766</v>
      </c>
      <c r="I1022" s="6">
        <v>0.21344223618506999</v>
      </c>
      <c r="J1022" s="10">
        <v>0</v>
      </c>
    </row>
    <row r="1023" spans="1:10" x14ac:dyDescent="0.3">
      <c r="A1023" s="2">
        <v>5</v>
      </c>
      <c r="B1023" s="2">
        <v>1587514969912</v>
      </c>
      <c r="C1023" s="2">
        <v>29</v>
      </c>
      <c r="D1023" s="8">
        <v>-6.5801978111267007E-2</v>
      </c>
      <c r="E1023" s="4">
        <v>0.53301501274108798</v>
      </c>
      <c r="F1023" s="4">
        <v>10.022151947021401</v>
      </c>
      <c r="G1023" s="6">
        <v>2.5410327911377002</v>
      </c>
      <c r="H1023" s="6">
        <v>-5.4694361686706499</v>
      </c>
      <c r="I1023" s="6">
        <v>0.73415917158126998</v>
      </c>
      <c r="J1023" s="10">
        <v>0</v>
      </c>
    </row>
    <row r="1024" spans="1:10" x14ac:dyDescent="0.3">
      <c r="A1024" s="2">
        <v>5</v>
      </c>
      <c r="B1024" s="2">
        <v>1587514969950</v>
      </c>
      <c r="C1024" s="2">
        <v>29</v>
      </c>
      <c r="D1024" s="8">
        <v>-8.18802565336227E-2</v>
      </c>
      <c r="E1024" s="4">
        <v>0.54291635751724199</v>
      </c>
      <c r="F1024" s="4">
        <v>10.0127553939819</v>
      </c>
      <c r="G1024" s="6">
        <v>2.2084920406341602</v>
      </c>
      <c r="H1024" s="6">
        <v>2.04770731925964</v>
      </c>
      <c r="I1024" s="6">
        <v>0.95238876342773005</v>
      </c>
      <c r="J1024" s="10">
        <v>0</v>
      </c>
    </row>
    <row r="1025" spans="1:10" x14ac:dyDescent="0.3">
      <c r="A1025" s="2">
        <v>5</v>
      </c>
      <c r="B1025" s="2">
        <v>1587514969970</v>
      </c>
      <c r="C1025" s="2">
        <v>29</v>
      </c>
      <c r="D1025" s="8">
        <v>-9.9864393472671495E-2</v>
      </c>
      <c r="E1025" s="4">
        <v>0.54938054084777799</v>
      </c>
      <c r="F1025" s="4">
        <v>10.0014114379882</v>
      </c>
      <c r="G1025" s="6">
        <v>2.6341850757598899</v>
      </c>
      <c r="H1025" s="6">
        <v>4.0831742286682102</v>
      </c>
      <c r="I1025" s="6">
        <v>0.30550983548164001</v>
      </c>
      <c r="J1025" s="10">
        <v>0</v>
      </c>
    </row>
    <row r="1026" spans="1:10" x14ac:dyDescent="0.3">
      <c r="A1026" s="2">
        <v>5</v>
      </c>
      <c r="B1026" s="2">
        <v>1587514970008</v>
      </c>
      <c r="C1026" s="2">
        <v>29</v>
      </c>
      <c r="D1026" s="8">
        <v>-0.11984509229659999</v>
      </c>
      <c r="E1026" s="4">
        <v>0.55282014608383101</v>
      </c>
      <c r="F1026" s="4">
        <v>9.9885730743408203</v>
      </c>
      <c r="G1026" s="6">
        <v>3.2742254734039302</v>
      </c>
      <c r="H1026" s="6">
        <v>-2.3379178047180198</v>
      </c>
      <c r="I1026" s="6">
        <v>-0.84473997354507002</v>
      </c>
      <c r="J1026" s="10">
        <v>0</v>
      </c>
    </row>
    <row r="1027" spans="1:10" x14ac:dyDescent="0.3">
      <c r="A1027" s="2">
        <v>5</v>
      </c>
      <c r="B1027" s="2">
        <v>1587514970028</v>
      </c>
      <c r="C1027" s="2">
        <v>29</v>
      </c>
      <c r="D1027" s="8">
        <v>-0.14180751144886</v>
      </c>
      <c r="E1027" s="4">
        <v>0.55371755361556996</v>
      </c>
      <c r="F1027" s="4">
        <v>9.9747428894042898</v>
      </c>
      <c r="G1027" s="6">
        <v>3.43436551094055</v>
      </c>
      <c r="H1027" s="6">
        <v>-0.23648719489573999</v>
      </c>
      <c r="I1027" s="6">
        <v>-0.60002946853637995</v>
      </c>
      <c r="J1027" s="10">
        <v>0</v>
      </c>
    </row>
    <row r="1028" spans="1:10" x14ac:dyDescent="0.3">
      <c r="A1028" s="2">
        <v>5</v>
      </c>
      <c r="B1028" s="2">
        <v>1587514970066</v>
      </c>
      <c r="C1028" s="2">
        <v>29</v>
      </c>
      <c r="D1028" s="8">
        <v>-0.165647447109222</v>
      </c>
      <c r="E1028" s="4">
        <v>0.55257552862167303</v>
      </c>
      <c r="F1028" s="4">
        <v>9.9604406356811506</v>
      </c>
      <c r="G1028" s="6">
        <v>2.1885788440704301</v>
      </c>
      <c r="H1028" s="6">
        <v>2.9899139404296902</v>
      </c>
      <c r="I1028" s="6">
        <v>-0.39455613493919001</v>
      </c>
      <c r="J1028" s="10">
        <v>0</v>
      </c>
    </row>
    <row r="1029" spans="1:10" x14ac:dyDescent="0.3">
      <c r="A1029" s="2">
        <v>5</v>
      </c>
      <c r="B1029" s="2">
        <v>1587514970104</v>
      </c>
      <c r="C1029" s="2">
        <v>29</v>
      </c>
      <c r="D1029" s="8">
        <v>-0.19119769334792999</v>
      </c>
      <c r="E1029" s="4">
        <v>0.54988038539886397</v>
      </c>
      <c r="F1029" s="4">
        <v>9.9461812973022408</v>
      </c>
      <c r="G1029" s="6">
        <v>3.1084282398223899</v>
      </c>
      <c r="H1029" s="6">
        <v>0.95637249946594005</v>
      </c>
      <c r="I1029" s="6">
        <v>9.5767125487330004E-2</v>
      </c>
      <c r="J1029" s="10">
        <v>0</v>
      </c>
    </row>
    <row r="1030" spans="1:10" x14ac:dyDescent="0.3">
      <c r="A1030" s="2">
        <v>5</v>
      </c>
      <c r="B1030" s="2">
        <v>1587514970123</v>
      </c>
      <c r="C1030" s="2">
        <v>29</v>
      </c>
      <c r="D1030" s="8">
        <v>-0.21824966371059401</v>
      </c>
      <c r="E1030" s="4">
        <v>0.54609614610671997</v>
      </c>
      <c r="F1030" s="4">
        <v>9.9324684143066406</v>
      </c>
      <c r="G1030" s="6">
        <v>4.3083815574645996</v>
      </c>
      <c r="H1030" s="6">
        <v>0.78962939977645996</v>
      </c>
      <c r="I1030" s="6">
        <v>1.3363898992538501</v>
      </c>
      <c r="J1030" s="10">
        <v>0</v>
      </c>
    </row>
    <row r="1031" spans="1:10" x14ac:dyDescent="0.3">
      <c r="A1031" s="2">
        <v>5</v>
      </c>
      <c r="B1031" s="2">
        <v>1587514970166</v>
      </c>
      <c r="C1031" s="2">
        <v>29</v>
      </c>
      <c r="D1031" s="8">
        <v>-0.24656660854816401</v>
      </c>
      <c r="E1031" s="4">
        <v>0.54168128967285101</v>
      </c>
      <c r="F1031" s="4">
        <v>9.9197902679443306</v>
      </c>
      <c r="G1031" s="6">
        <v>3.8472206592559801</v>
      </c>
      <c r="H1031" s="6">
        <v>-3.8317928314209002</v>
      </c>
      <c r="I1031" s="6">
        <v>1.23770523071289</v>
      </c>
      <c r="J1031" s="10">
        <v>0</v>
      </c>
    </row>
    <row r="1032" spans="1:10" x14ac:dyDescent="0.3">
      <c r="A1032" s="2">
        <v>5</v>
      </c>
      <c r="B1032" s="2">
        <v>1587514970180</v>
      </c>
      <c r="C1032" s="2">
        <v>29</v>
      </c>
      <c r="D1032" s="8">
        <v>-0.27589055895805298</v>
      </c>
      <c r="E1032" s="4">
        <v>0.53711313009261996</v>
      </c>
      <c r="F1032" s="4">
        <v>9.9086065292358398</v>
      </c>
      <c r="G1032" s="6">
        <v>3.1559574604034402</v>
      </c>
      <c r="H1032" s="6">
        <v>-0.56965994834900002</v>
      </c>
      <c r="I1032" s="6">
        <v>0.56260287761687999</v>
      </c>
      <c r="J1032" s="10">
        <v>0</v>
      </c>
    </row>
    <row r="1033" spans="1:10" x14ac:dyDescent="0.3">
      <c r="A1033" s="2">
        <v>5</v>
      </c>
      <c r="B1033" s="2">
        <v>1587514970218</v>
      </c>
      <c r="C1033" s="2">
        <v>29</v>
      </c>
      <c r="D1033" s="8">
        <v>-0.30594399571418701</v>
      </c>
      <c r="E1033" s="4">
        <v>0.53290045261383001</v>
      </c>
      <c r="F1033" s="4">
        <v>9.8993244171142507</v>
      </c>
      <c r="G1033" s="6">
        <v>3.7736833095550502</v>
      </c>
      <c r="H1033" s="6">
        <v>1.9403107166290301</v>
      </c>
      <c r="I1033" s="6">
        <v>0.20706182718277</v>
      </c>
      <c r="J1033" s="10">
        <v>0</v>
      </c>
    </row>
    <row r="1034" spans="1:10" x14ac:dyDescent="0.3">
      <c r="A1034" s="2">
        <v>5</v>
      </c>
      <c r="B1034" s="2">
        <v>1587514970237</v>
      </c>
      <c r="C1034" s="2">
        <v>29</v>
      </c>
      <c r="D1034" s="8">
        <v>-0.33642923831939697</v>
      </c>
      <c r="E1034" s="4">
        <v>0.52957057952880804</v>
      </c>
      <c r="F1034" s="4">
        <v>9.8922681808471609</v>
      </c>
      <c r="G1034" s="6">
        <v>4.0452184677123997</v>
      </c>
      <c r="H1034" s="6">
        <v>-0.74378007650375</v>
      </c>
      <c r="I1034" s="6">
        <v>-0.17384427785873</v>
      </c>
      <c r="J1034" s="10">
        <v>0</v>
      </c>
    </row>
    <row r="1035" spans="1:10" x14ac:dyDescent="0.3">
      <c r="A1035" s="2">
        <v>5</v>
      </c>
      <c r="B1035" s="2">
        <v>1587514970276</v>
      </c>
      <c r="C1035" s="2">
        <v>29</v>
      </c>
      <c r="D1035" s="8">
        <v>-0.36703056097030601</v>
      </c>
      <c r="E1035" s="4">
        <v>0.52764636278152399</v>
      </c>
      <c r="F1035" s="4">
        <v>9.8876485824584908</v>
      </c>
      <c r="G1035" s="6">
        <v>3.0805182456970202</v>
      </c>
      <c r="H1035" s="6">
        <v>-4.3432254791259801</v>
      </c>
      <c r="I1035" s="6">
        <v>-0.84281188249588002</v>
      </c>
      <c r="J1035" s="10">
        <v>0</v>
      </c>
    </row>
    <row r="1036" spans="1:10" x14ac:dyDescent="0.3">
      <c r="A1036" s="2">
        <v>5</v>
      </c>
      <c r="B1036" s="2">
        <v>1587514970317</v>
      </c>
      <c r="C1036" s="2">
        <v>29</v>
      </c>
      <c r="D1036" s="8">
        <v>-0.39741852879524198</v>
      </c>
      <c r="E1036" s="4">
        <v>0.52763044834136896</v>
      </c>
      <c r="F1036" s="4">
        <v>9.8855409622192294</v>
      </c>
      <c r="G1036" s="6">
        <v>4.1837115287780797</v>
      </c>
      <c r="H1036" s="6">
        <v>3.1369171142578098</v>
      </c>
      <c r="I1036" s="6">
        <v>0.17270213365555001</v>
      </c>
      <c r="J1036" s="10">
        <v>0</v>
      </c>
    </row>
    <row r="1037" spans="1:10" x14ac:dyDescent="0.3">
      <c r="A1037" s="2">
        <v>5</v>
      </c>
      <c r="B1037" s="2">
        <v>1587514970334</v>
      </c>
      <c r="C1037" s="2">
        <v>29</v>
      </c>
      <c r="D1037" s="8">
        <v>-0.427251636981964</v>
      </c>
      <c r="E1037" s="4">
        <v>0.529979467391967</v>
      </c>
      <c r="F1037" s="4">
        <v>9.8858900070190394</v>
      </c>
      <c r="G1037" s="6">
        <v>4.0474743843078604</v>
      </c>
      <c r="H1037" s="6">
        <v>6.12383937835693</v>
      </c>
      <c r="I1037" s="6">
        <v>1.2119935750961299</v>
      </c>
      <c r="J1037" s="10">
        <v>0</v>
      </c>
    </row>
    <row r="1038" spans="1:10" x14ac:dyDescent="0.3">
      <c r="A1038" s="2">
        <v>5</v>
      </c>
      <c r="B1038" s="2">
        <v>1587514970371</v>
      </c>
      <c r="C1038" s="2">
        <v>29</v>
      </c>
      <c r="D1038" s="8">
        <v>-0.456178069114685</v>
      </c>
      <c r="E1038" s="4">
        <v>0.53505724668502797</v>
      </c>
      <c r="F1038" s="4">
        <v>9.8885307312011701</v>
      </c>
      <c r="G1038" s="6">
        <v>4.0898556709289604</v>
      </c>
      <c r="H1038" s="6">
        <v>-5.5328955650329599</v>
      </c>
      <c r="I1038" s="6">
        <v>2.6774767786259999E-2</v>
      </c>
      <c r="J1038" s="10">
        <v>0</v>
      </c>
    </row>
    <row r="1039" spans="1:10" x14ac:dyDescent="0.3">
      <c r="A1039" s="2">
        <v>5</v>
      </c>
      <c r="B1039" s="2">
        <v>1587514970392</v>
      </c>
      <c r="C1039" s="2">
        <v>29</v>
      </c>
      <c r="D1039" s="8">
        <v>-0.483846455812454</v>
      </c>
      <c r="E1039" s="4">
        <v>0.54309344291687001</v>
      </c>
      <c r="F1039" s="4">
        <v>9.8932180404662997</v>
      </c>
      <c r="G1039" s="6">
        <v>3.8563508987426798</v>
      </c>
      <c r="H1039" s="6">
        <v>-0.60984444618224998</v>
      </c>
      <c r="I1039" s="6">
        <v>0.67972713708877996</v>
      </c>
      <c r="J1039" s="10">
        <v>0</v>
      </c>
    </row>
    <row r="1040" spans="1:10" x14ac:dyDescent="0.3">
      <c r="A1040" s="2">
        <v>5</v>
      </c>
      <c r="B1040" s="2">
        <v>1587514970433</v>
      </c>
      <c r="C1040" s="2">
        <v>29</v>
      </c>
      <c r="D1040" s="8">
        <v>-0.50992280244827204</v>
      </c>
      <c r="E1040" s="4">
        <v>0.55416369438171298</v>
      </c>
      <c r="F1040" s="4">
        <v>9.8996629714965803</v>
      </c>
      <c r="G1040" s="6">
        <v>3.43976950645447</v>
      </c>
      <c r="H1040" s="6">
        <v>8.6210832595825195</v>
      </c>
      <c r="I1040" s="6">
        <v>1.3751025199890099</v>
      </c>
      <c r="J1040" s="10">
        <v>0</v>
      </c>
    </row>
    <row r="1041" spans="1:10" x14ac:dyDescent="0.3">
      <c r="A1041" s="2">
        <v>5</v>
      </c>
      <c r="B1041" s="2">
        <v>1587514970450</v>
      </c>
      <c r="C1041" s="2">
        <v>29</v>
      </c>
      <c r="D1041" s="8">
        <v>-0.53409850597381503</v>
      </c>
      <c r="E1041" s="4">
        <v>0.56818670034408503</v>
      </c>
      <c r="F1041" s="4">
        <v>9.9075565338134695</v>
      </c>
      <c r="G1041" s="6">
        <v>3.61500787734985</v>
      </c>
      <c r="H1041" s="6">
        <v>-3.1557142734527601</v>
      </c>
      <c r="I1041" s="6">
        <v>0.55752986669539994</v>
      </c>
      <c r="J1041" s="10">
        <v>0</v>
      </c>
    </row>
    <row r="1042" spans="1:10" x14ac:dyDescent="0.3">
      <c r="A1042" s="2">
        <v>5</v>
      </c>
      <c r="B1042" s="2">
        <v>1587514970486</v>
      </c>
      <c r="C1042" s="2">
        <v>29</v>
      </c>
      <c r="D1042" s="8">
        <v>-0.55608397722244196</v>
      </c>
      <c r="E1042" s="4">
        <v>0.58494502305984497</v>
      </c>
      <c r="F1042" s="4">
        <v>9.9165687561035103</v>
      </c>
      <c r="G1042" s="6">
        <v>1.86037874221802</v>
      </c>
      <c r="H1042" s="6">
        <v>-7.3579783439636204</v>
      </c>
      <c r="I1042" s="6">
        <v>1.5148339271545399</v>
      </c>
      <c r="J1042" s="10">
        <v>0</v>
      </c>
    </row>
    <row r="1043" spans="1:10" x14ac:dyDescent="0.3">
      <c r="A1043" s="2">
        <v>5</v>
      </c>
      <c r="B1043" s="2">
        <v>1587514970507</v>
      </c>
      <c r="C1043" s="2">
        <v>29</v>
      </c>
      <c r="D1043" s="8">
        <v>-0.57559353113174405</v>
      </c>
      <c r="E1043" s="4">
        <v>0.60411584377288796</v>
      </c>
      <c r="F1043" s="4">
        <v>9.9263353347778303</v>
      </c>
      <c r="G1043" s="6">
        <v>3.5481195449829102</v>
      </c>
      <c r="H1043" s="6">
        <v>8.0917415618896502</v>
      </c>
      <c r="I1043" s="6">
        <v>0.96592277288437001</v>
      </c>
      <c r="J1043" s="10">
        <v>0</v>
      </c>
    </row>
    <row r="1044" spans="1:10" x14ac:dyDescent="0.3">
      <c r="A1044" s="2">
        <v>5</v>
      </c>
      <c r="B1044" s="2">
        <v>1587514970546</v>
      </c>
      <c r="C1044" s="2">
        <v>29</v>
      </c>
      <c r="D1044" s="8">
        <v>-0.59232819080352705</v>
      </c>
      <c r="E1044" s="4">
        <v>0.62527590990066495</v>
      </c>
      <c r="F1044" s="4">
        <v>9.9364767074584908</v>
      </c>
      <c r="G1044" s="6">
        <v>3.4085290431976301</v>
      </c>
      <c r="H1044" s="6">
        <v>3.50108075141907</v>
      </c>
      <c r="I1044" s="6">
        <v>1.2000042200088501</v>
      </c>
      <c r="J1044" s="10">
        <v>0</v>
      </c>
    </row>
    <row r="1045" spans="1:10" x14ac:dyDescent="0.3">
      <c r="A1045" s="2">
        <v>5</v>
      </c>
      <c r="B1045" s="2">
        <v>1587514970583</v>
      </c>
      <c r="C1045" s="2">
        <v>29</v>
      </c>
      <c r="D1045" s="8">
        <v>-0.60596984624862604</v>
      </c>
      <c r="E1045" s="4">
        <v>0.64789009094238204</v>
      </c>
      <c r="F1045" s="4">
        <v>9.9466409683227504</v>
      </c>
      <c r="G1045" s="6">
        <v>3.07989501953125</v>
      </c>
      <c r="H1045" s="6">
        <v>-3.1077754497528098</v>
      </c>
      <c r="I1045" s="6">
        <v>0.56637156009673995</v>
      </c>
      <c r="J1045" s="10">
        <v>0</v>
      </c>
    </row>
    <row r="1046" spans="1:10" x14ac:dyDescent="0.3">
      <c r="A1046" s="2">
        <v>5</v>
      </c>
      <c r="B1046" s="2">
        <v>1587514970603</v>
      </c>
      <c r="C1046" s="2">
        <v>29</v>
      </c>
      <c r="D1046" s="8">
        <v>-0.61619788408279397</v>
      </c>
      <c r="E1046" s="4">
        <v>0.67132329940795898</v>
      </c>
      <c r="F1046" s="4">
        <v>9.9565286636352504</v>
      </c>
      <c r="G1046" s="6">
        <v>3.65525555610657</v>
      </c>
      <c r="H1046" s="6">
        <v>0.51739531755446999</v>
      </c>
      <c r="I1046" s="6">
        <v>-0.27340164780616999</v>
      </c>
      <c r="J1046" s="10">
        <v>0</v>
      </c>
    </row>
    <row r="1047" spans="1:10" x14ac:dyDescent="0.3">
      <c r="A1047" s="2">
        <v>5</v>
      </c>
      <c r="B1047" s="2">
        <v>1587514970640</v>
      </c>
      <c r="C1047" s="2">
        <v>29</v>
      </c>
      <c r="D1047" s="8">
        <v>-0.62272244691848699</v>
      </c>
      <c r="E1047" s="4">
        <v>0.69488340616226196</v>
      </c>
      <c r="F1047" s="4">
        <v>9.9658937454223597</v>
      </c>
      <c r="G1047" s="6">
        <v>3.3197395801544198</v>
      </c>
      <c r="H1047" s="6">
        <v>1.64962553977966</v>
      </c>
      <c r="I1047" s="6">
        <v>0.93466144800186002</v>
      </c>
      <c r="J1047" s="10">
        <v>0</v>
      </c>
    </row>
    <row r="1048" spans="1:10" x14ac:dyDescent="0.3">
      <c r="A1048" s="2">
        <v>5</v>
      </c>
      <c r="B1048" s="2">
        <v>1587514970660</v>
      </c>
      <c r="C1048" s="2">
        <v>29</v>
      </c>
      <c r="D1048" s="8">
        <v>-0.62531453371047896</v>
      </c>
      <c r="E1048" s="4">
        <v>0.71787142753600997</v>
      </c>
      <c r="F1048" s="4">
        <v>9.9745254516601491</v>
      </c>
      <c r="G1048" s="6">
        <v>2.5999727249145499</v>
      </c>
      <c r="H1048" s="6">
        <v>1.95547211170197</v>
      </c>
      <c r="I1048" s="6">
        <v>1.25435101985931</v>
      </c>
      <c r="J1048" s="10">
        <v>0</v>
      </c>
    </row>
    <row r="1049" spans="1:10" x14ac:dyDescent="0.3">
      <c r="A1049" s="2">
        <v>5</v>
      </c>
      <c r="B1049" s="2">
        <v>1587514970700</v>
      </c>
      <c r="C1049" s="2">
        <v>29</v>
      </c>
      <c r="D1049" s="8">
        <v>-0.62381631135940496</v>
      </c>
      <c r="E1049" s="4">
        <v>0.73962283134460405</v>
      </c>
      <c r="F1049" s="4">
        <v>9.9822158813476491</v>
      </c>
      <c r="G1049" s="6">
        <v>2.2591719627380402</v>
      </c>
      <c r="H1049" s="6">
        <v>-4.2943420410156303</v>
      </c>
      <c r="I1049" s="6">
        <v>0.83080005645751998</v>
      </c>
      <c r="J1049" s="10">
        <v>0</v>
      </c>
    </row>
    <row r="1050" spans="1:10" x14ac:dyDescent="0.3">
      <c r="A1050" s="2">
        <v>5</v>
      </c>
      <c r="B1050" s="2">
        <v>1587514970717</v>
      </c>
      <c r="C1050" s="2">
        <v>29</v>
      </c>
      <c r="D1050" s="8">
        <v>-0.61813753843307495</v>
      </c>
      <c r="E1050" s="4">
        <v>0.75954383611678999</v>
      </c>
      <c r="F1050" s="4">
        <v>9.9887065887451101</v>
      </c>
      <c r="G1050" s="6">
        <v>2.5329208374023402</v>
      </c>
      <c r="H1050" s="6">
        <v>-5.1828093528747603</v>
      </c>
      <c r="I1050" s="6">
        <v>0.93604713678359996</v>
      </c>
      <c r="J1050" s="10">
        <v>0</v>
      </c>
    </row>
    <row r="1051" spans="1:10" x14ac:dyDescent="0.3">
      <c r="A1051" s="2">
        <v>5</v>
      </c>
      <c r="B1051" s="2">
        <v>1587514970756</v>
      </c>
      <c r="C1051" s="2">
        <v>29</v>
      </c>
      <c r="D1051" s="8">
        <v>-0.60825347900390603</v>
      </c>
      <c r="E1051" s="4">
        <v>0.777138531208038</v>
      </c>
      <c r="F1051" s="4">
        <v>9.9936647415161097</v>
      </c>
      <c r="G1051" s="6">
        <v>2.47999238967896</v>
      </c>
      <c r="H1051" s="6">
        <v>7.8208980560302699</v>
      </c>
      <c r="I1051" s="6">
        <v>-0.21145100891589999</v>
      </c>
      <c r="J1051" s="10">
        <v>0</v>
      </c>
    </row>
    <row r="1052" spans="1:10" x14ac:dyDescent="0.3">
      <c r="A1052" s="2">
        <v>5</v>
      </c>
      <c r="B1052" s="2">
        <v>1587514970793</v>
      </c>
      <c r="C1052" s="2">
        <v>29</v>
      </c>
      <c r="D1052" s="8">
        <v>-0.59420669078826904</v>
      </c>
      <c r="E1052" s="4">
        <v>0.79201012849807695</v>
      </c>
      <c r="F1052" s="4">
        <v>9.9967079162597603</v>
      </c>
      <c r="G1052" s="6">
        <v>2.09584760665894</v>
      </c>
      <c r="H1052" s="6">
        <v>2.1228322982788099</v>
      </c>
      <c r="I1052" s="6">
        <v>-0.21440128982067</v>
      </c>
      <c r="J1052" s="10">
        <v>0</v>
      </c>
    </row>
    <row r="1053" spans="1:10" x14ac:dyDescent="0.3">
      <c r="A1053" s="2">
        <v>5</v>
      </c>
      <c r="B1053" s="2">
        <v>1587514970814</v>
      </c>
      <c r="C1053" s="2">
        <v>29</v>
      </c>
      <c r="D1053" s="8">
        <v>-0.57611101865768399</v>
      </c>
      <c r="E1053" s="4">
        <v>0.80385357141494695</v>
      </c>
      <c r="F1053" s="4">
        <v>9.9974546432495099</v>
      </c>
      <c r="G1053" s="6">
        <v>2.1190037727356001</v>
      </c>
      <c r="H1053" s="6">
        <v>-8.9311141967773402</v>
      </c>
      <c r="I1053" s="6">
        <v>-0.49039617180824002</v>
      </c>
      <c r="J1053" s="10">
        <v>0</v>
      </c>
    </row>
    <row r="1054" spans="1:10" x14ac:dyDescent="0.3">
      <c r="A1054" s="2">
        <v>5</v>
      </c>
      <c r="B1054" s="2">
        <v>1587514971141</v>
      </c>
      <c r="C1054" s="2">
        <v>29</v>
      </c>
      <c r="D1054" s="8">
        <v>-0.55415552854537897</v>
      </c>
      <c r="E1054" s="4">
        <v>0.81247001886367798</v>
      </c>
      <c r="F1054" s="4">
        <v>9.9955682754516602</v>
      </c>
      <c r="G1054" s="6">
        <v>1.5141861438751201</v>
      </c>
      <c r="H1054" s="6">
        <v>3.4213237762451199</v>
      </c>
      <c r="I1054" s="6">
        <v>0.37935307621955999</v>
      </c>
      <c r="J1054" s="10">
        <v>0</v>
      </c>
    </row>
    <row r="1055" spans="1:10" x14ac:dyDescent="0.3">
      <c r="A1055" s="2">
        <v>5</v>
      </c>
      <c r="B1055" s="2">
        <v>1587514971141</v>
      </c>
      <c r="C1055" s="2">
        <v>29</v>
      </c>
      <c r="D1055" s="8">
        <v>-0.52860224246978704</v>
      </c>
      <c r="E1055" s="4">
        <v>0.81779152154922397</v>
      </c>
      <c r="F1055" s="4">
        <v>9.99079990386962</v>
      </c>
      <c r="G1055" s="6">
        <v>2.0808992385864298</v>
      </c>
      <c r="H1055" s="6">
        <v>4.7047061920165998</v>
      </c>
      <c r="I1055" s="6">
        <v>0.82354021072387995</v>
      </c>
      <c r="J1055" s="10">
        <v>0</v>
      </c>
    </row>
    <row r="1056" spans="1:10" x14ac:dyDescent="0.3">
      <c r="A1056" s="2">
        <v>5</v>
      </c>
      <c r="B1056" s="2">
        <v>1587514971141</v>
      </c>
      <c r="C1056" s="2">
        <v>29</v>
      </c>
      <c r="D1056" s="8">
        <v>-0.49977633357048001</v>
      </c>
      <c r="E1056" s="4">
        <v>0.81989544630050604</v>
      </c>
      <c r="F1056" s="4">
        <v>9.9830245971679599</v>
      </c>
      <c r="G1056" s="6">
        <v>2.3293478488922101</v>
      </c>
      <c r="H1056" s="6">
        <v>-6.9184365272521999</v>
      </c>
      <c r="I1056" s="6">
        <v>0.90685403347015003</v>
      </c>
      <c r="J1056" s="10">
        <v>0</v>
      </c>
    </row>
    <row r="1057" spans="1:10" x14ac:dyDescent="0.3">
      <c r="A1057" s="2">
        <v>5</v>
      </c>
      <c r="B1057" s="2">
        <v>1587514971141</v>
      </c>
      <c r="C1057" s="2">
        <v>29</v>
      </c>
      <c r="D1057" s="8">
        <v>-0.46805286407470698</v>
      </c>
      <c r="E1057" s="4">
        <v>0.81900727748870805</v>
      </c>
      <c r="F1057" s="4">
        <v>9.9722537994384695</v>
      </c>
      <c r="G1057" s="6">
        <v>1.0999840497970601</v>
      </c>
      <c r="H1057" s="6">
        <v>-2.5911877155303999</v>
      </c>
      <c r="I1057" s="6">
        <v>0.56837123632430997</v>
      </c>
      <c r="J1057" s="10">
        <v>0</v>
      </c>
    </row>
    <row r="1058" spans="1:10" x14ac:dyDescent="0.3">
      <c r="A1058" s="2">
        <v>5</v>
      </c>
      <c r="B1058" s="2">
        <v>1587514971141</v>
      </c>
      <c r="C1058" s="2">
        <v>29</v>
      </c>
      <c r="D1058" s="8">
        <v>-0.43384447693824701</v>
      </c>
      <c r="E1058" s="4">
        <v>0.81547832489013605</v>
      </c>
      <c r="F1058" s="4">
        <v>9.9586391448974592</v>
      </c>
      <c r="G1058" s="6">
        <v>1.3200107812881501</v>
      </c>
      <c r="H1058" s="6">
        <v>8.2607860565185494</v>
      </c>
      <c r="I1058" s="6">
        <v>-0.23255465924739999</v>
      </c>
      <c r="J1058" s="10">
        <v>0</v>
      </c>
    </row>
    <row r="1059" spans="1:10" x14ac:dyDescent="0.3">
      <c r="A1059" s="2">
        <v>5</v>
      </c>
      <c r="B1059" s="2">
        <v>1587514971141</v>
      </c>
      <c r="C1059" s="2">
        <v>29</v>
      </c>
      <c r="D1059" s="8">
        <v>-0.39759388566017101</v>
      </c>
      <c r="E1059" s="4">
        <v>0.80973750352859497</v>
      </c>
      <c r="F1059" s="4">
        <v>9.9424800872802699</v>
      </c>
      <c r="G1059" s="6">
        <v>1.30937540531158</v>
      </c>
      <c r="H1059" s="6">
        <v>1.0820720195770299</v>
      </c>
      <c r="I1059" s="6">
        <v>8.5825994610790005E-2</v>
      </c>
      <c r="J1059" s="10">
        <v>0</v>
      </c>
    </row>
    <row r="1060" spans="1:10" x14ac:dyDescent="0.3">
      <c r="A1060" s="2">
        <v>5</v>
      </c>
      <c r="B1060" s="2">
        <v>1587514971141</v>
      </c>
      <c r="C1060" s="2">
        <v>29</v>
      </c>
      <c r="D1060" s="8">
        <v>-0.35977107286453203</v>
      </c>
      <c r="E1060" s="4">
        <v>0.80225688219070401</v>
      </c>
      <c r="F1060" s="4">
        <v>9.9242229461669904</v>
      </c>
      <c r="G1060" s="6">
        <v>1.19962882995605</v>
      </c>
      <c r="H1060" s="6">
        <v>-3.8493008613586399</v>
      </c>
      <c r="I1060" s="6">
        <v>-0.13629342615604001</v>
      </c>
      <c r="J1060" s="10">
        <v>0</v>
      </c>
    </row>
    <row r="1061" spans="1:10" x14ac:dyDescent="0.3">
      <c r="A1061" s="2">
        <v>5</v>
      </c>
      <c r="B1061" s="2">
        <v>1587514971141</v>
      </c>
      <c r="C1061" s="2">
        <v>29</v>
      </c>
      <c r="D1061" s="8">
        <v>-0.320871472358703</v>
      </c>
      <c r="E1061" s="4">
        <v>0.79355299472808805</v>
      </c>
      <c r="F1061" s="4">
        <v>9.9044342041015607</v>
      </c>
      <c r="G1061" s="6">
        <v>1.26644158363342</v>
      </c>
      <c r="H1061" s="6">
        <v>2.0669996738433798</v>
      </c>
      <c r="I1061" s="6">
        <v>0.10370393842459</v>
      </c>
      <c r="J1061" s="10">
        <v>0</v>
      </c>
    </row>
    <row r="1062" spans="1:10" x14ac:dyDescent="0.3">
      <c r="A1062" s="2">
        <v>5</v>
      </c>
      <c r="B1062" s="2">
        <v>1587514971141</v>
      </c>
      <c r="C1062" s="2">
        <v>29</v>
      </c>
      <c r="D1062" s="8">
        <v>-0.28141033649444502</v>
      </c>
      <c r="E1062" s="4">
        <v>0.784193515777587</v>
      </c>
      <c r="F1062" s="4">
        <v>9.8837718963622994</v>
      </c>
      <c r="G1062" s="6">
        <v>0.71481454372405995</v>
      </c>
      <c r="H1062" s="6">
        <v>3.7588043212890598</v>
      </c>
      <c r="I1062" s="6">
        <v>0.69513636827469005</v>
      </c>
      <c r="J1062" s="10">
        <v>0</v>
      </c>
    </row>
    <row r="1063" spans="1:10" x14ac:dyDescent="0.3">
      <c r="A1063" s="2">
        <v>5</v>
      </c>
      <c r="B1063" s="2">
        <v>1587514971141</v>
      </c>
      <c r="C1063" s="2">
        <v>29</v>
      </c>
      <c r="D1063" s="8">
        <v>-0.24191109836101499</v>
      </c>
      <c r="E1063" s="4">
        <v>0.77478444576263406</v>
      </c>
      <c r="F1063" s="4">
        <v>9.8629512786865199</v>
      </c>
      <c r="G1063" s="6">
        <v>2.0662858486175502</v>
      </c>
      <c r="H1063" s="6">
        <v>-0.24424286186694999</v>
      </c>
      <c r="I1063" s="6">
        <v>-0.39835762977599998</v>
      </c>
      <c r="J1063" s="10">
        <v>0</v>
      </c>
    </row>
    <row r="1064" spans="1:10" x14ac:dyDescent="0.3">
      <c r="A1064" s="2">
        <v>5</v>
      </c>
      <c r="B1064" s="2">
        <v>1587514971141</v>
      </c>
      <c r="C1064" s="2">
        <v>29</v>
      </c>
      <c r="D1064" s="8">
        <v>-0.20289303362369501</v>
      </c>
      <c r="E1064" s="4">
        <v>0.76595532894134499</v>
      </c>
      <c r="F1064" s="4">
        <v>9.8426980972290004</v>
      </c>
      <c r="G1064" s="6">
        <v>0.43215847015380998</v>
      </c>
      <c r="H1064" s="6">
        <v>-2.8095510005950901</v>
      </c>
      <c r="I1064" s="6">
        <v>-0.36775428056717002</v>
      </c>
      <c r="J1064" s="10">
        <v>0</v>
      </c>
    </row>
    <row r="1065" spans="1:10" x14ac:dyDescent="0.3">
      <c r="A1065" s="2">
        <v>5</v>
      </c>
      <c r="B1065" s="2">
        <v>1587514971177</v>
      </c>
      <c r="C1065" s="2">
        <v>29</v>
      </c>
      <c r="D1065" s="8">
        <v>-0.16486607491970001</v>
      </c>
      <c r="E1065" s="4">
        <v>0.75835460424423196</v>
      </c>
      <c r="F1065" s="4">
        <v>9.8236904144287092</v>
      </c>
      <c r="G1065" s="6">
        <v>0.76266455650330001</v>
      </c>
      <c r="H1065" s="6">
        <v>2.07720875740051</v>
      </c>
      <c r="I1065" s="6">
        <v>-1.26576292514801</v>
      </c>
      <c r="J1065" s="10">
        <v>0</v>
      </c>
    </row>
    <row r="1066" spans="1:10" x14ac:dyDescent="0.3">
      <c r="A1066" s="2">
        <v>5</v>
      </c>
      <c r="B1066" s="2">
        <v>1587514971196</v>
      </c>
      <c r="C1066" s="2">
        <v>29</v>
      </c>
      <c r="D1066" s="8">
        <v>-0.128329128026962</v>
      </c>
      <c r="E1066" s="4">
        <v>0.75263333320617598</v>
      </c>
      <c r="F1066" s="4">
        <v>9.8065090179443306</v>
      </c>
      <c r="G1066" s="6">
        <v>1.48961210250854</v>
      </c>
      <c r="H1066" s="6">
        <v>4.6070847511291504</v>
      </c>
      <c r="I1066" s="6">
        <v>-0.59353858232498002</v>
      </c>
      <c r="J1066" s="10">
        <v>0</v>
      </c>
    </row>
    <row r="1067" spans="1:10" x14ac:dyDescent="0.3">
      <c r="A1067" s="2">
        <v>5</v>
      </c>
      <c r="B1067" s="2">
        <v>1587514971235</v>
      </c>
      <c r="C1067" s="2">
        <v>29</v>
      </c>
      <c r="D1067" s="8">
        <v>-9.3763239681720706E-2</v>
      </c>
      <c r="E1067" s="4">
        <v>0.74940931797027499</v>
      </c>
      <c r="F1067" s="4">
        <v>9.7916078567504794</v>
      </c>
      <c r="G1067" s="6">
        <v>-0.54763841629027998</v>
      </c>
      <c r="H1067" s="6">
        <v>-2.16186547279358</v>
      </c>
      <c r="I1067" s="6">
        <v>0.85925066471099998</v>
      </c>
      <c r="J1067" s="10">
        <v>0</v>
      </c>
    </row>
    <row r="1068" spans="1:10" x14ac:dyDescent="0.3">
      <c r="A1068" s="2">
        <v>5</v>
      </c>
      <c r="B1068" s="2">
        <v>1587514971273</v>
      </c>
      <c r="C1068" s="2">
        <v>29</v>
      </c>
      <c r="D1068" s="8">
        <v>-6.16160668432712E-2</v>
      </c>
      <c r="E1068" s="4">
        <v>0.74923866987228305</v>
      </c>
      <c r="F1068" s="4">
        <v>9.7792844772338796</v>
      </c>
      <c r="G1068" s="6">
        <v>1.2995854616165201</v>
      </c>
      <c r="H1068" s="6">
        <v>-4.0621466636657697</v>
      </c>
      <c r="I1068" s="6">
        <v>-0.30828261375427002</v>
      </c>
      <c r="J1068" s="10">
        <v>0</v>
      </c>
    </row>
    <row r="1069" spans="1:10" x14ac:dyDescent="0.3">
      <c r="A1069" s="2">
        <v>5</v>
      </c>
      <c r="B1069" s="2">
        <v>1587514971293</v>
      </c>
      <c r="C1069" s="2">
        <v>29</v>
      </c>
      <c r="D1069" s="8">
        <v>-3.2275982201099299E-2</v>
      </c>
      <c r="E1069" s="4">
        <v>0.75260454416275002</v>
      </c>
      <c r="F1069" s="4">
        <v>9.7696609497070295</v>
      </c>
      <c r="G1069" s="6">
        <v>0.94978004693984996</v>
      </c>
      <c r="H1069" s="6">
        <v>2.1196331977844198</v>
      </c>
      <c r="I1069" s="6">
        <v>1.7879034280777</v>
      </c>
      <c r="J1069" s="10">
        <v>0</v>
      </c>
    </row>
    <row r="1070" spans="1:10" x14ac:dyDescent="0.3">
      <c r="A1070" s="2">
        <v>5</v>
      </c>
      <c r="B1070" s="2">
        <v>1587514971333</v>
      </c>
      <c r="C1070" s="2">
        <v>29</v>
      </c>
      <c r="D1070" s="8">
        <v>-6.0422802343964499E-3</v>
      </c>
      <c r="E1070" s="4">
        <v>0.75989729166030795</v>
      </c>
      <c r="F1070" s="4">
        <v>9.7626934051513601</v>
      </c>
      <c r="G1070" s="6">
        <v>0.64907407760619995</v>
      </c>
      <c r="H1070" s="6">
        <v>2.6095237731933598</v>
      </c>
      <c r="I1070" s="6">
        <v>0.87461709976196</v>
      </c>
      <c r="J1070" s="10">
        <v>0</v>
      </c>
    </row>
    <row r="1071" spans="1:10" x14ac:dyDescent="0.3">
      <c r="A1071" s="2">
        <v>5</v>
      </c>
      <c r="B1071" s="2">
        <v>1587514971350</v>
      </c>
      <c r="C1071" s="2">
        <v>29</v>
      </c>
      <c r="D1071" s="8">
        <v>1.6896404325962001E-2</v>
      </c>
      <c r="E1071" s="4">
        <v>0.77138245105743397</v>
      </c>
      <c r="F1071" s="4">
        <v>9.7582015991210902</v>
      </c>
      <c r="G1071" s="6">
        <v>1.1736245155334499</v>
      </c>
      <c r="H1071" s="6">
        <v>-2.9299871921539302</v>
      </c>
      <c r="I1071" s="6">
        <v>-0.73156255483626997</v>
      </c>
      <c r="J1071" s="10">
        <v>0</v>
      </c>
    </row>
    <row r="1072" spans="1:10" x14ac:dyDescent="0.3">
      <c r="A1072" s="2">
        <v>5</v>
      </c>
      <c r="B1072" s="2">
        <v>1587514971389</v>
      </c>
      <c r="C1072" s="2">
        <v>29</v>
      </c>
      <c r="D1072" s="8">
        <v>3.6470096558332402E-2</v>
      </c>
      <c r="E1072" s="4">
        <v>0.78718501329421997</v>
      </c>
      <c r="F1072" s="4">
        <v>9.7559013366699201</v>
      </c>
      <c r="G1072" s="6">
        <v>0.78098326921463002</v>
      </c>
      <c r="H1072" s="6">
        <v>-4.7880339622497603</v>
      </c>
      <c r="I1072" s="6">
        <v>-0.12424121052027</v>
      </c>
      <c r="J1072" s="10">
        <v>0</v>
      </c>
    </row>
    <row r="1073" spans="1:10" x14ac:dyDescent="0.3">
      <c r="A1073" s="2">
        <v>5</v>
      </c>
      <c r="B1073" s="2">
        <v>1587514971408</v>
      </c>
      <c r="C1073" s="2">
        <v>29</v>
      </c>
      <c r="D1073" s="8">
        <v>5.2724532783031401E-2</v>
      </c>
      <c r="E1073" s="4">
        <v>0.80729895830154397</v>
      </c>
      <c r="F1073" s="4">
        <v>9.7554388046264595</v>
      </c>
      <c r="G1073" s="6">
        <v>1.1151263713836701</v>
      </c>
      <c r="H1073" s="6">
        <v>5.2453336715698198</v>
      </c>
      <c r="I1073" s="6">
        <v>-1.1752296686172501</v>
      </c>
      <c r="J1073" s="10">
        <v>0</v>
      </c>
    </row>
    <row r="1074" spans="1:10" x14ac:dyDescent="0.3">
      <c r="A1074" s="2">
        <v>5</v>
      </c>
      <c r="B1074" s="2">
        <v>1587514971450</v>
      </c>
      <c r="C1074" s="2">
        <v>29</v>
      </c>
      <c r="D1074" s="8">
        <v>6.5807826817035606E-2</v>
      </c>
      <c r="E1074" s="4">
        <v>0.83160483837127597</v>
      </c>
      <c r="F1074" s="4">
        <v>9.7564287185668892</v>
      </c>
      <c r="G1074" s="6">
        <v>1.63143014907837</v>
      </c>
      <c r="H1074" s="6">
        <v>1.3608378358189999E-2</v>
      </c>
      <c r="I1074" s="6">
        <v>-1.50717389583588</v>
      </c>
      <c r="J1074" s="10">
        <v>0</v>
      </c>
    </row>
    <row r="1075" spans="1:10" x14ac:dyDescent="0.3">
      <c r="A1075" s="2">
        <v>5</v>
      </c>
      <c r="B1075" s="2">
        <v>1587514971484</v>
      </c>
      <c r="C1075" s="2">
        <v>29</v>
      </c>
      <c r="D1075" s="8">
        <v>7.5941435992717701E-2</v>
      </c>
      <c r="E1075" s="4">
        <v>0.85989582538604703</v>
      </c>
      <c r="F1075" s="4">
        <v>9.7584753036499006</v>
      </c>
      <c r="G1075" s="6">
        <v>0.55540573596954002</v>
      </c>
      <c r="H1075" s="6">
        <v>-8.7425785064697301</v>
      </c>
      <c r="I1075" s="6">
        <v>0.22983314096928001</v>
      </c>
      <c r="J1075" s="10">
        <v>0</v>
      </c>
    </row>
    <row r="1076" spans="1:10" x14ac:dyDescent="0.3">
      <c r="A1076" s="2">
        <v>5</v>
      </c>
      <c r="B1076" s="2">
        <v>1587514971505</v>
      </c>
      <c r="C1076" s="2">
        <v>29</v>
      </c>
      <c r="D1076" s="8">
        <v>8.3378843963146196E-2</v>
      </c>
      <c r="E1076" s="4">
        <v>0.89190810918807895</v>
      </c>
      <c r="F1076" s="4">
        <v>9.76116943359375</v>
      </c>
      <c r="G1076" s="6">
        <v>2.6110177040100102</v>
      </c>
      <c r="H1076" s="6">
        <v>3.12993717193604</v>
      </c>
      <c r="I1076" s="6">
        <v>-1.05022144317627</v>
      </c>
      <c r="J1076" s="10">
        <v>0</v>
      </c>
    </row>
    <row r="1077" spans="1:10" x14ac:dyDescent="0.3">
      <c r="A1077" s="2">
        <v>5</v>
      </c>
      <c r="B1077" s="2">
        <v>1587514971543</v>
      </c>
      <c r="C1077" s="2">
        <v>29</v>
      </c>
      <c r="D1077" s="8">
        <v>8.83635804057121E-2</v>
      </c>
      <c r="E1077" s="4">
        <v>0.92732554674148504</v>
      </c>
      <c r="F1077" s="4">
        <v>9.7641134262084908</v>
      </c>
      <c r="G1077" s="6">
        <v>1.62943422794342</v>
      </c>
      <c r="H1077" s="6">
        <v>7.8219556808471697</v>
      </c>
      <c r="I1077" s="6">
        <v>0.19774651527404999</v>
      </c>
      <c r="J1077" s="10">
        <v>0</v>
      </c>
    </row>
    <row r="1078" spans="1:10" x14ac:dyDescent="0.3">
      <c r="A1078" s="2">
        <v>5</v>
      </c>
      <c r="B1078" s="2">
        <v>1587514971563</v>
      </c>
      <c r="C1078" s="2">
        <v>29</v>
      </c>
      <c r="D1078" s="8">
        <v>9.1091968119144398E-2</v>
      </c>
      <c r="E1078" s="4">
        <v>0.96576249599456698</v>
      </c>
      <c r="F1078" s="4">
        <v>9.7669563293456996</v>
      </c>
      <c r="G1078" s="6">
        <v>0.61959707736969005</v>
      </c>
      <c r="H1078" s="6">
        <v>-7.8870472908020002</v>
      </c>
      <c r="I1078" s="6">
        <v>5.033398419619E-2</v>
      </c>
      <c r="J1078" s="10">
        <v>0</v>
      </c>
    </row>
    <row r="1079" spans="1:10" x14ac:dyDescent="0.3">
      <c r="A1079" s="2">
        <v>5</v>
      </c>
      <c r="B1079" s="2">
        <v>1587514971599</v>
      </c>
      <c r="C1079" s="2">
        <v>29</v>
      </c>
      <c r="D1079" s="8">
        <v>9.16904807090759E-2</v>
      </c>
      <c r="E1079" s="4">
        <v>1.006769657135</v>
      </c>
      <c r="F1079" s="4">
        <v>9.7694091796875</v>
      </c>
      <c r="G1079" s="6">
        <v>1.48531866073608</v>
      </c>
      <c r="H1079" s="6">
        <v>-4.2313485145568803</v>
      </c>
      <c r="I1079" s="6">
        <v>-0.49977082014084001</v>
      </c>
      <c r="J1079" s="10">
        <v>0</v>
      </c>
    </row>
    <row r="1080" spans="1:10" x14ac:dyDescent="0.3">
      <c r="A1080" s="2">
        <v>5</v>
      </c>
      <c r="B1080" s="2">
        <v>1587514971619</v>
      </c>
      <c r="C1080" s="2">
        <v>29</v>
      </c>
      <c r="D1080" s="8">
        <v>9.0221874415874398E-2</v>
      </c>
      <c r="E1080" s="4">
        <v>1.0498687028884801</v>
      </c>
      <c r="F1080" s="4">
        <v>9.7712440490722603</v>
      </c>
      <c r="G1080" s="6">
        <v>0.11531227082014001</v>
      </c>
      <c r="H1080" s="6">
        <v>8.2246894836425799</v>
      </c>
      <c r="I1080" s="6">
        <v>1.89650750160217</v>
      </c>
      <c r="J1080" s="10">
        <v>0</v>
      </c>
    </row>
    <row r="1081" spans="1:10" x14ac:dyDescent="0.3">
      <c r="A1081" s="2">
        <v>5</v>
      </c>
      <c r="B1081" s="2">
        <v>1587514971657</v>
      </c>
      <c r="C1081" s="2">
        <v>29</v>
      </c>
      <c r="D1081" s="8">
        <v>8.6717516183853094E-2</v>
      </c>
      <c r="E1081" s="4">
        <v>1.0945873260498</v>
      </c>
      <c r="F1081" s="4">
        <v>9.7722997665405202</v>
      </c>
      <c r="G1081" s="6">
        <v>0.97230231761931996</v>
      </c>
      <c r="H1081" s="6">
        <v>-3.5154848098754901</v>
      </c>
      <c r="I1081" s="6">
        <v>-0.67804956436157005</v>
      </c>
      <c r="J1081" s="10">
        <v>0</v>
      </c>
    </row>
    <row r="1082" spans="1:10" x14ac:dyDescent="0.3">
      <c r="A1082" s="2">
        <v>5</v>
      </c>
      <c r="B1082" s="2">
        <v>1587514971676</v>
      </c>
      <c r="C1082" s="2">
        <v>29</v>
      </c>
      <c r="D1082" s="8">
        <v>8.1216245889663696E-2</v>
      </c>
      <c r="E1082" s="4">
        <v>1.1404938697814899</v>
      </c>
      <c r="F1082" s="4">
        <v>9.7724885940551705</v>
      </c>
      <c r="G1082" s="6">
        <v>1.2561123371124301</v>
      </c>
      <c r="H1082" s="6">
        <v>-5.9556045532226598</v>
      </c>
      <c r="I1082" s="6">
        <v>-0.12184709310532001</v>
      </c>
      <c r="J1082" s="10">
        <v>0</v>
      </c>
    </row>
    <row r="1083" spans="1:10" x14ac:dyDescent="0.3">
      <c r="A1083" s="2">
        <v>5</v>
      </c>
      <c r="B1083" s="2">
        <v>1587514971714</v>
      </c>
      <c r="C1083" s="2">
        <v>29</v>
      </c>
      <c r="D1083" s="8">
        <v>7.37895667552948E-2</v>
      </c>
      <c r="E1083" s="4">
        <v>1.1872298717498699</v>
      </c>
      <c r="F1083" s="4">
        <v>9.77180671691894</v>
      </c>
      <c r="G1083" s="6">
        <v>0.71518945693970004</v>
      </c>
      <c r="H1083" s="6">
        <v>7.2483930587768599</v>
      </c>
      <c r="I1083" s="6">
        <v>0.72997671365738004</v>
      </c>
      <c r="J1083" s="10">
        <v>0</v>
      </c>
    </row>
    <row r="1084" spans="1:10" x14ac:dyDescent="0.3">
      <c r="A1084" s="2">
        <v>5</v>
      </c>
      <c r="B1084" s="2">
        <v>1587514971753</v>
      </c>
      <c r="C1084" s="2">
        <v>29</v>
      </c>
      <c r="D1084" s="8">
        <v>6.4549252390861497E-2</v>
      </c>
      <c r="E1084" s="4">
        <v>1.23452019691467</v>
      </c>
      <c r="F1084" s="4">
        <v>9.7703495025634695</v>
      </c>
      <c r="G1084" s="6">
        <v>1.5999521017074601</v>
      </c>
      <c r="H1084" s="6">
        <v>2.7626416683196999</v>
      </c>
      <c r="I1084" s="6">
        <v>-0.31728300452232</v>
      </c>
      <c r="J1084" s="10">
        <v>0</v>
      </c>
    </row>
    <row r="1085" spans="1:10" x14ac:dyDescent="0.3">
      <c r="A1085" s="2">
        <v>5</v>
      </c>
      <c r="B1085" s="2">
        <v>1587514971772</v>
      </c>
      <c r="C1085" s="2">
        <v>29</v>
      </c>
      <c r="D1085" s="8">
        <v>5.3647823631763403E-2</v>
      </c>
      <c r="E1085" s="4">
        <v>1.2821629047393699</v>
      </c>
      <c r="F1085" s="4">
        <v>9.7683172225952095</v>
      </c>
      <c r="G1085" s="6">
        <v>0.94168263673782004</v>
      </c>
      <c r="H1085" s="6">
        <v>-9.7460994720459002</v>
      </c>
      <c r="I1085" s="6">
        <v>1.37122797966003</v>
      </c>
      <c r="J1085" s="10">
        <v>0</v>
      </c>
    </row>
    <row r="1086" spans="1:10" x14ac:dyDescent="0.3">
      <c r="A1086" s="2">
        <v>5</v>
      </c>
      <c r="B1086" s="2">
        <v>1587514971810</v>
      </c>
      <c r="C1086" s="2">
        <v>29</v>
      </c>
      <c r="D1086" s="8">
        <v>4.1280981153249699E-2</v>
      </c>
      <c r="E1086" s="4">
        <v>1.3300132751464799</v>
      </c>
      <c r="F1086" s="4">
        <v>9.7659893035888601</v>
      </c>
      <c r="G1086" s="6">
        <v>1.08705258369446</v>
      </c>
      <c r="H1086" s="6">
        <v>-0.19080597162247001</v>
      </c>
      <c r="I1086" s="6">
        <v>1.1832867860794101</v>
      </c>
      <c r="J1086" s="10">
        <v>0</v>
      </c>
    </row>
    <row r="1087" spans="1:10" x14ac:dyDescent="0.3">
      <c r="A1087" s="2">
        <v>5</v>
      </c>
      <c r="B1087" s="2">
        <v>1587514971831</v>
      </c>
      <c r="C1087" s="2">
        <v>29</v>
      </c>
      <c r="D1087" s="8">
        <v>2.7695594355463898E-2</v>
      </c>
      <c r="E1087" s="4">
        <v>1.37795746326446</v>
      </c>
      <c r="F1087" s="4">
        <v>9.7636852264404297</v>
      </c>
      <c r="G1087" s="6">
        <v>0.99598801136017001</v>
      </c>
      <c r="H1087" s="6">
        <v>5.8912267684936497</v>
      </c>
      <c r="I1087" s="6">
        <v>0.77586334943770996</v>
      </c>
      <c r="J1087" s="10">
        <v>0</v>
      </c>
    </row>
    <row r="1088" spans="1:10" x14ac:dyDescent="0.3">
      <c r="A1088" s="2">
        <v>5</v>
      </c>
      <c r="B1088" s="2">
        <v>1587514971869</v>
      </c>
      <c r="C1088" s="2">
        <v>29</v>
      </c>
      <c r="D1088" s="8">
        <v>1.32001303136348E-2</v>
      </c>
      <c r="E1088" s="4">
        <v>1.4258776903152399</v>
      </c>
      <c r="F1088" s="4">
        <v>9.7617330551147408</v>
      </c>
      <c r="G1088" s="6">
        <v>-0.33661594986915999</v>
      </c>
      <c r="H1088" s="6">
        <v>-1.7025624513626101</v>
      </c>
      <c r="I1088" s="6">
        <v>1.67344629764557</v>
      </c>
      <c r="J1088" s="10">
        <v>0</v>
      </c>
    </row>
    <row r="1089" spans="1:10" x14ac:dyDescent="0.3">
      <c r="A1089" s="2">
        <v>5</v>
      </c>
      <c r="B1089" s="2">
        <v>1587514971888</v>
      </c>
      <c r="C1089" s="2">
        <v>29</v>
      </c>
      <c r="D1089" s="8">
        <v>-1.83076900430023E-3</v>
      </c>
      <c r="E1089" s="4">
        <v>1.47363352775573</v>
      </c>
      <c r="F1089" s="4">
        <v>9.7604341506958008</v>
      </c>
      <c r="G1089" s="6">
        <v>1.6705938577652</v>
      </c>
      <c r="H1089" s="6">
        <v>-7.1059107780456499</v>
      </c>
      <c r="I1089" s="6">
        <v>-0.11009299010038</v>
      </c>
      <c r="J1089" s="10">
        <v>0</v>
      </c>
    </row>
    <row r="1090" spans="1:10" x14ac:dyDescent="0.3">
      <c r="A1090" s="2">
        <v>5</v>
      </c>
      <c r="B1090" s="2">
        <v>1587514971926</v>
      </c>
      <c r="C1090" s="2">
        <v>29</v>
      </c>
      <c r="D1090" s="8">
        <v>-1.6963792964816E-2</v>
      </c>
      <c r="E1090" s="4">
        <v>1.5210602283477701</v>
      </c>
      <c r="F1090" s="4">
        <v>9.7600288391113192</v>
      </c>
      <c r="G1090" s="6">
        <v>0.18792699277401001</v>
      </c>
      <c r="H1090" s="6">
        <v>7.8308119773864702</v>
      </c>
      <c r="I1090" s="6">
        <v>0.47697207331656999</v>
      </c>
      <c r="J1090" s="10">
        <v>0</v>
      </c>
    </row>
    <row r="1091" spans="1:10" x14ac:dyDescent="0.3">
      <c r="A1091" s="2">
        <v>5</v>
      </c>
      <c r="B1091" s="2">
        <v>1587514971967</v>
      </c>
      <c r="C1091" s="2">
        <v>29</v>
      </c>
      <c r="D1091" s="8">
        <v>-3.1728506088256801E-2</v>
      </c>
      <c r="E1091" s="4">
        <v>1.56796026229858</v>
      </c>
      <c r="F1091" s="4">
        <v>9.76069736480712</v>
      </c>
      <c r="G1091" s="6">
        <v>1.1495617628097501</v>
      </c>
      <c r="H1091" s="6">
        <v>6.8041830062866202</v>
      </c>
      <c r="I1091" s="6">
        <v>0.65243667364119995</v>
      </c>
      <c r="J1091" s="10">
        <v>0</v>
      </c>
    </row>
    <row r="1092" spans="1:10" x14ac:dyDescent="0.3">
      <c r="A1092" s="2">
        <v>5</v>
      </c>
      <c r="B1092" s="2">
        <v>1587514971984</v>
      </c>
      <c r="C1092" s="2">
        <v>29</v>
      </c>
      <c r="D1092" s="8">
        <v>-4.5648820698261199E-2</v>
      </c>
      <c r="E1092" s="4">
        <v>1.6140998601913401</v>
      </c>
      <c r="F1092" s="4">
        <v>9.7625846862792898</v>
      </c>
      <c r="G1092" s="6">
        <v>1.84829485416412</v>
      </c>
      <c r="H1092" s="6">
        <v>-10.5359897613525</v>
      </c>
      <c r="I1092" s="6">
        <v>0.16166876256466001</v>
      </c>
      <c r="J1092" s="10">
        <v>0</v>
      </c>
    </row>
    <row r="1093" spans="1:10" x14ac:dyDescent="0.3">
      <c r="A1093" s="2">
        <v>5</v>
      </c>
      <c r="B1093" s="2">
        <v>1587514972022</v>
      </c>
      <c r="C1093" s="2">
        <v>29</v>
      </c>
      <c r="D1093" s="8">
        <v>-5.8276385068893398E-2</v>
      </c>
      <c r="E1093" s="4">
        <v>1.6592298746109</v>
      </c>
      <c r="F1093" s="4">
        <v>9.7657995223999006</v>
      </c>
      <c r="G1093" s="6">
        <v>0.4173376262188</v>
      </c>
      <c r="H1093" s="6">
        <v>-0.3941416144371</v>
      </c>
      <c r="I1093" s="6">
        <v>1.41636049747467</v>
      </c>
      <c r="J1093" s="10">
        <v>0</v>
      </c>
    </row>
    <row r="1094" spans="1:10" x14ac:dyDescent="0.3">
      <c r="A1094" s="2">
        <v>5</v>
      </c>
      <c r="B1094" s="2">
        <v>1587514972040</v>
      </c>
      <c r="C1094" s="2">
        <v>29</v>
      </c>
      <c r="D1094" s="8">
        <v>-6.92174658179283E-2</v>
      </c>
      <c r="E1094" s="4">
        <v>1.70309627056121</v>
      </c>
      <c r="F1094" s="4">
        <v>9.7703914642333896</v>
      </c>
      <c r="G1094" s="6">
        <v>2.09111881256104</v>
      </c>
      <c r="H1094" s="6">
        <v>8.4144306182861293</v>
      </c>
      <c r="I1094" s="6">
        <v>0.96757078170776001</v>
      </c>
      <c r="J1094" s="10">
        <v>0</v>
      </c>
    </row>
    <row r="1095" spans="1:10" x14ac:dyDescent="0.3">
      <c r="A1095" s="2">
        <v>5</v>
      </c>
      <c r="B1095" s="2">
        <v>1587514972083</v>
      </c>
      <c r="C1095" s="2">
        <v>29</v>
      </c>
      <c r="D1095" s="8">
        <v>-7.8149057924747398E-2</v>
      </c>
      <c r="E1095" s="4">
        <v>1.74541246891021</v>
      </c>
      <c r="F1095" s="4">
        <v>9.7763261795043892</v>
      </c>
      <c r="G1095" s="6">
        <v>0.82395744323730002</v>
      </c>
      <c r="H1095" s="6">
        <v>-2.28252148628235</v>
      </c>
      <c r="I1095" s="6">
        <v>1.80731093883514</v>
      </c>
      <c r="J1095" s="10">
        <v>0</v>
      </c>
    </row>
    <row r="1096" spans="1:10" x14ac:dyDescent="0.3">
      <c r="A1096" s="2">
        <v>5</v>
      </c>
      <c r="B1096" s="2">
        <v>1587514972099</v>
      </c>
      <c r="C1096" s="2">
        <v>29</v>
      </c>
      <c r="D1096" s="8">
        <v>-8.4826819598674705E-2</v>
      </c>
      <c r="E1096" s="4">
        <v>1.7858295440673799</v>
      </c>
      <c r="F1096" s="4">
        <v>9.7834558486938406</v>
      </c>
      <c r="G1096" s="6">
        <v>1.08807480335236</v>
      </c>
      <c r="H1096" s="6">
        <v>-8.0186357498168892</v>
      </c>
      <c r="I1096" s="6">
        <v>1.16477751731873</v>
      </c>
      <c r="J1096" s="10">
        <v>0</v>
      </c>
    </row>
    <row r="1097" spans="1:10" x14ac:dyDescent="0.3">
      <c r="A1097" s="2">
        <v>5</v>
      </c>
      <c r="B1097" s="2">
        <v>1587514972136</v>
      </c>
      <c r="C1097" s="2">
        <v>29</v>
      </c>
      <c r="D1097" s="8">
        <v>-8.9084208011627197E-2</v>
      </c>
      <c r="E1097" s="4">
        <v>1.82393515110015</v>
      </c>
      <c r="F1097" s="4">
        <v>9.7915096282958896</v>
      </c>
      <c r="G1097" s="6">
        <v>1.2100237607955899</v>
      </c>
      <c r="H1097" s="6">
        <v>7.5692858695983896</v>
      </c>
      <c r="I1097" s="6">
        <v>0.71556866168975997</v>
      </c>
      <c r="J1097" s="10">
        <v>0</v>
      </c>
    </row>
    <row r="1098" spans="1:10" x14ac:dyDescent="0.3">
      <c r="A1098" s="2">
        <v>5</v>
      </c>
      <c r="B1098" s="2">
        <v>1587514972175</v>
      </c>
      <c r="C1098" s="2">
        <v>29</v>
      </c>
      <c r="D1098" s="8">
        <v>-9.0820662677288E-2</v>
      </c>
      <c r="E1098" s="4">
        <v>1.8592718839645299</v>
      </c>
      <c r="F1098" s="4">
        <v>9.8001251220703107</v>
      </c>
      <c r="G1098" s="6">
        <v>1.0558881759643599</v>
      </c>
      <c r="H1098" s="6">
        <v>5.2041039466857901</v>
      </c>
      <c r="I1098" s="6">
        <v>1.2134108543396001</v>
      </c>
      <c r="J1098" s="10">
        <v>0</v>
      </c>
    </row>
    <row r="1099" spans="1:10" x14ac:dyDescent="0.3">
      <c r="A1099" s="2">
        <v>5</v>
      </c>
      <c r="B1099" s="2">
        <v>1587514972197</v>
      </c>
      <c r="C1099" s="2">
        <v>29</v>
      </c>
      <c r="D1099" s="8">
        <v>-8.9987948536872794E-2</v>
      </c>
      <c r="E1099" s="4">
        <v>1.8913820981979299</v>
      </c>
      <c r="F1099" s="4">
        <v>9.8089084625244105</v>
      </c>
      <c r="G1099" s="6">
        <v>1.14734470844269</v>
      </c>
      <c r="H1099" s="6">
        <v>-11.0382413864135</v>
      </c>
      <c r="I1099" s="6">
        <v>6.9465667009350002E-2</v>
      </c>
      <c r="J1099" s="10">
        <v>0</v>
      </c>
    </row>
    <row r="1100" spans="1:10" x14ac:dyDescent="0.3">
      <c r="A1100" s="2">
        <v>5</v>
      </c>
      <c r="B1100" s="2">
        <v>1587514972232</v>
      </c>
      <c r="C1100" s="2">
        <v>29</v>
      </c>
      <c r="D1100" s="8">
        <v>-8.6585871875286102E-2</v>
      </c>
      <c r="E1100" s="4">
        <v>1.9198790788650499</v>
      </c>
      <c r="F1100" s="4">
        <v>9.8174819946288991</v>
      </c>
      <c r="G1100" s="6">
        <v>0.18101119995116999</v>
      </c>
      <c r="H1100" s="6">
        <v>0.39719358086585999</v>
      </c>
      <c r="I1100" s="6">
        <v>1.13301742076874</v>
      </c>
      <c r="J1100" s="10">
        <v>0</v>
      </c>
    </row>
    <row r="1101" spans="1:10" x14ac:dyDescent="0.3">
      <c r="A1101" s="2">
        <v>5</v>
      </c>
      <c r="B1101" s="2">
        <v>1587514972252</v>
      </c>
      <c r="C1101" s="2">
        <v>29</v>
      </c>
      <c r="D1101" s="8">
        <v>-8.06626006960868E-2</v>
      </c>
      <c r="E1101" s="4">
        <v>1.94450378417968</v>
      </c>
      <c r="F1101" s="4">
        <v>9.8255252838134695</v>
      </c>
      <c r="G1101" s="6">
        <v>2.0139117240905802</v>
      </c>
      <c r="H1101" s="6">
        <v>6.0286531448364302</v>
      </c>
      <c r="I1101" s="6">
        <v>1.6547700166702299</v>
      </c>
      <c r="J1101" s="10">
        <v>0</v>
      </c>
    </row>
    <row r="1102" spans="1:10" x14ac:dyDescent="0.3">
      <c r="A1102" s="2">
        <v>5</v>
      </c>
      <c r="B1102" s="2">
        <v>1587514972290</v>
      </c>
      <c r="C1102" s="2">
        <v>29</v>
      </c>
      <c r="D1102" s="8">
        <v>-7.2307810187339699E-2</v>
      </c>
      <c r="E1102" s="4">
        <v>1.9651405811309799</v>
      </c>
      <c r="F1102" s="4">
        <v>9.8328113555908203</v>
      </c>
      <c r="G1102" s="6">
        <v>0.50930184125900002</v>
      </c>
      <c r="H1102" s="6">
        <v>-2.5054893493652299</v>
      </c>
      <c r="I1102" s="6">
        <v>1.8495358228683501</v>
      </c>
      <c r="J1102" s="10">
        <v>0</v>
      </c>
    </row>
    <row r="1103" spans="1:10" x14ac:dyDescent="0.3">
      <c r="A1103" s="2">
        <v>5</v>
      </c>
      <c r="B1103" s="2">
        <v>1587514972312</v>
      </c>
      <c r="C1103" s="2">
        <v>29</v>
      </c>
      <c r="D1103" s="8">
        <v>-6.1638891696929897E-2</v>
      </c>
      <c r="E1103" s="4">
        <v>1.9818137884139999</v>
      </c>
      <c r="F1103" s="4">
        <v>9.8392105102538991</v>
      </c>
      <c r="G1103" s="6">
        <v>0.55296814441680997</v>
      </c>
      <c r="H1103" s="6">
        <v>-6.6160173416137704</v>
      </c>
      <c r="I1103" s="6">
        <v>0.87267774343491</v>
      </c>
      <c r="J1103" s="10">
        <v>0</v>
      </c>
    </row>
    <row r="1104" spans="1:10" x14ac:dyDescent="0.3">
      <c r="A1104" s="2">
        <v>5</v>
      </c>
      <c r="B1104" s="2">
        <v>1587514972349</v>
      </c>
      <c r="C1104" s="2">
        <v>29</v>
      </c>
      <c r="D1104" s="8">
        <v>-4.87904660403728E-2</v>
      </c>
      <c r="E1104" s="4">
        <v>1.9946836233139</v>
      </c>
      <c r="F1104" s="4">
        <v>9.84466552734375</v>
      </c>
      <c r="G1104" s="6">
        <v>0.20055122673511999</v>
      </c>
      <c r="H1104" s="6">
        <v>4.03890085220337</v>
      </c>
      <c r="I1104" s="6">
        <v>0.53227084875107</v>
      </c>
      <c r="J1104" s="10">
        <v>0</v>
      </c>
    </row>
    <row r="1105" spans="1:10" x14ac:dyDescent="0.3">
      <c r="A1105" s="2">
        <v>5</v>
      </c>
      <c r="B1105" s="2">
        <v>1587514972688</v>
      </c>
      <c r="C1105" s="2">
        <v>29</v>
      </c>
      <c r="D1105" s="8">
        <v>-3.3912751823663698E-2</v>
      </c>
      <c r="E1105" s="4">
        <v>2.0040373802185001</v>
      </c>
      <c r="F1105" s="4">
        <v>9.8491783142089808</v>
      </c>
      <c r="G1105" s="6">
        <v>0.82324320077895996</v>
      </c>
      <c r="H1105" s="6">
        <v>5.4698133468627903</v>
      </c>
      <c r="I1105" s="6">
        <v>0.48858937621116999</v>
      </c>
      <c r="J1105" s="10">
        <v>0</v>
      </c>
    </row>
    <row r="1106" spans="1:10" x14ac:dyDescent="0.3">
      <c r="A1106" s="2">
        <v>5</v>
      </c>
      <c r="B1106" s="2">
        <v>1587514972688</v>
      </c>
      <c r="C1106" s="2">
        <v>29</v>
      </c>
      <c r="D1106" s="8">
        <v>-1.7176060006022401E-2</v>
      </c>
      <c r="E1106" s="4">
        <v>2.0102777481079102</v>
      </c>
      <c r="F1106" s="4">
        <v>9.8528099060058594</v>
      </c>
      <c r="G1106" s="6">
        <v>0.13135251402855</v>
      </c>
      <c r="H1106" s="6">
        <v>-6.4156961441040004</v>
      </c>
      <c r="I1106" s="6">
        <v>0.20053061842917999</v>
      </c>
      <c r="J1106" s="10">
        <v>0</v>
      </c>
    </row>
    <row r="1107" spans="1:10" x14ac:dyDescent="0.3">
      <c r="A1107" s="2">
        <v>5</v>
      </c>
      <c r="B1107" s="2">
        <v>1587514972688</v>
      </c>
      <c r="C1107" s="2">
        <v>29</v>
      </c>
      <c r="D1107" s="8">
        <v>1.2247534468769999E-3</v>
      </c>
      <c r="E1107" s="4">
        <v>2.0139183998107901</v>
      </c>
      <c r="F1107" s="4">
        <v>9.8556747436523402</v>
      </c>
      <c r="G1107" s="6">
        <v>-0.14413593709469</v>
      </c>
      <c r="H1107" s="6">
        <v>1.59929370880127</v>
      </c>
      <c r="I1107" s="6">
        <v>0.65054547786713002</v>
      </c>
      <c r="J1107" s="10">
        <v>0</v>
      </c>
    </row>
    <row r="1108" spans="1:10" x14ac:dyDescent="0.3">
      <c r="A1108" s="2">
        <v>5</v>
      </c>
      <c r="B1108" s="2">
        <v>1587514972688</v>
      </c>
      <c r="C1108" s="2">
        <v>29</v>
      </c>
      <c r="D1108" s="8">
        <v>2.1071260794997201E-2</v>
      </c>
      <c r="E1108" s="4">
        <v>2.0155823230743399</v>
      </c>
      <c r="F1108" s="4">
        <v>9.8579301834106392</v>
      </c>
      <c r="G1108" s="6">
        <v>1.4842056035995499</v>
      </c>
      <c r="H1108" s="6">
        <v>6.8303513526916504</v>
      </c>
      <c r="I1108" s="6">
        <v>0.68731623888016002</v>
      </c>
      <c r="J1108" s="10">
        <v>0</v>
      </c>
    </row>
    <row r="1109" spans="1:10" x14ac:dyDescent="0.3">
      <c r="A1109" s="2">
        <v>5</v>
      </c>
      <c r="B1109" s="2">
        <v>1587514972688</v>
      </c>
      <c r="C1109" s="2">
        <v>29</v>
      </c>
      <c r="D1109" s="8">
        <v>4.2127523571252802E-2</v>
      </c>
      <c r="E1109" s="4">
        <v>2.0159857273101802</v>
      </c>
      <c r="F1109" s="4">
        <v>9.8597755432128906</v>
      </c>
      <c r="G1109" s="6">
        <v>0.31669363379477999</v>
      </c>
      <c r="H1109" s="6">
        <v>-1.2384718656539899</v>
      </c>
      <c r="I1109" s="6">
        <v>0.81142383813857999</v>
      </c>
      <c r="J1109" s="10">
        <v>0</v>
      </c>
    </row>
    <row r="1110" spans="1:10" x14ac:dyDescent="0.3">
      <c r="A1110" s="2">
        <v>5</v>
      </c>
      <c r="B1110" s="2">
        <v>1587514972689</v>
      </c>
      <c r="C1110" s="2">
        <v>29</v>
      </c>
      <c r="D1110" s="8">
        <v>6.4145743846893297E-2</v>
      </c>
      <c r="E1110" s="4">
        <v>2.0158915519714302</v>
      </c>
      <c r="F1110" s="4">
        <v>9.8614416122436506</v>
      </c>
      <c r="G1110" s="6">
        <v>0.33382278680800997</v>
      </c>
      <c r="H1110" s="6">
        <v>-1.89041447639465</v>
      </c>
      <c r="I1110" s="6">
        <v>-0.40983620285987998</v>
      </c>
      <c r="J1110" s="10">
        <v>0</v>
      </c>
    </row>
    <row r="1111" spans="1:10" x14ac:dyDescent="0.3">
      <c r="A1111" s="2">
        <v>5</v>
      </c>
      <c r="B1111" s="2">
        <v>1587514972689</v>
      </c>
      <c r="C1111" s="2">
        <v>29</v>
      </c>
      <c r="D1111" s="8">
        <v>8.6868077516555703E-2</v>
      </c>
      <c r="E1111" s="4">
        <v>2.0160348415374698</v>
      </c>
      <c r="F1111" s="4">
        <v>9.8631677627563406</v>
      </c>
      <c r="G1111" s="6">
        <v>0.42834761738777</v>
      </c>
      <c r="H1111" s="6">
        <v>2.8529965877532999</v>
      </c>
      <c r="I1111" s="6">
        <v>-0.46852675080299</v>
      </c>
      <c r="J1111" s="10">
        <v>0</v>
      </c>
    </row>
    <row r="1112" spans="1:10" x14ac:dyDescent="0.3">
      <c r="A1112" s="2">
        <v>5</v>
      </c>
      <c r="B1112" s="2">
        <v>1587514972689</v>
      </c>
      <c r="C1112" s="2">
        <v>29</v>
      </c>
      <c r="D1112" s="8">
        <v>0.110024817287921</v>
      </c>
      <c r="E1112" s="4">
        <v>2.01704597473144</v>
      </c>
      <c r="F1112" s="4">
        <v>9.8651876449584908</v>
      </c>
      <c r="G1112" s="6">
        <v>0.99488651752472002</v>
      </c>
      <c r="H1112" s="6">
        <v>4.6225433349609402</v>
      </c>
      <c r="I1112" s="6">
        <v>-0.32126519083977001</v>
      </c>
      <c r="J1112" s="10">
        <v>0</v>
      </c>
    </row>
    <row r="1113" spans="1:10" x14ac:dyDescent="0.3">
      <c r="A1113" s="2">
        <v>5</v>
      </c>
      <c r="B1113" s="2">
        <v>1587514972689</v>
      </c>
      <c r="C1113" s="2">
        <v>29</v>
      </c>
      <c r="D1113" s="8">
        <v>0.13333298265933899</v>
      </c>
      <c r="E1113" s="4">
        <v>2.0194122791290199</v>
      </c>
      <c r="F1113" s="4">
        <v>9.8677177429199201</v>
      </c>
      <c r="G1113" s="6">
        <v>-0.17408414185047</v>
      </c>
      <c r="H1113" s="6">
        <v>-3.63619089126587</v>
      </c>
      <c r="I1113" s="6">
        <v>-0.75853228569030995</v>
      </c>
      <c r="J1113" s="10">
        <v>0</v>
      </c>
    </row>
    <row r="1114" spans="1:10" x14ac:dyDescent="0.3">
      <c r="A1114" s="2">
        <v>5</v>
      </c>
      <c r="B1114" s="2">
        <v>1587514972689</v>
      </c>
      <c r="C1114" s="2">
        <v>29</v>
      </c>
      <c r="D1114" s="8">
        <v>0.15649873018264701</v>
      </c>
      <c r="E1114" s="4">
        <v>2.0234808921813898</v>
      </c>
      <c r="F1114" s="4">
        <v>9.8709363937377894</v>
      </c>
      <c r="G1114" s="6">
        <v>1.08589780330658</v>
      </c>
      <c r="H1114" s="6">
        <v>-0.65551596879958995</v>
      </c>
      <c r="I1114" s="6">
        <v>-0.93932837247848999</v>
      </c>
      <c r="J1114" s="10">
        <v>0</v>
      </c>
    </row>
    <row r="1115" spans="1:10" x14ac:dyDescent="0.3">
      <c r="A1115" s="2">
        <v>5</v>
      </c>
      <c r="B1115" s="2">
        <v>1587514972689</v>
      </c>
      <c r="C1115" s="2">
        <v>29</v>
      </c>
      <c r="D1115" s="8">
        <v>0.17921967804431899</v>
      </c>
      <c r="E1115" s="4">
        <v>2.0294654369354199</v>
      </c>
      <c r="F1115" s="4">
        <v>9.8749437332153303</v>
      </c>
      <c r="G1115" s="6">
        <v>-0.46975767612456998</v>
      </c>
      <c r="H1115" s="6">
        <v>4.3518018722534197</v>
      </c>
      <c r="I1115" s="6">
        <v>-0.2213848978281</v>
      </c>
      <c r="J1115" s="10">
        <v>0</v>
      </c>
    </row>
    <row r="1116" spans="1:10" x14ac:dyDescent="0.3">
      <c r="A1116" s="2">
        <v>5</v>
      </c>
      <c r="B1116" s="2">
        <v>1587514972711</v>
      </c>
      <c r="C1116" s="2">
        <v>29</v>
      </c>
      <c r="D1116" s="8">
        <v>0.20118612051010101</v>
      </c>
      <c r="E1116" s="4">
        <v>2.0374457836151101</v>
      </c>
      <c r="F1116" s="4">
        <v>9.8797359466552699</v>
      </c>
      <c r="G1116" s="6">
        <v>0.81871783733367998</v>
      </c>
      <c r="H1116" s="6">
        <v>-1.32209479808807</v>
      </c>
      <c r="I1116" s="6">
        <v>-1.1512157917022701</v>
      </c>
      <c r="J1116" s="10">
        <v>0</v>
      </c>
    </row>
    <row r="1117" spans="1:10" x14ac:dyDescent="0.3">
      <c r="A1117" s="2">
        <v>5</v>
      </c>
      <c r="B1117" s="2">
        <v>1587514972731</v>
      </c>
      <c r="C1117" s="2">
        <v>29</v>
      </c>
      <c r="D1117" s="8">
        <v>0.22208707034587799</v>
      </c>
      <c r="E1117" s="4">
        <v>2.0473935604095401</v>
      </c>
      <c r="F1117" s="4">
        <v>9.8852043151855398</v>
      </c>
      <c r="G1117" s="6">
        <v>8.5209302604199996E-2</v>
      </c>
      <c r="H1117" s="6">
        <v>-1.1090190410614</v>
      </c>
      <c r="I1117" s="6">
        <v>0.32077407836914001</v>
      </c>
      <c r="J1117" s="10">
        <v>0</v>
      </c>
    </row>
    <row r="1118" spans="1:10" x14ac:dyDescent="0.3">
      <c r="A1118" s="2">
        <v>5</v>
      </c>
      <c r="B1118" s="2">
        <v>1587514972769</v>
      </c>
      <c r="C1118" s="2">
        <v>29</v>
      </c>
      <c r="D1118" s="8">
        <v>0.241623535752296</v>
      </c>
      <c r="E1118" s="4">
        <v>2.0592143535614</v>
      </c>
      <c r="F1118" s="4">
        <v>9.8911428451537997</v>
      </c>
      <c r="G1118" s="6">
        <v>-0.56356400251389005</v>
      </c>
      <c r="H1118" s="6">
        <v>1.1430181264877299</v>
      </c>
      <c r="I1118" s="6">
        <v>0.31336703896522999</v>
      </c>
      <c r="J1118" s="10">
        <v>0</v>
      </c>
    </row>
    <row r="1119" spans="1:10" x14ac:dyDescent="0.3">
      <c r="A1119" s="2">
        <v>5</v>
      </c>
      <c r="B1119" s="2">
        <v>1587514972790</v>
      </c>
      <c r="C1119" s="2">
        <v>29</v>
      </c>
      <c r="D1119" s="8">
        <v>0.25953212380409202</v>
      </c>
      <c r="E1119" s="4">
        <v>2.0727589130401598</v>
      </c>
      <c r="F1119" s="4">
        <v>9.8972587585449201</v>
      </c>
      <c r="G1119" s="6">
        <v>0.77635198831558005</v>
      </c>
      <c r="H1119" s="6">
        <v>-0.52124506235123003</v>
      </c>
      <c r="I1119" s="6">
        <v>-0.35003921389580001</v>
      </c>
      <c r="J1119" s="10">
        <v>0</v>
      </c>
    </row>
    <row r="1120" spans="1:10" x14ac:dyDescent="0.3">
      <c r="A1120" s="2">
        <v>5</v>
      </c>
      <c r="B1120" s="2">
        <v>1587514972828</v>
      </c>
      <c r="C1120" s="2">
        <v>29</v>
      </c>
      <c r="D1120" s="8">
        <v>0.27561616897583002</v>
      </c>
      <c r="E1120" s="4">
        <v>2.08779573440551</v>
      </c>
      <c r="F1120" s="4">
        <v>9.9032068252563406</v>
      </c>
      <c r="G1120" s="6">
        <v>-0.98567676544188998</v>
      </c>
      <c r="H1120" s="6">
        <v>5.3404541015625</v>
      </c>
      <c r="I1120" s="6">
        <v>1.4862214326858501</v>
      </c>
      <c r="J1120" s="10">
        <v>0</v>
      </c>
    </row>
    <row r="1121" spans="1:10" x14ac:dyDescent="0.3">
      <c r="A1121" s="2">
        <v>5</v>
      </c>
      <c r="B1121" s="2">
        <v>1587514972853</v>
      </c>
      <c r="C1121" s="2">
        <v>34</v>
      </c>
      <c r="D1121" s="8">
        <v>0.28977045416831898</v>
      </c>
      <c r="E1121" s="4">
        <v>2.10399961471557</v>
      </c>
      <c r="F1121" s="4">
        <v>9.9086427688598597</v>
      </c>
      <c r="G1121" s="6">
        <v>0.21170297265053001</v>
      </c>
      <c r="H1121" s="6">
        <v>-1.1255886554718</v>
      </c>
      <c r="I1121" s="6">
        <v>-0.75877851247786998</v>
      </c>
      <c r="J1121" s="10">
        <v>0</v>
      </c>
    </row>
    <row r="1122" spans="1:10" x14ac:dyDescent="0.3">
      <c r="A1122" s="2">
        <v>5</v>
      </c>
      <c r="B1122" s="2">
        <v>1587514972885</v>
      </c>
      <c r="C1122" s="2">
        <v>34</v>
      </c>
      <c r="D1122" s="8">
        <v>0.30198961496353099</v>
      </c>
      <c r="E1122" s="4">
        <v>2.1209833621978702</v>
      </c>
      <c r="F1122" s="4">
        <v>9.9132614135742099</v>
      </c>
      <c r="G1122" s="6">
        <v>1.6296347379684399</v>
      </c>
      <c r="H1122" s="6">
        <v>-7.7835373878479004</v>
      </c>
      <c r="I1122" s="6">
        <v>-0.82996249198913996</v>
      </c>
      <c r="J1122" s="10">
        <v>0</v>
      </c>
    </row>
    <row r="1123" spans="1:10" x14ac:dyDescent="0.3">
      <c r="A1123" s="2">
        <v>5</v>
      </c>
      <c r="B1123" s="2">
        <v>1587514972924</v>
      </c>
      <c r="C1123" s="2">
        <v>34</v>
      </c>
      <c r="D1123" s="8">
        <v>0.31235510110855103</v>
      </c>
      <c r="E1123" s="4">
        <v>2.1383390426635698</v>
      </c>
      <c r="F1123" s="4">
        <v>9.91680908203125</v>
      </c>
      <c r="G1123" s="6">
        <v>-0.18071813881397</v>
      </c>
      <c r="H1123" s="6">
        <v>3.6299314498901398</v>
      </c>
      <c r="I1123" s="6">
        <v>0.48819220066071001</v>
      </c>
      <c r="J1123" s="10">
        <v>0</v>
      </c>
    </row>
    <row r="1124" spans="1:10" x14ac:dyDescent="0.3">
      <c r="A1124" s="2">
        <v>5</v>
      </c>
      <c r="B1124" s="2">
        <v>1587514972944</v>
      </c>
      <c r="C1124" s="2">
        <v>34</v>
      </c>
      <c r="D1124" s="8">
        <v>0.32100430130958502</v>
      </c>
      <c r="E1124" s="4">
        <v>2.1556596755981401</v>
      </c>
      <c r="F1124" s="4">
        <v>9.9190864562988192</v>
      </c>
      <c r="G1124" s="6">
        <v>-1.4620306901599999E-3</v>
      </c>
      <c r="H1124" s="6">
        <v>2.6989586353302002</v>
      </c>
      <c r="I1124" s="6">
        <v>-1.450767993927</v>
      </c>
      <c r="J1124" s="10">
        <v>0</v>
      </c>
    </row>
    <row r="1125" spans="1:10" x14ac:dyDescent="0.3">
      <c r="A1125" s="2">
        <v>5</v>
      </c>
      <c r="B1125" s="2">
        <v>1587514972983</v>
      </c>
      <c r="C1125" s="2">
        <v>34</v>
      </c>
      <c r="D1125" s="8">
        <v>0.32809919118881198</v>
      </c>
      <c r="E1125" s="4">
        <v>2.17255282402038</v>
      </c>
      <c r="F1125" s="4">
        <v>9.9199514389037997</v>
      </c>
      <c r="G1125" s="6">
        <v>1.8577273935080001E-2</v>
      </c>
      <c r="H1125" s="6">
        <v>-3.5128538608550999</v>
      </c>
      <c r="I1125" s="6">
        <v>1.394999399781E-2</v>
      </c>
      <c r="J1125" s="10">
        <v>0</v>
      </c>
    </row>
    <row r="1126" spans="1:10" x14ac:dyDescent="0.3">
      <c r="A1126" s="2">
        <v>5</v>
      </c>
      <c r="B1126" s="2">
        <v>1587514973000</v>
      </c>
      <c r="C1126" s="2">
        <v>34</v>
      </c>
      <c r="D1126" s="8">
        <v>0.33380424976348799</v>
      </c>
      <c r="E1126" s="4">
        <v>2.18865919113159</v>
      </c>
      <c r="F1126" s="4">
        <v>9.91931056976318</v>
      </c>
      <c r="G1126" s="6">
        <v>-0.4434440433979</v>
      </c>
      <c r="H1126" s="6">
        <v>-0.96277159452437999</v>
      </c>
      <c r="I1126" s="6">
        <v>0.39881426095963002</v>
      </c>
      <c r="J1126" s="10">
        <v>0</v>
      </c>
    </row>
    <row r="1127" spans="1:10" x14ac:dyDescent="0.3">
      <c r="A1127" s="2">
        <v>5</v>
      </c>
      <c r="B1127" s="2">
        <v>1587514973038</v>
      </c>
      <c r="C1127" s="2">
        <v>34</v>
      </c>
      <c r="D1127" s="8">
        <v>0.33827251195907498</v>
      </c>
      <c r="E1127" s="4">
        <v>2.2036702632903999</v>
      </c>
      <c r="F1127" s="4">
        <v>9.9171180725097603</v>
      </c>
      <c r="G1127" s="6">
        <v>0.38261857628821999</v>
      </c>
      <c r="H1127" s="6">
        <v>3.67325091362</v>
      </c>
      <c r="I1127" s="6">
        <v>-0.96268707513809004</v>
      </c>
      <c r="J1127" s="10">
        <v>0</v>
      </c>
    </row>
    <row r="1128" spans="1:10" x14ac:dyDescent="0.3">
      <c r="A1128" s="2">
        <v>5</v>
      </c>
      <c r="B1128" s="2">
        <v>1587514973059</v>
      </c>
      <c r="C1128" s="2">
        <v>34</v>
      </c>
      <c r="D1128" s="8">
        <v>0.34163653850555398</v>
      </c>
      <c r="E1128" s="4">
        <v>2.2173297405242902</v>
      </c>
      <c r="F1128" s="4">
        <v>9.91339111328125</v>
      </c>
      <c r="G1128" s="6">
        <v>-0.64828413724899003</v>
      </c>
      <c r="H1128" s="6">
        <v>1.14139652252197</v>
      </c>
      <c r="I1128" s="6">
        <v>0.67619580030440996</v>
      </c>
      <c r="J1128" s="10">
        <v>0</v>
      </c>
    </row>
    <row r="1129" spans="1:10" x14ac:dyDescent="0.3">
      <c r="A1129" s="2">
        <v>5</v>
      </c>
      <c r="B1129" s="2">
        <v>1587514973097</v>
      </c>
      <c r="C1129" s="2">
        <v>34</v>
      </c>
      <c r="D1129" s="8">
        <v>0.34400027990341098</v>
      </c>
      <c r="E1129" s="4">
        <v>2.2294223308563201</v>
      </c>
      <c r="F1129" s="4">
        <v>9.9082212448120099</v>
      </c>
      <c r="G1129" s="6">
        <v>0.31909945607184997</v>
      </c>
      <c r="H1129" s="6">
        <v>-3.6826224327087398</v>
      </c>
      <c r="I1129" s="6">
        <v>-0.52049416303634999</v>
      </c>
      <c r="J1129" s="10">
        <v>0</v>
      </c>
    </row>
    <row r="1130" spans="1:10" x14ac:dyDescent="0.3">
      <c r="A1130" s="2">
        <v>5</v>
      </c>
      <c r="B1130" s="2">
        <v>1587514973133</v>
      </c>
      <c r="C1130" s="2">
        <v>34</v>
      </c>
      <c r="D1130" s="8">
        <v>0.34543287754058799</v>
      </c>
      <c r="E1130" s="4">
        <v>2.2397663593292201</v>
      </c>
      <c r="F1130" s="4">
        <v>9.9017601013183594</v>
      </c>
      <c r="G1130" s="6">
        <v>-8.2630574703219994E-2</v>
      </c>
      <c r="H1130" s="6">
        <v>0.17875193059444</v>
      </c>
      <c r="I1130" s="6">
        <v>-0.76406282186508001</v>
      </c>
      <c r="J1130" s="10">
        <v>0</v>
      </c>
    </row>
    <row r="1131" spans="1:10" x14ac:dyDescent="0.3">
      <c r="A1131" s="2">
        <v>5</v>
      </c>
      <c r="B1131" s="2">
        <v>1587514973155</v>
      </c>
      <c r="C1131" s="2">
        <v>34</v>
      </c>
      <c r="D1131" s="8">
        <v>0.345966815948486</v>
      </c>
      <c r="E1131" s="4">
        <v>2.2482125759124698</v>
      </c>
      <c r="F1131" s="4">
        <v>9.8942031860351491</v>
      </c>
      <c r="G1131" s="6">
        <v>-1.28803145885468</v>
      </c>
      <c r="H1131" s="6">
        <v>5.41202592849731</v>
      </c>
      <c r="I1131" s="6">
        <v>1.29002356529236</v>
      </c>
      <c r="J1131" s="10">
        <v>0</v>
      </c>
    </row>
    <row r="1132" spans="1:10" x14ac:dyDescent="0.3">
      <c r="A1132" s="2">
        <v>5</v>
      </c>
      <c r="B1132" s="2">
        <v>1587514973191</v>
      </c>
      <c r="C1132" s="2">
        <v>34</v>
      </c>
      <c r="D1132" s="8">
        <v>0.34560382366180398</v>
      </c>
      <c r="E1132" s="4">
        <v>2.2546625137329102</v>
      </c>
      <c r="F1132" s="4">
        <v>9.8857822418212802</v>
      </c>
      <c r="G1132" s="6">
        <v>0.68233901262283003</v>
      </c>
      <c r="H1132" s="6">
        <v>-3.6250097751617401</v>
      </c>
      <c r="I1132" s="6">
        <v>-0.64268714189528997</v>
      </c>
      <c r="J1132" s="10">
        <v>0</v>
      </c>
    </row>
    <row r="1133" spans="1:10" x14ac:dyDescent="0.3">
      <c r="A1133" s="2">
        <v>5</v>
      </c>
      <c r="B1133" s="2">
        <v>1587514973213</v>
      </c>
      <c r="C1133" s="2">
        <v>34</v>
      </c>
      <c r="D1133" s="8">
        <v>0.34433051943778897</v>
      </c>
      <c r="E1133" s="4">
        <v>2.2591166496276802</v>
      </c>
      <c r="F1133" s="4">
        <v>9.8767404556274396</v>
      </c>
      <c r="G1133" s="6">
        <v>-1.6871631145477299</v>
      </c>
      <c r="H1133" s="6">
        <v>-3.7164616584777801</v>
      </c>
      <c r="I1133" s="6">
        <v>0.79032379388809004</v>
      </c>
      <c r="J1133" s="10">
        <v>0</v>
      </c>
    </row>
    <row r="1134" spans="1:10" x14ac:dyDescent="0.3">
      <c r="A1134" s="2">
        <v>5</v>
      </c>
      <c r="B1134" s="2">
        <v>1587514973249</v>
      </c>
      <c r="C1134" s="2">
        <v>34</v>
      </c>
      <c r="D1134" s="8">
        <v>0.34213906526565502</v>
      </c>
      <c r="E1134" s="4">
        <v>2.26171851158142</v>
      </c>
      <c r="F1134" s="4">
        <v>9.8673095703125</v>
      </c>
      <c r="G1134" s="6">
        <v>-0.65735232830047996</v>
      </c>
      <c r="H1134" s="6">
        <v>4.5333895683288601</v>
      </c>
      <c r="I1134" s="6">
        <v>0.15632462501526001</v>
      </c>
      <c r="J1134" s="10">
        <v>0</v>
      </c>
    </row>
    <row r="1135" spans="1:10" x14ac:dyDescent="0.3">
      <c r="A1135" s="2">
        <v>5</v>
      </c>
      <c r="B1135" s="2">
        <v>1587514973271</v>
      </c>
      <c r="C1135" s="2">
        <v>34</v>
      </c>
      <c r="D1135" s="8">
        <v>0.33904567360877902</v>
      </c>
      <c r="E1135" s="4">
        <v>2.2627599239349299</v>
      </c>
      <c r="F1135" s="4">
        <v>9.8576965332031197</v>
      </c>
      <c r="G1135" s="6">
        <v>-6.2220040708800004E-3</v>
      </c>
      <c r="H1135" s="6">
        <v>0.41257518529892001</v>
      </c>
      <c r="I1135" s="6">
        <v>-9.043890982866E-2</v>
      </c>
      <c r="J1135" s="10">
        <v>0</v>
      </c>
    </row>
    <row r="1136" spans="1:10" x14ac:dyDescent="0.3">
      <c r="A1136" s="2">
        <v>5</v>
      </c>
      <c r="B1136" s="2">
        <v>1587514973307</v>
      </c>
      <c r="C1136" s="2">
        <v>34</v>
      </c>
      <c r="D1136" s="8">
        <v>0.33510157465934698</v>
      </c>
      <c r="E1136" s="4">
        <v>2.2626481056213299</v>
      </c>
      <c r="F1136" s="4">
        <v>9.8480863571166992</v>
      </c>
      <c r="G1136" s="6">
        <v>-0.71031206846237005</v>
      </c>
      <c r="H1136" s="6">
        <v>-5.4495067596435502</v>
      </c>
      <c r="I1136" s="6">
        <v>0.81140035390854004</v>
      </c>
      <c r="J1136" s="10">
        <v>0</v>
      </c>
    </row>
    <row r="1137" spans="1:10" x14ac:dyDescent="0.3">
      <c r="A1137" s="2">
        <v>5</v>
      </c>
      <c r="B1137" s="2">
        <v>1587514973331</v>
      </c>
      <c r="C1137" s="2">
        <v>34</v>
      </c>
      <c r="D1137" s="8">
        <v>0.33039361238479598</v>
      </c>
      <c r="E1137" s="4">
        <v>2.26183605194091</v>
      </c>
      <c r="F1137" s="4">
        <v>9.8386592864990199</v>
      </c>
      <c r="G1137" s="6">
        <v>1.84480636381E-3</v>
      </c>
      <c r="H1137" s="6">
        <v>6.5715656280517596</v>
      </c>
      <c r="I1137" s="6">
        <v>-0.26954862475394997</v>
      </c>
      <c r="J1137" s="10">
        <v>0</v>
      </c>
    </row>
    <row r="1138" spans="1:10" x14ac:dyDescent="0.3">
      <c r="A1138" s="2">
        <v>5</v>
      </c>
      <c r="B1138" s="2">
        <v>1587514973365</v>
      </c>
      <c r="C1138" s="2">
        <v>34</v>
      </c>
      <c r="D1138" s="8">
        <v>0.32503792643547003</v>
      </c>
      <c r="E1138" s="4">
        <v>2.2607316970825102</v>
      </c>
      <c r="F1138" s="4">
        <v>9.8296184539794904</v>
      </c>
      <c r="G1138" s="6">
        <v>-0.71411293745041005</v>
      </c>
      <c r="H1138" s="6">
        <v>4.15126657485962</v>
      </c>
      <c r="I1138" s="6">
        <v>0.37221521139144997</v>
      </c>
      <c r="J1138" s="10">
        <v>0</v>
      </c>
    </row>
    <row r="1139" spans="1:10" x14ac:dyDescent="0.3">
      <c r="A1139" s="2">
        <v>5</v>
      </c>
      <c r="B1139" s="2">
        <v>1587514973404</v>
      </c>
      <c r="C1139" s="2">
        <v>34</v>
      </c>
      <c r="D1139" s="8">
        <v>0.31917327642440702</v>
      </c>
      <c r="E1139" s="4">
        <v>2.2596418857574401</v>
      </c>
      <c r="F1139" s="4">
        <v>9.8212032318115199</v>
      </c>
      <c r="G1139" s="6">
        <v>-8.2210883498190002E-2</v>
      </c>
      <c r="H1139" s="6">
        <v>-9.0142459869384801</v>
      </c>
      <c r="I1139" s="6">
        <v>0.34099420905112998</v>
      </c>
      <c r="J1139" s="10">
        <v>0</v>
      </c>
    </row>
    <row r="1140" spans="1:10" x14ac:dyDescent="0.3">
      <c r="A1140" s="2">
        <v>5</v>
      </c>
      <c r="B1140" s="2">
        <v>1587514973423</v>
      </c>
      <c r="C1140" s="2">
        <v>34</v>
      </c>
      <c r="D1140" s="8">
        <v>0.31295686960220298</v>
      </c>
      <c r="E1140" s="4">
        <v>2.2587802410125701</v>
      </c>
      <c r="F1140" s="4">
        <v>9.8136701583862305</v>
      </c>
      <c r="G1140" s="6">
        <v>-1.7971106767654399</v>
      </c>
      <c r="H1140" s="6">
        <v>0.71315318346024004</v>
      </c>
      <c r="I1140" s="6">
        <v>-0.25898951292038003</v>
      </c>
      <c r="J1140" s="10">
        <v>0</v>
      </c>
    </row>
    <row r="1141" spans="1:10" x14ac:dyDescent="0.3">
      <c r="A1141" s="2">
        <v>5</v>
      </c>
      <c r="B1141" s="2">
        <v>1587514973460</v>
      </c>
      <c r="C1141" s="2">
        <v>34</v>
      </c>
      <c r="D1141" s="8">
        <v>0.30656388401985102</v>
      </c>
      <c r="E1141" s="4">
        <v>2.2582945823669398</v>
      </c>
      <c r="F1141" s="4">
        <v>9.8072624206542898</v>
      </c>
      <c r="G1141" s="6">
        <v>-7.5546778738500006E-2</v>
      </c>
      <c r="H1141" s="6">
        <v>7.0394010543823198</v>
      </c>
      <c r="I1141" s="6">
        <v>-0.32300695776938998</v>
      </c>
      <c r="J1141" s="10">
        <v>0</v>
      </c>
    </row>
    <row r="1142" spans="1:10" x14ac:dyDescent="0.3">
      <c r="A1142" s="2">
        <v>5</v>
      </c>
      <c r="B1142" s="2">
        <v>1587514973480</v>
      </c>
      <c r="C1142" s="2">
        <v>34</v>
      </c>
      <c r="D1142" s="8">
        <v>0.300190299749374</v>
      </c>
      <c r="E1142" s="4">
        <v>2.2582828998565598</v>
      </c>
      <c r="F1142" s="4">
        <v>9.8021736145019496</v>
      </c>
      <c r="G1142" s="6">
        <v>-0.77130329608917003</v>
      </c>
      <c r="H1142" s="6">
        <v>-5.99572658538818</v>
      </c>
      <c r="I1142" s="6">
        <v>5.930258333683E-2</v>
      </c>
      <c r="J1142" s="10">
        <v>0</v>
      </c>
    </row>
    <row r="1143" spans="1:10" x14ac:dyDescent="0.3">
      <c r="A1143" s="2">
        <v>5</v>
      </c>
      <c r="B1143" s="2">
        <v>1587514973518</v>
      </c>
      <c r="C1143" s="2">
        <v>34</v>
      </c>
      <c r="D1143" s="8">
        <v>0.294052243232727</v>
      </c>
      <c r="E1143" s="4">
        <v>2.2588133811950599</v>
      </c>
      <c r="F1143" s="4">
        <v>9.7985210418701101</v>
      </c>
      <c r="G1143" s="6">
        <v>-0.52432239055634</v>
      </c>
      <c r="H1143" s="6">
        <v>-3.5929706096649201</v>
      </c>
      <c r="I1143" s="6">
        <v>-0.65147131681442005</v>
      </c>
      <c r="J1143" s="10">
        <v>0</v>
      </c>
    </row>
    <row r="1144" spans="1:10" x14ac:dyDescent="0.3">
      <c r="A1144" s="2">
        <v>5</v>
      </c>
      <c r="B1144" s="2">
        <v>1587514973537</v>
      </c>
      <c r="C1144" s="2">
        <v>34</v>
      </c>
      <c r="D1144" s="8">
        <v>0.288373172283172</v>
      </c>
      <c r="E1144" s="4">
        <v>2.25994777679443</v>
      </c>
      <c r="F1144" s="4">
        <v>9.7963294982910103</v>
      </c>
      <c r="G1144" s="6">
        <v>-0.68648803234099998</v>
      </c>
      <c r="H1144" s="6">
        <v>5.7005586624145499</v>
      </c>
      <c r="I1144" s="6">
        <v>0.2751422226429</v>
      </c>
      <c r="J1144" s="10">
        <v>0</v>
      </c>
    </row>
    <row r="1145" spans="1:10" x14ac:dyDescent="0.3">
      <c r="A1145" s="2">
        <v>5</v>
      </c>
      <c r="B1145" s="2">
        <v>1587514973577</v>
      </c>
      <c r="C1145" s="2">
        <v>34</v>
      </c>
      <c r="D1145" s="8">
        <v>0.28336176276206898</v>
      </c>
      <c r="E1145" s="4">
        <v>2.2617435455322199</v>
      </c>
      <c r="F1145" s="4">
        <v>9.7955446243286097</v>
      </c>
      <c r="G1145" s="6">
        <v>0.80821657180786</v>
      </c>
      <c r="H1145" s="6">
        <v>-2.1286413669586199</v>
      </c>
      <c r="I1145" s="6">
        <v>0.33631718158722002</v>
      </c>
      <c r="J1145" s="10">
        <v>0</v>
      </c>
    </row>
    <row r="1146" spans="1:10" x14ac:dyDescent="0.3">
      <c r="A1146" s="2">
        <v>5</v>
      </c>
      <c r="B1146" s="2">
        <v>1587514973615</v>
      </c>
      <c r="C1146" s="2">
        <v>34</v>
      </c>
      <c r="D1146" s="8">
        <v>0.279194116592407</v>
      </c>
      <c r="E1146" s="4">
        <v>2.2642388343811</v>
      </c>
      <c r="F1146" s="4">
        <v>9.7960605621337802</v>
      </c>
      <c r="G1146" s="6">
        <v>-0.62087035179137995</v>
      </c>
      <c r="H1146" s="6">
        <v>-3.2029714584350599</v>
      </c>
      <c r="I1146" s="6">
        <v>-0.15268744528294001</v>
      </c>
      <c r="J1146" s="10">
        <v>0</v>
      </c>
    </row>
    <row r="1147" spans="1:10" x14ac:dyDescent="0.3">
      <c r="A1147" s="2">
        <v>5</v>
      </c>
      <c r="B1147" s="2">
        <v>1587514973635</v>
      </c>
      <c r="C1147" s="2">
        <v>34</v>
      </c>
      <c r="D1147" s="8">
        <v>0.27600565552711398</v>
      </c>
      <c r="E1147" s="4">
        <v>2.2674372196197501</v>
      </c>
      <c r="F1147" s="4">
        <v>9.7977418899536097</v>
      </c>
      <c r="G1147" s="6">
        <v>-1.01888692378998</v>
      </c>
      <c r="H1147" s="6">
        <v>5.71925973892212</v>
      </c>
      <c r="I1147" s="6">
        <v>-0.29268732666969</v>
      </c>
      <c r="J1147" s="10">
        <v>0</v>
      </c>
    </row>
    <row r="1148" spans="1:10" x14ac:dyDescent="0.3">
      <c r="A1148" s="2">
        <v>5</v>
      </c>
      <c r="B1148" s="2">
        <v>1587514973672</v>
      </c>
      <c r="C1148" s="2">
        <v>34</v>
      </c>
      <c r="D1148" s="8">
        <v>0.273888349533081</v>
      </c>
      <c r="E1148" s="4">
        <v>2.2712991237640301</v>
      </c>
      <c r="F1148" s="4">
        <v>9.8004331588745099</v>
      </c>
      <c r="G1148" s="6">
        <v>-0.35993909835815002</v>
      </c>
      <c r="H1148" s="6">
        <v>-1.314049243927</v>
      </c>
      <c r="I1148" s="6">
        <v>-0.63240903615952004</v>
      </c>
      <c r="J1148" s="10">
        <v>0</v>
      </c>
    </row>
    <row r="1149" spans="1:10" x14ac:dyDescent="0.3">
      <c r="A1149" s="2">
        <v>5</v>
      </c>
      <c r="B1149" s="2">
        <v>1587514973693</v>
      </c>
      <c r="C1149" s="2">
        <v>34</v>
      </c>
      <c r="D1149" s="8">
        <v>0.27289146184921198</v>
      </c>
      <c r="E1149" s="4">
        <v>2.27574110031127</v>
      </c>
      <c r="F1149" s="4">
        <v>9.8039579391479492</v>
      </c>
      <c r="G1149" s="6">
        <v>-0.66789925098419001</v>
      </c>
      <c r="H1149" s="6">
        <v>-4.6045331954956099</v>
      </c>
      <c r="I1149" s="6">
        <v>-0.31067940592766002</v>
      </c>
      <c r="J1149" s="10">
        <v>0</v>
      </c>
    </row>
    <row r="1150" spans="1:10" x14ac:dyDescent="0.3">
      <c r="A1150" s="2">
        <v>5</v>
      </c>
      <c r="B1150" s="2">
        <v>1587514973733</v>
      </c>
      <c r="C1150" s="2">
        <v>34</v>
      </c>
      <c r="D1150" s="8">
        <v>0.27302321791648798</v>
      </c>
      <c r="E1150" s="4">
        <v>2.2806336879730198</v>
      </c>
      <c r="F1150" s="4">
        <v>9.8081121444702095</v>
      </c>
      <c r="G1150" s="6">
        <v>-0.78530293703079002</v>
      </c>
      <c r="H1150" s="6">
        <v>5.1547122001647896</v>
      </c>
      <c r="I1150" s="6">
        <v>-0.13285720348357999</v>
      </c>
      <c r="J1150" s="10">
        <v>0</v>
      </c>
    </row>
    <row r="1151" spans="1:10" x14ac:dyDescent="0.3">
      <c r="A1151" s="2">
        <v>5</v>
      </c>
      <c r="B1151" s="2">
        <v>1587514973750</v>
      </c>
      <c r="C1151" s="2">
        <v>34</v>
      </c>
      <c r="D1151" s="8">
        <v>0.27424779534339899</v>
      </c>
      <c r="E1151" s="4">
        <v>2.2857868671417201</v>
      </c>
      <c r="F1151" s="4">
        <v>9.8126716613769496</v>
      </c>
      <c r="G1151" s="6">
        <v>-0.87653607130051003</v>
      </c>
      <c r="H1151" s="6">
        <v>1.5959289073944101</v>
      </c>
      <c r="I1151" s="6">
        <v>0.28347167372704002</v>
      </c>
      <c r="J1151" s="10">
        <v>0</v>
      </c>
    </row>
    <row r="1152" spans="1:10" x14ac:dyDescent="0.3">
      <c r="A1152" s="2">
        <v>5</v>
      </c>
      <c r="B1152" s="2">
        <v>1587514973788</v>
      </c>
      <c r="C1152" s="2">
        <v>34</v>
      </c>
      <c r="D1152" s="8">
        <v>0.27648079395294101</v>
      </c>
      <c r="E1152" s="4">
        <v>2.2909398078918399</v>
      </c>
      <c r="F1152" s="4">
        <v>9.8174009323120099</v>
      </c>
      <c r="G1152" s="6">
        <v>0.62478721141814997</v>
      </c>
      <c r="H1152" s="6">
        <v>-5.4315381050109899</v>
      </c>
      <c r="I1152" s="6">
        <v>6.4548835158349999E-2</v>
      </c>
      <c r="J1152" s="10">
        <v>0</v>
      </c>
    </row>
    <row r="1153" spans="1:10" x14ac:dyDescent="0.3">
      <c r="A1153" s="2">
        <v>5</v>
      </c>
      <c r="B1153" s="2">
        <v>1587514973824</v>
      </c>
      <c r="C1153" s="2">
        <v>34</v>
      </c>
      <c r="D1153" s="8">
        <v>0.279590994119644</v>
      </c>
      <c r="E1153" s="4">
        <v>2.2957675457000701</v>
      </c>
      <c r="F1153" s="4">
        <v>9.8220558166503906</v>
      </c>
      <c r="G1153" s="6">
        <v>-0.75172275304794001</v>
      </c>
      <c r="H1153" s="6">
        <v>0.40322858095169001</v>
      </c>
      <c r="I1153" s="6">
        <v>0.52502995729446</v>
      </c>
      <c r="J1153" s="10">
        <v>0</v>
      </c>
    </row>
    <row r="1154" spans="1:10" x14ac:dyDescent="0.3">
      <c r="A1154" s="2">
        <v>5</v>
      </c>
      <c r="B1154" s="2">
        <v>1587514973848</v>
      </c>
      <c r="C1154" s="2">
        <v>34</v>
      </c>
      <c r="D1154" s="8">
        <v>0.28340995311736999</v>
      </c>
      <c r="E1154" s="4">
        <v>2.2999017238616899</v>
      </c>
      <c r="F1154" s="4">
        <v>9.8263931274413991</v>
      </c>
      <c r="G1154" s="6">
        <v>-1.65903055667877</v>
      </c>
      <c r="H1154" s="6">
        <v>3.9868855476379399</v>
      </c>
      <c r="I1154" s="6">
        <v>-0.38590663671494002</v>
      </c>
      <c r="J1154" s="10">
        <v>0</v>
      </c>
    </row>
    <row r="1155" spans="1:10" x14ac:dyDescent="0.3">
      <c r="A1155" s="2">
        <v>5</v>
      </c>
      <c r="B1155" s="2">
        <v>1587514973883</v>
      </c>
      <c r="C1155" s="2">
        <v>34</v>
      </c>
      <c r="D1155" s="8">
        <v>0.28774723410606301</v>
      </c>
      <c r="E1155" s="4">
        <v>2.30297422409057</v>
      </c>
      <c r="F1155" s="4">
        <v>9.8301916122436506</v>
      </c>
      <c r="G1155" s="6">
        <v>-0.59399771690368997</v>
      </c>
      <c r="H1155" s="6">
        <v>-3.3026649951934801</v>
      </c>
      <c r="I1155" s="6">
        <v>-0.26111072301865001</v>
      </c>
      <c r="J1155" s="10">
        <v>0</v>
      </c>
    </row>
    <row r="1156" spans="1:10" x14ac:dyDescent="0.3">
      <c r="A1156" s="2">
        <v>5</v>
      </c>
      <c r="B1156" s="2">
        <v>1587514974197</v>
      </c>
      <c r="C1156" s="2">
        <v>34</v>
      </c>
      <c r="D1156" s="8">
        <v>0.29240733385085999</v>
      </c>
      <c r="E1156" s="4">
        <v>2.3046817779540998</v>
      </c>
      <c r="F1156" s="4">
        <v>9.8332757949829102</v>
      </c>
      <c r="G1156" s="6">
        <v>-0.39123332500458002</v>
      </c>
      <c r="H1156" s="6">
        <v>-0.73158073425293002</v>
      </c>
      <c r="I1156" s="6">
        <v>-6.8450741469859994E-2</v>
      </c>
      <c r="J1156" s="10">
        <v>0</v>
      </c>
    </row>
    <row r="1157" spans="1:10" x14ac:dyDescent="0.3">
      <c r="A1157" s="2">
        <v>5</v>
      </c>
      <c r="B1157" s="2">
        <v>1587514974197</v>
      </c>
      <c r="C1157" s="2">
        <v>34</v>
      </c>
      <c r="D1157" s="8">
        <v>0.29720056056976302</v>
      </c>
      <c r="E1157" s="4">
        <v>2.3048315048217698</v>
      </c>
      <c r="F1157" s="4">
        <v>9.8355407714843697</v>
      </c>
      <c r="G1157" s="6">
        <v>0.13335177302361001</v>
      </c>
      <c r="H1157" s="6">
        <v>4.3490552902221697</v>
      </c>
      <c r="I1157" s="6">
        <v>-0.38857156038284002</v>
      </c>
      <c r="J1157" s="10">
        <v>0</v>
      </c>
    </row>
    <row r="1158" spans="1:10" x14ac:dyDescent="0.3">
      <c r="A1158" s="2">
        <v>5</v>
      </c>
      <c r="B1158" s="2">
        <v>1587514974197</v>
      </c>
      <c r="C1158" s="2">
        <v>34</v>
      </c>
      <c r="D1158" s="8">
        <v>0.30194333195686301</v>
      </c>
      <c r="E1158" s="4">
        <v>2.3033492565154998</v>
      </c>
      <c r="F1158" s="4">
        <v>9.8369712829589808</v>
      </c>
      <c r="G1158" s="6">
        <v>-0.86733680963516002</v>
      </c>
      <c r="H1158" s="6">
        <v>-1.07912468910217</v>
      </c>
      <c r="I1158" s="6">
        <v>0.47934541106223999</v>
      </c>
      <c r="J1158" s="10">
        <v>0</v>
      </c>
    </row>
    <row r="1159" spans="1:10" x14ac:dyDescent="0.3">
      <c r="A1159" s="2">
        <v>5</v>
      </c>
      <c r="B1159" s="2">
        <v>1587514974197</v>
      </c>
      <c r="C1159" s="2">
        <v>34</v>
      </c>
      <c r="D1159" s="8">
        <v>0.30645495653152399</v>
      </c>
      <c r="E1159" s="4">
        <v>2.3002750873565598</v>
      </c>
      <c r="F1159" s="4">
        <v>9.8376340866088796</v>
      </c>
      <c r="G1159" s="6">
        <v>5.5184632539749999E-2</v>
      </c>
      <c r="H1159" s="6">
        <v>-4.9823079109191903</v>
      </c>
      <c r="I1159" s="6">
        <v>0.23043547570705</v>
      </c>
      <c r="J1159" s="10">
        <v>0</v>
      </c>
    </row>
    <row r="1160" spans="1:10" x14ac:dyDescent="0.3">
      <c r="A1160" s="2">
        <v>5</v>
      </c>
      <c r="B1160" s="2">
        <v>1587514974197</v>
      </c>
      <c r="C1160" s="2">
        <v>34</v>
      </c>
      <c r="D1160" s="8">
        <v>0.31056264042854298</v>
      </c>
      <c r="E1160" s="4">
        <v>2.2957518100738499</v>
      </c>
      <c r="F1160" s="4">
        <v>9.8376483917236293</v>
      </c>
      <c r="G1160" s="6">
        <v>-0.77821260690688998</v>
      </c>
      <c r="H1160" s="6">
        <v>4.0814619064331099</v>
      </c>
      <c r="I1160" s="6">
        <v>0.35477906465530001</v>
      </c>
      <c r="J1160" s="10">
        <v>0</v>
      </c>
    </row>
    <row r="1161" spans="1:10" x14ac:dyDescent="0.3">
      <c r="A1161" s="2">
        <v>5</v>
      </c>
      <c r="B1161" s="2">
        <v>1587514974197</v>
      </c>
      <c r="C1161" s="2">
        <v>34</v>
      </c>
      <c r="D1161" s="8">
        <v>0.31411474943161</v>
      </c>
      <c r="E1161" s="4">
        <v>2.28999519348144</v>
      </c>
      <c r="F1161" s="4">
        <v>9.8371543884277308</v>
      </c>
      <c r="G1161" s="6">
        <v>-0.86115121841430997</v>
      </c>
      <c r="H1161" s="6">
        <v>1.49408459663391</v>
      </c>
      <c r="I1161" s="6">
        <v>0.20041920244694</v>
      </c>
      <c r="J1161" s="10">
        <v>0</v>
      </c>
    </row>
    <row r="1162" spans="1:10" x14ac:dyDescent="0.3">
      <c r="A1162" s="2">
        <v>5</v>
      </c>
      <c r="B1162" s="2">
        <v>1587514974197</v>
      </c>
      <c r="C1162" s="2">
        <v>34</v>
      </c>
      <c r="D1162" s="8">
        <v>0.31699252128601002</v>
      </c>
      <c r="E1162" s="4">
        <v>2.2832751274108798</v>
      </c>
      <c r="F1162" s="4">
        <v>9.8362884521484304</v>
      </c>
      <c r="G1162" s="6">
        <v>-0.86088234186171997</v>
      </c>
      <c r="H1162" s="6">
        <v>-5.5425834655761701</v>
      </c>
      <c r="I1162" s="6">
        <v>-0.1138426437974</v>
      </c>
      <c r="J1162" s="10">
        <v>0</v>
      </c>
    </row>
    <row r="1163" spans="1:10" x14ac:dyDescent="0.3">
      <c r="A1163" s="2">
        <v>5</v>
      </c>
      <c r="B1163" s="2">
        <v>1587514974197</v>
      </c>
      <c r="C1163" s="2">
        <v>34</v>
      </c>
      <c r="D1163" s="8">
        <v>0.31911599636077798</v>
      </c>
      <c r="E1163" s="4">
        <v>2.2759342193603498</v>
      </c>
      <c r="F1163" s="4">
        <v>9.8351697921752894</v>
      </c>
      <c r="G1163" s="6">
        <v>-0.49781581759452997</v>
      </c>
      <c r="H1163" s="6">
        <v>3.26575756072998</v>
      </c>
      <c r="I1163" s="6">
        <v>0.25347110629081998</v>
      </c>
      <c r="J1163" s="10">
        <v>0</v>
      </c>
    </row>
    <row r="1164" spans="1:10" x14ac:dyDescent="0.3">
      <c r="A1164" s="2">
        <v>5</v>
      </c>
      <c r="B1164" s="2">
        <v>1587514974197</v>
      </c>
      <c r="C1164" s="2">
        <v>34</v>
      </c>
      <c r="D1164" s="8">
        <v>0.32044762372970498</v>
      </c>
      <c r="E1164" s="4">
        <v>2.2684009075164702</v>
      </c>
      <c r="F1164" s="4">
        <v>9.8339109420776296</v>
      </c>
      <c r="G1164" s="6">
        <v>0.16166368126868999</v>
      </c>
      <c r="H1164" s="6">
        <v>4.1729497909545898</v>
      </c>
      <c r="I1164" s="6">
        <v>-7.2863548994060001E-2</v>
      </c>
      <c r="J1164" s="10">
        <v>0</v>
      </c>
    </row>
    <row r="1165" spans="1:10" x14ac:dyDescent="0.3">
      <c r="A1165" s="2">
        <v>5</v>
      </c>
      <c r="B1165" s="2">
        <v>1587514974197</v>
      </c>
      <c r="C1165" s="2">
        <v>34</v>
      </c>
      <c r="D1165" s="8">
        <v>0.32099455595016402</v>
      </c>
      <c r="E1165" s="4">
        <v>2.2611708641052202</v>
      </c>
      <c r="F1165" s="4">
        <v>9.8326377868652308</v>
      </c>
      <c r="G1165" s="6">
        <v>-1.49724340438843</v>
      </c>
      <c r="H1165" s="6">
        <v>-5.4047994613647496</v>
      </c>
      <c r="I1165" s="6">
        <v>-0.22268727421761</v>
      </c>
      <c r="J1165" s="10">
        <v>0</v>
      </c>
    </row>
    <row r="1166" spans="1:10" x14ac:dyDescent="0.3">
      <c r="A1166" s="2">
        <v>5</v>
      </c>
      <c r="B1166" s="2">
        <v>1587514974207</v>
      </c>
      <c r="C1166" s="2">
        <v>34</v>
      </c>
      <c r="D1166" s="8">
        <v>0.32080730795860202</v>
      </c>
      <c r="E1166" s="4">
        <v>2.2547802925109801</v>
      </c>
      <c r="F1166" s="4">
        <v>9.8314924240112305</v>
      </c>
      <c r="G1166" s="6">
        <v>-0.73547029495239002</v>
      </c>
      <c r="H1166" s="6">
        <v>-1.5480035543441799</v>
      </c>
      <c r="I1166" s="6">
        <v>-0.87025582790375</v>
      </c>
      <c r="J1166" s="10">
        <v>0</v>
      </c>
    </row>
    <row r="1167" spans="1:10" x14ac:dyDescent="0.3">
      <c r="A1167" s="2">
        <v>5</v>
      </c>
      <c r="B1167" s="2">
        <v>1587514974227</v>
      </c>
      <c r="C1167" s="2">
        <v>34</v>
      </c>
      <c r="D1167" s="8">
        <v>0.319975525140762</v>
      </c>
      <c r="E1167" s="4">
        <v>2.2497818470001198</v>
      </c>
      <c r="F1167" s="4">
        <v>9.8306341171264595</v>
      </c>
      <c r="G1167" s="6">
        <v>-0.30416098237037997</v>
      </c>
      <c r="H1167" s="6">
        <v>7.15867376327515</v>
      </c>
      <c r="I1167" s="6">
        <v>-0.17098076641560001</v>
      </c>
      <c r="J1167" s="10">
        <v>0</v>
      </c>
    </row>
    <row r="1168" spans="1:10" x14ac:dyDescent="0.3">
      <c r="A1168" s="2">
        <v>5</v>
      </c>
      <c r="B1168" s="2">
        <v>1587514974268</v>
      </c>
      <c r="C1168" s="2">
        <v>34</v>
      </c>
      <c r="D1168" s="8">
        <v>0.31862097978591902</v>
      </c>
      <c r="E1168" s="4">
        <v>2.2467010021209699</v>
      </c>
      <c r="F1168" s="4">
        <v>9.8302555084228498</v>
      </c>
      <c r="G1168" s="6">
        <v>-1.04496097564697</v>
      </c>
      <c r="H1168" s="6">
        <v>-1.2996598482132</v>
      </c>
      <c r="I1168" s="6">
        <v>0.10086897760629999</v>
      </c>
      <c r="J1168" s="10">
        <v>0</v>
      </c>
    </row>
    <row r="1169" spans="1:10" x14ac:dyDescent="0.3">
      <c r="A1169" s="2">
        <v>5</v>
      </c>
      <c r="B1169" s="2">
        <v>1587514974304</v>
      </c>
      <c r="C1169" s="2">
        <v>34</v>
      </c>
      <c r="D1169" s="8">
        <v>0.31688460707664401</v>
      </c>
      <c r="E1169" s="4">
        <v>2.2459750175475999</v>
      </c>
      <c r="F1169" s="4">
        <v>9.83058357238769</v>
      </c>
      <c r="G1169" s="6">
        <v>-1.0837165117263801</v>
      </c>
      <c r="H1169" s="6">
        <v>-4.6893572807312003</v>
      </c>
      <c r="I1169" s="6">
        <v>-0.19446192681789001</v>
      </c>
      <c r="J1169" s="10">
        <v>0</v>
      </c>
    </row>
    <row r="1170" spans="1:10" x14ac:dyDescent="0.3">
      <c r="A1170" s="2">
        <v>5</v>
      </c>
      <c r="B1170" s="2">
        <v>1587514974325</v>
      </c>
      <c r="C1170" s="2">
        <v>34</v>
      </c>
      <c r="D1170" s="8">
        <v>0.31491076946258501</v>
      </c>
      <c r="E1170" s="4">
        <v>2.2478978633880602</v>
      </c>
      <c r="F1170" s="4">
        <v>9.8318500518798793</v>
      </c>
      <c r="G1170" s="6">
        <v>0.57113057374954002</v>
      </c>
      <c r="H1170" s="6">
        <v>2.6128842830657999</v>
      </c>
      <c r="I1170" s="6">
        <v>0.29306730628013999</v>
      </c>
      <c r="J1170" s="10">
        <v>0</v>
      </c>
    </row>
    <row r="1171" spans="1:10" x14ac:dyDescent="0.3">
      <c r="A1171" s="2">
        <v>5</v>
      </c>
      <c r="B1171" s="2">
        <v>1587514974367</v>
      </c>
      <c r="C1171" s="2">
        <v>34</v>
      </c>
      <c r="D1171" s="8">
        <v>0.31283244490623402</v>
      </c>
      <c r="E1171" s="4">
        <v>2.2525768280029199</v>
      </c>
      <c r="F1171" s="4">
        <v>9.8342370986938406</v>
      </c>
      <c r="G1171" s="6">
        <v>0.10483907163143</v>
      </c>
      <c r="H1171" s="6">
        <v>3.5257508754730198</v>
      </c>
      <c r="I1171" s="6">
        <v>0.27959144115447998</v>
      </c>
      <c r="J1171" s="10">
        <v>0</v>
      </c>
    </row>
    <row r="1172" spans="1:10" x14ac:dyDescent="0.3">
      <c r="A1172" s="2">
        <v>5</v>
      </c>
      <c r="B1172" s="2">
        <v>1587514974383</v>
      </c>
      <c r="C1172" s="2">
        <v>34</v>
      </c>
      <c r="D1172" s="8">
        <v>0.31075236201286299</v>
      </c>
      <c r="E1172" s="4">
        <v>2.2599091529846098</v>
      </c>
      <c r="F1172" s="4">
        <v>9.8378372192382795</v>
      </c>
      <c r="G1172" s="6">
        <v>-2.39185571670532</v>
      </c>
      <c r="H1172" s="6">
        <v>-3.3179168701171902</v>
      </c>
      <c r="I1172" s="6">
        <v>-0.84118473529815996</v>
      </c>
      <c r="J1172" s="10">
        <v>0</v>
      </c>
    </row>
    <row r="1173" spans="1:10" x14ac:dyDescent="0.3">
      <c r="A1173" s="2">
        <v>5</v>
      </c>
      <c r="B1173" s="2">
        <v>1587514974420</v>
      </c>
      <c r="C1173" s="2">
        <v>34</v>
      </c>
      <c r="D1173" s="8">
        <v>0.30872476100921598</v>
      </c>
      <c r="E1173" s="4">
        <v>2.2696018218994101</v>
      </c>
      <c r="F1173" s="4">
        <v>9.8426313400268501</v>
      </c>
      <c r="G1173" s="6">
        <v>-1.2309556007385301</v>
      </c>
      <c r="H1173" s="6">
        <v>-0.39320117235183999</v>
      </c>
      <c r="I1173" s="6">
        <v>-0.32115390896797003</v>
      </c>
      <c r="J1173" s="10">
        <v>0</v>
      </c>
    </row>
    <row r="1174" spans="1:10" x14ac:dyDescent="0.3">
      <c r="A1174" s="2">
        <v>5</v>
      </c>
      <c r="B1174" s="2">
        <v>1587514974439</v>
      </c>
      <c r="C1174" s="2">
        <v>34</v>
      </c>
      <c r="D1174" s="8">
        <v>0.30675676465034402</v>
      </c>
      <c r="E1174" s="4">
        <v>2.2812218666076598</v>
      </c>
      <c r="F1174" s="4">
        <v>9.8484888076782209</v>
      </c>
      <c r="G1174" s="6">
        <v>-1.08250224590302</v>
      </c>
      <c r="H1174" s="6">
        <v>3.3611605167388898</v>
      </c>
      <c r="I1174" s="6">
        <v>1.2286908626556401</v>
      </c>
      <c r="J1174" s="10">
        <v>0</v>
      </c>
    </row>
    <row r="1175" spans="1:10" x14ac:dyDescent="0.3">
      <c r="A1175" s="2">
        <v>5</v>
      </c>
      <c r="B1175" s="2">
        <v>1587514974483</v>
      </c>
      <c r="C1175" s="2">
        <v>34</v>
      </c>
      <c r="D1175" s="8">
        <v>0.30483356118202198</v>
      </c>
      <c r="E1175" s="4">
        <v>2.2942349910736</v>
      </c>
      <c r="F1175" s="4">
        <v>9.8551959991455007</v>
      </c>
      <c r="G1175" s="6">
        <v>-3.8246660232543901</v>
      </c>
      <c r="H1175" s="6">
        <v>1.0930821895599401</v>
      </c>
      <c r="I1175" s="6">
        <v>3.5023130476470002E-2</v>
      </c>
      <c r="J1175" s="10">
        <v>0</v>
      </c>
    </row>
    <row r="1176" spans="1:10" x14ac:dyDescent="0.3">
      <c r="A1176" s="2">
        <v>5</v>
      </c>
      <c r="B1176" s="2">
        <v>1587514974497</v>
      </c>
      <c r="C1176" s="2">
        <v>34</v>
      </c>
      <c r="D1176" s="8">
        <v>0.30295518040656999</v>
      </c>
      <c r="E1176" s="4">
        <v>2.30802154541015</v>
      </c>
      <c r="F1176" s="4">
        <v>9.8624925613403303</v>
      </c>
      <c r="G1176" s="6">
        <v>-0.64248555898666004</v>
      </c>
      <c r="H1176" s="6">
        <v>-1.9687486812470002E-2</v>
      </c>
      <c r="I1176" s="6">
        <v>0.10169570147991</v>
      </c>
      <c r="J1176" s="10">
        <v>0</v>
      </c>
    </row>
    <row r="1177" spans="1:10" x14ac:dyDescent="0.3">
      <c r="A1177" s="2">
        <v>5</v>
      </c>
      <c r="B1177" s="2">
        <v>1587514974536</v>
      </c>
      <c r="C1177" s="2">
        <v>34</v>
      </c>
      <c r="D1177" s="8">
        <v>0.30117121338844299</v>
      </c>
      <c r="E1177" s="4">
        <v>2.3218860626220699</v>
      </c>
      <c r="F1177" s="4">
        <v>9.8700990676879794</v>
      </c>
      <c r="G1177" s="6">
        <v>0.63161051273346003</v>
      </c>
      <c r="H1177" s="6">
        <v>-1.1248741149902299</v>
      </c>
      <c r="I1177" s="6">
        <v>2.2969703674316402</v>
      </c>
      <c r="J1177" s="10">
        <v>0</v>
      </c>
    </row>
    <row r="1178" spans="1:10" x14ac:dyDescent="0.3">
      <c r="A1178" s="2">
        <v>5</v>
      </c>
      <c r="B1178" s="2">
        <v>1587514974573</v>
      </c>
      <c r="C1178" s="2">
        <v>34</v>
      </c>
      <c r="D1178" s="8">
        <v>0.29959833621978699</v>
      </c>
      <c r="E1178" s="4">
        <v>2.33506035804748</v>
      </c>
      <c r="F1178" s="4">
        <v>9.8777351379394496</v>
      </c>
      <c r="G1178" s="6">
        <v>-0.98240756988525002</v>
      </c>
      <c r="H1178" s="6">
        <v>0.56799054145812999</v>
      </c>
      <c r="I1178" s="6">
        <v>-0.25645950436592002</v>
      </c>
      <c r="J1178" s="10">
        <v>0</v>
      </c>
    </row>
    <row r="1179" spans="1:10" x14ac:dyDescent="0.3">
      <c r="A1179" s="2">
        <v>5</v>
      </c>
      <c r="B1179" s="2">
        <v>1587514974592</v>
      </c>
      <c r="C1179" s="2">
        <v>34</v>
      </c>
      <c r="D1179" s="8">
        <v>0.29841405153274497</v>
      </c>
      <c r="E1179" s="4">
        <v>2.3466870784759499</v>
      </c>
      <c r="F1179" s="4">
        <v>9.8851385116577095</v>
      </c>
      <c r="G1179" s="6">
        <v>-0.94770306348801003</v>
      </c>
      <c r="H1179" s="6">
        <v>3.3389618396759002</v>
      </c>
      <c r="I1179" s="6">
        <v>-0.70214366912841997</v>
      </c>
      <c r="J1179" s="10">
        <v>0</v>
      </c>
    </row>
    <row r="1180" spans="1:10" x14ac:dyDescent="0.3">
      <c r="A1180" s="2">
        <v>5</v>
      </c>
      <c r="B1180" s="2">
        <v>1587514974632</v>
      </c>
      <c r="C1180" s="2">
        <v>34</v>
      </c>
      <c r="D1180" s="8">
        <v>0.29783695936202997</v>
      </c>
      <c r="E1180" s="4">
        <v>2.3557996749877899</v>
      </c>
      <c r="F1180" s="4">
        <v>9.8920860290527308</v>
      </c>
      <c r="G1180" s="6">
        <v>-0.80040258169173994</v>
      </c>
      <c r="H1180" s="6">
        <v>6.3231289386750003E-2</v>
      </c>
      <c r="I1180" s="6">
        <v>0.95869898796081998</v>
      </c>
      <c r="J1180" s="10">
        <v>0</v>
      </c>
    </row>
    <row r="1181" spans="1:10" x14ac:dyDescent="0.3">
      <c r="A1181" s="2">
        <v>5</v>
      </c>
      <c r="B1181" s="2">
        <v>1587514974652</v>
      </c>
      <c r="C1181" s="2">
        <v>34</v>
      </c>
      <c r="D1181" s="8">
        <v>0.29810819029808</v>
      </c>
      <c r="E1181" s="4">
        <v>2.3613400459289502</v>
      </c>
      <c r="F1181" s="4">
        <v>9.8984012603759695</v>
      </c>
      <c r="G1181" s="6">
        <v>-1.26862633228302</v>
      </c>
      <c r="H1181" s="6">
        <v>-2.3369517326354998</v>
      </c>
      <c r="I1181" s="6">
        <v>-1.0244046449661299</v>
      </c>
      <c r="J1181" s="10">
        <v>0</v>
      </c>
    </row>
    <row r="1182" spans="1:10" x14ac:dyDescent="0.3">
      <c r="A1182" s="2">
        <v>5</v>
      </c>
      <c r="B1182" s="2">
        <v>1587514974688</v>
      </c>
      <c r="C1182" s="2">
        <v>34</v>
      </c>
      <c r="D1182" s="8">
        <v>0.29947817325592002</v>
      </c>
      <c r="E1182" s="4">
        <v>2.3622143268585201</v>
      </c>
      <c r="F1182" s="4">
        <v>9.90394687652587</v>
      </c>
      <c r="G1182" s="6">
        <v>-2.64697313308716</v>
      </c>
      <c r="H1182" s="6">
        <v>3.9101231098175</v>
      </c>
      <c r="I1182" s="6">
        <v>-1.07636117935181</v>
      </c>
      <c r="J1182" s="10">
        <v>0</v>
      </c>
    </row>
    <row r="1183" spans="1:10" x14ac:dyDescent="0.3">
      <c r="A1183" s="2">
        <v>5</v>
      </c>
      <c r="B1183" s="2">
        <v>1587514974709</v>
      </c>
      <c r="C1183" s="2">
        <v>34</v>
      </c>
      <c r="D1183" s="8">
        <v>0.302192002534866</v>
      </c>
      <c r="E1183" s="4">
        <v>2.3573544025421098</v>
      </c>
      <c r="F1183" s="4">
        <v>9.9086198806762695</v>
      </c>
      <c r="G1183" s="6">
        <v>-1.2119379043579099</v>
      </c>
      <c r="H1183" s="6">
        <v>3.9777791500091602</v>
      </c>
      <c r="I1183" s="6">
        <v>-4.0632314980029997E-2</v>
      </c>
      <c r="J1183" s="10">
        <v>0</v>
      </c>
    </row>
    <row r="1184" spans="1:10" x14ac:dyDescent="0.3">
      <c r="A1184" s="2">
        <v>5</v>
      </c>
      <c r="B1184" s="2">
        <v>1587514974750</v>
      </c>
      <c r="C1184" s="2">
        <v>34</v>
      </c>
      <c r="D1184" s="8">
        <v>0.30646598339080799</v>
      </c>
      <c r="E1184" s="4">
        <v>2.3457663059234601</v>
      </c>
      <c r="F1184" s="4">
        <v>9.912353515625</v>
      </c>
      <c r="G1184" s="6">
        <v>0.21300867199897999</v>
      </c>
      <c r="H1184" s="6">
        <v>-3.9502918720245401</v>
      </c>
      <c r="I1184" s="6">
        <v>-1.47001612186432</v>
      </c>
      <c r="J1184" s="10">
        <v>0</v>
      </c>
    </row>
    <row r="1185" spans="1:10" x14ac:dyDescent="0.3">
      <c r="A1185" s="2">
        <v>5</v>
      </c>
      <c r="B1185" s="2">
        <v>1587514974783</v>
      </c>
      <c r="C1185" s="2">
        <v>34</v>
      </c>
      <c r="D1185" s="8">
        <v>0.31245332956313998</v>
      </c>
      <c r="E1185" s="4">
        <v>2.3265628814697199</v>
      </c>
      <c r="F1185" s="4">
        <v>9.9151115417480398</v>
      </c>
      <c r="G1185" s="6">
        <v>-2.1611101627349898</v>
      </c>
      <c r="H1185" s="6">
        <v>0.28846135735512002</v>
      </c>
      <c r="I1185" s="6">
        <v>-0.40670841932297003</v>
      </c>
      <c r="J1185" s="10">
        <v>0</v>
      </c>
    </row>
    <row r="1186" spans="1:10" x14ac:dyDescent="0.3">
      <c r="A1186" s="2">
        <v>5</v>
      </c>
      <c r="B1186" s="2">
        <v>1587514974805</v>
      </c>
      <c r="C1186" s="2">
        <v>34</v>
      </c>
      <c r="D1186" s="8">
        <v>0.32020747661590498</v>
      </c>
      <c r="E1186" s="4">
        <v>2.2989869117736799</v>
      </c>
      <c r="F1186" s="4">
        <v>9.9168777465820295</v>
      </c>
      <c r="G1186" s="6">
        <v>-1.8034248352050799</v>
      </c>
      <c r="H1186" s="6">
        <v>5.6147766113281303</v>
      </c>
      <c r="I1186" s="6">
        <v>0.28358119726181003</v>
      </c>
      <c r="J1186" s="10">
        <v>0</v>
      </c>
    </row>
    <row r="1187" spans="1:10" x14ac:dyDescent="0.3">
      <c r="A1187" s="2">
        <v>5</v>
      </c>
      <c r="B1187" s="2">
        <v>1587514974842</v>
      </c>
      <c r="C1187" s="2">
        <v>34</v>
      </c>
      <c r="D1187" s="8">
        <v>0.32966348528862</v>
      </c>
      <c r="E1187" s="4">
        <v>2.2624435424804599</v>
      </c>
      <c r="F1187" s="4">
        <v>9.9176511764526296</v>
      </c>
      <c r="G1187" s="6">
        <v>-1.8318729400634799</v>
      </c>
      <c r="H1187" s="6">
        <v>-2.27610087394714</v>
      </c>
      <c r="I1187" s="6">
        <v>2.6545476168389998E-2</v>
      </c>
      <c r="J1187" s="10">
        <v>0</v>
      </c>
    </row>
    <row r="1188" spans="1:10" x14ac:dyDescent="0.3">
      <c r="A1188" s="2">
        <v>5</v>
      </c>
      <c r="B1188" s="2">
        <v>1587514974863</v>
      </c>
      <c r="C1188" s="2">
        <v>34</v>
      </c>
      <c r="D1188" s="8">
        <v>0.34064644575119002</v>
      </c>
      <c r="E1188" s="4">
        <v>2.21656274795532</v>
      </c>
      <c r="F1188" s="4">
        <v>9.9174346923828107</v>
      </c>
      <c r="G1188" s="6">
        <v>-2.3140435218811</v>
      </c>
      <c r="H1188" s="6">
        <v>-4.46144342422485</v>
      </c>
      <c r="I1188" s="6">
        <v>0.30672320723534002</v>
      </c>
      <c r="J1188" s="10">
        <v>0</v>
      </c>
    </row>
    <row r="1189" spans="1:10" x14ac:dyDescent="0.3">
      <c r="A1189" s="2">
        <v>5</v>
      </c>
      <c r="B1189" s="2">
        <v>1587514974900</v>
      </c>
      <c r="C1189" s="2">
        <v>34</v>
      </c>
      <c r="D1189" s="8">
        <v>0.35289344191551197</v>
      </c>
      <c r="E1189" s="4">
        <v>2.1612670421600302</v>
      </c>
      <c r="F1189" s="4">
        <v>9.9162197113037092</v>
      </c>
      <c r="G1189" s="6">
        <v>-2.8172073364257799</v>
      </c>
      <c r="H1189" s="6">
        <v>4.0983462333679199</v>
      </c>
      <c r="I1189" s="6">
        <v>0.11645773798226999</v>
      </c>
      <c r="J1189" s="10">
        <v>0</v>
      </c>
    </row>
    <row r="1190" spans="1:10" x14ac:dyDescent="0.3">
      <c r="A1190" s="2">
        <v>5</v>
      </c>
      <c r="B1190" s="2">
        <v>1587514974918</v>
      </c>
      <c r="C1190" s="2">
        <v>34</v>
      </c>
      <c r="D1190" s="8">
        <v>0.36607530713081299</v>
      </c>
      <c r="E1190" s="4">
        <v>2.0968093872070299</v>
      </c>
      <c r="F1190" s="4">
        <v>9.9139976501464808</v>
      </c>
      <c r="G1190" s="6">
        <v>-1.4236879348754901</v>
      </c>
      <c r="H1190" s="6">
        <v>2.73525047302246</v>
      </c>
      <c r="I1190" s="6">
        <v>-9.4348341226579993E-2</v>
      </c>
      <c r="J1190" s="10">
        <v>0</v>
      </c>
    </row>
    <row r="1191" spans="1:10" x14ac:dyDescent="0.3">
      <c r="A1191" s="2">
        <v>5</v>
      </c>
      <c r="B1191" s="2">
        <v>1587514974957</v>
      </c>
      <c r="C1191" s="2">
        <v>34</v>
      </c>
      <c r="D1191" s="8">
        <v>0.37981501221656799</v>
      </c>
      <c r="E1191" s="4">
        <v>2.02378225326538</v>
      </c>
      <c r="F1191" s="4">
        <v>9.9107894897460902</v>
      </c>
      <c r="G1191" s="6">
        <v>-2.2339649200439502</v>
      </c>
      <c r="H1191" s="6">
        <v>-3.1567652225494398</v>
      </c>
      <c r="I1191" s="6">
        <v>0.90083003044127996</v>
      </c>
      <c r="J1191" s="10">
        <v>0</v>
      </c>
    </row>
    <row r="1192" spans="1:10" x14ac:dyDescent="0.3">
      <c r="A1192" s="2">
        <v>5</v>
      </c>
      <c r="B1192" s="2">
        <v>1587514974979</v>
      </c>
      <c r="C1192" s="2">
        <v>34</v>
      </c>
      <c r="D1192" s="8">
        <v>0.39370697736740101</v>
      </c>
      <c r="E1192" s="4">
        <v>1.9431182146072301</v>
      </c>
      <c r="F1192" s="4">
        <v>9.9066686630249006</v>
      </c>
      <c r="G1192" s="6">
        <v>-1.9851114749908401</v>
      </c>
      <c r="H1192" s="6">
        <v>-1.1440572738647501</v>
      </c>
      <c r="I1192" s="6">
        <v>-1.3736524619159999E-2</v>
      </c>
      <c r="J1192" s="10">
        <v>0</v>
      </c>
    </row>
    <row r="1193" spans="1:10" x14ac:dyDescent="0.3">
      <c r="A1193" s="2">
        <v>5</v>
      </c>
      <c r="B1193" s="2">
        <v>1587514975015</v>
      </c>
      <c r="C1193" s="2">
        <v>34</v>
      </c>
      <c r="D1193" s="8">
        <v>0.40734288096427901</v>
      </c>
      <c r="E1193" s="4">
        <v>1.8560811281204199</v>
      </c>
      <c r="F1193" s="4">
        <v>9.9017715454101491</v>
      </c>
      <c r="G1193" s="6">
        <v>-1.62268006801605</v>
      </c>
      <c r="H1193" s="6">
        <v>3.1259427070617698</v>
      </c>
      <c r="I1193" s="6">
        <v>0.45982131361960998</v>
      </c>
      <c r="J1193" s="10">
        <v>0</v>
      </c>
    </row>
    <row r="1194" spans="1:10" x14ac:dyDescent="0.3">
      <c r="A1194" s="2">
        <v>5</v>
      </c>
      <c r="B1194" s="2">
        <v>1587514975052</v>
      </c>
      <c r="C1194" s="2">
        <v>34</v>
      </c>
      <c r="D1194" s="8">
        <v>0.42033991217613198</v>
      </c>
      <c r="E1194" s="4">
        <v>1.7642343044280999</v>
      </c>
      <c r="F1194" s="4">
        <v>9.8962984085083008</v>
      </c>
      <c r="G1194" s="6">
        <v>-1.64284014701843</v>
      </c>
      <c r="H1194" s="6">
        <v>0.78277570009232</v>
      </c>
      <c r="I1194" s="6">
        <v>0.19948613643645999</v>
      </c>
      <c r="J1194" s="10">
        <v>0</v>
      </c>
    </row>
    <row r="1195" spans="1:10" x14ac:dyDescent="0.3">
      <c r="A1195" s="2">
        <v>5</v>
      </c>
      <c r="B1195" s="2">
        <v>1587514975072</v>
      </c>
      <c r="C1195" s="2">
        <v>34</v>
      </c>
      <c r="D1195" s="8">
        <v>0.43236356973647999</v>
      </c>
      <c r="E1195" s="4">
        <v>1.6693763732910101</v>
      </c>
      <c r="F1195" s="4">
        <v>9.8905076980590803</v>
      </c>
      <c r="G1195" s="6">
        <v>-2.2300839424133301</v>
      </c>
      <c r="H1195" s="6">
        <v>-0.32978436350821999</v>
      </c>
      <c r="I1195" s="6">
        <v>-0.87996941804885997</v>
      </c>
      <c r="J1195" s="10">
        <v>0</v>
      </c>
    </row>
    <row r="1196" spans="1:10" x14ac:dyDescent="0.3">
      <c r="A1196" s="2">
        <v>5</v>
      </c>
      <c r="B1196" s="2">
        <v>1587514975115</v>
      </c>
      <c r="C1196" s="2">
        <v>34</v>
      </c>
      <c r="D1196" s="8">
        <v>0.44314116239547702</v>
      </c>
      <c r="E1196" s="4">
        <v>1.57345235347747</v>
      </c>
      <c r="F1196" s="4">
        <v>9.8846931457519496</v>
      </c>
      <c r="G1196" s="6">
        <v>-2.4326293468475302</v>
      </c>
      <c r="H1196" s="6">
        <v>-0.89841449260712003</v>
      </c>
      <c r="I1196" s="6">
        <v>-0.43588238954544001</v>
      </c>
      <c r="J1196" s="10">
        <v>0</v>
      </c>
    </row>
    <row r="1197" spans="1:10" x14ac:dyDescent="0.3">
      <c r="A1197" s="2">
        <v>5</v>
      </c>
      <c r="B1197" s="2">
        <v>1587514975131</v>
      </c>
      <c r="C1197" s="2">
        <v>34</v>
      </c>
      <c r="D1197" s="8">
        <v>0.452466130256652</v>
      </c>
      <c r="E1197" s="4">
        <v>1.4784630537032999</v>
      </c>
      <c r="F1197" s="4">
        <v>9.8791475296020508</v>
      </c>
      <c r="G1197" s="6">
        <v>-1.03607130050659</v>
      </c>
      <c r="H1197" s="6">
        <v>-1.003950715065</v>
      </c>
      <c r="I1197" s="6">
        <v>-0.31822845339775002</v>
      </c>
      <c r="J1197" s="10">
        <v>0</v>
      </c>
    </row>
    <row r="1198" spans="1:10" x14ac:dyDescent="0.3">
      <c r="A1198" s="2">
        <v>5</v>
      </c>
      <c r="B1198" s="2">
        <v>1587514975169</v>
      </c>
      <c r="C1198" s="2">
        <v>34</v>
      </c>
      <c r="D1198" s="8">
        <v>0.46019244194030701</v>
      </c>
      <c r="E1198" s="4">
        <v>1.38638114929199</v>
      </c>
      <c r="F1198" s="4">
        <v>9.8741292953491193</v>
      </c>
      <c r="G1198" s="6">
        <v>-1.3986163139343299</v>
      </c>
      <c r="H1198" s="6">
        <v>2.3494844436645499</v>
      </c>
      <c r="I1198" s="6">
        <v>-0.16099673509598</v>
      </c>
      <c r="J1198" s="10">
        <v>0</v>
      </c>
    </row>
    <row r="1199" spans="1:10" x14ac:dyDescent="0.3">
      <c r="A1199" s="2">
        <v>5</v>
      </c>
      <c r="B1199" s="2">
        <v>1587514975189</v>
      </c>
      <c r="C1199" s="2">
        <v>34</v>
      </c>
      <c r="D1199" s="8">
        <v>0.46621796488761902</v>
      </c>
      <c r="E1199" s="4">
        <v>1.2990641593933101</v>
      </c>
      <c r="F1199" s="4">
        <v>9.8698406219482404</v>
      </c>
      <c r="G1199" s="6">
        <v>-1.9546539783477801</v>
      </c>
      <c r="H1199" s="6">
        <v>1.5024709701538099</v>
      </c>
      <c r="I1199" s="6">
        <v>4.1939496994019998E-2</v>
      </c>
      <c r="J1199" s="10">
        <v>0</v>
      </c>
    </row>
    <row r="1200" spans="1:10" x14ac:dyDescent="0.3">
      <c r="A1200" s="2">
        <v>5</v>
      </c>
      <c r="B1200" s="2">
        <v>1587514975226</v>
      </c>
      <c r="C1200" s="2">
        <v>34</v>
      </c>
      <c r="D1200" s="8">
        <v>0.47046554088592502</v>
      </c>
      <c r="E1200" s="4">
        <v>1.2181693315505899</v>
      </c>
      <c r="F1200" s="4">
        <v>9.8664150238037092</v>
      </c>
      <c r="G1200" s="6">
        <v>-1.6444525718689</v>
      </c>
      <c r="H1200" s="6">
        <v>-4.2104249000549299</v>
      </c>
      <c r="I1200" s="6">
        <v>0.19978116452694</v>
      </c>
      <c r="J1200" s="10">
        <v>0</v>
      </c>
    </row>
    <row r="1201" spans="1:10" x14ac:dyDescent="0.3">
      <c r="A1201" s="2">
        <v>5</v>
      </c>
      <c r="B1201" s="2">
        <v>1587514975265</v>
      </c>
      <c r="C1201" s="2">
        <v>34</v>
      </c>
      <c r="D1201" s="8">
        <v>0.47287788987159701</v>
      </c>
      <c r="E1201" s="4">
        <v>1.1450893878936701</v>
      </c>
      <c r="F1201" s="4">
        <v>9.8639011383056605</v>
      </c>
      <c r="G1201" s="6">
        <v>-1.9744975566864</v>
      </c>
      <c r="H1201" s="6">
        <v>-0.32385981082915999</v>
      </c>
      <c r="I1201" s="6">
        <v>0.47731202840804998</v>
      </c>
      <c r="J1201" s="10">
        <v>0</v>
      </c>
    </row>
    <row r="1202" spans="1:10" x14ac:dyDescent="0.3">
      <c r="A1202" s="2">
        <v>5</v>
      </c>
      <c r="B1202" s="2">
        <v>1587514975284</v>
      </c>
      <c r="C1202" s="2">
        <v>34</v>
      </c>
      <c r="D1202" s="8">
        <v>0.473427504301071</v>
      </c>
      <c r="E1202" s="4">
        <v>1.0809092521667401</v>
      </c>
      <c r="F1202" s="4">
        <v>9.8622474670410103</v>
      </c>
      <c r="G1202" s="6">
        <v>-2.45352339744568</v>
      </c>
      <c r="H1202" s="6">
        <v>4.4252810478210396</v>
      </c>
      <c r="I1202" s="6">
        <v>0.12413639575243</v>
      </c>
      <c r="J1202" s="10">
        <v>0</v>
      </c>
    </row>
    <row r="1203" spans="1:10" x14ac:dyDescent="0.3">
      <c r="A1203" s="2">
        <v>5</v>
      </c>
      <c r="B1203" s="2">
        <v>1587514975322</v>
      </c>
      <c r="C1203" s="2">
        <v>34</v>
      </c>
      <c r="D1203" s="8">
        <v>0.47212848067283603</v>
      </c>
      <c r="E1203" s="4">
        <v>1.0263706445693901</v>
      </c>
      <c r="F1203" s="4">
        <v>9.8613100051879794</v>
      </c>
      <c r="G1203" s="6">
        <v>-2.1119089126586901</v>
      </c>
      <c r="H1203" s="6">
        <v>-1.7352821826934799</v>
      </c>
      <c r="I1203" s="6">
        <v>8.2353670149999999E-3</v>
      </c>
      <c r="J1203" s="10">
        <v>0</v>
      </c>
    </row>
    <row r="1204" spans="1:10" x14ac:dyDescent="0.3">
      <c r="A1204" s="2">
        <v>5</v>
      </c>
      <c r="B1204" s="2">
        <v>1587514975340</v>
      </c>
      <c r="C1204" s="2">
        <v>34</v>
      </c>
      <c r="D1204" s="8">
        <v>0.46904250979423501</v>
      </c>
      <c r="E1204" s="4">
        <v>0.98184853792190496</v>
      </c>
      <c r="F1204" s="4">
        <v>9.8608789443969709</v>
      </c>
      <c r="G1204" s="6">
        <v>-1.37527620792389</v>
      </c>
      <c r="H1204" s="6">
        <v>-3.1180846691131601</v>
      </c>
      <c r="I1204" s="6">
        <v>0.54341900348662997</v>
      </c>
      <c r="J1204" s="10">
        <v>0</v>
      </c>
    </row>
    <row r="1205" spans="1:10" x14ac:dyDescent="0.3">
      <c r="A1205" s="2">
        <v>5</v>
      </c>
      <c r="B1205" s="2">
        <v>1587514975382</v>
      </c>
      <c r="C1205" s="2">
        <v>34</v>
      </c>
      <c r="D1205" s="8">
        <v>0.46428096294402998</v>
      </c>
      <c r="E1205" s="4">
        <v>0.94734036922454801</v>
      </c>
      <c r="F1205" s="4">
        <v>9.8607149124145508</v>
      </c>
      <c r="G1205" s="6">
        <v>-1.88440418243408</v>
      </c>
      <c r="H1205" s="6">
        <v>4.5956935882568404</v>
      </c>
      <c r="I1205" s="6">
        <v>1.09045445919037</v>
      </c>
      <c r="J1205" s="10">
        <v>0</v>
      </c>
    </row>
    <row r="1206" spans="1:10" x14ac:dyDescent="0.3">
      <c r="A1206" s="2">
        <v>5</v>
      </c>
      <c r="B1206" s="2">
        <v>1587514975398</v>
      </c>
      <c r="C1206" s="2">
        <v>34</v>
      </c>
      <c r="D1206" s="8">
        <v>0.45800685882568298</v>
      </c>
      <c r="E1206" s="4">
        <v>0.922460317611694</v>
      </c>
      <c r="F1206" s="4">
        <v>9.8605966567993093</v>
      </c>
      <c r="G1206" s="6">
        <v>-1.9554027318954501</v>
      </c>
      <c r="H1206" s="6">
        <v>2.51791214942932</v>
      </c>
      <c r="I1206" s="6">
        <v>0.43470999598503002</v>
      </c>
      <c r="J1206" s="10">
        <v>0</v>
      </c>
    </row>
    <row r="1207" spans="1:10" x14ac:dyDescent="0.3">
      <c r="A1207" s="2">
        <v>5</v>
      </c>
      <c r="B1207" s="2">
        <v>1587514975734</v>
      </c>
      <c r="C1207" s="2">
        <v>34</v>
      </c>
      <c r="D1207" s="8">
        <v>0.45043855905532798</v>
      </c>
      <c r="E1207" s="4">
        <v>0.90645211935043302</v>
      </c>
      <c r="F1207" s="4">
        <v>9.8603696823120099</v>
      </c>
      <c r="G1207" s="6">
        <v>-1.3234553337097199</v>
      </c>
      <c r="H1207" s="6">
        <v>-5.3102855682373002</v>
      </c>
      <c r="I1207" s="6">
        <v>-0.19131734967232</v>
      </c>
      <c r="J1207" s="10">
        <v>0</v>
      </c>
    </row>
    <row r="1208" spans="1:10" x14ac:dyDescent="0.3">
      <c r="A1208" s="2">
        <v>5</v>
      </c>
      <c r="B1208" s="2">
        <v>1587514975734</v>
      </c>
      <c r="C1208" s="2">
        <v>34</v>
      </c>
      <c r="D1208" s="8">
        <v>0.44185364246368403</v>
      </c>
      <c r="E1208" s="4">
        <v>0.89823812246322599</v>
      </c>
      <c r="F1208" s="4">
        <v>9.8599710464477504</v>
      </c>
      <c r="G1208" s="6">
        <v>-1.5525766611099201</v>
      </c>
      <c r="H1208" s="6">
        <v>0.86942195892333995</v>
      </c>
      <c r="I1208" s="6">
        <v>-0.41945278644562001</v>
      </c>
      <c r="J1208" s="10">
        <v>0</v>
      </c>
    </row>
    <row r="1209" spans="1:10" x14ac:dyDescent="0.3">
      <c r="A1209" s="2">
        <v>5</v>
      </c>
      <c r="B1209" s="2">
        <v>1587514975734</v>
      </c>
      <c r="C1209" s="2">
        <v>34</v>
      </c>
      <c r="D1209" s="8">
        <v>0.43258488178253102</v>
      </c>
      <c r="E1209" s="4">
        <v>0.89649152755737305</v>
      </c>
      <c r="F1209" s="4">
        <v>9.8594341278076101</v>
      </c>
      <c r="G1209" s="6">
        <v>-1.9573876857757599</v>
      </c>
      <c r="H1209" s="6">
        <v>5.0634593963623002</v>
      </c>
      <c r="I1209" s="6">
        <v>-0.85321187973021995</v>
      </c>
      <c r="J1209" s="10">
        <v>0</v>
      </c>
    </row>
    <row r="1210" spans="1:10" x14ac:dyDescent="0.3">
      <c r="A1210" s="2">
        <v>5</v>
      </c>
      <c r="B1210" s="2">
        <v>1587514975734</v>
      </c>
      <c r="C1210" s="2">
        <v>34</v>
      </c>
      <c r="D1210" s="8">
        <v>0.42300054430961598</v>
      </c>
      <c r="E1210" s="4">
        <v>0.89971226453781095</v>
      </c>
      <c r="F1210" s="4">
        <v>9.8588762283325195</v>
      </c>
      <c r="G1210" s="6">
        <v>-1.7255822420120199</v>
      </c>
      <c r="H1210" s="6">
        <v>-2.1407790184021001</v>
      </c>
      <c r="I1210" s="6">
        <v>-0.53519827127456998</v>
      </c>
      <c r="J1210" s="10">
        <v>0</v>
      </c>
    </row>
    <row r="1211" spans="1:10" x14ac:dyDescent="0.3">
      <c r="A1211" s="2">
        <v>5</v>
      </c>
      <c r="B1211" s="2">
        <v>1587514975734</v>
      </c>
      <c r="C1211" s="2">
        <v>34</v>
      </c>
      <c r="D1211" s="8">
        <v>0.41347324848174999</v>
      </c>
      <c r="E1211" s="4">
        <v>0.90630590915679898</v>
      </c>
      <c r="F1211" s="4">
        <v>9.8584709167480398</v>
      </c>
      <c r="G1211" s="6">
        <v>-1.54709231853485</v>
      </c>
      <c r="H1211" s="6">
        <v>-3.5655665397643999</v>
      </c>
      <c r="I1211" s="6">
        <v>2.7884593233469999E-2</v>
      </c>
      <c r="J1211" s="10">
        <v>0</v>
      </c>
    </row>
    <row r="1212" spans="1:10" x14ac:dyDescent="0.3">
      <c r="A1212" s="2">
        <v>5</v>
      </c>
      <c r="B1212" s="2">
        <v>1587514975734</v>
      </c>
      <c r="C1212" s="2">
        <v>34</v>
      </c>
      <c r="D1212" s="8">
        <v>0.40435180068016002</v>
      </c>
      <c r="E1212" s="4">
        <v>0.91465854644775302</v>
      </c>
      <c r="F1212" s="4">
        <v>9.8584089279174805</v>
      </c>
      <c r="G1212" s="6">
        <v>-1.7781951427459699</v>
      </c>
      <c r="H1212" s="6">
        <v>4.2086958885192898</v>
      </c>
      <c r="I1212" s="6">
        <v>2.56715323776E-2</v>
      </c>
      <c r="J1212" s="10">
        <v>0</v>
      </c>
    </row>
    <row r="1213" spans="1:10" x14ac:dyDescent="0.3">
      <c r="A1213" s="2">
        <v>5</v>
      </c>
      <c r="B1213" s="2">
        <v>1587514975734</v>
      </c>
      <c r="C1213" s="2">
        <v>34</v>
      </c>
      <c r="D1213" s="8">
        <v>0.39594453573226901</v>
      </c>
      <c r="E1213" s="4">
        <v>0.92319256067276001</v>
      </c>
      <c r="F1213" s="4">
        <v>9.8588638305663991</v>
      </c>
      <c r="G1213" s="6">
        <v>-2.1230502128601101</v>
      </c>
      <c r="H1213" s="6">
        <v>2.4481446743011501</v>
      </c>
      <c r="I1213" s="6">
        <v>5.4551813751460003E-2</v>
      </c>
      <c r="J1213" s="10">
        <v>0</v>
      </c>
    </row>
    <row r="1214" spans="1:10" x14ac:dyDescent="0.3">
      <c r="A1214" s="2">
        <v>5</v>
      </c>
      <c r="B1214" s="2">
        <v>1587514975734</v>
      </c>
      <c r="C1214" s="2">
        <v>34</v>
      </c>
      <c r="D1214" s="8">
        <v>0.388509541749954</v>
      </c>
      <c r="E1214" s="4">
        <v>0.93041235208511297</v>
      </c>
      <c r="F1214" s="4">
        <v>9.8599681854247994</v>
      </c>
      <c r="G1214" s="6">
        <v>-1.95823466777802</v>
      </c>
      <c r="H1214" s="6">
        <v>-6.0115714073181197</v>
      </c>
      <c r="I1214" s="6">
        <v>-0.2995813190937</v>
      </c>
      <c r="J1214" s="10">
        <v>0</v>
      </c>
    </row>
    <row r="1215" spans="1:10" x14ac:dyDescent="0.3">
      <c r="A1215" s="2">
        <v>5</v>
      </c>
      <c r="B1215" s="2">
        <v>1587514975734</v>
      </c>
      <c r="C1215" s="2">
        <v>34</v>
      </c>
      <c r="D1215" s="8">
        <v>0.382243692874908</v>
      </c>
      <c r="E1215" s="4">
        <v>0.93495410680770796</v>
      </c>
      <c r="F1215" s="4">
        <v>9.8617858886718697</v>
      </c>
      <c r="G1215" s="6">
        <v>-1.9663559198379501</v>
      </c>
      <c r="H1215" s="6">
        <v>0.15226408839225999</v>
      </c>
      <c r="I1215" s="6">
        <v>-0.10214235633612</v>
      </c>
      <c r="J1215" s="10">
        <v>0</v>
      </c>
    </row>
    <row r="1216" spans="1:10" x14ac:dyDescent="0.3">
      <c r="A1216" s="2">
        <v>5</v>
      </c>
      <c r="B1216" s="2">
        <v>1587514975734</v>
      </c>
      <c r="C1216" s="2">
        <v>34</v>
      </c>
      <c r="D1216" s="8">
        <v>0.37727245688438399</v>
      </c>
      <c r="E1216" s="4">
        <v>0.93562960624694802</v>
      </c>
      <c r="F1216" s="4">
        <v>9.8643054962158203</v>
      </c>
      <c r="G1216" s="6">
        <v>-1.9898707866668699</v>
      </c>
      <c r="H1216" s="6">
        <v>6.3978991508483896</v>
      </c>
      <c r="I1216" s="6">
        <v>0.32716178894043002</v>
      </c>
      <c r="J1216" s="10">
        <v>0</v>
      </c>
    </row>
    <row r="1217" spans="1:10" x14ac:dyDescent="0.3">
      <c r="A1217" s="2">
        <v>5</v>
      </c>
      <c r="B1217" s="2">
        <v>1587514975744</v>
      </c>
      <c r="C1217" s="2">
        <v>34</v>
      </c>
      <c r="D1217" s="8">
        <v>0.373648911714553</v>
      </c>
      <c r="E1217" s="4">
        <v>0.93145793676376298</v>
      </c>
      <c r="F1217" s="4">
        <v>9.8674459457397408</v>
      </c>
      <c r="G1217" s="6">
        <v>-1.8768339157104501</v>
      </c>
      <c r="H1217" s="6">
        <v>-2.4008741378784202</v>
      </c>
      <c r="I1217" s="6">
        <v>7.0304714143280003E-2</v>
      </c>
      <c r="J1217" s="10">
        <v>0</v>
      </c>
    </row>
    <row r="1218" spans="1:10" x14ac:dyDescent="0.3">
      <c r="A1218" s="2">
        <v>5</v>
      </c>
      <c r="B1218" s="2">
        <v>1587514975763</v>
      </c>
      <c r="C1218" s="2">
        <v>34</v>
      </c>
      <c r="D1218" s="8">
        <v>0.37136319279670699</v>
      </c>
      <c r="E1218" s="4">
        <v>0.92170554399490301</v>
      </c>
      <c r="F1218" s="4">
        <v>9.8710746765136701</v>
      </c>
      <c r="G1218" s="6">
        <v>-2.3005051612853999</v>
      </c>
      <c r="H1218" s="6">
        <v>-4.2641143798828098</v>
      </c>
      <c r="I1218" s="6">
        <v>-0.25981763005257003</v>
      </c>
      <c r="J1218" s="10">
        <v>0</v>
      </c>
    </row>
    <row r="1219" spans="1:10" x14ac:dyDescent="0.3">
      <c r="A1219" s="2">
        <v>5</v>
      </c>
      <c r="B1219" s="2">
        <v>1587514975801</v>
      </c>
      <c r="C1219" s="2">
        <v>34</v>
      </c>
      <c r="D1219" s="8">
        <v>0.37035465240478499</v>
      </c>
      <c r="E1219" s="4">
        <v>0.905933678150177</v>
      </c>
      <c r="F1219" s="4">
        <v>9.8750267028808594</v>
      </c>
      <c r="G1219" s="6">
        <v>-1.7087649106979399</v>
      </c>
      <c r="H1219" s="6">
        <v>4.6861753463745099</v>
      </c>
      <c r="I1219" s="6">
        <v>-0.13310945034027</v>
      </c>
      <c r="J1219" s="10">
        <v>0</v>
      </c>
    </row>
    <row r="1220" spans="1:10" x14ac:dyDescent="0.3">
      <c r="A1220" s="2">
        <v>5</v>
      </c>
      <c r="B1220" s="2">
        <v>1587514975819</v>
      </c>
      <c r="C1220" s="2">
        <v>34</v>
      </c>
      <c r="D1220" s="8">
        <v>0.37052047252655002</v>
      </c>
      <c r="E1220" s="4">
        <v>0.88402324914932195</v>
      </c>
      <c r="F1220" s="4">
        <v>9.8791294097900302</v>
      </c>
      <c r="G1220" s="6">
        <v>-2.0979921817779501</v>
      </c>
      <c r="H1220" s="6">
        <v>2.5417909622192401</v>
      </c>
      <c r="I1220" s="6">
        <v>0.1480011343956</v>
      </c>
      <c r="J1220" s="10">
        <v>0</v>
      </c>
    </row>
    <row r="1221" spans="1:10" x14ac:dyDescent="0.3">
      <c r="A1221" s="2">
        <v>5</v>
      </c>
      <c r="B1221" s="2">
        <v>1587514975859</v>
      </c>
      <c r="C1221" s="2">
        <v>34</v>
      </c>
      <c r="D1221" s="8">
        <v>0.37172189354896501</v>
      </c>
      <c r="E1221" s="4">
        <v>0.85616970062255804</v>
      </c>
      <c r="F1221" s="4">
        <v>9.8832206726074201</v>
      </c>
      <c r="G1221" s="6">
        <v>-2.3327374458313002</v>
      </c>
      <c r="H1221" s="6">
        <v>-5.8524236679077104</v>
      </c>
      <c r="I1221" s="6">
        <v>-0.15268744528294001</v>
      </c>
      <c r="J1221" s="10">
        <v>0</v>
      </c>
    </row>
    <row r="1222" spans="1:10" x14ac:dyDescent="0.3">
      <c r="A1222" s="2">
        <v>5</v>
      </c>
      <c r="B1222" s="2">
        <v>1587514975878</v>
      </c>
      <c r="C1222" s="2">
        <v>34</v>
      </c>
      <c r="D1222" s="8">
        <v>0.37379255890846202</v>
      </c>
      <c r="E1222" s="4">
        <v>0.822864770889282</v>
      </c>
      <c r="F1222" s="4">
        <v>9.8871469497680593</v>
      </c>
      <c r="G1222" s="6">
        <v>-1.8086863756179801</v>
      </c>
      <c r="H1222" s="6">
        <v>1.225672103465E-2</v>
      </c>
      <c r="I1222" s="6">
        <v>-4.9625780433420003E-2</v>
      </c>
      <c r="J1222" s="10">
        <v>0</v>
      </c>
    </row>
    <row r="1223" spans="1:10" x14ac:dyDescent="0.3">
      <c r="A1223" s="2">
        <v>5</v>
      </c>
      <c r="B1223" s="2">
        <v>1587514975915</v>
      </c>
      <c r="C1223" s="2">
        <v>34</v>
      </c>
      <c r="D1223" s="8">
        <v>0.37654751539230302</v>
      </c>
      <c r="E1223" s="4">
        <v>0.78486537933349598</v>
      </c>
      <c r="F1223" s="4">
        <v>9.8907661437988192</v>
      </c>
      <c r="G1223" s="6">
        <v>-1.98753762245178</v>
      </c>
      <c r="H1223" s="6">
        <v>5.5354051589965803</v>
      </c>
      <c r="I1223" s="6">
        <v>0.45313379168509998</v>
      </c>
      <c r="J1223" s="10">
        <v>0</v>
      </c>
    </row>
    <row r="1224" spans="1:10" x14ac:dyDescent="0.3">
      <c r="A1224" s="2">
        <v>5</v>
      </c>
      <c r="B1224" s="2">
        <v>1587514975955</v>
      </c>
      <c r="C1224" s="2">
        <v>34</v>
      </c>
      <c r="D1224" s="8">
        <v>0.37978741526603699</v>
      </c>
      <c r="E1224" s="4">
        <v>0.74313616752624501</v>
      </c>
      <c r="F1224" s="4">
        <v>9.8939704895019496</v>
      </c>
      <c r="G1224" s="6">
        <v>-1.8987938165664699</v>
      </c>
      <c r="H1224" s="6">
        <v>-0.11395180970429999</v>
      </c>
      <c r="I1224" s="6">
        <v>4.1476644575599998E-2</v>
      </c>
      <c r="J1224" s="10">
        <v>0</v>
      </c>
    </row>
    <row r="1225" spans="1:10" x14ac:dyDescent="0.3">
      <c r="A1225" s="2">
        <v>5</v>
      </c>
      <c r="B1225" s="2">
        <v>1587514975974</v>
      </c>
      <c r="C1225" s="2">
        <v>34</v>
      </c>
      <c r="D1225" s="8">
        <v>0.38329872488975503</v>
      </c>
      <c r="E1225" s="4">
        <v>0.69877392053604104</v>
      </c>
      <c r="F1225" s="4">
        <v>9.8967018127441406</v>
      </c>
      <c r="G1225" s="6">
        <v>-2.4665880203247101</v>
      </c>
      <c r="H1225" s="6">
        <v>-3.30880522727966</v>
      </c>
      <c r="I1225" s="6">
        <v>0.12011028826237</v>
      </c>
      <c r="J1225" s="10">
        <v>0</v>
      </c>
    </row>
    <row r="1226" spans="1:10" x14ac:dyDescent="0.3">
      <c r="A1226" s="2">
        <v>5</v>
      </c>
      <c r="B1226" s="2">
        <v>1587514976014</v>
      </c>
      <c r="C1226" s="2">
        <v>34</v>
      </c>
      <c r="D1226" s="8">
        <v>0.38685822486877403</v>
      </c>
      <c r="E1226" s="4">
        <v>0.65293604135513295</v>
      </c>
      <c r="F1226" s="4">
        <v>9.8989496231079102</v>
      </c>
      <c r="G1226" s="6">
        <v>-2.0091242790222199</v>
      </c>
      <c r="H1226" s="6">
        <v>1.70675826072693</v>
      </c>
      <c r="I1226" s="6">
        <v>0.15063764154911</v>
      </c>
      <c r="J1226" s="10">
        <v>0</v>
      </c>
    </row>
    <row r="1227" spans="1:10" x14ac:dyDescent="0.3">
      <c r="A1227" s="2">
        <v>5</v>
      </c>
      <c r="B1227" s="2">
        <v>1587514976032</v>
      </c>
      <c r="C1227" s="2">
        <v>34</v>
      </c>
      <c r="D1227" s="8">
        <v>0.390246361494064</v>
      </c>
      <c r="E1227" s="4">
        <v>0.60677748918533303</v>
      </c>
      <c r="F1227" s="4">
        <v>9.9007387161254794</v>
      </c>
      <c r="G1227" s="6">
        <v>-1.96452188491821</v>
      </c>
      <c r="H1227" s="6">
        <v>2.19418549537659</v>
      </c>
      <c r="I1227" s="6">
        <v>-0.15268744528294001</v>
      </c>
      <c r="J1227" s="10">
        <v>0</v>
      </c>
    </row>
    <row r="1228" spans="1:10" x14ac:dyDescent="0.3">
      <c r="A1228" s="2">
        <v>5</v>
      </c>
      <c r="B1228" s="2">
        <v>1587514976070</v>
      </c>
      <c r="C1228" s="2">
        <v>34</v>
      </c>
      <c r="D1228" s="8">
        <v>0.393262088298797</v>
      </c>
      <c r="E1228" s="4">
        <v>0.56138968467712402</v>
      </c>
      <c r="F1228" s="4">
        <v>9.90211677551269</v>
      </c>
      <c r="G1228" s="6">
        <v>-1.92611932754517</v>
      </c>
      <c r="H1228" s="6">
        <v>-1.6976897716522199</v>
      </c>
      <c r="I1228" s="6">
        <v>-0.59740567207336004</v>
      </c>
      <c r="J1228" s="10">
        <v>0</v>
      </c>
    </row>
    <row r="1229" spans="1:10" x14ac:dyDescent="0.3">
      <c r="A1229" s="2">
        <v>5</v>
      </c>
      <c r="B1229" s="2">
        <v>1587514976090</v>
      </c>
      <c r="C1229" s="2">
        <v>34</v>
      </c>
      <c r="D1229" s="8">
        <v>0.395728349685668</v>
      </c>
      <c r="E1229" s="4">
        <v>0.517758429050445</v>
      </c>
      <c r="F1229" s="4">
        <v>9.9031381607055593</v>
      </c>
      <c r="G1229" s="6">
        <v>-1.3064537048339799</v>
      </c>
      <c r="H1229" s="6">
        <v>-2.1579725742340101</v>
      </c>
      <c r="I1229" s="6">
        <v>-0.73774039745330999</v>
      </c>
      <c r="J1229" s="10">
        <v>0</v>
      </c>
    </row>
    <row r="1230" spans="1:10" x14ac:dyDescent="0.3">
      <c r="A1230" s="2">
        <v>5</v>
      </c>
      <c r="B1230" s="2">
        <v>1587514976131</v>
      </c>
      <c r="C1230" s="2">
        <v>34</v>
      </c>
      <c r="D1230" s="8">
        <v>0.39748662710189803</v>
      </c>
      <c r="E1230" s="4">
        <v>0.476755261421203</v>
      </c>
      <c r="F1230" s="4">
        <v>9.9038534164428693</v>
      </c>
      <c r="G1230" s="6">
        <v>-0.42640140652656999</v>
      </c>
      <c r="H1230" s="6">
        <v>2.5707628726959202</v>
      </c>
      <c r="I1230" s="6">
        <v>-0.52461230754851995</v>
      </c>
      <c r="J1230" s="10">
        <v>0</v>
      </c>
    </row>
    <row r="1231" spans="1:10" x14ac:dyDescent="0.3">
      <c r="A1231" s="2">
        <v>5</v>
      </c>
      <c r="B1231" s="2">
        <v>1587514976147</v>
      </c>
      <c r="C1231" s="2">
        <v>34</v>
      </c>
      <c r="D1231" s="8">
        <v>0.398387640714645</v>
      </c>
      <c r="E1231" s="4">
        <v>0.43914204835891701</v>
      </c>
      <c r="F1231" s="4">
        <v>9.9043083190917898</v>
      </c>
      <c r="G1231" s="6">
        <v>-1.2865462303161601</v>
      </c>
      <c r="H1231" s="6">
        <v>2.2013602256774898</v>
      </c>
      <c r="I1231" s="6">
        <v>-0.22881330549716999</v>
      </c>
      <c r="J1231" s="10">
        <v>0</v>
      </c>
    </row>
    <row r="1232" spans="1:10" x14ac:dyDescent="0.3">
      <c r="A1232" s="2">
        <v>5</v>
      </c>
      <c r="B1232" s="2">
        <v>1587514976185</v>
      </c>
      <c r="C1232" s="2">
        <v>34</v>
      </c>
      <c r="D1232" s="8">
        <v>0.39828705787658603</v>
      </c>
      <c r="E1232" s="4">
        <v>0.40556862950325001</v>
      </c>
      <c r="F1232" s="4">
        <v>9.9045486450195295</v>
      </c>
      <c r="G1232" s="6">
        <v>-1.85724496841431</v>
      </c>
      <c r="H1232" s="6">
        <v>-3.0400202274322501</v>
      </c>
      <c r="I1232" s="6">
        <v>-0.87101107835769997</v>
      </c>
      <c r="J1232" s="10">
        <v>0</v>
      </c>
    </row>
    <row r="1233" spans="1:10" x14ac:dyDescent="0.3">
      <c r="A1233" s="2">
        <v>5</v>
      </c>
      <c r="B1233" s="2">
        <v>1587514976223</v>
      </c>
      <c r="C1233" s="2">
        <v>34</v>
      </c>
      <c r="D1233" s="8">
        <v>0.39705374836921598</v>
      </c>
      <c r="E1233" s="4">
        <v>0.37655964493751498</v>
      </c>
      <c r="F1233" s="4">
        <v>9.9046096801757795</v>
      </c>
      <c r="G1233" s="6">
        <v>-1.06906509399414</v>
      </c>
      <c r="H1233" s="6">
        <v>-0.70819276571274004</v>
      </c>
      <c r="I1233" s="6">
        <v>-0.60210061073303001</v>
      </c>
      <c r="J1233" s="10">
        <v>0</v>
      </c>
    </row>
    <row r="1234" spans="1:10" x14ac:dyDescent="0.3">
      <c r="A1234" s="2">
        <v>5</v>
      </c>
      <c r="B1234" s="2">
        <v>1587514976245</v>
      </c>
      <c r="C1234" s="2">
        <v>34</v>
      </c>
      <c r="D1234" s="8">
        <v>0.39458832144737199</v>
      </c>
      <c r="E1234" s="4">
        <v>0.35248109698295499</v>
      </c>
      <c r="F1234" s="4">
        <v>9.9045047760009695</v>
      </c>
      <c r="G1234" s="6">
        <v>-1.28974938392639</v>
      </c>
      <c r="H1234" s="6">
        <v>5.3615989685058603</v>
      </c>
      <c r="I1234" s="6">
        <v>-0.2269030213356</v>
      </c>
      <c r="J1234" s="10">
        <v>0</v>
      </c>
    </row>
    <row r="1235" spans="1:10" x14ac:dyDescent="0.3">
      <c r="A1235" s="2">
        <v>5</v>
      </c>
      <c r="B1235" s="2">
        <v>1587514976280</v>
      </c>
      <c r="C1235" s="2">
        <v>34</v>
      </c>
      <c r="D1235" s="8">
        <v>0.39083701372146601</v>
      </c>
      <c r="E1235" s="4">
        <v>0.33349418640136702</v>
      </c>
      <c r="F1235" s="4">
        <v>9.9042196273803693</v>
      </c>
      <c r="G1235" s="6">
        <v>-1.38149857521057</v>
      </c>
      <c r="H1235" s="6">
        <v>-1.1303241252899201</v>
      </c>
      <c r="I1235" s="6">
        <v>-0.72819131612777999</v>
      </c>
      <c r="J1235" s="10">
        <v>0</v>
      </c>
    </row>
    <row r="1236" spans="1:10" x14ac:dyDescent="0.3">
      <c r="A1236" s="2">
        <v>5</v>
      </c>
      <c r="B1236" s="2">
        <v>1587514976299</v>
      </c>
      <c r="C1236" s="2">
        <v>34</v>
      </c>
      <c r="D1236" s="8">
        <v>0.38579317927360501</v>
      </c>
      <c r="E1236" s="4">
        <v>0.31953647732734602</v>
      </c>
      <c r="F1236" s="4">
        <v>9.9037113189697195</v>
      </c>
      <c r="G1236" s="6">
        <v>-0.79244410991669001</v>
      </c>
      <c r="H1236" s="6">
        <v>-6.2226872444152797</v>
      </c>
      <c r="I1236" s="6">
        <v>-0.24082209169864999</v>
      </c>
      <c r="J1236" s="10">
        <v>0</v>
      </c>
    </row>
    <row r="1237" spans="1:10" x14ac:dyDescent="0.3">
      <c r="A1237" s="2">
        <v>5</v>
      </c>
      <c r="B1237" s="2">
        <v>1587514976338</v>
      </c>
      <c r="C1237" s="2">
        <v>34</v>
      </c>
      <c r="D1237" s="8">
        <v>0.37949207425117398</v>
      </c>
      <c r="E1237" s="4">
        <v>0.31034731864929199</v>
      </c>
      <c r="F1237" s="4">
        <v>9.9029083251953107</v>
      </c>
      <c r="G1237" s="6">
        <v>-0.11537199467421</v>
      </c>
      <c r="H1237" s="6">
        <v>2.3609774112701398</v>
      </c>
      <c r="I1237" s="6">
        <v>0.65709817409515003</v>
      </c>
      <c r="J1237" s="10">
        <v>0</v>
      </c>
    </row>
    <row r="1238" spans="1:10" x14ac:dyDescent="0.3">
      <c r="A1238" s="2">
        <v>5</v>
      </c>
      <c r="B1238" s="2">
        <v>1587514976357</v>
      </c>
      <c r="C1238" s="2">
        <v>34</v>
      </c>
      <c r="D1238" s="8">
        <v>0.37200698256492598</v>
      </c>
      <c r="E1238" s="4">
        <v>0.30550947785377502</v>
      </c>
      <c r="F1238" s="4">
        <v>9.9017353057861293</v>
      </c>
      <c r="G1238" s="6">
        <v>-1.57866406440735</v>
      </c>
      <c r="H1238" s="6">
        <v>4.0580248832702601</v>
      </c>
      <c r="I1238" s="6">
        <v>8.2672528922559996E-2</v>
      </c>
      <c r="J1238" s="10">
        <v>0</v>
      </c>
    </row>
    <row r="1239" spans="1:10" x14ac:dyDescent="0.3">
      <c r="A1239" s="2">
        <v>5</v>
      </c>
      <c r="B1239" s="2">
        <v>1587514976398</v>
      </c>
      <c r="C1239" s="2">
        <v>34</v>
      </c>
      <c r="D1239" s="8">
        <v>0.36344927549362099</v>
      </c>
      <c r="E1239" s="4">
        <v>0.30449140071868802</v>
      </c>
      <c r="F1239" s="4">
        <v>9.9001512527465803</v>
      </c>
      <c r="G1239" s="6">
        <v>-1.97824859619141</v>
      </c>
      <c r="H1239" s="6">
        <v>-3.9135320186614999</v>
      </c>
      <c r="I1239" s="6">
        <v>-0.3563856780529</v>
      </c>
      <c r="J1239" s="10">
        <v>0</v>
      </c>
    </row>
    <row r="1240" spans="1:10" x14ac:dyDescent="0.3">
      <c r="A1240" s="2">
        <v>5</v>
      </c>
      <c r="B1240" s="2">
        <v>1587514976433</v>
      </c>
      <c r="C1240" s="2">
        <v>34</v>
      </c>
      <c r="D1240" s="8">
        <v>0.35397163033485401</v>
      </c>
      <c r="E1240" s="4">
        <v>0.30670464038848799</v>
      </c>
      <c r="F1240" s="4">
        <v>9.8981618881225497</v>
      </c>
      <c r="G1240" s="6">
        <v>-1.2679854631423999</v>
      </c>
      <c r="H1240" s="6">
        <v>-2.84231352806091</v>
      </c>
      <c r="I1240" s="6">
        <v>0.45476552844048002</v>
      </c>
      <c r="J1240" s="10">
        <v>0</v>
      </c>
    </row>
    <row r="1241" spans="1:10" x14ac:dyDescent="0.3">
      <c r="A1241" s="2">
        <v>5</v>
      </c>
      <c r="B1241" s="2">
        <v>1587514976453</v>
      </c>
      <c r="C1241" s="2">
        <v>34</v>
      </c>
      <c r="D1241" s="8">
        <v>0.34377107024192799</v>
      </c>
      <c r="E1241" s="4">
        <v>0.31156796216964699</v>
      </c>
      <c r="F1241" s="4">
        <v>9.8958168029785103</v>
      </c>
      <c r="G1241" s="6">
        <v>-1.2060918807983401</v>
      </c>
      <c r="H1241" s="6">
        <v>4.3903083801269496</v>
      </c>
      <c r="I1241" s="6">
        <v>0.31787285208701999</v>
      </c>
      <c r="J1241" s="10">
        <v>0</v>
      </c>
    </row>
    <row r="1242" spans="1:10" x14ac:dyDescent="0.3">
      <c r="A1242" s="2">
        <v>5</v>
      </c>
      <c r="B1242" s="2">
        <v>1587514976492</v>
      </c>
      <c r="C1242" s="2">
        <v>34</v>
      </c>
      <c r="D1242" s="8">
        <v>0.33308640122413602</v>
      </c>
      <c r="E1242" s="4">
        <v>0.31854498386383001</v>
      </c>
      <c r="F1242" s="4">
        <v>9.8932037353515607</v>
      </c>
      <c r="G1242" s="6">
        <v>-1.44350481033325</v>
      </c>
      <c r="H1242" s="6">
        <v>0.92879390716553001</v>
      </c>
      <c r="I1242" s="6">
        <v>0.50423902273178001</v>
      </c>
      <c r="J1242" s="10">
        <v>0</v>
      </c>
    </row>
    <row r="1243" spans="1:10" x14ac:dyDescent="0.3">
      <c r="A1243" s="2">
        <v>5</v>
      </c>
      <c r="B1243" s="2">
        <v>1587514976511</v>
      </c>
      <c r="C1243" s="2">
        <v>34</v>
      </c>
      <c r="D1243" s="8">
        <v>0.32218882441520602</v>
      </c>
      <c r="E1243" s="4">
        <v>0.327152609825134</v>
      </c>
      <c r="F1243" s="4">
        <v>9.8904371261596609</v>
      </c>
      <c r="G1243" s="6">
        <v>-1.6364518404007</v>
      </c>
      <c r="H1243" s="6">
        <v>-4.8665828704834002</v>
      </c>
      <c r="I1243" s="6">
        <v>0.66961163282393998</v>
      </c>
      <c r="J1243" s="10">
        <v>0</v>
      </c>
    </row>
    <row r="1244" spans="1:10" x14ac:dyDescent="0.3">
      <c r="A1244" s="2">
        <v>5</v>
      </c>
      <c r="B1244" s="2">
        <v>1587514976551</v>
      </c>
      <c r="C1244" s="2">
        <v>34</v>
      </c>
      <c r="D1244" s="8">
        <v>0.31137380003929099</v>
      </c>
      <c r="E1244" s="4">
        <v>0.33696210384368802</v>
      </c>
      <c r="F1244" s="4">
        <v>9.8876390457153303</v>
      </c>
      <c r="G1244" s="6">
        <v>-0.70877331495285001</v>
      </c>
      <c r="H1244" s="6">
        <v>0.99342238903045998</v>
      </c>
      <c r="I1244" s="6">
        <v>0.35031095147133001</v>
      </c>
      <c r="J1244" s="10">
        <v>0</v>
      </c>
    </row>
    <row r="1245" spans="1:10" x14ac:dyDescent="0.3">
      <c r="A1245" s="2">
        <v>5</v>
      </c>
      <c r="B1245" s="2">
        <v>1587514976570</v>
      </c>
      <c r="C1245" s="2">
        <v>34</v>
      </c>
      <c r="D1245" s="8">
        <v>0.30095973610877902</v>
      </c>
      <c r="E1245" s="4">
        <v>0.34759417176246599</v>
      </c>
      <c r="F1245" s="4">
        <v>9.8849306106567294</v>
      </c>
      <c r="G1245" s="6">
        <v>-2.1777174472808798</v>
      </c>
      <c r="H1245" s="6">
        <v>5.51275682449341</v>
      </c>
      <c r="I1245" s="6">
        <v>0.94084423780440996</v>
      </c>
      <c r="J1245" s="10">
        <v>0</v>
      </c>
    </row>
    <row r="1246" spans="1:10" x14ac:dyDescent="0.3">
      <c r="A1246" s="2">
        <v>5</v>
      </c>
      <c r="B1246" s="2">
        <v>1587514976607</v>
      </c>
      <c r="C1246" s="2">
        <v>34</v>
      </c>
      <c r="D1246" s="8">
        <v>0.29129084944724998</v>
      </c>
      <c r="E1246" s="4">
        <v>0.35870146751403797</v>
      </c>
      <c r="F1246" s="4">
        <v>9.8824415206909109</v>
      </c>
      <c r="G1246" s="6">
        <v>-3.4044163227081299</v>
      </c>
      <c r="H1246" s="6">
        <v>-2.4743201732635498</v>
      </c>
      <c r="I1246" s="6">
        <v>0.56767296791077004</v>
      </c>
      <c r="J1246" s="10">
        <v>0</v>
      </c>
    </row>
    <row r="1247" spans="1:10" x14ac:dyDescent="0.3">
      <c r="A1247" s="2">
        <v>5</v>
      </c>
      <c r="B1247" s="2">
        <v>1587514976647</v>
      </c>
      <c r="C1247" s="2">
        <v>34</v>
      </c>
      <c r="D1247" s="8">
        <v>0.28274458646774198</v>
      </c>
      <c r="E1247" s="4">
        <v>0.36994740366935702</v>
      </c>
      <c r="F1247" s="4">
        <v>9.8803052902221609</v>
      </c>
      <c r="G1247" s="6">
        <v>-2.0400314331054701</v>
      </c>
      <c r="H1247" s="6">
        <v>-5.1108546257018999</v>
      </c>
      <c r="I1247" s="6">
        <v>0.32868242263794001</v>
      </c>
      <c r="J1247" s="10">
        <v>0</v>
      </c>
    </row>
    <row r="1248" spans="1:10" x14ac:dyDescent="0.3">
      <c r="A1248" s="2">
        <v>5</v>
      </c>
      <c r="B1248" s="2">
        <v>1587514976665</v>
      </c>
      <c r="C1248" s="2">
        <v>34</v>
      </c>
      <c r="D1248" s="8">
        <v>0.27574083209037697</v>
      </c>
      <c r="E1248" s="4">
        <v>0.380984127521514</v>
      </c>
      <c r="F1248" s="4">
        <v>9.8786382675170898</v>
      </c>
      <c r="G1248" s="6">
        <v>-1.5083744525909399</v>
      </c>
      <c r="H1248" s="6">
        <v>3.2040028572082502</v>
      </c>
      <c r="I1248" s="6">
        <v>1.16189825534821</v>
      </c>
      <c r="J1248" s="10">
        <v>0</v>
      </c>
    </row>
    <row r="1249" spans="1:10" x14ac:dyDescent="0.3">
      <c r="A1249" s="2">
        <v>5</v>
      </c>
      <c r="B1249" s="2">
        <v>1587514976703</v>
      </c>
      <c r="C1249" s="2">
        <v>34</v>
      </c>
      <c r="D1249" s="8">
        <v>0.27073606848716703</v>
      </c>
      <c r="E1249" s="4">
        <v>0.39142760634422302</v>
      </c>
      <c r="F1249" s="4">
        <v>9.8775215148925692</v>
      </c>
      <c r="G1249" s="6">
        <v>-2.5714929103851301</v>
      </c>
      <c r="H1249" s="6">
        <v>3.2783260345459002</v>
      </c>
      <c r="I1249" s="6">
        <v>5.2290700376030001E-2</v>
      </c>
      <c r="J1249" s="10">
        <v>0</v>
      </c>
    </row>
    <row r="1250" spans="1:10" x14ac:dyDescent="0.3">
      <c r="A1250" s="2">
        <v>5</v>
      </c>
      <c r="B1250" s="2">
        <v>1587514976723</v>
      </c>
      <c r="C1250" s="2">
        <v>34</v>
      </c>
      <c r="D1250" s="8">
        <v>0.26819333434104897</v>
      </c>
      <c r="E1250" s="4">
        <v>0.400849819183349</v>
      </c>
      <c r="F1250" s="4">
        <v>9.8770008087158203</v>
      </c>
      <c r="G1250" s="6">
        <v>-2.1363449096679701</v>
      </c>
      <c r="H1250" s="6">
        <v>-4.4231858253479004</v>
      </c>
      <c r="I1250" s="6">
        <v>-0.53025382757187001</v>
      </c>
      <c r="J1250" s="10">
        <v>0</v>
      </c>
    </row>
    <row r="1251" spans="1:10" x14ac:dyDescent="0.3">
      <c r="A1251" s="2">
        <v>5</v>
      </c>
      <c r="B1251" s="2">
        <v>1587514976764</v>
      </c>
      <c r="C1251" s="2">
        <v>34</v>
      </c>
      <c r="D1251" s="8">
        <v>0.26853984594344998</v>
      </c>
      <c r="E1251" s="4">
        <v>0.40880608558654702</v>
      </c>
      <c r="F1251" s="4">
        <v>9.8770790100097603</v>
      </c>
      <c r="G1251" s="6">
        <v>-2.2371444702148402</v>
      </c>
      <c r="H1251" s="6">
        <v>-2.4358217716217001</v>
      </c>
      <c r="I1251" s="6">
        <v>0.15597836673259999</v>
      </c>
      <c r="J1251" s="10">
        <v>0</v>
      </c>
    </row>
    <row r="1252" spans="1:10" x14ac:dyDescent="0.3">
      <c r="A1252" s="2">
        <v>5</v>
      </c>
      <c r="B1252" s="2">
        <v>1587514976780</v>
      </c>
      <c r="C1252" s="2">
        <v>34</v>
      </c>
      <c r="D1252" s="8">
        <v>0.27212643623352001</v>
      </c>
      <c r="E1252" s="4">
        <v>0.41487413644790599</v>
      </c>
      <c r="F1252" s="4">
        <v>9.8777160644531197</v>
      </c>
      <c r="G1252" s="6">
        <v>-2.9826970100402801</v>
      </c>
      <c r="H1252" s="6">
        <v>5.1300950050354004</v>
      </c>
      <c r="I1252" s="6">
        <v>-0.70874255895615001</v>
      </c>
      <c r="J1252" s="10">
        <v>0</v>
      </c>
    </row>
    <row r="1253" spans="1:10" x14ac:dyDescent="0.3">
      <c r="A1253" s="2">
        <v>5</v>
      </c>
      <c r="B1253" s="2">
        <v>1587514976817</v>
      </c>
      <c r="C1253" s="2">
        <v>34</v>
      </c>
      <c r="D1253" s="8">
        <v>0.27919340133666898</v>
      </c>
      <c r="E1253" s="4">
        <v>0.41867688298225397</v>
      </c>
      <c r="F1253" s="4">
        <v>9.8788423538208008</v>
      </c>
      <c r="G1253" s="6">
        <v>-3.5088264942169198</v>
      </c>
      <c r="H1253" s="6">
        <v>0.86299067735671997</v>
      </c>
      <c r="I1253" s="6">
        <v>-1.10787653923035</v>
      </c>
      <c r="J1253" s="10">
        <v>0</v>
      </c>
    </row>
    <row r="1254" spans="1:10" x14ac:dyDescent="0.3">
      <c r="A1254" s="2">
        <v>5</v>
      </c>
      <c r="B1254" s="2">
        <v>1587514976837</v>
      </c>
      <c r="C1254" s="2">
        <v>34</v>
      </c>
      <c r="D1254" s="8">
        <v>0.28984555602073597</v>
      </c>
      <c r="E1254" s="4">
        <v>0.41990059614181502</v>
      </c>
      <c r="F1254" s="4">
        <v>9.8803720474243093</v>
      </c>
      <c r="G1254" s="6">
        <v>-2.6184771060943599</v>
      </c>
      <c r="H1254" s="6">
        <v>-4.38864994049072</v>
      </c>
      <c r="I1254" s="6">
        <v>-0.17555421590805001</v>
      </c>
      <c r="J1254" s="10">
        <v>0</v>
      </c>
    </row>
    <row r="1255" spans="1:10" x14ac:dyDescent="0.3">
      <c r="A1255" s="2">
        <v>5</v>
      </c>
      <c r="B1255" s="2">
        <v>1587514976876</v>
      </c>
      <c r="C1255" s="2">
        <v>34</v>
      </c>
      <c r="D1255" s="8">
        <v>0.30403742194175698</v>
      </c>
      <c r="E1255" s="4">
        <v>0.41831663250923101</v>
      </c>
      <c r="F1255" s="4">
        <v>9.8821954727172798</v>
      </c>
      <c r="G1255" s="6">
        <v>-2.8969094753265399</v>
      </c>
      <c r="H1255" s="6">
        <v>1.16187691688538</v>
      </c>
      <c r="I1255" s="6">
        <v>-7.4991926550870003E-2</v>
      </c>
      <c r="J1255" s="10">
        <v>0</v>
      </c>
    </row>
    <row r="1256" spans="1:10" x14ac:dyDescent="0.3">
      <c r="A1256" s="2">
        <v>5</v>
      </c>
      <c r="B1256" s="2">
        <v>1587514976913</v>
      </c>
      <c r="C1256" s="2">
        <v>34</v>
      </c>
      <c r="D1256" s="8">
        <v>0.321562439203262</v>
      </c>
      <c r="E1256" s="4">
        <v>0.41377842426299999</v>
      </c>
      <c r="F1256" s="4">
        <v>9.8841733932495099</v>
      </c>
      <c r="G1256" s="6">
        <v>-3.4931013584136998</v>
      </c>
      <c r="H1256" s="6">
        <v>3.7629206180572501</v>
      </c>
      <c r="I1256" s="6">
        <v>1.7032250761999999E-3</v>
      </c>
      <c r="J1256" s="10">
        <v>0</v>
      </c>
    </row>
    <row r="1257" spans="1:10" x14ac:dyDescent="0.3">
      <c r="A1257" s="2">
        <v>5</v>
      </c>
      <c r="B1257" s="2">
        <v>1587514976932</v>
      </c>
      <c r="C1257" s="2">
        <v>34</v>
      </c>
      <c r="D1257" s="8">
        <v>0.34204599261283802</v>
      </c>
      <c r="E1257" s="4">
        <v>0.40618827939033503</v>
      </c>
      <c r="F1257" s="4">
        <v>9.8861417770385707</v>
      </c>
      <c r="G1257" s="6">
        <v>-2.3269300460815399</v>
      </c>
      <c r="H1257" s="6">
        <v>-2.41036176681519</v>
      </c>
      <c r="I1257" s="6">
        <v>0.75698524713516002</v>
      </c>
      <c r="J1257" s="10">
        <v>0</v>
      </c>
    </row>
    <row r="1258" spans="1:10" x14ac:dyDescent="0.3">
      <c r="A1258" s="2">
        <v>5</v>
      </c>
      <c r="B1258" s="2">
        <v>1587514977291</v>
      </c>
      <c r="C1258" s="2">
        <v>34</v>
      </c>
      <c r="D1258" s="8">
        <v>0.36495330929756098</v>
      </c>
      <c r="E1258" s="4">
        <v>0.39546847343444802</v>
      </c>
      <c r="F1258" s="4">
        <v>9.8879165649413991</v>
      </c>
      <c r="G1258" s="6">
        <v>-2.3354511260986301</v>
      </c>
      <c r="H1258" s="6">
        <v>-2.21961641311646</v>
      </c>
      <c r="I1258" s="6">
        <v>0.85760182142258001</v>
      </c>
      <c r="J1258" s="10">
        <v>0</v>
      </c>
    </row>
    <row r="1259" spans="1:10" x14ac:dyDescent="0.3">
      <c r="A1259" s="2">
        <v>5</v>
      </c>
      <c r="B1259" s="2">
        <v>1587514977291</v>
      </c>
      <c r="C1259" s="2">
        <v>34</v>
      </c>
      <c r="D1259" s="8">
        <v>0.38961717486381497</v>
      </c>
      <c r="E1259" s="4">
        <v>0.381551474332809</v>
      </c>
      <c r="F1259" s="4">
        <v>9.8893136978149396</v>
      </c>
      <c r="G1259" s="6">
        <v>-4.6025466918945304</v>
      </c>
      <c r="H1259" s="6">
        <v>4.16983842849731</v>
      </c>
      <c r="I1259" s="6">
        <v>0.633145570755</v>
      </c>
      <c r="J1259" s="10">
        <v>0</v>
      </c>
    </row>
    <row r="1260" spans="1:10" x14ac:dyDescent="0.3">
      <c r="A1260" s="2">
        <v>5</v>
      </c>
      <c r="B1260" s="2">
        <v>1587514977291</v>
      </c>
      <c r="C1260" s="2">
        <v>34</v>
      </c>
      <c r="D1260" s="8">
        <v>0.41528272628784102</v>
      </c>
      <c r="E1260" s="4">
        <v>0.36437594890594399</v>
      </c>
      <c r="F1260" s="4">
        <v>9.8901844024658203</v>
      </c>
      <c r="G1260" s="6">
        <v>-4.4160633087158203</v>
      </c>
      <c r="H1260" s="6">
        <v>3.4889595508575399</v>
      </c>
      <c r="I1260" s="6">
        <v>0.63901460170746005</v>
      </c>
      <c r="J1260" s="10">
        <v>0</v>
      </c>
    </row>
    <row r="1261" spans="1:10" x14ac:dyDescent="0.3">
      <c r="A1261" s="2">
        <v>5</v>
      </c>
      <c r="B1261" s="2">
        <v>1587514977291</v>
      </c>
      <c r="C1261" s="2">
        <v>34</v>
      </c>
      <c r="D1261" s="8">
        <v>0.441169142723083</v>
      </c>
      <c r="E1261" s="4">
        <v>0.34388408064842202</v>
      </c>
      <c r="F1261" s="4">
        <v>9.8904447555541992</v>
      </c>
      <c r="G1261" s="6">
        <v>-3.3282155990600599</v>
      </c>
      <c r="H1261" s="6">
        <v>-2.5496392250061</v>
      </c>
      <c r="I1261" s="6">
        <v>1.06825423240662</v>
      </c>
      <c r="J1261" s="10">
        <v>0</v>
      </c>
    </row>
    <row r="1262" spans="1:10" x14ac:dyDescent="0.3">
      <c r="A1262" s="2">
        <v>5</v>
      </c>
      <c r="B1262" s="2">
        <v>1587514977291</v>
      </c>
      <c r="C1262" s="2">
        <v>34</v>
      </c>
      <c r="D1262" s="8">
        <v>0.46653941273689198</v>
      </c>
      <c r="E1262" s="4">
        <v>0.320028245449066</v>
      </c>
      <c r="F1262" s="4">
        <v>9.8900890350341797</v>
      </c>
      <c r="G1262" s="6">
        <v>-3.9431483745575</v>
      </c>
      <c r="H1262" s="6">
        <v>-1.8521752357482899</v>
      </c>
      <c r="I1262" s="6">
        <v>0.59602433443069003</v>
      </c>
      <c r="J1262" s="10">
        <v>0</v>
      </c>
    </row>
    <row r="1263" spans="1:10" x14ac:dyDescent="0.3">
      <c r="A1263" s="2">
        <v>5</v>
      </c>
      <c r="B1263" s="2">
        <v>1587514977291</v>
      </c>
      <c r="C1263" s="2">
        <v>34</v>
      </c>
      <c r="D1263" s="8">
        <v>0.49075931310653598</v>
      </c>
      <c r="E1263" s="4">
        <v>0.29279485344886702</v>
      </c>
      <c r="F1263" s="4">
        <v>9.8892049789428693</v>
      </c>
      <c r="G1263" s="6">
        <v>-3.88593673706055</v>
      </c>
      <c r="H1263" s="6">
        <v>4.73529148101807</v>
      </c>
      <c r="I1263" s="6">
        <v>6.1625782400369998E-2</v>
      </c>
      <c r="J1263" s="10">
        <v>0</v>
      </c>
    </row>
    <row r="1264" spans="1:10" x14ac:dyDescent="0.3">
      <c r="A1264" s="2">
        <v>5</v>
      </c>
      <c r="B1264" s="2">
        <v>1587514977291</v>
      </c>
      <c r="C1264" s="2">
        <v>34</v>
      </c>
      <c r="D1264" s="8">
        <v>0.51333498954772905</v>
      </c>
      <c r="E1264" s="4">
        <v>0.26223975419998102</v>
      </c>
      <c r="F1264" s="4">
        <v>9.8880014419555593</v>
      </c>
      <c r="G1264" s="6">
        <v>-2.7337732315063499</v>
      </c>
      <c r="H1264" s="6">
        <v>2.9341371059417698</v>
      </c>
      <c r="I1264" s="6">
        <v>0.96428674459456998</v>
      </c>
      <c r="J1264" s="10">
        <v>0</v>
      </c>
    </row>
    <row r="1265" spans="1:10" x14ac:dyDescent="0.3">
      <c r="A1265" s="2">
        <v>5</v>
      </c>
      <c r="B1265" s="2">
        <v>1587514977291</v>
      </c>
      <c r="C1265" s="2">
        <v>34</v>
      </c>
      <c r="D1265" s="8">
        <v>0.53393113613128595</v>
      </c>
      <c r="E1265" s="4">
        <v>0.22851340472698201</v>
      </c>
      <c r="F1265" s="4">
        <v>9.8867979049682599</v>
      </c>
      <c r="G1265" s="6">
        <v>-3.1367037296295202</v>
      </c>
      <c r="H1265" s="6">
        <v>-4.1047472953796396</v>
      </c>
      <c r="I1265" s="6">
        <v>3.2035589218140002E-2</v>
      </c>
      <c r="J1265" s="10">
        <v>0</v>
      </c>
    </row>
    <row r="1266" spans="1:10" x14ac:dyDescent="0.3">
      <c r="A1266" s="2">
        <v>5</v>
      </c>
      <c r="B1266" s="2">
        <v>1587514977291</v>
      </c>
      <c r="C1266" s="2">
        <v>34</v>
      </c>
      <c r="D1266" s="8">
        <v>0.55237597227096502</v>
      </c>
      <c r="E1266" s="4">
        <v>0.19184829294681499</v>
      </c>
      <c r="F1266" s="4">
        <v>9.8859558105468697</v>
      </c>
      <c r="G1266" s="6">
        <v>-4.2871217727661097</v>
      </c>
      <c r="H1266" s="6">
        <v>-0.62469989061356002</v>
      </c>
      <c r="I1266" s="6">
        <v>-0.91997015476226995</v>
      </c>
      <c r="J1266" s="10">
        <v>0</v>
      </c>
    </row>
    <row r="1267" spans="1:10" x14ac:dyDescent="0.3">
      <c r="A1267" s="2">
        <v>5</v>
      </c>
      <c r="B1267" s="2">
        <v>1587514977291</v>
      </c>
      <c r="C1267" s="2">
        <v>34</v>
      </c>
      <c r="D1267" s="8">
        <v>0.56865429878234797</v>
      </c>
      <c r="E1267" s="4">
        <v>0.15249133110046301</v>
      </c>
      <c r="F1267" s="4">
        <v>9.8857889175415004</v>
      </c>
      <c r="G1267" s="6">
        <v>-4.1202893257141104</v>
      </c>
      <c r="H1267" s="6">
        <v>7.04254150390625</v>
      </c>
      <c r="I1267" s="6">
        <v>-0.42596217989921997</v>
      </c>
      <c r="J1267" s="10">
        <v>0</v>
      </c>
    </row>
    <row r="1268" spans="1:10" x14ac:dyDescent="0.3">
      <c r="A1268" s="2">
        <v>5</v>
      </c>
      <c r="B1268" s="2">
        <v>1587514977291</v>
      </c>
      <c r="C1268" s="2">
        <v>34</v>
      </c>
      <c r="D1268" s="8">
        <v>0.58288604021072299</v>
      </c>
      <c r="E1268" s="4">
        <v>0.110605746507644</v>
      </c>
      <c r="F1268" s="4">
        <v>9.8864984512329102</v>
      </c>
      <c r="G1268" s="6">
        <v>-3.3205358982086199</v>
      </c>
      <c r="H1268" s="6">
        <v>-0.10712412744761</v>
      </c>
      <c r="I1268" s="6">
        <v>-1.1932340860366799</v>
      </c>
      <c r="J1268" s="10">
        <v>0</v>
      </c>
    </row>
    <row r="1269" spans="1:10" x14ac:dyDescent="0.3">
      <c r="A1269" s="2">
        <v>5</v>
      </c>
      <c r="B1269" s="2">
        <v>1587514977297</v>
      </c>
      <c r="C1269" s="2">
        <v>34</v>
      </c>
      <c r="D1269" s="8">
        <v>0.59528744220733598</v>
      </c>
      <c r="E1269" s="4">
        <v>6.6201761364936801E-2</v>
      </c>
      <c r="F1269" s="4">
        <v>9.8881187438964808</v>
      </c>
      <c r="G1269" s="6">
        <v>-3.91371846199036</v>
      </c>
      <c r="H1269" s="6">
        <v>-6.6620640754699698</v>
      </c>
      <c r="I1269" s="6">
        <v>-1.59641349315643</v>
      </c>
      <c r="J1269" s="10">
        <v>0</v>
      </c>
    </row>
    <row r="1270" spans="1:10" x14ac:dyDescent="0.3">
      <c r="A1270" s="2">
        <v>5</v>
      </c>
      <c r="B1270" s="2">
        <v>1587514977315</v>
      </c>
      <c r="C1270" s="2">
        <v>34</v>
      </c>
      <c r="D1270" s="8">
        <v>0.60611963272094704</v>
      </c>
      <c r="E1270" s="4">
        <v>1.91244948655366E-2</v>
      </c>
      <c r="F1270" s="4">
        <v>9.8904781341552699</v>
      </c>
      <c r="G1270" s="6">
        <v>-4.0232825279235804</v>
      </c>
      <c r="H1270" s="6">
        <v>3.09623456001282</v>
      </c>
      <c r="I1270" s="6">
        <v>-0.60182505846024004</v>
      </c>
      <c r="J1270" s="10">
        <v>0</v>
      </c>
    </row>
    <row r="1271" spans="1:10" x14ac:dyDescent="0.3">
      <c r="A1271" s="2">
        <v>6</v>
      </c>
      <c r="B1271" s="2">
        <v>1587515002142</v>
      </c>
      <c r="C1271" s="2">
        <v>7</v>
      </c>
      <c r="D1271" s="8">
        <v>0.59617167711257901</v>
      </c>
      <c r="E1271" s="4">
        <v>1.52852188330143E-3</v>
      </c>
      <c r="F1271" s="4">
        <v>9.9184598922729492</v>
      </c>
      <c r="G1271" s="6">
        <v>-2.2201893329620401</v>
      </c>
      <c r="H1271" s="6">
        <v>-0.29968723654746998</v>
      </c>
      <c r="I1271" s="6">
        <v>-0.44487643241882002</v>
      </c>
      <c r="J1271" s="10">
        <v>0</v>
      </c>
    </row>
    <row r="1272" spans="1:10" x14ac:dyDescent="0.3">
      <c r="A1272" s="2">
        <v>6</v>
      </c>
      <c r="B1272" s="2">
        <v>1587515002160</v>
      </c>
      <c r="C1272" s="2">
        <v>7</v>
      </c>
      <c r="D1272" s="8">
        <v>0.62151360511779696</v>
      </c>
      <c r="E1272" s="4">
        <v>0.111270532011985</v>
      </c>
      <c r="F1272" s="4">
        <v>9.9154119491577095</v>
      </c>
      <c r="G1272" s="6">
        <v>-1.1545494794845601</v>
      </c>
      <c r="H1272" s="6">
        <v>-1.29322862625122</v>
      </c>
      <c r="I1272" s="6">
        <v>0.65684193372725996</v>
      </c>
      <c r="J1272" s="10">
        <v>0</v>
      </c>
    </row>
    <row r="1273" spans="1:10" x14ac:dyDescent="0.3">
      <c r="A1273" s="2">
        <v>6</v>
      </c>
      <c r="B1273" s="2">
        <v>1587515002205</v>
      </c>
      <c r="C1273" s="2">
        <v>7</v>
      </c>
      <c r="D1273" s="8">
        <v>0.64639961719512895</v>
      </c>
      <c r="E1273" s="4">
        <v>0.21430985629558499</v>
      </c>
      <c r="F1273" s="4">
        <v>9.91357326507568</v>
      </c>
      <c r="G1273" s="6">
        <v>-2.0620746612548801</v>
      </c>
      <c r="H1273" s="6">
        <v>-2.46655344963074</v>
      </c>
      <c r="I1273" s="6">
        <v>0.5316521525383</v>
      </c>
      <c r="J1273" s="10">
        <v>0</v>
      </c>
    </row>
    <row r="1274" spans="1:10" x14ac:dyDescent="0.3">
      <c r="A1274" s="2">
        <v>6</v>
      </c>
      <c r="B1274" s="2">
        <v>1587515002224</v>
      </c>
      <c r="C1274" s="2">
        <v>7</v>
      </c>
      <c r="D1274" s="8">
        <v>0.67046993970870905</v>
      </c>
      <c r="E1274" s="4">
        <v>0.309532880783081</v>
      </c>
      <c r="F1274" s="4">
        <v>9.9129667282104492</v>
      </c>
      <c r="G1274" s="6">
        <v>-1.99036157131195</v>
      </c>
      <c r="H1274" s="6">
        <v>1.3512364625930799</v>
      </c>
      <c r="I1274" s="6">
        <v>-1.2954087257385301</v>
      </c>
      <c r="J1274" s="10">
        <v>0</v>
      </c>
    </row>
    <row r="1275" spans="1:10" x14ac:dyDescent="0.3">
      <c r="A1275" s="2">
        <v>6</v>
      </c>
      <c r="B1275" s="2">
        <v>1587515002256</v>
      </c>
      <c r="C1275" s="2">
        <v>7</v>
      </c>
      <c r="D1275" s="8">
        <v>0.69339936971664395</v>
      </c>
      <c r="E1275" s="4">
        <v>0.39600816369056702</v>
      </c>
      <c r="F1275" s="4">
        <v>9.9135236740112305</v>
      </c>
      <c r="G1275" s="6">
        <v>-1.54480421543121</v>
      </c>
      <c r="H1275" s="6">
        <v>2.12603735923767</v>
      </c>
      <c r="I1275" s="6">
        <v>-0.58248567581177002</v>
      </c>
      <c r="J1275" s="10">
        <v>0</v>
      </c>
    </row>
    <row r="1276" spans="1:10" x14ac:dyDescent="0.3">
      <c r="A1276" s="2">
        <v>6</v>
      </c>
      <c r="B1276" s="2">
        <v>1587515002294</v>
      </c>
      <c r="C1276" s="2">
        <v>7</v>
      </c>
      <c r="D1276" s="8">
        <v>0.71490341424942005</v>
      </c>
      <c r="E1276" s="4">
        <v>0.47300052642822199</v>
      </c>
      <c r="F1276" s="4">
        <v>9.9150838851928693</v>
      </c>
      <c r="G1276" s="6">
        <v>-2.1476199626922599</v>
      </c>
      <c r="H1276" s="6">
        <v>-0.53366976976394997</v>
      </c>
      <c r="I1276" s="6">
        <v>-0.51992470026016002</v>
      </c>
      <c r="J1276" s="10">
        <v>0</v>
      </c>
    </row>
    <row r="1277" spans="1:10" x14ac:dyDescent="0.3">
      <c r="A1277" s="2">
        <v>6</v>
      </c>
      <c r="B1277" s="2">
        <v>1587515002314</v>
      </c>
      <c r="C1277" s="2">
        <v>7</v>
      </c>
      <c r="D1277" s="8">
        <v>0.73474353551864602</v>
      </c>
      <c r="E1277" s="4">
        <v>0.53999149799346902</v>
      </c>
      <c r="F1277" s="4">
        <v>9.9174003601074201</v>
      </c>
      <c r="G1277" s="6">
        <v>-1.92712843418121</v>
      </c>
      <c r="H1277" s="6">
        <v>-2.18255710601807</v>
      </c>
      <c r="I1277" s="6">
        <v>-2.00726342201233</v>
      </c>
      <c r="J1277" s="10">
        <v>0</v>
      </c>
    </row>
    <row r="1278" spans="1:10" x14ac:dyDescent="0.3">
      <c r="A1278" s="2">
        <v>6</v>
      </c>
      <c r="B1278" s="2">
        <v>1587515002353</v>
      </c>
      <c r="C1278" s="2">
        <v>7</v>
      </c>
      <c r="D1278" s="8">
        <v>0.75273245573043801</v>
      </c>
      <c r="E1278" s="4">
        <v>0.59669119119644098</v>
      </c>
      <c r="F1278" s="4">
        <v>9.9201517105102504</v>
      </c>
      <c r="G1278" s="6">
        <v>-2.37167167663574</v>
      </c>
      <c r="H1278" s="6">
        <v>1.4757251739502</v>
      </c>
      <c r="I1278" s="6">
        <v>-0.28342556953429998</v>
      </c>
      <c r="J1278" s="10">
        <v>0</v>
      </c>
    </row>
    <row r="1279" spans="1:10" x14ac:dyDescent="0.3">
      <c r="A1279" s="2">
        <v>6</v>
      </c>
      <c r="B1279" s="2">
        <v>1587515002372</v>
      </c>
      <c r="C1279" s="2">
        <v>7</v>
      </c>
      <c r="D1279" s="8">
        <v>0.76873683929443304</v>
      </c>
      <c r="E1279" s="4">
        <v>0.64303010702133101</v>
      </c>
      <c r="F1279" s="4">
        <v>9.9229850769042898</v>
      </c>
      <c r="G1279" s="6">
        <v>-1.13714516162872</v>
      </c>
      <c r="H1279" s="6">
        <v>2.2086539268493701</v>
      </c>
      <c r="I1279" s="6">
        <v>-1.04804003238678</v>
      </c>
      <c r="J1279" s="10">
        <v>0</v>
      </c>
    </row>
    <row r="1280" spans="1:10" x14ac:dyDescent="0.3">
      <c r="A1280" s="2">
        <v>6</v>
      </c>
      <c r="B1280" s="2">
        <v>1587515002410</v>
      </c>
      <c r="C1280" s="2">
        <v>7</v>
      </c>
      <c r="D1280" s="8">
        <v>0.78267794847488403</v>
      </c>
      <c r="E1280" s="4">
        <v>0.67915016412734897</v>
      </c>
      <c r="F1280" s="4">
        <v>9.9255733489990199</v>
      </c>
      <c r="G1280" s="6">
        <v>-1.8308407068252599</v>
      </c>
      <c r="H1280" s="6">
        <v>-1.1907826662063601</v>
      </c>
      <c r="I1280" s="6">
        <v>-1.17598009109497</v>
      </c>
      <c r="J1280" s="10">
        <v>0</v>
      </c>
    </row>
    <row r="1281" spans="1:10" x14ac:dyDescent="0.3">
      <c r="A1281" s="2">
        <v>6</v>
      </c>
      <c r="B1281" s="2">
        <v>1587515002428</v>
      </c>
      <c r="C1281" s="2">
        <v>7</v>
      </c>
      <c r="D1281" s="8">
        <v>0.79452264308929399</v>
      </c>
      <c r="E1281" s="4">
        <v>0.70541834831237704</v>
      </c>
      <c r="F1281" s="4">
        <v>9.9276494979858398</v>
      </c>
      <c r="G1281" s="6">
        <v>-1.22008645534515</v>
      </c>
      <c r="H1281" s="6">
        <v>-5.9835748672485396</v>
      </c>
      <c r="I1281" s="6">
        <v>-1.5991746187210101</v>
      </c>
      <c r="J1281" s="10">
        <v>0</v>
      </c>
    </row>
    <row r="1282" spans="1:10" x14ac:dyDescent="0.3">
      <c r="A1282" s="2">
        <v>6</v>
      </c>
      <c r="B1282" s="2">
        <v>1587515002472</v>
      </c>
      <c r="C1282" s="2">
        <v>7</v>
      </c>
      <c r="D1282" s="8">
        <v>0.80426162481307895</v>
      </c>
      <c r="E1282" s="4">
        <v>0.72245556116104104</v>
      </c>
      <c r="F1282" s="4">
        <v>9.9290256500244105</v>
      </c>
      <c r="G1282" s="6">
        <v>-1.1393563747405999</v>
      </c>
      <c r="H1282" s="6">
        <v>4.4776668548584002</v>
      </c>
      <c r="I1282" s="6">
        <v>-1.86754250526428</v>
      </c>
      <c r="J1282" s="10">
        <v>0</v>
      </c>
    </row>
    <row r="1283" spans="1:10" x14ac:dyDescent="0.3">
      <c r="A1283" s="2">
        <v>6</v>
      </c>
      <c r="B1283" s="2">
        <v>1587515002487</v>
      </c>
      <c r="C1283" s="2">
        <v>7</v>
      </c>
      <c r="D1283" s="8">
        <v>0.81188702583312899</v>
      </c>
      <c r="E1283" s="4">
        <v>0.73115235567092896</v>
      </c>
      <c r="F1283" s="4">
        <v>9.9296102523803693</v>
      </c>
      <c r="G1283" s="6">
        <v>-1.61876797676086</v>
      </c>
      <c r="H1283" s="6">
        <v>2.5911829471588099</v>
      </c>
      <c r="I1283" s="6">
        <v>-1.67729473114014</v>
      </c>
      <c r="J1283" s="10">
        <v>0</v>
      </c>
    </row>
    <row r="1284" spans="1:10" x14ac:dyDescent="0.3">
      <c r="A1284" s="2">
        <v>6</v>
      </c>
      <c r="B1284" s="2">
        <v>1587515002526</v>
      </c>
      <c r="C1284" s="2">
        <v>7</v>
      </c>
      <c r="D1284" s="8">
        <v>0.81737953424453702</v>
      </c>
      <c r="E1284" s="4">
        <v>0.732655048370361</v>
      </c>
      <c r="F1284" s="4">
        <v>9.9294223785400302</v>
      </c>
      <c r="G1284" s="6">
        <v>-1.75492644309998</v>
      </c>
      <c r="H1284" s="6">
        <v>-4.58272504806519</v>
      </c>
      <c r="I1284" s="6">
        <v>-1.9821789264678999</v>
      </c>
      <c r="J1284" s="10">
        <v>0</v>
      </c>
    </row>
    <row r="1285" spans="1:10" x14ac:dyDescent="0.3">
      <c r="A1285" s="2">
        <v>6</v>
      </c>
      <c r="B1285" s="2">
        <v>1587515002564</v>
      </c>
      <c r="C1285" s="2">
        <v>7</v>
      </c>
      <c r="D1285" s="8">
        <v>0.82070159912109297</v>
      </c>
      <c r="E1285" s="4">
        <v>0.72832179069518999</v>
      </c>
      <c r="F1285" s="4">
        <v>9.9285802841186506</v>
      </c>
      <c r="G1285" s="6">
        <v>-0.63358712196349998</v>
      </c>
      <c r="H1285" s="6">
        <v>-0.92671227455139005</v>
      </c>
      <c r="I1285" s="6">
        <v>-2.3640439510345499</v>
      </c>
      <c r="J1285" s="10">
        <v>0</v>
      </c>
    </row>
    <row r="1286" spans="1:10" x14ac:dyDescent="0.3">
      <c r="A1286" s="2">
        <v>6</v>
      </c>
      <c r="B1286" s="2">
        <v>1587515002585</v>
      </c>
      <c r="C1286" s="2">
        <v>7</v>
      </c>
      <c r="D1286" s="8">
        <v>0.82179015874862604</v>
      </c>
      <c r="E1286" s="4">
        <v>0.71965306997299106</v>
      </c>
      <c r="F1286" s="4">
        <v>9.9272661209106392</v>
      </c>
      <c r="G1286" s="6">
        <v>-2.1503934860229501</v>
      </c>
      <c r="H1286" s="6">
        <v>1.5931411981582599</v>
      </c>
      <c r="I1286" s="6">
        <v>-1.58009910583496</v>
      </c>
      <c r="J1286" s="10">
        <v>0</v>
      </c>
    </row>
    <row r="1287" spans="1:10" x14ac:dyDescent="0.3">
      <c r="A1287" s="2">
        <v>6</v>
      </c>
      <c r="B1287" s="2">
        <v>1587515002620</v>
      </c>
      <c r="C1287" s="2">
        <v>7</v>
      </c>
      <c r="D1287" s="8">
        <v>0.82055169343948298</v>
      </c>
      <c r="E1287" s="4">
        <v>0.70821082592010498</v>
      </c>
      <c r="F1287" s="4">
        <v>9.9257135391235298</v>
      </c>
      <c r="G1287" s="6">
        <v>-0.96348077058792003</v>
      </c>
      <c r="H1287" s="6">
        <v>5.4245686531066903</v>
      </c>
      <c r="I1287" s="6">
        <v>-1.91154992580414</v>
      </c>
      <c r="J1287" s="10">
        <v>0</v>
      </c>
    </row>
    <row r="1288" spans="1:10" x14ac:dyDescent="0.3">
      <c r="A1288" s="2">
        <v>6</v>
      </c>
      <c r="B1288" s="2">
        <v>1587515002640</v>
      </c>
      <c r="C1288" s="2">
        <v>7</v>
      </c>
      <c r="D1288" s="8">
        <v>0.816866815090179</v>
      </c>
      <c r="E1288" s="4">
        <v>0.69555258750915505</v>
      </c>
      <c r="F1288" s="4">
        <v>9.9241971969604492</v>
      </c>
      <c r="G1288" s="6">
        <v>-1.1798682212829601</v>
      </c>
      <c r="H1288" s="6">
        <v>-1.77179563045502</v>
      </c>
      <c r="I1288" s="6">
        <v>-1.1166015863418599</v>
      </c>
      <c r="J1288" s="10">
        <v>0</v>
      </c>
    </row>
    <row r="1289" spans="1:10" x14ac:dyDescent="0.3">
      <c r="A1289" s="2">
        <v>6</v>
      </c>
      <c r="B1289" s="2">
        <v>1587515002678</v>
      </c>
      <c r="C1289" s="2">
        <v>7</v>
      </c>
      <c r="D1289" s="8">
        <v>0.81060045957565297</v>
      </c>
      <c r="E1289" s="4">
        <v>0.68320125341415405</v>
      </c>
      <c r="F1289" s="4">
        <v>9.9230070114135707</v>
      </c>
      <c r="G1289" s="6">
        <v>-0.90871012210846003</v>
      </c>
      <c r="H1289" s="6">
        <v>-6.2338852882385298</v>
      </c>
      <c r="I1289" s="6">
        <v>-1.4345223903655999</v>
      </c>
      <c r="J1289" s="10">
        <v>0</v>
      </c>
    </row>
    <row r="1290" spans="1:10" x14ac:dyDescent="0.3">
      <c r="A1290" s="2">
        <v>6</v>
      </c>
      <c r="B1290" s="2">
        <v>1587515002698</v>
      </c>
      <c r="C1290" s="2">
        <v>7</v>
      </c>
      <c r="D1290" s="8">
        <v>0.80161243677139205</v>
      </c>
      <c r="E1290" s="4">
        <v>0.67263197898864702</v>
      </c>
      <c r="F1290" s="4">
        <v>9.9224081039428693</v>
      </c>
      <c r="G1290" s="6">
        <v>-1.0192229747772199</v>
      </c>
      <c r="H1290" s="6">
        <v>5.5959768295288104</v>
      </c>
      <c r="I1290" s="6">
        <v>-0.86199277639389005</v>
      </c>
      <c r="J1290" s="10">
        <v>0</v>
      </c>
    </row>
    <row r="1291" spans="1:10" x14ac:dyDescent="0.3">
      <c r="A1291" s="2">
        <v>6</v>
      </c>
      <c r="B1291" s="2">
        <v>1587515002737</v>
      </c>
      <c r="C1291" s="2">
        <v>7</v>
      </c>
      <c r="D1291" s="8">
        <v>0.78977376222610396</v>
      </c>
      <c r="E1291" s="4">
        <v>0.66524559259414595</v>
      </c>
      <c r="F1291" s="4">
        <v>9.9226112365722603</v>
      </c>
      <c r="G1291" s="6">
        <v>-0.48309549689293002</v>
      </c>
      <c r="H1291" s="6">
        <v>4.1082577705383301</v>
      </c>
      <c r="I1291" s="6">
        <v>0.24494215846062001</v>
      </c>
      <c r="J1291" s="10">
        <v>0</v>
      </c>
    </row>
    <row r="1292" spans="1:10" x14ac:dyDescent="0.3">
      <c r="A1292" s="2">
        <v>6</v>
      </c>
      <c r="B1292" s="2">
        <v>1587515002775</v>
      </c>
      <c r="C1292" s="2">
        <v>7</v>
      </c>
      <c r="D1292" s="8">
        <v>0.77499192953109697</v>
      </c>
      <c r="E1292" s="4">
        <v>0.66234004497527998</v>
      </c>
      <c r="F1292" s="4">
        <v>9.9237508773803693</v>
      </c>
      <c r="G1292" s="6">
        <v>-1.1769716739654501</v>
      </c>
      <c r="H1292" s="6">
        <v>-7.1752614974975604</v>
      </c>
      <c r="I1292" s="6">
        <v>-0.41835036873817</v>
      </c>
      <c r="J1292" s="10">
        <v>0</v>
      </c>
    </row>
    <row r="1293" spans="1:10" x14ac:dyDescent="0.3">
      <c r="A1293" s="2">
        <v>6</v>
      </c>
      <c r="B1293" s="2">
        <v>1587515002794</v>
      </c>
      <c r="C1293" s="2">
        <v>7</v>
      </c>
      <c r="D1293" s="8">
        <v>0.75723594427108698</v>
      </c>
      <c r="E1293" s="4">
        <v>0.66509073972702004</v>
      </c>
      <c r="F1293" s="4">
        <v>9.9258642196655202</v>
      </c>
      <c r="G1293" s="6">
        <v>0.44126865267754001</v>
      </c>
      <c r="H1293" s="6">
        <v>3.8637740612029998</v>
      </c>
      <c r="I1293" s="6">
        <v>-1.2574075460434</v>
      </c>
      <c r="J1293" s="10">
        <v>0</v>
      </c>
    </row>
    <row r="1294" spans="1:10" x14ac:dyDescent="0.3">
      <c r="A1294" s="2">
        <v>6</v>
      </c>
      <c r="B1294" s="2">
        <v>1587515002834</v>
      </c>
      <c r="C1294" s="2">
        <v>7</v>
      </c>
      <c r="D1294" s="8">
        <v>0.73654830455779996</v>
      </c>
      <c r="E1294" s="4">
        <v>0.67451393604278498</v>
      </c>
      <c r="F1294" s="4">
        <v>9.9288978576660103</v>
      </c>
      <c r="G1294" s="6">
        <v>-0.84491866827010997</v>
      </c>
      <c r="H1294" s="6">
        <v>6.2910728454589799</v>
      </c>
      <c r="I1294" s="6">
        <v>0.73211246728896995</v>
      </c>
      <c r="J1294" s="10">
        <v>0</v>
      </c>
    </row>
    <row r="1295" spans="1:10" x14ac:dyDescent="0.3">
      <c r="A1295" s="2">
        <v>6</v>
      </c>
      <c r="B1295" s="2">
        <v>1587515002851</v>
      </c>
      <c r="C1295" s="2">
        <v>7</v>
      </c>
      <c r="D1295" s="8">
        <v>0.71304273605346602</v>
      </c>
      <c r="E1295" s="4">
        <v>0.691417276859283</v>
      </c>
      <c r="F1295" s="4">
        <v>9.9327430725097603</v>
      </c>
      <c r="G1295" s="6">
        <v>-0.55162149667740001</v>
      </c>
      <c r="H1295" s="6">
        <v>-3.56540751457214</v>
      </c>
      <c r="I1295" s="6">
        <v>-0.42337992787361001</v>
      </c>
      <c r="J1295" s="10">
        <v>0</v>
      </c>
    </row>
    <row r="1296" spans="1:10" x14ac:dyDescent="0.3">
      <c r="A1296" s="2">
        <v>6</v>
      </c>
      <c r="B1296" s="2">
        <v>1587515002890</v>
      </c>
      <c r="C1296" s="2">
        <v>7</v>
      </c>
      <c r="D1296" s="8">
        <v>0.68690168857574396</v>
      </c>
      <c r="E1296" s="4">
        <v>0.71637576818466098</v>
      </c>
      <c r="F1296" s="4">
        <v>9.9372739791870099</v>
      </c>
      <c r="G1296" s="6">
        <v>-0.36954879760741999</v>
      </c>
      <c r="H1296" s="6">
        <v>-0.43747532367705999</v>
      </c>
      <c r="I1296" s="6">
        <v>0.24023285508156</v>
      </c>
      <c r="J1296" s="10">
        <v>0</v>
      </c>
    </row>
    <row r="1297" spans="1:10" x14ac:dyDescent="0.3">
      <c r="A1297" s="2">
        <v>6</v>
      </c>
      <c r="B1297" s="2">
        <v>1587515002910</v>
      </c>
      <c r="C1297" s="2">
        <v>7</v>
      </c>
      <c r="D1297" s="8">
        <v>0.65838271379470803</v>
      </c>
      <c r="E1297" s="4">
        <v>0.74973338842391901</v>
      </c>
      <c r="F1297" s="4">
        <v>9.9423570632934499</v>
      </c>
      <c r="G1297" s="6">
        <v>-1.1057986021041899</v>
      </c>
      <c r="H1297" s="6">
        <v>1.32357561588287</v>
      </c>
      <c r="I1297" s="6">
        <v>0.96858102083205999</v>
      </c>
      <c r="J1297" s="10">
        <v>0</v>
      </c>
    </row>
    <row r="1298" spans="1:10" x14ac:dyDescent="0.3">
      <c r="A1298" s="2">
        <v>6</v>
      </c>
      <c r="B1298" s="2">
        <v>1587515002947</v>
      </c>
      <c r="C1298" s="2">
        <v>7</v>
      </c>
      <c r="D1298" s="8">
        <v>0.62782651185989302</v>
      </c>
      <c r="E1298" s="4">
        <v>0.79159843921661299</v>
      </c>
      <c r="F1298" s="4">
        <v>9.9478502273559499</v>
      </c>
      <c r="G1298" s="6">
        <v>-1.9730463027954099</v>
      </c>
      <c r="H1298" s="6">
        <v>-1.2652351856231701</v>
      </c>
      <c r="I1298" s="6">
        <v>-1.20756447315216</v>
      </c>
      <c r="J1298" s="10">
        <v>0</v>
      </c>
    </row>
    <row r="1299" spans="1:10" x14ac:dyDescent="0.3">
      <c r="A1299" s="2">
        <v>6</v>
      </c>
      <c r="B1299" s="2">
        <v>1587515003298</v>
      </c>
      <c r="C1299" s="2">
        <v>7</v>
      </c>
      <c r="D1299" s="8">
        <v>0.59565746784210205</v>
      </c>
      <c r="E1299" s="4">
        <v>0.84182143211364702</v>
      </c>
      <c r="F1299" s="4">
        <v>9.9536037445068306</v>
      </c>
      <c r="G1299" s="6">
        <v>-0.16115339100361001</v>
      </c>
      <c r="H1299" s="6">
        <v>2.1130390167236301</v>
      </c>
      <c r="I1299" s="6">
        <v>-0.15280276536942</v>
      </c>
      <c r="J1299" s="10">
        <v>0</v>
      </c>
    </row>
    <row r="1300" spans="1:10" x14ac:dyDescent="0.3">
      <c r="A1300" s="2">
        <v>6</v>
      </c>
      <c r="B1300" s="2">
        <v>1587515003298</v>
      </c>
      <c r="C1300" s="2">
        <v>7</v>
      </c>
      <c r="D1300" s="8">
        <v>0.562372326850891</v>
      </c>
      <c r="E1300" s="4">
        <v>0.89997059106826705</v>
      </c>
      <c r="F1300" s="4">
        <v>9.9594688415527308</v>
      </c>
      <c r="G1300" s="6">
        <v>-0.97615921497345004</v>
      </c>
      <c r="H1300" s="6">
        <v>-0.11112830042839</v>
      </c>
      <c r="I1300" s="6">
        <v>1.54870164394379</v>
      </c>
      <c r="J1300" s="10">
        <v>0</v>
      </c>
    </row>
    <row r="1301" spans="1:10" x14ac:dyDescent="0.3">
      <c r="A1301" s="2">
        <v>6</v>
      </c>
      <c r="B1301" s="2">
        <v>1587515003298</v>
      </c>
      <c r="C1301" s="2">
        <v>7</v>
      </c>
      <c r="D1301" s="8">
        <v>0.52851927280426003</v>
      </c>
      <c r="E1301" s="4">
        <v>0.96532064676284701</v>
      </c>
      <c r="F1301" s="4">
        <v>9.9652976989746094</v>
      </c>
      <c r="G1301" s="6">
        <v>9.4535663723950003E-2</v>
      </c>
      <c r="H1301" s="6">
        <v>-2.39623022079468</v>
      </c>
      <c r="I1301" s="6">
        <v>-0.76716911792755005</v>
      </c>
      <c r="J1301" s="10">
        <v>0</v>
      </c>
    </row>
    <row r="1302" spans="1:10" x14ac:dyDescent="0.3">
      <c r="A1302" s="2">
        <v>6</v>
      </c>
      <c r="B1302" s="2">
        <v>1587515003298</v>
      </c>
      <c r="C1302" s="2">
        <v>7</v>
      </c>
      <c r="D1302" s="8">
        <v>0.49467355012893599</v>
      </c>
      <c r="E1302" s="4">
        <v>1.03685331344604</v>
      </c>
      <c r="F1302" s="4">
        <v>9.9709291458129794</v>
      </c>
      <c r="G1302" s="6">
        <v>-1.15692603588104</v>
      </c>
      <c r="H1302" s="6">
        <v>0.68141943216323997</v>
      </c>
      <c r="I1302" s="6">
        <v>1.2973171472549401</v>
      </c>
      <c r="J1302" s="10">
        <v>0</v>
      </c>
    </row>
    <row r="1303" spans="1:10" x14ac:dyDescent="0.3">
      <c r="A1303" s="2">
        <v>6</v>
      </c>
      <c r="B1303" s="2">
        <v>1587515003298</v>
      </c>
      <c r="C1303" s="2">
        <v>7</v>
      </c>
      <c r="D1303" s="8">
        <v>0.46141782402992199</v>
      </c>
      <c r="E1303" s="4">
        <v>1.1132640838623</v>
      </c>
      <c r="F1303" s="4">
        <v>9.9761667251586896</v>
      </c>
      <c r="G1303" s="6">
        <v>-0.40263387560844</v>
      </c>
      <c r="H1303" s="6">
        <v>0.97666817903518999</v>
      </c>
      <c r="I1303" s="6">
        <v>1.1812338829040501</v>
      </c>
      <c r="J1303" s="10">
        <v>0</v>
      </c>
    </row>
    <row r="1304" spans="1:10" x14ac:dyDescent="0.3">
      <c r="A1304" s="2">
        <v>6</v>
      </c>
      <c r="B1304" s="2">
        <v>1587515003298</v>
      </c>
      <c r="C1304" s="2">
        <v>7</v>
      </c>
      <c r="D1304" s="8">
        <v>0.42933192849159202</v>
      </c>
      <c r="E1304" s="4">
        <v>1.19298160076141</v>
      </c>
      <c r="F1304" s="4">
        <v>9.9807662963867099</v>
      </c>
      <c r="G1304" s="6">
        <v>-0.55876958370208996</v>
      </c>
      <c r="H1304" s="6">
        <v>-3.1329356133940001E-2</v>
      </c>
      <c r="I1304" s="6">
        <v>0.43649107217789002</v>
      </c>
      <c r="J1304" s="10">
        <v>0</v>
      </c>
    </row>
    <row r="1305" spans="1:10" x14ac:dyDescent="0.3">
      <c r="A1305" s="2">
        <v>6</v>
      </c>
      <c r="B1305" s="2">
        <v>1587515003298</v>
      </c>
      <c r="C1305" s="2">
        <v>7</v>
      </c>
      <c r="D1305" s="8">
        <v>0.39898496866226102</v>
      </c>
      <c r="E1305" s="4">
        <v>1.2742112874984699</v>
      </c>
      <c r="F1305" s="4">
        <v>9.9844474792480398</v>
      </c>
      <c r="G1305" s="6">
        <v>-2.7377276420593302</v>
      </c>
      <c r="H1305" s="6">
        <v>0.99274176359177002</v>
      </c>
      <c r="I1305" s="6">
        <v>1.6152086257934599</v>
      </c>
      <c r="J1305" s="10">
        <v>0</v>
      </c>
    </row>
    <row r="1306" spans="1:10" x14ac:dyDescent="0.3">
      <c r="A1306" s="2">
        <v>6</v>
      </c>
      <c r="B1306" s="2">
        <v>1587515003298</v>
      </c>
      <c r="C1306" s="2">
        <v>7</v>
      </c>
      <c r="D1306" s="8">
        <v>0.37092298269271801</v>
      </c>
      <c r="E1306" s="4">
        <v>1.35500741004943</v>
      </c>
      <c r="F1306" s="4">
        <v>9.9869194030761701</v>
      </c>
      <c r="G1306" s="6">
        <v>-2.040604874492E-2</v>
      </c>
      <c r="H1306" s="6">
        <v>3.0711579322814901</v>
      </c>
      <c r="I1306" s="6">
        <v>0.56752395629883001</v>
      </c>
      <c r="J1306" s="10">
        <v>0</v>
      </c>
    </row>
    <row r="1307" spans="1:10" x14ac:dyDescent="0.3">
      <c r="A1307" s="2">
        <v>6</v>
      </c>
      <c r="B1307" s="2">
        <v>1587515003298</v>
      </c>
      <c r="C1307" s="2">
        <v>7</v>
      </c>
      <c r="D1307" s="8">
        <v>0.34565621614456099</v>
      </c>
      <c r="E1307" s="4">
        <v>1.4333537817001301</v>
      </c>
      <c r="F1307" s="4">
        <v>9.9879226684570295</v>
      </c>
      <c r="G1307" s="6">
        <v>9.604395925999E-2</v>
      </c>
      <c r="H1307" s="6">
        <v>2.1596148014068599</v>
      </c>
      <c r="I1307" s="6">
        <v>1.7303329706192001</v>
      </c>
      <c r="J1307" s="10">
        <v>0</v>
      </c>
    </row>
    <row r="1308" spans="1:10" x14ac:dyDescent="0.3">
      <c r="A1308" s="2">
        <v>6</v>
      </c>
      <c r="B1308" s="2">
        <v>1587515003298</v>
      </c>
      <c r="C1308" s="2">
        <v>7</v>
      </c>
      <c r="D1308" s="8">
        <v>0.32364574074745101</v>
      </c>
      <c r="E1308" s="4">
        <v>1.5072329044342001</v>
      </c>
      <c r="F1308" s="4">
        <v>9.9872646331787092</v>
      </c>
      <c r="G1308" s="6">
        <v>-1.3318454027175901</v>
      </c>
      <c r="H1308" s="6">
        <v>-2.9085097312927202</v>
      </c>
      <c r="I1308" s="6">
        <v>0.92412483692169001</v>
      </c>
      <c r="J1308" s="10">
        <v>0</v>
      </c>
    </row>
    <row r="1309" spans="1:10" x14ac:dyDescent="0.3">
      <c r="A1309" s="2">
        <v>6</v>
      </c>
      <c r="B1309" s="2">
        <v>1587515003299</v>
      </c>
      <c r="C1309" s="2">
        <v>7</v>
      </c>
      <c r="D1309" s="8">
        <v>0.30528771877288802</v>
      </c>
      <c r="E1309" s="4">
        <v>1.57469141483306</v>
      </c>
      <c r="F1309" s="4">
        <v>9.9848546981811506</v>
      </c>
      <c r="G1309" s="6">
        <v>-0.56424635648726995</v>
      </c>
      <c r="H1309" s="6">
        <v>1.17162466049194</v>
      </c>
      <c r="I1309" s="6">
        <v>-0.72579300403595004</v>
      </c>
      <c r="J1309" s="10">
        <v>0</v>
      </c>
    </row>
    <row r="1310" spans="1:10" x14ac:dyDescent="0.3">
      <c r="A1310" s="2">
        <v>6</v>
      </c>
      <c r="B1310" s="2">
        <v>1587515003311</v>
      </c>
      <c r="C1310" s="2">
        <v>7</v>
      </c>
      <c r="D1310" s="8">
        <v>0.29090499877929599</v>
      </c>
      <c r="E1310" s="4">
        <v>1.63391196727752</v>
      </c>
      <c r="F1310" s="4">
        <v>9.9807405471801705</v>
      </c>
      <c r="G1310" s="6">
        <v>-0.89869046211242998</v>
      </c>
      <c r="H1310" s="6">
        <v>7.5435843467712402</v>
      </c>
      <c r="I1310" s="6">
        <v>0.19731216132641</v>
      </c>
      <c r="J1310" s="10">
        <v>0</v>
      </c>
    </row>
    <row r="1311" spans="1:10" x14ac:dyDescent="0.3">
      <c r="A1311" s="2">
        <v>6</v>
      </c>
      <c r="B1311" s="2">
        <v>1587515003330</v>
      </c>
      <c r="C1311" s="2">
        <v>7</v>
      </c>
      <c r="D1311" s="8">
        <v>0.28074806928634599</v>
      </c>
      <c r="E1311" s="4">
        <v>1.68328940868377</v>
      </c>
      <c r="F1311" s="4">
        <v>9.9751300811767507</v>
      </c>
      <c r="G1311" s="6">
        <v>-0.41528061032294999</v>
      </c>
      <c r="H1311" s="6">
        <v>-6.1683936119079599</v>
      </c>
      <c r="I1311" s="6">
        <v>-1.62644898891449</v>
      </c>
      <c r="J1311" s="10">
        <v>0</v>
      </c>
    </row>
    <row r="1312" spans="1:10" x14ac:dyDescent="0.3">
      <c r="A1312" s="2">
        <v>6</v>
      </c>
      <c r="B1312" s="2">
        <v>1587515003370</v>
      </c>
      <c r="C1312" s="2">
        <v>7</v>
      </c>
      <c r="D1312" s="8">
        <v>0.27499219775199801</v>
      </c>
      <c r="E1312" s="4">
        <v>1.72150802612304</v>
      </c>
      <c r="F1312" s="4">
        <v>9.9683618545532209</v>
      </c>
      <c r="G1312" s="6">
        <v>-2.5087835788726802</v>
      </c>
      <c r="H1312" s="6">
        <v>-5.5349974632263201</v>
      </c>
      <c r="I1312" s="6">
        <v>-1.4207044839859</v>
      </c>
      <c r="J1312" s="10">
        <v>0</v>
      </c>
    </row>
    <row r="1313" spans="1:10" x14ac:dyDescent="0.3">
      <c r="A1313" s="2">
        <v>6</v>
      </c>
      <c r="B1313" s="2">
        <v>1587515003390</v>
      </c>
      <c r="C1313" s="2">
        <v>7</v>
      </c>
      <c r="D1313" s="8">
        <v>0.27372720837593001</v>
      </c>
      <c r="E1313" s="4">
        <v>1.74760258197784</v>
      </c>
      <c r="F1313" s="4">
        <v>9.9608430862426705</v>
      </c>
      <c r="G1313" s="6">
        <v>6.6426865756509995E-2</v>
      </c>
      <c r="H1313" s="6">
        <v>8.1876926422119105</v>
      </c>
      <c r="I1313" s="6">
        <v>1.181129179895E-2</v>
      </c>
      <c r="J1313" s="10">
        <v>0</v>
      </c>
    </row>
    <row r="1314" spans="1:10" x14ac:dyDescent="0.3">
      <c r="A1314" s="2">
        <v>6</v>
      </c>
      <c r="B1314" s="2">
        <v>1587515003428</v>
      </c>
      <c r="C1314" s="2">
        <v>7</v>
      </c>
      <c r="D1314" s="8">
        <v>0.27694392204284601</v>
      </c>
      <c r="E1314" s="4">
        <v>1.7609934806823699</v>
      </c>
      <c r="F1314" s="4">
        <v>9.9529895782470703</v>
      </c>
      <c r="G1314" s="6">
        <v>0.58161747455597002</v>
      </c>
      <c r="H1314" s="6">
        <v>-2.94929051399231</v>
      </c>
      <c r="I1314" s="6">
        <v>-0.29034376144409002</v>
      </c>
      <c r="J1314" s="10">
        <v>0</v>
      </c>
    </row>
    <row r="1315" spans="1:10" x14ac:dyDescent="0.3">
      <c r="A1315" s="2">
        <v>6</v>
      </c>
      <c r="B1315" s="2">
        <v>1587515003470</v>
      </c>
      <c r="C1315" s="2">
        <v>7</v>
      </c>
      <c r="D1315" s="8">
        <v>0.284511148929595</v>
      </c>
      <c r="E1315" s="4">
        <v>1.76150858402252</v>
      </c>
      <c r="F1315" s="4">
        <v>9.9451694488525302</v>
      </c>
      <c r="G1315" s="6">
        <v>-1.00674200057983</v>
      </c>
      <c r="H1315" s="6">
        <v>-8.5021181106567401</v>
      </c>
      <c r="I1315" s="6">
        <v>-1.4089647531509399</v>
      </c>
      <c r="J1315" s="10">
        <v>0</v>
      </c>
    </row>
    <row r="1316" spans="1:10" x14ac:dyDescent="0.3">
      <c r="A1316" s="2">
        <v>6</v>
      </c>
      <c r="B1316" s="2">
        <v>1587515003483</v>
      </c>
      <c r="C1316" s="2">
        <v>7</v>
      </c>
      <c r="D1316" s="8">
        <v>0.29614171385764998</v>
      </c>
      <c r="E1316" s="4">
        <v>1.7493917942047099</v>
      </c>
      <c r="F1316" s="4">
        <v>9.9376726150512695</v>
      </c>
      <c r="G1316" s="6">
        <v>-7.3563128709789996E-2</v>
      </c>
      <c r="H1316" s="6">
        <v>10.701317787170399</v>
      </c>
      <c r="I1316" s="6">
        <v>-0.22268727421761</v>
      </c>
      <c r="J1316" s="10">
        <v>0</v>
      </c>
    </row>
    <row r="1317" spans="1:10" x14ac:dyDescent="0.3">
      <c r="A1317" s="2">
        <v>6</v>
      </c>
      <c r="B1317" s="2">
        <v>1587515003524</v>
      </c>
      <c r="C1317" s="2">
        <v>7</v>
      </c>
      <c r="D1317" s="8">
        <v>0.31136828660964899</v>
      </c>
      <c r="E1317" s="4">
        <v>1.72527968883514</v>
      </c>
      <c r="F1317" s="4">
        <v>9.9307193756103498</v>
      </c>
      <c r="G1317" s="6">
        <v>-0.47787579894066001</v>
      </c>
      <c r="H1317" s="6">
        <v>5.9627203941345197</v>
      </c>
      <c r="I1317" s="6">
        <v>0.92543852329253995</v>
      </c>
      <c r="J1317" s="10">
        <v>0</v>
      </c>
    </row>
    <row r="1318" spans="1:10" x14ac:dyDescent="0.3">
      <c r="A1318" s="2">
        <v>6</v>
      </c>
      <c r="B1318" s="2">
        <v>1587515003543</v>
      </c>
      <c r="C1318" s="2">
        <v>7</v>
      </c>
      <c r="D1318" s="8">
        <v>0.32955044507980302</v>
      </c>
      <c r="E1318" s="4">
        <v>1.6901557445526101</v>
      </c>
      <c r="F1318" s="4">
        <v>9.9244861602783203</v>
      </c>
      <c r="G1318" s="6">
        <v>-2.73403668403625</v>
      </c>
      <c r="H1318" s="6">
        <v>-10.8517198562622</v>
      </c>
      <c r="I1318" s="6">
        <v>3.0336791649460002E-2</v>
      </c>
      <c r="J1318" s="10">
        <v>0</v>
      </c>
    </row>
    <row r="1319" spans="1:10" x14ac:dyDescent="0.3">
      <c r="A1319" s="2">
        <v>6</v>
      </c>
      <c r="B1319" s="2">
        <v>1587515003580</v>
      </c>
      <c r="C1319" s="2">
        <v>7</v>
      </c>
      <c r="D1319" s="8">
        <v>0.349914491176605</v>
      </c>
      <c r="E1319" s="4">
        <v>1.6452951431274401</v>
      </c>
      <c r="F1319" s="4">
        <v>9.9191169738769496</v>
      </c>
      <c r="G1319" s="6">
        <v>-1.9752895832061801</v>
      </c>
      <c r="H1319" s="6">
        <v>3.5292057991027801</v>
      </c>
      <c r="I1319" s="6">
        <v>0.30174472928047003</v>
      </c>
      <c r="J1319" s="10">
        <v>0</v>
      </c>
    </row>
    <row r="1320" spans="1:10" x14ac:dyDescent="0.3">
      <c r="A1320" s="2">
        <v>6</v>
      </c>
      <c r="B1320" s="2">
        <v>1587515003601</v>
      </c>
      <c r="C1320" s="2">
        <v>7</v>
      </c>
      <c r="D1320" s="8">
        <v>0.37161999940872098</v>
      </c>
      <c r="E1320" s="4">
        <v>1.59219193458557</v>
      </c>
      <c r="F1320" s="4">
        <v>9.9147415161132795</v>
      </c>
      <c r="G1320" s="6">
        <v>-1.2645251750946001</v>
      </c>
      <c r="H1320" s="6">
        <v>11.502723693847599</v>
      </c>
      <c r="I1320" s="6">
        <v>2.2344059944152801</v>
      </c>
      <c r="J1320" s="10">
        <v>0</v>
      </c>
    </row>
    <row r="1321" spans="1:10" x14ac:dyDescent="0.3">
      <c r="A1321" s="2">
        <v>6</v>
      </c>
      <c r="B1321" s="2">
        <v>1587515003638</v>
      </c>
      <c r="C1321" s="2">
        <v>7</v>
      </c>
      <c r="D1321" s="8">
        <v>0.39384827017784102</v>
      </c>
      <c r="E1321" s="4">
        <v>1.5324838161468499</v>
      </c>
      <c r="F1321" s="4">
        <v>9.9115037918090803</v>
      </c>
      <c r="G1321" s="6">
        <v>-1.4917185306549099</v>
      </c>
      <c r="H1321" s="6">
        <v>-5.7647290229797399</v>
      </c>
      <c r="I1321" s="6">
        <v>0.87722992897034002</v>
      </c>
      <c r="J1321" s="10">
        <v>0</v>
      </c>
    </row>
    <row r="1322" spans="1:10" x14ac:dyDescent="0.3">
      <c r="A1322" s="2">
        <v>6</v>
      </c>
      <c r="B1322" s="2">
        <v>1587515003657</v>
      </c>
      <c r="C1322" s="2">
        <v>7</v>
      </c>
      <c r="D1322" s="8">
        <v>0.41589394211769098</v>
      </c>
      <c r="E1322" s="4">
        <v>1.4679051637649501</v>
      </c>
      <c r="F1322" s="4">
        <v>9.9095745086669904</v>
      </c>
      <c r="G1322" s="6">
        <v>-2.3011045455932599</v>
      </c>
      <c r="H1322" s="6">
        <v>-5.22497510910034</v>
      </c>
      <c r="I1322" s="6">
        <v>0.15613545477390001</v>
      </c>
      <c r="J1322" s="10">
        <v>0</v>
      </c>
    </row>
    <row r="1323" spans="1:10" x14ac:dyDescent="0.3">
      <c r="A1323" s="2">
        <v>6</v>
      </c>
      <c r="B1323" s="2">
        <v>1587515003696</v>
      </c>
      <c r="C1323" s="2">
        <v>7</v>
      </c>
      <c r="D1323" s="8">
        <v>0.437229514122009</v>
      </c>
      <c r="E1323" s="4">
        <v>1.4002480506896899</v>
      </c>
      <c r="F1323" s="4">
        <v>9.9091262817382795</v>
      </c>
      <c r="G1323" s="6">
        <v>-0.67813313007355003</v>
      </c>
      <c r="H1323" s="6">
        <v>11.171003341674799</v>
      </c>
      <c r="I1323" s="6">
        <v>-0.36547753214835998</v>
      </c>
      <c r="J1323" s="10">
        <v>0</v>
      </c>
    </row>
    <row r="1324" spans="1:10" x14ac:dyDescent="0.3">
      <c r="A1324" s="2">
        <v>6</v>
      </c>
      <c r="B1324" s="2">
        <v>1587515003736</v>
      </c>
      <c r="C1324" s="2">
        <v>7</v>
      </c>
      <c r="D1324" s="8">
        <v>0.45753091573715199</v>
      </c>
      <c r="E1324" s="4">
        <v>1.3312904834747299</v>
      </c>
      <c r="F1324" s="4">
        <v>9.9102964401245099</v>
      </c>
      <c r="G1324" s="6">
        <v>-1.2451685667037999</v>
      </c>
      <c r="H1324" s="6">
        <v>2.1591091156005899</v>
      </c>
      <c r="I1324" s="6">
        <v>-0.12835150957107999</v>
      </c>
      <c r="J1324" s="10">
        <v>0</v>
      </c>
    </row>
    <row r="1325" spans="1:10" x14ac:dyDescent="0.3">
      <c r="A1325" s="2">
        <v>6</v>
      </c>
      <c r="B1325" s="2">
        <v>1587515003753</v>
      </c>
      <c r="C1325" s="2">
        <v>7</v>
      </c>
      <c r="D1325" s="8">
        <v>0.47667852044105502</v>
      </c>
      <c r="E1325" s="4">
        <v>1.26271224021911</v>
      </c>
      <c r="F1325" s="4">
        <v>9.9131374359130806</v>
      </c>
      <c r="G1325" s="6">
        <v>-4.39351511001587</v>
      </c>
      <c r="H1325" s="6">
        <v>-12.9758033752441</v>
      </c>
      <c r="I1325" s="6">
        <v>0.23574237525462999</v>
      </c>
      <c r="J1325" s="10">
        <v>0</v>
      </c>
    </row>
    <row r="1326" spans="1:10" x14ac:dyDescent="0.3">
      <c r="A1326" s="2">
        <v>6</v>
      </c>
      <c r="B1326" s="2">
        <v>1587515003792</v>
      </c>
      <c r="C1326" s="2">
        <v>7</v>
      </c>
      <c r="D1326" s="8">
        <v>0.494752258062362</v>
      </c>
      <c r="E1326" s="4">
        <v>1.1960372924804601</v>
      </c>
      <c r="F1326" s="4">
        <v>9.9175662994384695</v>
      </c>
      <c r="G1326" s="6">
        <v>-3.4637148380279501</v>
      </c>
      <c r="H1326" s="6">
        <v>5.2618842124939</v>
      </c>
      <c r="I1326" s="6">
        <v>0.79867744445801003</v>
      </c>
      <c r="J1326" s="10">
        <v>0</v>
      </c>
    </row>
    <row r="1327" spans="1:10" x14ac:dyDescent="0.3">
      <c r="A1327" s="2">
        <v>6</v>
      </c>
      <c r="B1327" s="2">
        <v>1587515003812</v>
      </c>
      <c r="C1327" s="2">
        <v>7</v>
      </c>
      <c r="D1327" s="8">
        <v>0.51202684640884399</v>
      </c>
      <c r="E1327" s="4">
        <v>1.1326005458831701</v>
      </c>
      <c r="F1327" s="4">
        <v>9.92333984375</v>
      </c>
      <c r="G1327" s="6">
        <v>-3.4933743476867698</v>
      </c>
      <c r="H1327" s="6">
        <v>7.6833214759826696</v>
      </c>
      <c r="I1327" s="6">
        <v>1.7662762403488199</v>
      </c>
      <c r="J1327" s="10">
        <v>0</v>
      </c>
    </row>
    <row r="1328" spans="1:10" x14ac:dyDescent="0.3">
      <c r="A1328" s="2">
        <v>6</v>
      </c>
      <c r="B1328" s="2">
        <v>1587515003849</v>
      </c>
      <c r="C1328" s="2">
        <v>30</v>
      </c>
      <c r="D1328" s="8">
        <v>0.52895402908325195</v>
      </c>
      <c r="E1328" s="4">
        <v>1.0735381841659499</v>
      </c>
      <c r="F1328" s="4">
        <v>9.93006992340087</v>
      </c>
      <c r="G1328" s="6">
        <v>-4.7606568336486799</v>
      </c>
      <c r="H1328" s="6">
        <v>-9.9028282165527308</v>
      </c>
      <c r="I1328" s="6">
        <v>0.88446289300919001</v>
      </c>
      <c r="J1328" s="10">
        <v>0</v>
      </c>
    </row>
    <row r="1329" spans="1:10" x14ac:dyDescent="0.3">
      <c r="A1329" s="2">
        <v>6</v>
      </c>
      <c r="B1329" s="2">
        <v>1587515003868</v>
      </c>
      <c r="C1329" s="2">
        <v>30</v>
      </c>
      <c r="D1329" s="8">
        <v>0.54612386226653997</v>
      </c>
      <c r="E1329" s="4">
        <v>1.01979720592498</v>
      </c>
      <c r="F1329" s="4">
        <v>9.9372663497924805</v>
      </c>
      <c r="G1329" s="6">
        <v>-5.0525493621826199</v>
      </c>
      <c r="H1329" s="6">
        <v>3.3587462902069101</v>
      </c>
      <c r="I1329" s="6">
        <v>0.77337425947188998</v>
      </c>
      <c r="J1329" s="10">
        <v>0</v>
      </c>
    </row>
    <row r="1330" spans="1:10" x14ac:dyDescent="0.3">
      <c r="A1330" s="2">
        <v>6</v>
      </c>
      <c r="B1330" s="2">
        <v>1587515003907</v>
      </c>
      <c r="C1330" s="2">
        <v>30</v>
      </c>
      <c r="D1330" s="8">
        <v>0.56421941518783503</v>
      </c>
      <c r="E1330" s="4">
        <v>0.97213292121887196</v>
      </c>
      <c r="F1330" s="4">
        <v>9.94439601898193</v>
      </c>
      <c r="G1330" s="6">
        <v>-4.0003566741943404</v>
      </c>
      <c r="H1330" s="6">
        <v>9.2154102325439506</v>
      </c>
      <c r="I1330" s="6">
        <v>1.88786768913269</v>
      </c>
      <c r="J1330" s="10">
        <v>0</v>
      </c>
    </row>
    <row r="1331" spans="1:10" x14ac:dyDescent="0.3">
      <c r="A1331" s="2">
        <v>6</v>
      </c>
      <c r="B1331" s="2">
        <v>1587515003944</v>
      </c>
      <c r="C1331" s="2">
        <v>30</v>
      </c>
      <c r="D1331" s="8">
        <v>0.583973288536071</v>
      </c>
      <c r="E1331" s="4">
        <v>0.93108743429183904</v>
      </c>
      <c r="F1331" s="4">
        <v>9.9509372711181605</v>
      </c>
      <c r="G1331" s="6">
        <v>-5.4588732719421396</v>
      </c>
      <c r="H1331" s="6">
        <v>-4.6690812110900897</v>
      </c>
      <c r="I1331" s="6">
        <v>0.65640366077422996</v>
      </c>
      <c r="J1331" s="10">
        <v>0</v>
      </c>
    </row>
    <row r="1332" spans="1:10" x14ac:dyDescent="0.3">
      <c r="A1332" s="2">
        <v>6</v>
      </c>
      <c r="B1332" s="2">
        <v>1587515003965</v>
      </c>
      <c r="C1332" s="2">
        <v>30</v>
      </c>
      <c r="D1332" s="8">
        <v>0.606120765209198</v>
      </c>
      <c r="E1332" s="4">
        <v>0.89698445796966497</v>
      </c>
      <c r="F1332" s="4">
        <v>9.9564018249511701</v>
      </c>
      <c r="G1332" s="6">
        <v>-8.2428245544433594</v>
      </c>
      <c r="H1332" s="6">
        <v>-5.6312236785888699</v>
      </c>
      <c r="I1332" s="6">
        <v>-0.39892780780791998</v>
      </c>
      <c r="J1332" s="10">
        <v>0</v>
      </c>
    </row>
    <row r="1333" spans="1:10" x14ac:dyDescent="0.3">
      <c r="A1333" s="2">
        <v>6</v>
      </c>
      <c r="B1333" s="2">
        <v>1587515004003</v>
      </c>
      <c r="C1333" s="2">
        <v>30</v>
      </c>
      <c r="D1333" s="8">
        <v>0.63136267662048295</v>
      </c>
      <c r="E1333" s="4">
        <v>0.86995947360992398</v>
      </c>
      <c r="F1333" s="4">
        <v>9.9603281021118093</v>
      </c>
      <c r="G1333" s="6">
        <v>-6.9513187408447301</v>
      </c>
      <c r="H1333" s="6">
        <v>3.58245944976807</v>
      </c>
      <c r="I1333" s="6">
        <v>0.79067361354828003</v>
      </c>
      <c r="J1333" s="10">
        <v>0</v>
      </c>
    </row>
    <row r="1334" spans="1:10" x14ac:dyDescent="0.3">
      <c r="A1334" s="2">
        <v>6</v>
      </c>
      <c r="B1334" s="2">
        <v>1587515004022</v>
      </c>
      <c r="C1334" s="2">
        <v>30</v>
      </c>
      <c r="D1334" s="8">
        <v>0.66035258769989003</v>
      </c>
      <c r="E1334" s="4">
        <v>0.85000532865524203</v>
      </c>
      <c r="F1334" s="4">
        <v>9.9622898101806605</v>
      </c>
      <c r="G1334" s="6">
        <v>-7.2207899093627903</v>
      </c>
      <c r="H1334" s="6">
        <v>4.3538055419921902</v>
      </c>
      <c r="I1334" s="6">
        <v>1.0620305538177499</v>
      </c>
      <c r="J1334" s="10">
        <v>0</v>
      </c>
    </row>
    <row r="1335" spans="1:10" x14ac:dyDescent="0.3">
      <c r="A1335" s="2">
        <v>6</v>
      </c>
      <c r="B1335" s="2">
        <v>1587515004059</v>
      </c>
      <c r="C1335" s="2">
        <v>30</v>
      </c>
      <c r="D1335" s="8">
        <v>0.69368457794189398</v>
      </c>
      <c r="E1335" s="4">
        <v>0.83701354265213002</v>
      </c>
      <c r="F1335" s="4">
        <v>9.9619226455688406</v>
      </c>
      <c r="G1335" s="6">
        <v>-6.9478826522827104</v>
      </c>
      <c r="H1335" s="6">
        <v>-7.6232562065124503</v>
      </c>
      <c r="I1335" s="6">
        <v>-0.58094078302383001</v>
      </c>
      <c r="J1335" s="10">
        <v>0</v>
      </c>
    </row>
    <row r="1336" spans="1:10" x14ac:dyDescent="0.3">
      <c r="A1336" s="2">
        <v>6</v>
      </c>
      <c r="B1336" s="2">
        <v>1587515004079</v>
      </c>
      <c r="C1336" s="2">
        <v>30</v>
      </c>
      <c r="D1336" s="8">
        <v>0.73184996843338002</v>
      </c>
      <c r="E1336" s="4">
        <v>0.83081072568893399</v>
      </c>
      <c r="F1336" s="4">
        <v>9.9589357376098597</v>
      </c>
      <c r="G1336" s="6">
        <v>-8.1273288726806605</v>
      </c>
      <c r="H1336" s="6">
        <v>-5.9540710449218803</v>
      </c>
      <c r="I1336" s="6">
        <v>0.44972851872443997</v>
      </c>
      <c r="J1336" s="10">
        <v>0</v>
      </c>
    </row>
    <row r="1337" spans="1:10" x14ac:dyDescent="0.3">
      <c r="A1337" s="2">
        <v>6</v>
      </c>
      <c r="B1337" s="2">
        <v>1587515004120</v>
      </c>
      <c r="C1337" s="2">
        <v>30</v>
      </c>
      <c r="D1337" s="8">
        <v>0.77517664432525601</v>
      </c>
      <c r="E1337" s="4">
        <v>0.83119004964828402</v>
      </c>
      <c r="F1337" s="4">
        <v>9.9531183242797798</v>
      </c>
      <c r="G1337" s="6">
        <v>-8.1153726577758807</v>
      </c>
      <c r="H1337" s="6">
        <v>8.6561946868896502</v>
      </c>
      <c r="I1337" s="6">
        <v>2.47330975532532</v>
      </c>
      <c r="J1337" s="10">
        <v>0</v>
      </c>
    </row>
    <row r="1338" spans="1:10" x14ac:dyDescent="0.3">
      <c r="A1338" s="2">
        <v>6</v>
      </c>
      <c r="B1338" s="2">
        <v>1587515004136</v>
      </c>
      <c r="C1338" s="2">
        <v>30</v>
      </c>
      <c r="D1338" s="8">
        <v>0.82378894090652399</v>
      </c>
      <c r="E1338" s="4">
        <v>0.83794856071472101</v>
      </c>
      <c r="F1338" s="4">
        <v>9.9443569183349592</v>
      </c>
      <c r="G1338" s="6">
        <v>-8.9469394683837908</v>
      </c>
      <c r="H1338" s="6">
        <v>-2.2086095809936501</v>
      </c>
      <c r="I1338" s="6">
        <v>2.8731095790863002</v>
      </c>
      <c r="J1338" s="10">
        <v>0</v>
      </c>
    </row>
    <row r="1339" spans="1:10" x14ac:dyDescent="0.3">
      <c r="A1339" s="2">
        <v>6</v>
      </c>
      <c r="B1339" s="2">
        <v>1587515004175</v>
      </c>
      <c r="C1339" s="2">
        <v>30</v>
      </c>
      <c r="D1339" s="8">
        <v>0.87760549783706598</v>
      </c>
      <c r="E1339" s="4">
        <v>0.85093986988067605</v>
      </c>
      <c r="F1339" s="4">
        <v>9.9326429367065394</v>
      </c>
      <c r="G1339" s="6">
        <v>-11.9306316375732</v>
      </c>
      <c r="H1339" s="6">
        <v>-11.5472774505615</v>
      </c>
      <c r="I1339" s="6">
        <v>3.2538597583770801</v>
      </c>
      <c r="J1339" s="10">
        <v>0</v>
      </c>
    </row>
    <row r="1340" spans="1:10" x14ac:dyDescent="0.3">
      <c r="A1340" s="2">
        <v>6</v>
      </c>
      <c r="B1340" s="2">
        <v>1587515004212</v>
      </c>
      <c r="C1340" s="2">
        <v>30</v>
      </c>
      <c r="D1340" s="8">
        <v>0.93637549877166704</v>
      </c>
      <c r="E1340" s="4">
        <v>0.87011122703552202</v>
      </c>
      <c r="F1340" s="4">
        <v>9.9180631637573207</v>
      </c>
      <c r="G1340" s="6">
        <v>-11.540334701538001</v>
      </c>
      <c r="H1340" s="6">
        <v>4.21183061599731</v>
      </c>
      <c r="I1340" s="6">
        <v>4.1475906372070304</v>
      </c>
      <c r="J1340" s="10">
        <v>0</v>
      </c>
    </row>
    <row r="1341" spans="1:10" x14ac:dyDescent="0.3">
      <c r="A1341" s="2">
        <v>6</v>
      </c>
      <c r="B1341" s="2">
        <v>1587515004234</v>
      </c>
      <c r="C1341" s="2">
        <v>30</v>
      </c>
      <c r="D1341" s="8">
        <v>0.99974644184112504</v>
      </c>
      <c r="E1341" s="4">
        <v>0.895488381385803</v>
      </c>
      <c r="F1341" s="4">
        <v>9.9008131027221609</v>
      </c>
      <c r="G1341" s="6">
        <v>-11.6108589172363</v>
      </c>
      <c r="H1341" s="6">
        <v>3.2813377380371098</v>
      </c>
      <c r="I1341" s="6">
        <v>3.9960253238678001</v>
      </c>
      <c r="J1341" s="10">
        <v>0</v>
      </c>
    </row>
    <row r="1342" spans="1:10" x14ac:dyDescent="0.3">
      <c r="A1342" s="2">
        <v>6</v>
      </c>
      <c r="B1342" s="2">
        <v>1587515004269</v>
      </c>
      <c r="C1342" s="2">
        <v>30</v>
      </c>
      <c r="D1342" s="8">
        <v>1.0673404932021999</v>
      </c>
      <c r="E1342" s="4">
        <v>0.92713183164596502</v>
      </c>
      <c r="F1342" s="4">
        <v>9.8812208175659109</v>
      </c>
      <c r="G1342" s="6">
        <v>-12.748638153076101</v>
      </c>
      <c r="H1342" s="6">
        <v>-5.7755012512206996</v>
      </c>
      <c r="I1342" s="6">
        <v>2.94659352302551</v>
      </c>
      <c r="J1342" s="10">
        <v>0</v>
      </c>
    </row>
    <row r="1343" spans="1:10" x14ac:dyDescent="0.3">
      <c r="A1343" s="2">
        <v>6</v>
      </c>
      <c r="B1343" s="2">
        <v>1587515004291</v>
      </c>
      <c r="C1343" s="2">
        <v>30</v>
      </c>
      <c r="D1343" s="8">
        <v>1.1388142108917201</v>
      </c>
      <c r="E1343" s="4">
        <v>0.96511119604110696</v>
      </c>
      <c r="F1343" s="4">
        <v>9.85975742340087</v>
      </c>
      <c r="G1343" s="6">
        <v>-13.853654861450201</v>
      </c>
      <c r="H1343" s="6">
        <v>-2.9635961055755602</v>
      </c>
      <c r="I1343" s="6">
        <v>2.6460587978363002</v>
      </c>
      <c r="J1343" s="10">
        <v>0</v>
      </c>
    </row>
    <row r="1344" spans="1:10" x14ac:dyDescent="0.3">
      <c r="A1344" s="2">
        <v>6</v>
      </c>
      <c r="B1344" s="2">
        <v>1587515004328</v>
      </c>
      <c r="C1344" s="2">
        <v>30</v>
      </c>
      <c r="D1344" s="8">
        <v>1.21388936042785</v>
      </c>
      <c r="E1344" s="4">
        <v>1.0095063447952199</v>
      </c>
      <c r="F1344" s="4">
        <v>9.8370361328125</v>
      </c>
      <c r="G1344" s="6">
        <v>-15.1046047210693</v>
      </c>
      <c r="H1344" s="6">
        <v>4.4426145553588903</v>
      </c>
      <c r="I1344" s="6">
        <v>3.0726156234741202</v>
      </c>
      <c r="J1344" s="10">
        <v>0</v>
      </c>
    </row>
    <row r="1345" spans="1:10" x14ac:dyDescent="0.3">
      <c r="A1345" s="2">
        <v>6</v>
      </c>
      <c r="B1345" s="2">
        <v>1587515004351</v>
      </c>
      <c r="C1345" s="2">
        <v>30</v>
      </c>
      <c r="D1345" s="8">
        <v>1.29235959053039</v>
      </c>
      <c r="E1345" s="4">
        <v>1.0604133605957</v>
      </c>
      <c r="F1345" s="4">
        <v>9.8138179779052699</v>
      </c>
      <c r="G1345" s="6">
        <v>-14.1595306396484</v>
      </c>
      <c r="H1345" s="6">
        <v>0.83585375547409002</v>
      </c>
      <c r="I1345" s="6">
        <v>3.40551781654358</v>
      </c>
      <c r="J1345" s="10">
        <v>0</v>
      </c>
    </row>
    <row r="1346" spans="1:10" x14ac:dyDescent="0.3">
      <c r="A1346" s="2">
        <v>6</v>
      </c>
      <c r="B1346" s="2">
        <v>1587515004386</v>
      </c>
      <c r="C1346" s="2">
        <v>30</v>
      </c>
      <c r="D1346" s="8">
        <v>1.3740872144698999</v>
      </c>
      <c r="E1346" s="4">
        <v>1.1179352998733501</v>
      </c>
      <c r="F1346" s="4">
        <v>9.7909984588622994</v>
      </c>
      <c r="G1346" s="6">
        <v>-17.942537307739201</v>
      </c>
      <c r="H1346" s="6">
        <v>-4.8536067008972203</v>
      </c>
      <c r="I1346" s="6">
        <v>4.0358176231384304</v>
      </c>
      <c r="J1346" s="10">
        <v>0</v>
      </c>
    </row>
    <row r="1347" spans="1:10" x14ac:dyDescent="0.3">
      <c r="A1347" s="2">
        <v>6</v>
      </c>
      <c r="B1347" s="2">
        <v>1587515004425</v>
      </c>
      <c r="C1347" s="2">
        <v>30</v>
      </c>
      <c r="D1347" s="8">
        <v>1.45900154113769</v>
      </c>
      <c r="E1347" s="4">
        <v>1.1821360588073699</v>
      </c>
      <c r="F1347" s="4">
        <v>9.7695598602294904</v>
      </c>
      <c r="G1347" s="6">
        <v>-16.2640991210937</v>
      </c>
      <c r="H1347" s="6">
        <v>-0.68579423427581998</v>
      </c>
      <c r="I1347" s="6">
        <v>2.3585972785949698</v>
      </c>
      <c r="J1347" s="10">
        <v>0</v>
      </c>
    </row>
    <row r="1348" spans="1:10" x14ac:dyDescent="0.3">
      <c r="A1348" s="2">
        <v>6</v>
      </c>
      <c r="B1348" s="2">
        <v>1587515004445</v>
      </c>
      <c r="C1348" s="2">
        <v>30</v>
      </c>
      <c r="D1348" s="8">
        <v>1.54708647727966</v>
      </c>
      <c r="E1348" s="4">
        <v>1.25295102596282</v>
      </c>
      <c r="F1348" s="4">
        <v>9.7504959106445295</v>
      </c>
      <c r="G1348" s="6">
        <v>-15.9080448150634</v>
      </c>
      <c r="H1348" s="6">
        <v>3.8628556728363002</v>
      </c>
      <c r="I1348" s="6">
        <v>1.1349518299102801</v>
      </c>
      <c r="J1348" s="10">
        <v>0</v>
      </c>
    </row>
    <row r="1349" spans="1:10" x14ac:dyDescent="0.3">
      <c r="A1349" s="2">
        <v>6</v>
      </c>
      <c r="B1349" s="2">
        <v>1587515004486</v>
      </c>
      <c r="C1349" s="2">
        <v>30</v>
      </c>
      <c r="D1349" s="8">
        <v>1.6383341550827</v>
      </c>
      <c r="E1349" s="4">
        <v>1.3300929069519001</v>
      </c>
      <c r="F1349" s="4">
        <v>9.7347326278686506</v>
      </c>
      <c r="G1349" s="6">
        <v>-17.830549240112301</v>
      </c>
      <c r="H1349" s="6">
        <v>0.35768553614616</v>
      </c>
      <c r="I1349" s="6">
        <v>0.71376615762711004</v>
      </c>
      <c r="J1349" s="10">
        <v>0</v>
      </c>
    </row>
    <row r="1350" spans="1:10" x14ac:dyDescent="0.3">
      <c r="A1350" s="2">
        <v>6</v>
      </c>
      <c r="B1350" s="2">
        <v>1587515004841</v>
      </c>
      <c r="C1350" s="2">
        <v>30</v>
      </c>
      <c r="D1350" s="8">
        <v>1.73266577720642</v>
      </c>
      <c r="E1350" s="4">
        <v>1.4130063056945801</v>
      </c>
      <c r="F1350" s="4">
        <v>9.7230443954467702</v>
      </c>
      <c r="G1350" s="6">
        <v>-16.4082641601562</v>
      </c>
      <c r="H1350" s="6">
        <v>-6.4355263710021999</v>
      </c>
      <c r="I1350" s="6">
        <v>0.48505201935768</v>
      </c>
      <c r="J1350" s="10">
        <v>0</v>
      </c>
    </row>
    <row r="1351" spans="1:10" x14ac:dyDescent="0.3">
      <c r="A1351" s="2">
        <v>6</v>
      </c>
      <c r="B1351" s="2">
        <v>1587515004841</v>
      </c>
      <c r="C1351" s="2">
        <v>30</v>
      </c>
      <c r="D1351" s="8">
        <v>1.8298521041870099</v>
      </c>
      <c r="E1351" s="4">
        <v>1.50087118148803</v>
      </c>
      <c r="F1351" s="4">
        <v>9.7159690856933594</v>
      </c>
      <c r="G1351" s="6">
        <v>-19.747941970825199</v>
      </c>
      <c r="H1351" s="6">
        <v>2.2022898197174099</v>
      </c>
      <c r="I1351" s="6">
        <v>1.9730737209320099</v>
      </c>
      <c r="J1351" s="10">
        <v>0</v>
      </c>
    </row>
    <row r="1352" spans="1:10" x14ac:dyDescent="0.3">
      <c r="A1352" s="2">
        <v>6</v>
      </c>
      <c r="B1352" s="2">
        <v>1587515004841</v>
      </c>
      <c r="C1352" s="2">
        <v>30</v>
      </c>
      <c r="D1352" s="8">
        <v>1.92946553230285</v>
      </c>
      <c r="E1352" s="4">
        <v>1.5926109552383401</v>
      </c>
      <c r="F1352" s="4">
        <v>9.7137603759765607</v>
      </c>
      <c r="G1352" s="6">
        <v>-18.2936096191406</v>
      </c>
      <c r="H1352" s="6">
        <v>8.0190076828002894</v>
      </c>
      <c r="I1352" s="6">
        <v>1.39205038547516</v>
      </c>
      <c r="J1352" s="10">
        <v>0</v>
      </c>
    </row>
    <row r="1353" spans="1:10" x14ac:dyDescent="0.3">
      <c r="A1353" s="2">
        <v>6</v>
      </c>
      <c r="B1353" s="2">
        <v>1587515004841</v>
      </c>
      <c r="C1353" s="2">
        <v>30</v>
      </c>
      <c r="D1353" s="8">
        <v>2.0308690071105899</v>
      </c>
      <c r="E1353" s="4">
        <v>1.6868972778320299</v>
      </c>
      <c r="F1353" s="4">
        <v>9.7163782119750906</v>
      </c>
      <c r="G1353" s="6">
        <v>-20.2499389648437</v>
      </c>
      <c r="H1353" s="6">
        <v>-8.5109300613403303</v>
      </c>
      <c r="I1353" s="6">
        <v>1.36928498744965</v>
      </c>
      <c r="J1353" s="10">
        <v>0</v>
      </c>
    </row>
    <row r="1354" spans="1:10" x14ac:dyDescent="0.3">
      <c r="A1354" s="2">
        <v>6</v>
      </c>
      <c r="B1354" s="2">
        <v>1587515004841</v>
      </c>
      <c r="C1354" s="2">
        <v>30</v>
      </c>
      <c r="D1354" s="8">
        <v>2.13323521614074</v>
      </c>
      <c r="E1354" s="4">
        <v>1.78217792510986</v>
      </c>
      <c r="F1354" s="4">
        <v>9.7234954833984304</v>
      </c>
      <c r="G1354" s="6">
        <v>-20.938402175903299</v>
      </c>
      <c r="H1354" s="6">
        <v>-3.25496554374695</v>
      </c>
      <c r="I1354" s="6">
        <v>1.6658353805542001</v>
      </c>
      <c r="J1354" s="10">
        <v>0</v>
      </c>
    </row>
    <row r="1355" spans="1:10" x14ac:dyDescent="0.3">
      <c r="A1355" s="2">
        <v>6</v>
      </c>
      <c r="B1355" s="2">
        <v>1587515004841</v>
      </c>
      <c r="C1355" s="2">
        <v>30</v>
      </c>
      <c r="D1355" s="8">
        <v>2.2355985641479399</v>
      </c>
      <c r="E1355" s="4">
        <v>1.87670469284057</v>
      </c>
      <c r="F1355" s="4">
        <v>9.7345275878906197</v>
      </c>
      <c r="G1355" s="6">
        <v>-17.867067337036101</v>
      </c>
      <c r="H1355" s="6">
        <v>13.513939857482899</v>
      </c>
      <c r="I1355" s="6">
        <v>1.26513016223907</v>
      </c>
      <c r="J1355" s="10">
        <v>0</v>
      </c>
    </row>
    <row r="1356" spans="1:10" x14ac:dyDescent="0.3">
      <c r="A1356" s="2">
        <v>6</v>
      </c>
      <c r="B1356" s="2">
        <v>1587515004841</v>
      </c>
      <c r="C1356" s="2">
        <v>30</v>
      </c>
      <c r="D1356" s="8">
        <v>2.3369247913360498</v>
      </c>
      <c r="E1356" s="4">
        <v>1.9685229063034</v>
      </c>
      <c r="F1356" s="4">
        <v>9.7487058639526296</v>
      </c>
      <c r="G1356" s="6">
        <v>-20.5388488769531</v>
      </c>
      <c r="H1356" s="6">
        <v>1.6922971010208101</v>
      </c>
      <c r="I1356" s="6">
        <v>0.81237858533858998</v>
      </c>
      <c r="J1356" s="10">
        <v>0</v>
      </c>
    </row>
    <row r="1357" spans="1:10" x14ac:dyDescent="0.3">
      <c r="A1357" s="2">
        <v>6</v>
      </c>
      <c r="B1357" s="2">
        <v>1587515004841</v>
      </c>
      <c r="C1357" s="2">
        <v>30</v>
      </c>
      <c r="D1357" s="8">
        <v>2.4361708164214999</v>
      </c>
      <c r="E1357" s="4">
        <v>2.0554606914520201</v>
      </c>
      <c r="F1357" s="4">
        <v>9.7651462554931605</v>
      </c>
      <c r="G1357" s="6">
        <v>-20.412635803222599</v>
      </c>
      <c r="H1357" s="6">
        <v>-11.134543418884199</v>
      </c>
      <c r="I1357" s="6">
        <v>-0.97584587335587003</v>
      </c>
      <c r="J1357" s="10">
        <v>0</v>
      </c>
    </row>
    <row r="1358" spans="1:10" x14ac:dyDescent="0.3">
      <c r="A1358" s="2">
        <v>6</v>
      </c>
      <c r="B1358" s="2">
        <v>1587515004841</v>
      </c>
      <c r="C1358" s="2">
        <v>30</v>
      </c>
      <c r="D1358" s="8">
        <v>2.53232598304748</v>
      </c>
      <c r="E1358" s="4">
        <v>2.1351754665374698</v>
      </c>
      <c r="F1358" s="4">
        <v>9.7828760147094709</v>
      </c>
      <c r="G1358" s="6">
        <v>-19.522193908691399</v>
      </c>
      <c r="H1358" s="6">
        <v>-2.774003893137E-2</v>
      </c>
      <c r="I1358" s="6">
        <v>0.27039769291878002</v>
      </c>
      <c r="J1358" s="10">
        <v>0</v>
      </c>
    </row>
    <row r="1359" spans="1:10" x14ac:dyDescent="0.3">
      <c r="A1359" s="2">
        <v>6</v>
      </c>
      <c r="B1359" s="2">
        <v>1587515004841</v>
      </c>
      <c r="C1359" s="2">
        <v>30</v>
      </c>
      <c r="D1359" s="8">
        <v>2.6244413852691602</v>
      </c>
      <c r="E1359" s="4">
        <v>2.2052536010742099</v>
      </c>
      <c r="F1359" s="4">
        <v>9.8008708953857404</v>
      </c>
      <c r="G1359" s="6">
        <v>-22.526088714599599</v>
      </c>
      <c r="H1359" s="6">
        <v>8.1200437545776403</v>
      </c>
      <c r="I1359" s="6">
        <v>0.69924610853195002</v>
      </c>
      <c r="J1359" s="10">
        <v>0</v>
      </c>
    </row>
    <row r="1360" spans="1:10" x14ac:dyDescent="0.3">
      <c r="A1360" s="2">
        <v>6</v>
      </c>
      <c r="B1360" s="2">
        <v>1587515004841</v>
      </c>
      <c r="C1360" s="2">
        <v>30</v>
      </c>
      <c r="D1360" s="8">
        <v>2.7116515636443999</v>
      </c>
      <c r="E1360" s="4">
        <v>2.2633376121520898</v>
      </c>
      <c r="F1360" s="4">
        <v>9.8181276321411097</v>
      </c>
      <c r="G1360" s="6">
        <v>-22.451488494873001</v>
      </c>
      <c r="H1360" s="6">
        <v>-2.4067742824554399</v>
      </c>
      <c r="I1360" s="6">
        <v>-1.2429226636886599</v>
      </c>
      <c r="J1360" s="10">
        <v>0</v>
      </c>
    </row>
    <row r="1361" spans="1:10" x14ac:dyDescent="0.3">
      <c r="A1361" s="2">
        <v>6</v>
      </c>
      <c r="B1361" s="2">
        <v>1587515004841</v>
      </c>
      <c r="C1361" s="2">
        <v>30</v>
      </c>
      <c r="D1361" s="8">
        <v>2.7931959629058798</v>
      </c>
      <c r="E1361" s="4">
        <v>2.3072762489318799</v>
      </c>
      <c r="F1361" s="4">
        <v>9.8337497711181605</v>
      </c>
      <c r="G1361" s="6">
        <v>-22.1062927246093</v>
      </c>
      <c r="H1361" s="6">
        <v>-6.4781746864318803</v>
      </c>
      <c r="I1361" s="6">
        <v>0.84580469131470004</v>
      </c>
      <c r="J1361" s="10">
        <v>0</v>
      </c>
    </row>
    <row r="1362" spans="1:10" x14ac:dyDescent="0.3">
      <c r="A1362" s="2">
        <v>6</v>
      </c>
      <c r="B1362" s="2">
        <v>1587515004865</v>
      </c>
      <c r="C1362" s="2">
        <v>30</v>
      </c>
      <c r="D1362" s="8">
        <v>2.86843633651733</v>
      </c>
      <c r="E1362" s="4">
        <v>2.3352837562561</v>
      </c>
      <c r="F1362" s="4">
        <v>9.84700107574462</v>
      </c>
      <c r="G1362" s="6">
        <v>-23.055282592773398</v>
      </c>
      <c r="H1362" s="6">
        <v>2.14643478393555</v>
      </c>
      <c r="I1362" s="6">
        <v>0.47656819224357999</v>
      </c>
      <c r="J1362" s="10">
        <v>0</v>
      </c>
    </row>
    <row r="1363" spans="1:10" x14ac:dyDescent="0.3">
      <c r="A1363" s="2">
        <v>6</v>
      </c>
      <c r="B1363" s="2">
        <v>1587515004905</v>
      </c>
      <c r="C1363" s="2">
        <v>30</v>
      </c>
      <c r="D1363" s="8">
        <v>2.9368724822997998</v>
      </c>
      <c r="E1363" s="4">
        <v>2.3460726737975999</v>
      </c>
      <c r="F1363" s="4">
        <v>9.8573532104492099</v>
      </c>
      <c r="G1363" s="6">
        <v>-23.948904037475501</v>
      </c>
      <c r="H1363" s="6">
        <v>2.6981940269470202</v>
      </c>
      <c r="I1363" s="6">
        <v>-3.2023634761569997E-2</v>
      </c>
      <c r="J1363" s="10">
        <v>0</v>
      </c>
    </row>
    <row r="1364" spans="1:10" x14ac:dyDescent="0.3">
      <c r="A1364" s="2">
        <v>6</v>
      </c>
      <c r="B1364" s="2">
        <v>1587515004924</v>
      </c>
      <c r="C1364" s="2">
        <v>30</v>
      </c>
      <c r="D1364" s="8">
        <v>2.99815678596496</v>
      </c>
      <c r="E1364" s="4">
        <v>2.3389399051666202</v>
      </c>
      <c r="F1364" s="4">
        <v>9.8645095825195295</v>
      </c>
      <c r="G1364" s="6">
        <v>-22.2589206695556</v>
      </c>
      <c r="H1364" s="6">
        <v>-7.9617543220520002</v>
      </c>
      <c r="I1364" s="6">
        <v>1.5730386972427399</v>
      </c>
      <c r="J1364" s="10">
        <v>0</v>
      </c>
    </row>
    <row r="1365" spans="1:10" x14ac:dyDescent="0.3">
      <c r="A1365" s="2">
        <v>6</v>
      </c>
      <c r="B1365" s="2">
        <v>1587515004962</v>
      </c>
      <c r="C1365" s="2">
        <v>30</v>
      </c>
      <c r="D1365" s="8">
        <v>3.0521037578582701</v>
      </c>
      <c r="E1365" s="4">
        <v>2.3138000965118399</v>
      </c>
      <c r="F1365" s="4">
        <v>9.8683824539184499</v>
      </c>
      <c r="G1365" s="6">
        <v>-23.363256454467699</v>
      </c>
      <c r="H1365" s="6">
        <v>-6.2865571975707999</v>
      </c>
      <c r="I1365" s="6">
        <v>0.30625170469284002</v>
      </c>
      <c r="J1365" s="10">
        <v>0</v>
      </c>
    </row>
    <row r="1366" spans="1:10" x14ac:dyDescent="0.3">
      <c r="A1366" s="2">
        <v>6</v>
      </c>
      <c r="B1366" s="2">
        <v>1587515004978</v>
      </c>
      <c r="C1366" s="2">
        <v>30</v>
      </c>
      <c r="D1366" s="8">
        <v>3.09869289398193</v>
      </c>
      <c r="E1366" s="4">
        <v>2.2711606025695801</v>
      </c>
      <c r="F1366" s="4">
        <v>9.8690233230590803</v>
      </c>
      <c r="G1366" s="6">
        <v>-24.747360229492099</v>
      </c>
      <c r="H1366" s="6">
        <v>2.4696807861328098</v>
      </c>
      <c r="I1366" s="6">
        <v>-0.12863174080848999</v>
      </c>
      <c r="J1366" s="10">
        <v>0</v>
      </c>
    </row>
    <row r="1367" spans="1:10" x14ac:dyDescent="0.3">
      <c r="A1367" s="2">
        <v>6</v>
      </c>
      <c r="B1367" s="2">
        <v>1587515005019</v>
      </c>
      <c r="C1367" s="2">
        <v>30</v>
      </c>
      <c r="D1367" s="8">
        <v>3.13806819915771</v>
      </c>
      <c r="E1367" s="4">
        <v>2.2120590209960902</v>
      </c>
      <c r="F1367" s="4">
        <v>9.8665723800659109</v>
      </c>
      <c r="G1367" s="6">
        <v>-25.8748664855957</v>
      </c>
      <c r="H1367" s="6">
        <v>-0.17875576019287001</v>
      </c>
      <c r="I1367" s="6">
        <v>1.25367307662964</v>
      </c>
      <c r="J1367" s="10">
        <v>0</v>
      </c>
    </row>
    <row r="1368" spans="1:10" x14ac:dyDescent="0.3">
      <c r="A1368" s="2">
        <v>6</v>
      </c>
      <c r="B1368" s="2">
        <v>1587515005039</v>
      </c>
      <c r="C1368" s="2">
        <v>30</v>
      </c>
      <c r="D1368" s="8">
        <v>3.1705415248870801</v>
      </c>
      <c r="E1368" s="4">
        <v>2.1379992961883501</v>
      </c>
      <c r="F1368" s="4">
        <v>9.8612279891967702</v>
      </c>
      <c r="G1368" s="6">
        <v>-23.954652786254801</v>
      </c>
      <c r="H1368" s="6">
        <v>-5.34507036209106</v>
      </c>
      <c r="I1368" s="6">
        <v>-0.78751200437545998</v>
      </c>
      <c r="J1368" s="10">
        <v>0</v>
      </c>
    </row>
    <row r="1369" spans="1:10" x14ac:dyDescent="0.3">
      <c r="A1369" s="2">
        <v>6</v>
      </c>
      <c r="B1369" s="2">
        <v>1587515005076</v>
      </c>
      <c r="C1369" s="2">
        <v>30</v>
      </c>
      <c r="D1369" s="8">
        <v>3.1965901851653999</v>
      </c>
      <c r="E1369" s="4">
        <v>2.05089163780212</v>
      </c>
      <c r="F1369" s="4">
        <v>9.8532238006591797</v>
      </c>
      <c r="G1369" s="6">
        <v>-25.626773834228501</v>
      </c>
      <c r="H1369" s="6">
        <v>-2.95884442329407</v>
      </c>
      <c r="I1369" s="6">
        <v>-0.85423475503921997</v>
      </c>
      <c r="J1369" s="10">
        <v>0</v>
      </c>
    </row>
    <row r="1370" spans="1:10" x14ac:dyDescent="0.3">
      <c r="A1370" s="2">
        <v>6</v>
      </c>
      <c r="B1370" s="2">
        <v>1587515005116</v>
      </c>
      <c r="C1370" s="2">
        <v>30</v>
      </c>
      <c r="D1370" s="8">
        <v>3.2168338298797599</v>
      </c>
      <c r="E1370" s="4">
        <v>1.95296883583068</v>
      </c>
      <c r="F1370" s="4">
        <v>9.8428068161010707</v>
      </c>
      <c r="G1370" s="6">
        <v>-25.2376995086669</v>
      </c>
      <c r="H1370" s="6">
        <v>-1.5723308548330001E-2</v>
      </c>
      <c r="I1370" s="6">
        <v>-1.0547583103179901</v>
      </c>
      <c r="J1370" s="10">
        <v>0</v>
      </c>
    </row>
    <row r="1371" spans="1:10" x14ac:dyDescent="0.3">
      <c r="A1371" s="2">
        <v>6</v>
      </c>
      <c r="B1371" s="2">
        <v>1587515005134</v>
      </c>
      <c r="C1371" s="2">
        <v>30</v>
      </c>
      <c r="D1371" s="8">
        <v>3.2319970130920401</v>
      </c>
      <c r="E1371" s="4">
        <v>1.84667313098907</v>
      </c>
      <c r="F1371" s="4">
        <v>9.8302326202392507</v>
      </c>
      <c r="G1371" s="6">
        <v>-23.361503601074201</v>
      </c>
      <c r="H1371" s="6">
        <v>-0.47217071056366</v>
      </c>
      <c r="I1371" s="6">
        <v>-1.38880395889282</v>
      </c>
      <c r="J1371" s="10">
        <v>0</v>
      </c>
    </row>
    <row r="1372" spans="1:10" x14ac:dyDescent="0.3">
      <c r="A1372" s="2">
        <v>6</v>
      </c>
      <c r="B1372" s="2">
        <v>1587515005172</v>
      </c>
      <c r="C1372" s="2">
        <v>30</v>
      </c>
      <c r="D1372" s="8">
        <v>3.2428636550903298</v>
      </c>
      <c r="E1372" s="4">
        <v>1.73454070091247</v>
      </c>
      <c r="F1372" s="4">
        <v>9.8157796859741193</v>
      </c>
      <c r="G1372" s="6">
        <v>-25.587863922119102</v>
      </c>
      <c r="H1372" s="6">
        <v>-2.0817730426788299</v>
      </c>
      <c r="I1372" s="6">
        <v>-1.08100974559784</v>
      </c>
      <c r="J1372" s="10">
        <v>0</v>
      </c>
    </row>
    <row r="1373" spans="1:10" x14ac:dyDescent="0.3">
      <c r="A1373" s="2">
        <v>6</v>
      </c>
      <c r="B1373" s="2">
        <v>1587515005192</v>
      </c>
      <c r="C1373" s="2">
        <v>30</v>
      </c>
      <c r="D1373" s="8">
        <v>3.2502186298370299</v>
      </c>
      <c r="E1373" s="4">
        <v>1.6191037893295199</v>
      </c>
      <c r="F1373" s="4">
        <v>9.7997550964355398</v>
      </c>
      <c r="G1373" s="6">
        <v>-24.5829677581787</v>
      </c>
      <c r="H1373" s="6">
        <v>-3.4920768737793</v>
      </c>
      <c r="I1373" s="6">
        <v>-2.3352646827697798</v>
      </c>
      <c r="J1373" s="10">
        <v>0</v>
      </c>
    </row>
    <row r="1374" spans="1:10" x14ac:dyDescent="0.3">
      <c r="A1374" s="2">
        <v>6</v>
      </c>
      <c r="B1374" s="2">
        <v>1587515005230</v>
      </c>
      <c r="C1374" s="2">
        <v>30</v>
      </c>
      <c r="D1374" s="8">
        <v>3.2547838687896702</v>
      </c>
      <c r="E1374" s="4">
        <v>1.5028132200241</v>
      </c>
      <c r="F1374" s="4">
        <v>9.7824916839599592</v>
      </c>
      <c r="G1374" s="6">
        <v>-25.123153686523398</v>
      </c>
      <c r="H1374" s="6">
        <v>-0.51510399580001998</v>
      </c>
      <c r="I1374" s="6">
        <v>-1.3547955751419101</v>
      </c>
      <c r="J1374" s="10">
        <v>0</v>
      </c>
    </row>
    <row r="1375" spans="1:10" x14ac:dyDescent="0.3">
      <c r="A1375" s="2">
        <v>6</v>
      </c>
      <c r="B1375" s="2">
        <v>1587515005250</v>
      </c>
      <c r="C1375" s="2">
        <v>30</v>
      </c>
      <c r="D1375" s="8">
        <v>3.2571644783020002</v>
      </c>
      <c r="E1375" s="4">
        <v>1.3879864215850799</v>
      </c>
      <c r="F1375" s="4">
        <v>9.7643518447875906</v>
      </c>
      <c r="G1375" s="6">
        <v>-25.677442550659102</v>
      </c>
      <c r="H1375" s="6">
        <v>2.6981885433196999</v>
      </c>
      <c r="I1375" s="6">
        <v>-0.62731015682220004</v>
      </c>
      <c r="J1375" s="10">
        <v>0</v>
      </c>
    </row>
    <row r="1376" spans="1:10" x14ac:dyDescent="0.3">
      <c r="A1376" s="2">
        <v>6</v>
      </c>
      <c r="B1376" s="2">
        <v>1587515005288</v>
      </c>
      <c r="C1376" s="2">
        <v>30</v>
      </c>
      <c r="D1376" s="8">
        <v>3.2578172683715798</v>
      </c>
      <c r="E1376" s="4">
        <v>1.2767857313156099</v>
      </c>
      <c r="F1376" s="4">
        <v>9.7457532882690394</v>
      </c>
      <c r="G1376" s="6">
        <v>-26.531301498413001</v>
      </c>
      <c r="H1376" s="6">
        <v>-3.1926326751709002</v>
      </c>
      <c r="I1376" s="6">
        <v>-1.09114789962769</v>
      </c>
      <c r="J1376" s="10">
        <v>0</v>
      </c>
    </row>
    <row r="1377" spans="1:10" x14ac:dyDescent="0.3">
      <c r="A1377" s="2">
        <v>6</v>
      </c>
      <c r="B1377" s="2">
        <v>1587515005309</v>
      </c>
      <c r="C1377" s="2">
        <v>30</v>
      </c>
      <c r="D1377" s="8">
        <v>3.25704789161682</v>
      </c>
      <c r="E1377" s="4">
        <v>1.17121958732604</v>
      </c>
      <c r="F1377" s="4">
        <v>9.7271986007690394</v>
      </c>
      <c r="G1377" s="6">
        <v>-26.6266365051269</v>
      </c>
      <c r="H1377" s="6">
        <v>-2.9802787303924601</v>
      </c>
      <c r="I1377" s="6">
        <v>-0.35366347432137002</v>
      </c>
      <c r="J1377" s="10">
        <v>0</v>
      </c>
    </row>
    <row r="1378" spans="1:10" x14ac:dyDescent="0.3">
      <c r="A1378" s="2">
        <v>6</v>
      </c>
      <c r="B1378" s="2">
        <v>1587515005345</v>
      </c>
      <c r="C1378" s="2">
        <v>30</v>
      </c>
      <c r="D1378" s="8">
        <v>3.2550313472747798</v>
      </c>
      <c r="E1378" s="4">
        <v>1.0731399059295601</v>
      </c>
      <c r="F1378" s="4">
        <v>9.70928859710693</v>
      </c>
      <c r="G1378" s="6">
        <v>-24.5897331237793</v>
      </c>
      <c r="H1378" s="6">
        <v>2.8944609165191699</v>
      </c>
      <c r="I1378" s="6">
        <v>-1.2135704755783101</v>
      </c>
      <c r="J1378" s="10">
        <v>0</v>
      </c>
    </row>
    <row r="1379" spans="1:10" x14ac:dyDescent="0.3">
      <c r="A1379" s="2">
        <v>6</v>
      </c>
      <c r="B1379" s="2">
        <v>1587515005386</v>
      </c>
      <c r="C1379" s="2">
        <v>30</v>
      </c>
      <c r="D1379" s="8">
        <v>3.2518324851989702</v>
      </c>
      <c r="E1379" s="4">
        <v>0.98421597480773904</v>
      </c>
      <c r="F1379" s="4">
        <v>9.6927223205566406</v>
      </c>
      <c r="G1379" s="6">
        <v>-25.570629119873001</v>
      </c>
      <c r="H1379" s="6">
        <v>-1.2263439893722501</v>
      </c>
      <c r="I1379" s="6">
        <v>-2.3341813087463401</v>
      </c>
      <c r="J1379" s="10">
        <v>0</v>
      </c>
    </row>
    <row r="1380" spans="1:10" x14ac:dyDescent="0.3">
      <c r="A1380" s="2">
        <v>6</v>
      </c>
      <c r="B1380" s="2">
        <v>1587515005403</v>
      </c>
      <c r="C1380" s="2">
        <v>30</v>
      </c>
      <c r="D1380" s="8">
        <v>3.24741458892822</v>
      </c>
      <c r="E1380" s="4">
        <v>0.905892133712768</v>
      </c>
      <c r="F1380" s="4">
        <v>9.6782569885253906</v>
      </c>
      <c r="G1380" s="6">
        <v>-27.387872695922798</v>
      </c>
      <c r="H1380" s="6">
        <v>-6.9358320236206099</v>
      </c>
      <c r="I1380" s="6">
        <v>-1.49099016189575</v>
      </c>
      <c r="J1380" s="10">
        <v>0</v>
      </c>
    </row>
    <row r="1381" spans="1:10" x14ac:dyDescent="0.3">
      <c r="A1381" s="2">
        <v>6</v>
      </c>
      <c r="B1381" s="2">
        <v>1587515005442</v>
      </c>
      <c r="C1381" s="2">
        <v>30</v>
      </c>
      <c r="D1381" s="8">
        <v>3.2416493892669598</v>
      </c>
      <c r="E1381" s="4">
        <v>0.83934330940246504</v>
      </c>
      <c r="F1381" s="4">
        <v>9.6666345596313406</v>
      </c>
      <c r="G1381" s="6">
        <v>-25.666042327880799</v>
      </c>
      <c r="H1381" s="6">
        <v>0.86555540561676003</v>
      </c>
      <c r="I1381" s="6">
        <v>-0.88394987583160001</v>
      </c>
      <c r="J1381" s="10">
        <v>0</v>
      </c>
    </row>
    <row r="1382" spans="1:10" x14ac:dyDescent="0.3">
      <c r="A1382" s="2">
        <v>6</v>
      </c>
      <c r="B1382" s="2">
        <v>1587515005459</v>
      </c>
      <c r="C1382" s="2">
        <v>30</v>
      </c>
      <c r="D1382" s="8">
        <v>3.2343480587005602</v>
      </c>
      <c r="E1382" s="4">
        <v>0.78542369604110696</v>
      </c>
      <c r="F1382" s="4">
        <v>9.6585025787353498</v>
      </c>
      <c r="G1382" s="6">
        <v>-26.819583892822202</v>
      </c>
      <c r="H1382" s="6">
        <v>3.9955193996429399</v>
      </c>
      <c r="I1382" s="6">
        <v>0.90286391973494995</v>
      </c>
      <c r="J1382" s="10">
        <v>0</v>
      </c>
    </row>
    <row r="1383" spans="1:10" x14ac:dyDescent="0.3">
      <c r="A1383" s="2">
        <v>6</v>
      </c>
      <c r="B1383" s="2">
        <v>1587515005498</v>
      </c>
      <c r="C1383" s="2">
        <v>30</v>
      </c>
      <c r="D1383" s="8">
        <v>3.2253048419952299</v>
      </c>
      <c r="E1383" s="4">
        <v>0.74460905790328902</v>
      </c>
      <c r="F1383" s="4">
        <v>9.6543502807617099</v>
      </c>
      <c r="G1383" s="6">
        <v>-27.231948852538999</v>
      </c>
      <c r="H1383" s="6">
        <v>-5.4122219085693404</v>
      </c>
      <c r="I1383" s="6">
        <v>0.84066933393478005</v>
      </c>
      <c r="J1383" s="10">
        <v>0</v>
      </c>
    </row>
    <row r="1384" spans="1:10" x14ac:dyDescent="0.3">
      <c r="A1384" s="2">
        <v>6</v>
      </c>
      <c r="B1384" s="2">
        <v>1587515005517</v>
      </c>
      <c r="C1384" s="2">
        <v>30</v>
      </c>
      <c r="D1384" s="8">
        <v>3.2143349647521902</v>
      </c>
      <c r="E1384" s="4">
        <v>0.71696764230728105</v>
      </c>
      <c r="F1384" s="4">
        <v>9.6544637680053693</v>
      </c>
      <c r="G1384" s="6">
        <v>-26.476049423217699</v>
      </c>
      <c r="H1384" s="6">
        <v>-4.0198440551757804</v>
      </c>
      <c r="I1384" s="6">
        <v>0.37718194723129</v>
      </c>
      <c r="J1384" s="10">
        <v>0</v>
      </c>
    </row>
    <row r="1385" spans="1:10" x14ac:dyDescent="0.3">
      <c r="A1385" s="2">
        <v>6</v>
      </c>
      <c r="B1385" s="2">
        <v>1587515005556</v>
      </c>
      <c r="C1385" s="2">
        <v>30</v>
      </c>
      <c r="D1385" s="8">
        <v>3.2013010978698699</v>
      </c>
      <c r="E1385" s="4">
        <v>0.70217043161392201</v>
      </c>
      <c r="F1385" s="4">
        <v>9.6589145660400302</v>
      </c>
      <c r="G1385" s="6">
        <v>-26.3963222503662</v>
      </c>
      <c r="H1385" s="6">
        <v>8.5524597167968803</v>
      </c>
      <c r="I1385" s="6">
        <v>1.93790400028229</v>
      </c>
      <c r="J1385" s="10">
        <v>0</v>
      </c>
    </row>
    <row r="1386" spans="1:10" x14ac:dyDescent="0.3">
      <c r="A1386" s="2">
        <v>6</v>
      </c>
      <c r="B1386" s="2">
        <v>1587515005594</v>
      </c>
      <c r="C1386" s="2">
        <v>30</v>
      </c>
      <c r="D1386" s="8">
        <v>3.1861321926116899</v>
      </c>
      <c r="E1386" s="4">
        <v>0.69951373338699296</v>
      </c>
      <c r="F1386" s="4">
        <v>9.6675786972045898</v>
      </c>
      <c r="G1386" s="6">
        <v>-27.684022903442301</v>
      </c>
      <c r="H1386" s="6">
        <v>-0.12263631075621</v>
      </c>
      <c r="I1386" s="6">
        <v>1.0290778875351001</v>
      </c>
      <c r="J1386" s="10">
        <v>0</v>
      </c>
    </row>
    <row r="1387" spans="1:10" x14ac:dyDescent="0.3">
      <c r="A1387" s="2">
        <v>6</v>
      </c>
      <c r="B1387" s="2">
        <v>1587515005614</v>
      </c>
      <c r="C1387" s="2">
        <v>30</v>
      </c>
      <c r="D1387" s="8">
        <v>3.1688361167907702</v>
      </c>
      <c r="E1387" s="4">
        <v>0.70794939994812001</v>
      </c>
      <c r="F1387" s="4">
        <v>9.6801719665527308</v>
      </c>
      <c r="G1387" s="6">
        <v>-26.407857894897401</v>
      </c>
      <c r="H1387" s="6">
        <v>-6.5469589233398402</v>
      </c>
      <c r="I1387" s="6">
        <v>0.56034862995148005</v>
      </c>
      <c r="J1387" s="10">
        <v>0</v>
      </c>
    </row>
    <row r="1388" spans="1:10" x14ac:dyDescent="0.3">
      <c r="A1388" s="2">
        <v>6</v>
      </c>
      <c r="B1388" s="2">
        <v>1587515005652</v>
      </c>
      <c r="C1388" s="2">
        <v>30</v>
      </c>
      <c r="D1388" s="8">
        <v>3.1495056152343701</v>
      </c>
      <c r="E1388" s="4">
        <v>0.72613638639449996</v>
      </c>
      <c r="F1388" s="4">
        <v>9.6962718963622994</v>
      </c>
      <c r="G1388" s="6">
        <v>-27.2262268066406</v>
      </c>
      <c r="H1388" s="6">
        <v>3.2368574142456099</v>
      </c>
      <c r="I1388" s="6">
        <v>1.8828558921814</v>
      </c>
      <c r="J1388" s="10">
        <v>0</v>
      </c>
    </row>
    <row r="1389" spans="1:10" x14ac:dyDescent="0.3">
      <c r="A1389" s="2">
        <v>6</v>
      </c>
      <c r="B1389" s="2">
        <v>1587515005670</v>
      </c>
      <c r="C1389" s="2">
        <v>30</v>
      </c>
      <c r="D1389" s="8">
        <v>3.1283109188079798</v>
      </c>
      <c r="E1389" s="4">
        <v>0.75250220298767001</v>
      </c>
      <c r="F1389" s="4">
        <v>9.71533203125</v>
      </c>
      <c r="G1389" s="6">
        <v>-26.8831176757812</v>
      </c>
      <c r="H1389" s="6">
        <v>2.1756756305694598</v>
      </c>
      <c r="I1389" s="6">
        <v>0.56601607799529996</v>
      </c>
      <c r="J1389" s="10">
        <v>0</v>
      </c>
    </row>
    <row r="1390" spans="1:10" x14ac:dyDescent="0.3">
      <c r="A1390" s="2">
        <v>6</v>
      </c>
      <c r="B1390" s="2">
        <v>1587515005709</v>
      </c>
      <c r="C1390" s="2">
        <v>30</v>
      </c>
      <c r="D1390" s="8">
        <v>3.1054828166961599</v>
      </c>
      <c r="E1390" s="4">
        <v>0.78530704975128096</v>
      </c>
      <c r="F1390" s="4">
        <v>9.7366981506347603</v>
      </c>
      <c r="G1390" s="6">
        <v>-27.379369735717699</v>
      </c>
      <c r="H1390" s="6">
        <v>-3.77779293060303</v>
      </c>
      <c r="I1390" s="6">
        <v>0.99052745103836004</v>
      </c>
      <c r="J1390" s="10">
        <v>0</v>
      </c>
    </row>
    <row r="1391" spans="1:10" x14ac:dyDescent="0.3">
      <c r="A1391" s="2">
        <v>6</v>
      </c>
      <c r="B1391" s="2">
        <v>1587515005734</v>
      </c>
      <c r="C1391" s="2">
        <v>30</v>
      </c>
      <c r="D1391" s="8">
        <v>3.0812957286834699</v>
      </c>
      <c r="E1391" s="4">
        <v>0.82271456718444802</v>
      </c>
      <c r="F1391" s="4">
        <v>9.7596225738525302</v>
      </c>
      <c r="G1391" s="6">
        <v>-26.528829574584901</v>
      </c>
      <c r="H1391" s="6">
        <v>0.34950536489487</v>
      </c>
      <c r="I1391" s="6">
        <v>1.95042240619659</v>
      </c>
      <c r="J1391" s="10">
        <v>0</v>
      </c>
    </row>
    <row r="1392" spans="1:10" x14ac:dyDescent="0.3">
      <c r="A1392" s="2">
        <v>6</v>
      </c>
      <c r="B1392" s="2">
        <v>1587515005767</v>
      </c>
      <c r="C1392" s="2">
        <v>30</v>
      </c>
      <c r="D1392" s="8">
        <v>3.0560550689697199</v>
      </c>
      <c r="E1392" s="4">
        <v>0.86285728216171198</v>
      </c>
      <c r="F1392" s="4">
        <v>9.7832832336425692</v>
      </c>
      <c r="G1392" s="6">
        <v>-26.1830139160156</v>
      </c>
      <c r="H1392" s="6">
        <v>1.83732938766479</v>
      </c>
      <c r="I1392" s="6">
        <v>1.25751781463623</v>
      </c>
      <c r="J1392" s="10">
        <v>0</v>
      </c>
    </row>
    <row r="1393" spans="1:10" x14ac:dyDescent="0.3">
      <c r="A1393" s="2">
        <v>6</v>
      </c>
      <c r="B1393" s="2">
        <v>1587515005788</v>
      </c>
      <c r="C1393" s="2">
        <v>30</v>
      </c>
      <c r="D1393" s="8">
        <v>3.0300905704498202</v>
      </c>
      <c r="E1393" s="4">
        <v>0.90388119220733598</v>
      </c>
      <c r="F1393" s="4">
        <v>9.8068065643310494</v>
      </c>
      <c r="G1393" s="6">
        <v>-27.359083175659102</v>
      </c>
      <c r="H1393" s="6">
        <v>-1.9822655916214</v>
      </c>
      <c r="I1393" s="6">
        <v>1.7816755771637001</v>
      </c>
      <c r="J1393" s="10">
        <v>0</v>
      </c>
    </row>
    <row r="1394" spans="1:10" x14ac:dyDescent="0.3">
      <c r="A1394" s="2">
        <v>6</v>
      </c>
      <c r="B1394" s="2">
        <v>1587515005825</v>
      </c>
      <c r="C1394" s="2">
        <v>30</v>
      </c>
      <c r="D1394" s="8">
        <v>3.00376152992248</v>
      </c>
      <c r="E1394" s="4">
        <v>0.94397866725921598</v>
      </c>
      <c r="F1394" s="4">
        <v>9.82930088043212</v>
      </c>
      <c r="G1394" s="6">
        <v>-25.985385894775298</v>
      </c>
      <c r="H1394" s="6">
        <v>-0.76976048946381004</v>
      </c>
      <c r="I1394" s="6">
        <v>1.3966494798660301</v>
      </c>
      <c r="J1394" s="10">
        <v>0</v>
      </c>
    </row>
    <row r="1395" spans="1:10" x14ac:dyDescent="0.3">
      <c r="A1395" s="2">
        <v>6</v>
      </c>
      <c r="B1395" s="2">
        <v>1587515005862</v>
      </c>
      <c r="C1395" s="2">
        <v>30</v>
      </c>
      <c r="D1395" s="8">
        <v>2.97747349739074</v>
      </c>
      <c r="E1395" s="4">
        <v>0.98143666982650701</v>
      </c>
      <c r="F1395" s="4">
        <v>9.8498954772949201</v>
      </c>
      <c r="G1395" s="6">
        <v>-26.275039672851499</v>
      </c>
      <c r="H1395" s="6">
        <v>1.948237657547</v>
      </c>
      <c r="I1395" s="6">
        <v>-0.88480812311171997</v>
      </c>
      <c r="J1395" s="10">
        <v>0</v>
      </c>
    </row>
    <row r="1396" spans="1:10" x14ac:dyDescent="0.3">
      <c r="A1396" s="2">
        <v>6</v>
      </c>
      <c r="B1396" s="2">
        <v>1587515005881</v>
      </c>
      <c r="C1396" s="2">
        <v>30</v>
      </c>
      <c r="D1396" s="8">
        <v>2.9516911506652801</v>
      </c>
      <c r="E1396" s="4">
        <v>1.0147175788879299</v>
      </c>
      <c r="F1396" s="4">
        <v>9.86779689788818</v>
      </c>
      <c r="G1396" s="6">
        <v>-26.718784332275298</v>
      </c>
      <c r="H1396" s="6">
        <v>-2.7961363792419398</v>
      </c>
      <c r="I1396" s="6">
        <v>-2.4976391792297399</v>
      </c>
      <c r="J1396" s="10">
        <v>0</v>
      </c>
    </row>
    <row r="1397" spans="1:10" x14ac:dyDescent="0.3">
      <c r="A1397" s="2">
        <v>6</v>
      </c>
      <c r="B1397" s="2">
        <v>1587515005918</v>
      </c>
      <c r="C1397" s="2">
        <v>30</v>
      </c>
      <c r="D1397" s="8">
        <v>2.92692947387695</v>
      </c>
      <c r="E1397" s="4">
        <v>1.04255390167236</v>
      </c>
      <c r="F1397" s="4">
        <v>9.8823547363281197</v>
      </c>
      <c r="G1397" s="6">
        <v>-26.9189147949218</v>
      </c>
      <c r="H1397" s="6">
        <v>1.7025550603866599</v>
      </c>
      <c r="I1397" s="6">
        <v>-2.7318236827850302</v>
      </c>
      <c r="J1397" s="10">
        <v>0</v>
      </c>
    </row>
    <row r="1398" spans="1:10" x14ac:dyDescent="0.3">
      <c r="A1398" s="2">
        <v>6</v>
      </c>
      <c r="B1398" s="2">
        <v>1587515005938</v>
      </c>
      <c r="C1398" s="2">
        <v>30</v>
      </c>
      <c r="D1398" s="8">
        <v>2.9037196636199898</v>
      </c>
      <c r="E1398" s="4">
        <v>1.06402003765106</v>
      </c>
      <c r="F1398" s="4">
        <v>9.8931245803833008</v>
      </c>
      <c r="G1398" s="6">
        <v>-25.267000198364201</v>
      </c>
      <c r="H1398" s="6">
        <v>2.9400780200958301</v>
      </c>
      <c r="I1398" s="6">
        <v>-2.1457090377807599</v>
      </c>
      <c r="J1398" s="10">
        <v>0</v>
      </c>
    </row>
    <row r="1399" spans="1:10" x14ac:dyDescent="0.3">
      <c r="A1399" s="2">
        <v>6</v>
      </c>
      <c r="B1399" s="2">
        <v>1587515005977</v>
      </c>
      <c r="C1399" s="2">
        <v>30</v>
      </c>
      <c r="D1399" s="8">
        <v>2.88255262374877</v>
      </c>
      <c r="E1399" s="4">
        <v>1.0785667896270701</v>
      </c>
      <c r="F1399" s="4">
        <v>9.8999004364013601</v>
      </c>
      <c r="G1399" s="6">
        <v>-25.185583114623999</v>
      </c>
      <c r="H1399" s="6">
        <v>-3.13382196426392</v>
      </c>
      <c r="I1399" s="6">
        <v>-1.4315830469131501</v>
      </c>
      <c r="J1399" s="10">
        <v>0</v>
      </c>
    </row>
    <row r="1400" spans="1:10" x14ac:dyDescent="0.3">
      <c r="A1400" s="2">
        <v>6</v>
      </c>
      <c r="B1400" s="2">
        <v>1587515005997</v>
      </c>
      <c r="C1400" s="2">
        <v>30</v>
      </c>
      <c r="D1400" s="8">
        <v>2.8638069629669101</v>
      </c>
      <c r="E1400" s="4">
        <v>1.08602035045623</v>
      </c>
      <c r="F1400" s="4">
        <v>9.9027109146118093</v>
      </c>
      <c r="G1400" s="6">
        <v>-26.528518676757798</v>
      </c>
      <c r="H1400" s="6">
        <v>-3.04948830604553</v>
      </c>
      <c r="I1400" s="6">
        <v>-0.88551586866378995</v>
      </c>
      <c r="J1400" s="10">
        <v>0</v>
      </c>
    </row>
    <row r="1401" spans="1:10" x14ac:dyDescent="0.3">
      <c r="A1401" s="2">
        <v>6</v>
      </c>
      <c r="B1401" s="2">
        <v>1587515006373</v>
      </c>
      <c r="C1401" s="2">
        <v>30</v>
      </c>
      <c r="D1401" s="8">
        <v>2.8476793766021702</v>
      </c>
      <c r="E1401" s="4">
        <v>1.0865441560745199</v>
      </c>
      <c r="F1401" s="4">
        <v>9.9017715454101491</v>
      </c>
      <c r="G1401" s="6">
        <v>-24.8148479461669</v>
      </c>
      <c r="H1401" s="6">
        <v>2.7209391593933101</v>
      </c>
      <c r="I1401" s="6">
        <v>-0.50469964742661</v>
      </c>
      <c r="J1401" s="10">
        <v>0</v>
      </c>
    </row>
    <row r="1402" spans="1:10" x14ac:dyDescent="0.3">
      <c r="A1402" s="2">
        <v>6</v>
      </c>
      <c r="B1402" s="2">
        <v>1587515006373</v>
      </c>
      <c r="C1402" s="2">
        <v>30</v>
      </c>
      <c r="D1402" s="8">
        <v>2.83413362503051</v>
      </c>
      <c r="E1402" s="4">
        <v>1.0805761814117401</v>
      </c>
      <c r="F1402" s="4">
        <v>9.8974304199218697</v>
      </c>
      <c r="G1402" s="6">
        <v>-26.265882492065401</v>
      </c>
      <c r="H1402" s="6">
        <v>0.73140597343445002</v>
      </c>
      <c r="I1402" s="6">
        <v>0.14113022387028001</v>
      </c>
      <c r="J1402" s="10">
        <v>0</v>
      </c>
    </row>
    <row r="1403" spans="1:10" x14ac:dyDescent="0.3">
      <c r="A1403" s="2">
        <v>6</v>
      </c>
      <c r="B1403" s="2">
        <v>1587515006373</v>
      </c>
      <c r="C1403" s="2">
        <v>30</v>
      </c>
      <c r="D1403" s="8">
        <v>2.8228828907012899</v>
      </c>
      <c r="E1403" s="4">
        <v>1.06876981258392</v>
      </c>
      <c r="F1403" s="4">
        <v>9.8901252746581996</v>
      </c>
      <c r="G1403" s="6">
        <v>-26.887472152709901</v>
      </c>
      <c r="H1403" s="6">
        <v>-1.4263597726821899</v>
      </c>
      <c r="I1403" s="6">
        <v>0.46520742774009999</v>
      </c>
      <c r="J1403" s="10">
        <v>0</v>
      </c>
    </row>
    <row r="1404" spans="1:10" x14ac:dyDescent="0.3">
      <c r="A1404" s="2">
        <v>6</v>
      </c>
      <c r="B1404" s="2">
        <v>1587515006373</v>
      </c>
      <c r="C1404" s="2">
        <v>30</v>
      </c>
      <c r="D1404" s="8">
        <v>2.81341457366943</v>
      </c>
      <c r="E1404" s="4">
        <v>1.0519492626190099</v>
      </c>
      <c r="F1404" s="4">
        <v>9.8803453445434499</v>
      </c>
      <c r="G1404" s="6">
        <v>-27.114589691162099</v>
      </c>
      <c r="H1404" s="6">
        <v>-3.3934783935546902</v>
      </c>
      <c r="I1404" s="6">
        <v>1.63826596736908</v>
      </c>
      <c r="J1404" s="10">
        <v>0</v>
      </c>
    </row>
    <row r="1405" spans="1:10" x14ac:dyDescent="0.3">
      <c r="A1405" s="2">
        <v>6</v>
      </c>
      <c r="B1405" s="2">
        <v>1587515006373</v>
      </c>
      <c r="C1405" s="2">
        <v>30</v>
      </c>
      <c r="D1405" s="8">
        <v>2.8050575256347599</v>
      </c>
      <c r="E1405" s="4">
        <v>1.03107917308807</v>
      </c>
      <c r="F1405" s="4">
        <v>9.8685770034790004</v>
      </c>
      <c r="G1405" s="6">
        <v>-25.345680236816399</v>
      </c>
      <c r="H1405" s="6">
        <v>-4.41611576080322</v>
      </c>
      <c r="I1405" s="6">
        <v>1.5157500505447401</v>
      </c>
      <c r="J1405" s="10">
        <v>0</v>
      </c>
    </row>
    <row r="1406" spans="1:10" x14ac:dyDescent="0.3">
      <c r="A1406" s="2">
        <v>6</v>
      </c>
      <c r="B1406" s="2">
        <v>1587515006373</v>
      </c>
      <c r="C1406" s="2">
        <v>30</v>
      </c>
      <c r="D1406" s="8">
        <v>2.7970776557922301</v>
      </c>
      <c r="E1406" s="4">
        <v>1.0072408914566</v>
      </c>
      <c r="F1406" s="4">
        <v>9.8552522659301705</v>
      </c>
      <c r="G1406" s="6">
        <v>-25.3916320800781</v>
      </c>
      <c r="H1406" s="6">
        <v>1.53555476665497</v>
      </c>
      <c r="I1406" s="6">
        <v>1.3751405477523799</v>
      </c>
      <c r="J1406" s="10">
        <v>0</v>
      </c>
    </row>
    <row r="1407" spans="1:10" x14ac:dyDescent="0.3">
      <c r="A1407" s="2">
        <v>6</v>
      </c>
      <c r="B1407" s="2">
        <v>1587515006373</v>
      </c>
      <c r="C1407" s="2">
        <v>30</v>
      </c>
      <c r="D1407" s="8">
        <v>2.7887737751007</v>
      </c>
      <c r="E1407" s="4">
        <v>0.98159986734390203</v>
      </c>
      <c r="F1407" s="4">
        <v>9.8407316207885707</v>
      </c>
      <c r="G1407" s="6">
        <v>-25.792657852172798</v>
      </c>
      <c r="H1407" s="6">
        <v>0.69577813148499001</v>
      </c>
      <c r="I1407" s="6">
        <v>6.4179390668870004E-2</v>
      </c>
      <c r="J1407" s="10">
        <v>0</v>
      </c>
    </row>
    <row r="1408" spans="1:10" x14ac:dyDescent="0.3">
      <c r="A1408" s="2">
        <v>6</v>
      </c>
      <c r="B1408" s="2">
        <v>1587515006373</v>
      </c>
      <c r="C1408" s="2">
        <v>30</v>
      </c>
      <c r="D1408" s="8">
        <v>2.7795522212982098</v>
      </c>
      <c r="E1408" s="4">
        <v>0.95535856485366799</v>
      </c>
      <c r="F1408" s="4">
        <v>9.8253107070922798</v>
      </c>
      <c r="G1408" s="6">
        <v>-23.5044345855712</v>
      </c>
      <c r="H1408" s="6">
        <v>-1.63286674022675</v>
      </c>
      <c r="I1408" s="6">
        <v>-0.65859341621399003</v>
      </c>
      <c r="J1408" s="10">
        <v>0</v>
      </c>
    </row>
    <row r="1409" spans="1:10" x14ac:dyDescent="0.3">
      <c r="A1409" s="2">
        <v>6</v>
      </c>
      <c r="B1409" s="2">
        <v>1587515006373</v>
      </c>
      <c r="C1409" s="2">
        <v>30</v>
      </c>
      <c r="D1409" s="8">
        <v>2.7689750194549498</v>
      </c>
      <c r="E1409" s="4">
        <v>0.92970287799835205</v>
      </c>
      <c r="F1409" s="4">
        <v>9.8092346191406197</v>
      </c>
      <c r="G1409" s="6">
        <v>-24.818096160888601</v>
      </c>
      <c r="H1409" s="6">
        <v>-2.16422367095947</v>
      </c>
      <c r="I1409" s="6">
        <v>-0.54414832592009998</v>
      </c>
      <c r="J1409" s="10">
        <v>0</v>
      </c>
    </row>
    <row r="1410" spans="1:10" x14ac:dyDescent="0.3">
      <c r="A1410" s="2">
        <v>6</v>
      </c>
      <c r="B1410" s="2">
        <v>1587515006374</v>
      </c>
      <c r="C1410" s="2">
        <v>30</v>
      </c>
      <c r="D1410" s="8">
        <v>2.75677466392517</v>
      </c>
      <c r="E1410" s="4">
        <v>0.90574985742568903</v>
      </c>
      <c r="F1410" s="4">
        <v>9.7927179336547798</v>
      </c>
      <c r="G1410" s="6">
        <v>-24.9499416351318</v>
      </c>
      <c r="H1410" s="6">
        <v>1.0961598157882699</v>
      </c>
      <c r="I1410" s="6">
        <v>-1.71170437335968</v>
      </c>
      <c r="J1410" s="10">
        <v>0</v>
      </c>
    </row>
    <row r="1411" spans="1:10" x14ac:dyDescent="0.3">
      <c r="A1411" s="2">
        <v>6</v>
      </c>
      <c r="B1411" s="2">
        <v>1587515006374</v>
      </c>
      <c r="C1411" s="2">
        <v>30</v>
      </c>
      <c r="D1411" s="8">
        <v>2.7428500652313201</v>
      </c>
      <c r="E1411" s="4">
        <v>0.88450884819030695</v>
      </c>
      <c r="F1411" s="4">
        <v>9.7759866714477504</v>
      </c>
      <c r="G1411" s="6">
        <v>-24.797710418701101</v>
      </c>
      <c r="H1411" s="6">
        <v>-0.10369958728552001</v>
      </c>
      <c r="I1411" s="6">
        <v>-0.47093683481215998</v>
      </c>
      <c r="J1411" s="10">
        <v>0</v>
      </c>
    </row>
    <row r="1412" spans="1:10" x14ac:dyDescent="0.3">
      <c r="A1412" s="2">
        <v>6</v>
      </c>
      <c r="B1412" s="2">
        <v>1587515006374</v>
      </c>
      <c r="C1412" s="2">
        <v>30</v>
      </c>
      <c r="D1412" s="8">
        <v>2.7272589206695499</v>
      </c>
      <c r="E1412" s="4">
        <v>0.86687040328979403</v>
      </c>
      <c r="F1412" s="4">
        <v>9.7593221664428693</v>
      </c>
      <c r="G1412" s="6">
        <v>-24.6827373504638</v>
      </c>
      <c r="H1412" s="6">
        <v>-3.56205081939697</v>
      </c>
      <c r="I1412" s="6">
        <v>-0.21347628533839999</v>
      </c>
      <c r="J1412" s="10">
        <v>0</v>
      </c>
    </row>
    <row r="1413" spans="1:10" x14ac:dyDescent="0.3">
      <c r="A1413" s="2">
        <v>6</v>
      </c>
      <c r="B1413" s="2">
        <v>1587515006403</v>
      </c>
      <c r="C1413" s="2">
        <v>30</v>
      </c>
      <c r="D1413" s="8">
        <v>2.71021080017089</v>
      </c>
      <c r="E1413" s="4">
        <v>0.85361415147781305</v>
      </c>
      <c r="F1413" s="4">
        <v>9.7430715560912997</v>
      </c>
      <c r="G1413" s="6">
        <v>-24.577709197998001</v>
      </c>
      <c r="H1413" s="6">
        <v>-5.0595273971557599</v>
      </c>
      <c r="I1413" s="6">
        <v>-2.6215453147888201</v>
      </c>
      <c r="J1413" s="10">
        <v>0</v>
      </c>
    </row>
    <row r="1414" spans="1:10" x14ac:dyDescent="0.3">
      <c r="A1414" s="2">
        <v>6</v>
      </c>
      <c r="B1414" s="2">
        <v>1587515006418</v>
      </c>
      <c r="C1414" s="2">
        <v>30</v>
      </c>
      <c r="D1414" s="8">
        <v>2.69204354286193</v>
      </c>
      <c r="E1414" s="4">
        <v>0.84540289640426602</v>
      </c>
      <c r="F1414" s="4">
        <v>9.7276334762573207</v>
      </c>
      <c r="G1414" s="6">
        <v>-24.4658317565918</v>
      </c>
      <c r="H1414" s="6">
        <v>0.26045262813567999</v>
      </c>
      <c r="I1414" s="6">
        <v>-2.5948498249053999</v>
      </c>
      <c r="J1414" s="10">
        <v>0</v>
      </c>
    </row>
    <row r="1415" spans="1:10" x14ac:dyDescent="0.3">
      <c r="A1415" s="2">
        <v>6</v>
      </c>
      <c r="B1415" s="2">
        <v>1587515006459</v>
      </c>
      <c r="C1415" s="2">
        <v>30</v>
      </c>
      <c r="D1415" s="8">
        <v>2.6731789112090998</v>
      </c>
      <c r="E1415" s="4">
        <v>0.84274381399154596</v>
      </c>
      <c r="F1415" s="4">
        <v>9.7134361267089808</v>
      </c>
      <c r="G1415" s="6">
        <v>-24.023838043212798</v>
      </c>
      <c r="H1415" s="6">
        <v>-0.21091480553149999</v>
      </c>
      <c r="I1415" s="6">
        <v>-3.5178027153015101</v>
      </c>
      <c r="J1415" s="10">
        <v>0</v>
      </c>
    </row>
    <row r="1416" spans="1:10" x14ac:dyDescent="0.3">
      <c r="A1416" s="2">
        <v>6</v>
      </c>
      <c r="B1416" s="2">
        <v>1587515006477</v>
      </c>
      <c r="C1416" s="2">
        <v>30</v>
      </c>
      <c r="D1416" s="8">
        <v>2.6540687084197998</v>
      </c>
      <c r="E1416" s="4">
        <v>0.84593433141708296</v>
      </c>
      <c r="F1416" s="4">
        <v>9.7009077072143501</v>
      </c>
      <c r="G1416" s="6">
        <v>-23.454668045043899</v>
      </c>
      <c r="H1416" s="6">
        <v>-3.8289537429809601</v>
      </c>
      <c r="I1416" s="6">
        <v>-4.56268358230591</v>
      </c>
      <c r="J1416" s="10">
        <v>0</v>
      </c>
    </row>
    <row r="1417" spans="1:10" x14ac:dyDescent="0.3">
      <c r="A1417" s="2">
        <v>6</v>
      </c>
      <c r="B1417" s="2">
        <v>1587515006516</v>
      </c>
      <c r="C1417" s="2">
        <v>30</v>
      </c>
      <c r="D1417" s="8">
        <v>2.63513755798339</v>
      </c>
      <c r="E1417" s="4">
        <v>0.85503447055816595</v>
      </c>
      <c r="F1417" s="4">
        <v>9.69044589996337</v>
      </c>
      <c r="G1417" s="6">
        <v>-25.064691543579102</v>
      </c>
      <c r="H1417" s="6">
        <v>-2.1122624874114999</v>
      </c>
      <c r="I1417" s="6">
        <v>-3.17049908638</v>
      </c>
      <c r="J1417" s="10">
        <v>0</v>
      </c>
    </row>
    <row r="1418" spans="1:10" x14ac:dyDescent="0.3">
      <c r="A1418" s="2">
        <v>6</v>
      </c>
      <c r="B1418" s="2">
        <v>1587515006553</v>
      </c>
      <c r="C1418" s="2">
        <v>30</v>
      </c>
      <c r="D1418" s="8">
        <v>2.61671662330627</v>
      </c>
      <c r="E1418" s="4">
        <v>0.86989575624465898</v>
      </c>
      <c r="F1418" s="4">
        <v>9.6823940277099592</v>
      </c>
      <c r="G1418" s="6">
        <v>-23.218599319458001</v>
      </c>
      <c r="H1418" s="6">
        <v>4.7165978699920001E-2</v>
      </c>
      <c r="I1418" s="6">
        <v>-3.6062805652618399</v>
      </c>
      <c r="J1418" s="10">
        <v>0</v>
      </c>
    </row>
    <row r="1419" spans="1:10" x14ac:dyDescent="0.3">
      <c r="A1419" s="2">
        <v>6</v>
      </c>
      <c r="B1419" s="2">
        <v>1587515006572</v>
      </c>
      <c r="C1419" s="2">
        <v>30</v>
      </c>
      <c r="D1419" s="8">
        <v>2.5989749431610099</v>
      </c>
      <c r="E1419" s="4">
        <v>0.89023411273956299</v>
      </c>
      <c r="F1419" s="4">
        <v>9.6770353317260707</v>
      </c>
      <c r="G1419" s="6">
        <v>-22.1173076629638</v>
      </c>
      <c r="H1419" s="6">
        <v>-0.31325477361678999</v>
      </c>
      <c r="I1419" s="6">
        <v>-2.7706310749053999</v>
      </c>
      <c r="J1419" s="10">
        <v>0</v>
      </c>
    </row>
    <row r="1420" spans="1:10" x14ac:dyDescent="0.3">
      <c r="A1420" s="2">
        <v>6</v>
      </c>
      <c r="B1420" s="2">
        <v>1587515006611</v>
      </c>
      <c r="C1420" s="2">
        <v>30</v>
      </c>
      <c r="D1420" s="8">
        <v>2.5818624496459899</v>
      </c>
      <c r="E1420" s="4">
        <v>0.915702044963836</v>
      </c>
      <c r="F1420" s="4">
        <v>9.6745920181274396</v>
      </c>
      <c r="G1420" s="6">
        <v>-23.707015991210898</v>
      </c>
      <c r="H1420" s="6">
        <v>-1.5745834112167401</v>
      </c>
      <c r="I1420" s="6">
        <v>-1.0992126464843801</v>
      </c>
      <c r="J1420" s="10">
        <v>0</v>
      </c>
    </row>
    <row r="1421" spans="1:10" x14ac:dyDescent="0.3">
      <c r="A1421" s="2">
        <v>6</v>
      </c>
      <c r="B1421" s="2">
        <v>1587515006633</v>
      </c>
      <c r="C1421" s="2">
        <v>30</v>
      </c>
      <c r="D1421" s="8">
        <v>2.5650842189788801</v>
      </c>
      <c r="E1421" s="4">
        <v>0.94592440128326405</v>
      </c>
      <c r="F1421" s="4">
        <v>9.6752214431762695</v>
      </c>
      <c r="G1421" s="6">
        <v>-23.378170013427699</v>
      </c>
      <c r="H1421" s="6">
        <v>0.67387831211089999</v>
      </c>
      <c r="I1421" s="6">
        <v>-1.9826022386550901</v>
      </c>
      <c r="J1421" s="10">
        <v>0</v>
      </c>
    </row>
    <row r="1422" spans="1:10" x14ac:dyDescent="0.3">
      <c r="A1422" s="2">
        <v>6</v>
      </c>
      <c r="B1422" s="2">
        <v>1587515006669</v>
      </c>
      <c r="C1422" s="2">
        <v>30</v>
      </c>
      <c r="D1422" s="8">
        <v>2.5481190681457502</v>
      </c>
      <c r="E1422" s="4">
        <v>0.98049706220626798</v>
      </c>
      <c r="F1422" s="4">
        <v>9.6790084838867099</v>
      </c>
      <c r="G1422" s="6">
        <v>-23.5495796203613</v>
      </c>
      <c r="H1422" s="6">
        <v>0.98869538307189997</v>
      </c>
      <c r="I1422" s="6">
        <v>-0.85740911960601995</v>
      </c>
      <c r="J1422" s="10">
        <v>0</v>
      </c>
    </row>
    <row r="1423" spans="1:10" x14ac:dyDescent="0.3">
      <c r="A1423" s="2">
        <v>6</v>
      </c>
      <c r="B1423" s="2">
        <v>1587515006689</v>
      </c>
      <c r="C1423" s="2">
        <v>30</v>
      </c>
      <c r="D1423" s="8">
        <v>2.53027272224426</v>
      </c>
      <c r="E1423" s="4">
        <v>1.01897192001342</v>
      </c>
      <c r="F1423" s="4">
        <v>9.6859483718871999</v>
      </c>
      <c r="G1423" s="6">
        <v>-23.409984588623001</v>
      </c>
      <c r="H1423" s="6">
        <v>-2.0214307308196999</v>
      </c>
      <c r="I1423" s="6">
        <v>-0.90810310840607</v>
      </c>
      <c r="J1423" s="10">
        <v>0</v>
      </c>
    </row>
    <row r="1424" spans="1:10" x14ac:dyDescent="0.3">
      <c r="A1424" s="2">
        <v>6</v>
      </c>
      <c r="B1424" s="2">
        <v>1587515006727</v>
      </c>
      <c r="C1424" s="2">
        <v>30</v>
      </c>
      <c r="D1424" s="8">
        <v>2.51074814796447</v>
      </c>
      <c r="E1424" s="4">
        <v>1.06085681915283</v>
      </c>
      <c r="F1424" s="4">
        <v>9.6959266662597603</v>
      </c>
      <c r="G1424" s="6">
        <v>-23.329046249389599</v>
      </c>
      <c r="H1424" s="6">
        <v>-1.4837827682495099</v>
      </c>
      <c r="I1424" s="6">
        <v>-2.1548538208007799</v>
      </c>
      <c r="J1424" s="10">
        <v>0</v>
      </c>
    </row>
    <row r="1425" spans="1:10" x14ac:dyDescent="0.3">
      <c r="A1425" s="2">
        <v>6</v>
      </c>
      <c r="B1425" s="2">
        <v>1587515006770</v>
      </c>
      <c r="C1425" s="2">
        <v>30</v>
      </c>
      <c r="D1425" s="8">
        <v>2.4887206554412802</v>
      </c>
      <c r="E1425" s="4">
        <v>1.10563433170318</v>
      </c>
      <c r="F1425" s="4">
        <v>9.7086982727050692</v>
      </c>
      <c r="G1425" s="6">
        <v>-22.464054107666001</v>
      </c>
      <c r="H1425" s="6">
        <v>-0.52491140365600997</v>
      </c>
      <c r="I1425" s="6">
        <v>-0.73878568410873002</v>
      </c>
      <c r="J1425" s="10">
        <v>0</v>
      </c>
    </row>
    <row r="1426" spans="1:10" x14ac:dyDescent="0.3">
      <c r="A1426" s="2">
        <v>6</v>
      </c>
      <c r="B1426" s="2">
        <v>1587515006785</v>
      </c>
      <c r="C1426" s="2">
        <v>30</v>
      </c>
      <c r="D1426" s="8">
        <v>2.4634091854095401</v>
      </c>
      <c r="E1426" s="4">
        <v>1.15278160572052</v>
      </c>
      <c r="F1426" s="4">
        <v>9.7238655090331996</v>
      </c>
      <c r="G1426" s="6">
        <v>-21.725793838500898</v>
      </c>
      <c r="H1426" s="6">
        <v>-0.90749299526214999</v>
      </c>
      <c r="I1426" s="6">
        <v>-0.35159054398536999</v>
      </c>
      <c r="J1426" s="10">
        <v>0</v>
      </c>
    </row>
    <row r="1427" spans="1:10" x14ac:dyDescent="0.3">
      <c r="A1427" s="2">
        <v>6</v>
      </c>
      <c r="B1427" s="2">
        <v>1587515006823</v>
      </c>
      <c r="C1427" s="2">
        <v>30</v>
      </c>
      <c r="D1427" s="8">
        <v>2.43413853645324</v>
      </c>
      <c r="E1427" s="4">
        <v>1.2017790079116799</v>
      </c>
      <c r="F1427" s="4">
        <v>9.7408714294433594</v>
      </c>
      <c r="G1427" s="6">
        <v>-21.275661468505799</v>
      </c>
      <c r="H1427" s="6">
        <v>-1.0548064708709699</v>
      </c>
      <c r="I1427" s="6">
        <v>-1.03292667865753</v>
      </c>
      <c r="J1427" s="10">
        <v>0</v>
      </c>
    </row>
    <row r="1428" spans="1:10" x14ac:dyDescent="0.3">
      <c r="A1428" s="2">
        <v>6</v>
      </c>
      <c r="B1428" s="2">
        <v>1587515006842</v>
      </c>
      <c r="C1428" s="2">
        <v>30</v>
      </c>
      <c r="D1428" s="8">
        <v>2.40038609504699</v>
      </c>
      <c r="E1428" s="4">
        <v>1.25211477279663</v>
      </c>
      <c r="F1428" s="4">
        <v>9.7590065002441406</v>
      </c>
      <c r="G1428" s="6">
        <v>-20.5889587402343</v>
      </c>
      <c r="H1428" s="6">
        <v>-2.0836486816406299</v>
      </c>
      <c r="I1428" s="6">
        <v>-0.62792468070983998</v>
      </c>
      <c r="J1428" s="10">
        <v>0</v>
      </c>
    </row>
    <row r="1429" spans="1:10" x14ac:dyDescent="0.3">
      <c r="A1429" s="2">
        <v>6</v>
      </c>
      <c r="B1429" s="2">
        <v>1587515006881</v>
      </c>
      <c r="C1429" s="2">
        <v>30</v>
      </c>
      <c r="D1429" s="8">
        <v>2.3618059158325102</v>
      </c>
      <c r="E1429" s="4">
        <v>1.30329585075378</v>
      </c>
      <c r="F1429" s="4">
        <v>9.7774314880371094</v>
      </c>
      <c r="G1429" s="6">
        <v>-19.770359039306602</v>
      </c>
      <c r="H1429" s="6">
        <v>0.37055578827857999</v>
      </c>
      <c r="I1429" s="6">
        <v>-1.26575267314911</v>
      </c>
      <c r="J1429" s="10">
        <v>0</v>
      </c>
    </row>
    <row r="1430" spans="1:10" x14ac:dyDescent="0.3">
      <c r="A1430" s="2">
        <v>6</v>
      </c>
      <c r="B1430" s="2">
        <v>1587515006899</v>
      </c>
      <c r="C1430" s="2">
        <v>30</v>
      </c>
      <c r="D1430" s="8">
        <v>2.3182349205017001</v>
      </c>
      <c r="E1430" s="4">
        <v>1.35485732555389</v>
      </c>
      <c r="F1430" s="4">
        <v>9.7952499389648402</v>
      </c>
      <c r="G1430" s="6">
        <v>-19.880619049072202</v>
      </c>
      <c r="H1430" s="6">
        <v>1.8471089601516699</v>
      </c>
      <c r="I1430" s="6">
        <v>-2.0666766166686998</v>
      </c>
      <c r="J1430" s="10">
        <v>0</v>
      </c>
    </row>
    <row r="1431" spans="1:10" x14ac:dyDescent="0.3">
      <c r="A1431" s="2">
        <v>6</v>
      </c>
      <c r="B1431" s="2">
        <v>1587515006937</v>
      </c>
      <c r="C1431" s="2">
        <v>30</v>
      </c>
      <c r="D1431" s="8">
        <v>2.26968789100646</v>
      </c>
      <c r="E1431" s="4">
        <v>1.4063569307327199</v>
      </c>
      <c r="F1431" s="4">
        <v>9.8115997314453107</v>
      </c>
      <c r="G1431" s="6">
        <v>-20.147281646728501</v>
      </c>
      <c r="H1431" s="6">
        <v>0.18024671077727999</v>
      </c>
      <c r="I1431" s="6">
        <v>-1.84123182296753</v>
      </c>
      <c r="J1431" s="10">
        <v>0</v>
      </c>
    </row>
    <row r="1432" spans="1:10" x14ac:dyDescent="0.3">
      <c r="A1432" s="2">
        <v>6</v>
      </c>
      <c r="B1432" s="2">
        <v>1587515006956</v>
      </c>
      <c r="C1432" s="2">
        <v>30</v>
      </c>
      <c r="D1432" s="8">
        <v>2.2163383960723801</v>
      </c>
      <c r="E1432" s="4">
        <v>1.4573605060577299</v>
      </c>
      <c r="F1432" s="4">
        <v>9.8257312774658203</v>
      </c>
      <c r="G1432" s="6">
        <v>-18.495534896850501</v>
      </c>
      <c r="H1432" s="6">
        <v>-2.0443348884582502</v>
      </c>
      <c r="I1432" s="6">
        <v>-2.4247899055481001</v>
      </c>
      <c r="J1432" s="10">
        <v>0</v>
      </c>
    </row>
    <row r="1433" spans="1:10" x14ac:dyDescent="0.3">
      <c r="A1433" s="2">
        <v>6</v>
      </c>
      <c r="B1433" s="2">
        <v>1587515006996</v>
      </c>
      <c r="C1433" s="2">
        <v>30</v>
      </c>
      <c r="D1433" s="8">
        <v>2.15848612785339</v>
      </c>
      <c r="E1433" s="4">
        <v>1.50743603706359</v>
      </c>
      <c r="F1433" s="4">
        <v>9.8370552062988192</v>
      </c>
      <c r="G1433" s="6">
        <v>-17.622554779052699</v>
      </c>
      <c r="H1433" s="6">
        <v>0.80382871627807995</v>
      </c>
      <c r="I1433" s="6">
        <v>-1.91517305374146</v>
      </c>
      <c r="J1433" s="10">
        <v>0</v>
      </c>
    </row>
    <row r="1434" spans="1:10" x14ac:dyDescent="0.3">
      <c r="A1434" s="2">
        <v>6</v>
      </c>
      <c r="B1434" s="2">
        <v>1587515007035</v>
      </c>
      <c r="C1434" s="2">
        <v>30</v>
      </c>
      <c r="D1434" s="8">
        <v>2.0965158939361501</v>
      </c>
      <c r="E1434" s="4">
        <v>1.55615723133087</v>
      </c>
      <c r="F1434" s="4">
        <v>9.8451690673828107</v>
      </c>
      <c r="G1434" s="6">
        <v>-18.0683269500732</v>
      </c>
      <c r="H1434" s="6">
        <v>2.1490967273712198</v>
      </c>
      <c r="I1434" s="6">
        <v>-1.60897660255432</v>
      </c>
      <c r="J1434" s="10">
        <v>0</v>
      </c>
    </row>
    <row r="1435" spans="1:10" x14ac:dyDescent="0.3">
      <c r="A1435" s="2">
        <v>6</v>
      </c>
      <c r="B1435" s="2">
        <v>1587515007052</v>
      </c>
      <c r="C1435" s="2">
        <v>30</v>
      </c>
      <c r="D1435" s="8">
        <v>2.0308544635772701</v>
      </c>
      <c r="E1435" s="4">
        <v>1.6031074523925699</v>
      </c>
      <c r="F1435" s="4">
        <v>9.8498792648315394</v>
      </c>
      <c r="G1435" s="6">
        <v>-17.272953033447202</v>
      </c>
      <c r="H1435" s="6">
        <v>-1.63314509391785</v>
      </c>
      <c r="I1435" s="6">
        <v>-2.7870459556579599</v>
      </c>
      <c r="J1435" s="10">
        <v>0</v>
      </c>
    </row>
    <row r="1436" spans="1:10" x14ac:dyDescent="0.3">
      <c r="A1436" s="2">
        <v>6</v>
      </c>
      <c r="B1436" s="2">
        <v>1587515007090</v>
      </c>
      <c r="C1436" s="2">
        <v>30</v>
      </c>
      <c r="D1436" s="8">
        <v>1.9619343280792201</v>
      </c>
      <c r="E1436" s="4">
        <v>1.6478911638259801</v>
      </c>
      <c r="F1436" s="4">
        <v>9.8512067794799805</v>
      </c>
      <c r="G1436" s="6">
        <v>-16.634431838989201</v>
      </c>
      <c r="H1436" s="6">
        <v>-2.83712601661682</v>
      </c>
      <c r="I1436" s="6">
        <v>-2.1349036693572998</v>
      </c>
      <c r="J1436" s="10">
        <v>0</v>
      </c>
    </row>
    <row r="1437" spans="1:10" x14ac:dyDescent="0.3">
      <c r="A1437" s="2">
        <v>6</v>
      </c>
      <c r="B1437" s="2">
        <v>1587515007111</v>
      </c>
      <c r="C1437" s="2">
        <v>30</v>
      </c>
      <c r="D1437" s="8">
        <v>1.89017105102539</v>
      </c>
      <c r="E1437" s="4">
        <v>1.69015157222747</v>
      </c>
      <c r="F1437" s="4">
        <v>9.8493680953979492</v>
      </c>
      <c r="G1437" s="6">
        <v>-16.715633392333899</v>
      </c>
      <c r="H1437" s="6">
        <v>1.5715692043304399</v>
      </c>
      <c r="I1437" s="6">
        <v>-1.64742136001587</v>
      </c>
      <c r="J1437" s="10">
        <v>0</v>
      </c>
    </row>
    <row r="1438" spans="1:10" x14ac:dyDescent="0.3">
      <c r="A1438" s="2">
        <v>6</v>
      </c>
      <c r="B1438" s="2">
        <v>1587515007152</v>
      </c>
      <c r="C1438" s="2">
        <v>30</v>
      </c>
      <c r="D1438" s="8">
        <v>1.81595027446746</v>
      </c>
      <c r="E1438" s="4">
        <v>1.7295774221420199</v>
      </c>
      <c r="F1438" s="4">
        <v>9.8447418212890607</v>
      </c>
      <c r="G1438" s="6">
        <v>-16.242231369018501</v>
      </c>
      <c r="H1438" s="6">
        <v>0.23920646309853</v>
      </c>
      <c r="I1438" s="6">
        <v>-2.11549997329712</v>
      </c>
      <c r="J1438" s="10">
        <v>0</v>
      </c>
    </row>
    <row r="1439" spans="1:10" x14ac:dyDescent="0.3">
      <c r="A1439" s="2">
        <v>6</v>
      </c>
      <c r="B1439" s="2">
        <v>1587515007170</v>
      </c>
      <c r="C1439" s="2">
        <v>30</v>
      </c>
      <c r="D1439" s="8">
        <v>1.7396261692047099</v>
      </c>
      <c r="E1439" s="4">
        <v>1.7658983469009399</v>
      </c>
      <c r="F1439" s="4">
        <v>9.8378314971923793</v>
      </c>
      <c r="G1439" s="6">
        <v>-15.485709190368601</v>
      </c>
      <c r="H1439" s="6">
        <v>-4.3725666999816903</v>
      </c>
      <c r="I1439" s="6">
        <v>-1.12367451190948</v>
      </c>
      <c r="J1439" s="10">
        <v>0</v>
      </c>
    </row>
    <row r="1440" spans="1:10" x14ac:dyDescent="0.3">
      <c r="A1440" s="2">
        <v>6</v>
      </c>
      <c r="B1440" s="2">
        <v>1587515007207</v>
      </c>
      <c r="C1440" s="2">
        <v>30</v>
      </c>
      <c r="D1440" s="8">
        <v>1.66153359413146</v>
      </c>
      <c r="E1440" s="4">
        <v>1.79888355731964</v>
      </c>
      <c r="F1440" s="4">
        <v>9.8292188644409109</v>
      </c>
      <c r="G1440" s="6">
        <v>-14.7554626464843</v>
      </c>
      <c r="H1440" s="6">
        <v>-0.68449681997298994</v>
      </c>
      <c r="I1440" s="6">
        <v>-0.62805831432342996</v>
      </c>
      <c r="J1440" s="10">
        <v>0</v>
      </c>
    </row>
    <row r="1441" spans="1:10" x14ac:dyDescent="0.3">
      <c r="A1441" s="2">
        <v>6</v>
      </c>
      <c r="B1441" s="2">
        <v>1587515007248</v>
      </c>
      <c r="C1441" s="2">
        <v>30</v>
      </c>
      <c r="D1441" s="8">
        <v>1.58200871944427</v>
      </c>
      <c r="E1441" s="4">
        <v>1.82833647727966</v>
      </c>
      <c r="F1441" s="4">
        <v>9.8195228576660103</v>
      </c>
      <c r="G1441" s="6">
        <v>-14.7208366394043</v>
      </c>
      <c r="H1441" s="6">
        <v>1.1256406307220499</v>
      </c>
      <c r="I1441" s="6">
        <v>-1.1977231502532999</v>
      </c>
      <c r="J1441" s="10">
        <v>0</v>
      </c>
    </row>
    <row r="1442" spans="1:10" x14ac:dyDescent="0.3">
      <c r="A1442" s="2">
        <v>6</v>
      </c>
      <c r="B1442" s="2">
        <v>1587515007268</v>
      </c>
      <c r="C1442" s="2">
        <v>30</v>
      </c>
      <c r="D1442" s="8">
        <v>1.50141394138336</v>
      </c>
      <c r="E1442" s="4">
        <v>1.8540630340576101</v>
      </c>
      <c r="F1442" s="4">
        <v>9.8093776702880806</v>
      </c>
      <c r="G1442" s="6">
        <v>-14.698543548583901</v>
      </c>
      <c r="H1442" s="6">
        <v>-1.11136782169342</v>
      </c>
      <c r="I1442" s="6">
        <v>0.32448115944861999</v>
      </c>
      <c r="J1442" s="10">
        <v>0</v>
      </c>
    </row>
    <row r="1443" spans="1:10" x14ac:dyDescent="0.3">
      <c r="A1443" s="2">
        <v>6</v>
      </c>
      <c r="B1443" s="2">
        <v>1587515007302</v>
      </c>
      <c r="C1443" s="2">
        <v>30</v>
      </c>
      <c r="D1443" s="8">
        <v>1.4201648235321001</v>
      </c>
      <c r="E1443" s="4">
        <v>1.8758118152618399</v>
      </c>
      <c r="F1443" s="4">
        <v>9.7994060516357404</v>
      </c>
      <c r="G1443" s="6">
        <v>-14.0478363037109</v>
      </c>
      <c r="H1443" s="6">
        <v>4.1748438030479999E-2</v>
      </c>
      <c r="I1443" s="6">
        <v>0.37593376636504999</v>
      </c>
      <c r="J1443" s="10">
        <v>0</v>
      </c>
    </row>
    <row r="1444" spans="1:10" x14ac:dyDescent="0.3">
      <c r="A1444" s="2">
        <v>6</v>
      </c>
      <c r="B1444" s="2">
        <v>1587515007322</v>
      </c>
      <c r="C1444" s="2">
        <v>30</v>
      </c>
      <c r="D1444" s="8">
        <v>1.33875691890716</v>
      </c>
      <c r="E1444" s="4">
        <v>1.8932081460952701</v>
      </c>
      <c r="F1444" s="4">
        <v>9.7901992797851491</v>
      </c>
      <c r="G1444" s="6">
        <v>-14.3095026016235</v>
      </c>
      <c r="H1444" s="6">
        <v>2.4750962257385298</v>
      </c>
      <c r="I1444" s="6">
        <v>0.34665751457214</v>
      </c>
      <c r="J1444" s="10">
        <v>0</v>
      </c>
    </row>
    <row r="1445" spans="1:10" x14ac:dyDescent="0.3">
      <c r="A1445" s="2">
        <v>6</v>
      </c>
      <c r="B1445" s="2">
        <v>1587515007360</v>
      </c>
      <c r="C1445" s="2">
        <v>30</v>
      </c>
      <c r="D1445" s="8">
        <v>1.2577868700027399</v>
      </c>
      <c r="E1445" s="4">
        <v>1.90570616722106</v>
      </c>
      <c r="F1445" s="4">
        <v>9.7823009490966797</v>
      </c>
      <c r="G1445" s="6">
        <v>-14.325135231018001</v>
      </c>
      <c r="H1445" s="6">
        <v>-0.11835773289204</v>
      </c>
      <c r="I1445" s="6">
        <v>0.89397877454758001</v>
      </c>
      <c r="J1445" s="10">
        <v>0</v>
      </c>
    </row>
    <row r="1446" spans="1:10" x14ac:dyDescent="0.3">
      <c r="A1446" s="2">
        <v>6</v>
      </c>
      <c r="B1446" s="2">
        <v>1587515007378</v>
      </c>
      <c r="C1446" s="2">
        <v>30</v>
      </c>
      <c r="D1446" s="8">
        <v>1.1779648065567001</v>
      </c>
      <c r="E1446" s="4">
        <v>1.91258084774017</v>
      </c>
      <c r="F1446" s="4">
        <v>9.77618408203125</v>
      </c>
      <c r="G1446" s="6">
        <v>-14.006863594055099</v>
      </c>
      <c r="H1446" s="6">
        <v>-1.49696505069733</v>
      </c>
      <c r="I1446" s="6">
        <v>0.68441158533096003</v>
      </c>
      <c r="J1446" s="10">
        <v>0</v>
      </c>
    </row>
    <row r="1447" spans="1:10" x14ac:dyDescent="0.3">
      <c r="A1447" s="2">
        <v>6</v>
      </c>
      <c r="B1447" s="2">
        <v>1587515007418</v>
      </c>
      <c r="C1447" s="2">
        <v>30</v>
      </c>
      <c r="D1447" s="8">
        <v>1.1001163721084499</v>
      </c>
      <c r="E1447" s="4">
        <v>1.9129617214202801</v>
      </c>
      <c r="F1447" s="4">
        <v>9.7722206115722603</v>
      </c>
      <c r="G1447" s="6">
        <v>-13.580650329589799</v>
      </c>
      <c r="H1447" s="6">
        <v>0.60675132274627996</v>
      </c>
      <c r="I1447" s="6">
        <v>0.48196360468864002</v>
      </c>
      <c r="J1447" s="10">
        <v>0</v>
      </c>
    </row>
    <row r="1448" spans="1:10" x14ac:dyDescent="0.3">
      <c r="A1448" s="2">
        <v>6</v>
      </c>
      <c r="B1448" s="2">
        <v>1587515007436</v>
      </c>
      <c r="C1448" s="2">
        <v>30</v>
      </c>
      <c r="D1448" s="8">
        <v>1.0251700878143299</v>
      </c>
      <c r="E1448" s="4">
        <v>1.9058877229690501</v>
      </c>
      <c r="F1448" s="4">
        <v>9.7706556320190394</v>
      </c>
      <c r="G1448" s="6">
        <v>-14.396705627441399</v>
      </c>
      <c r="H1448" s="6">
        <v>1.0819681882858301</v>
      </c>
      <c r="I1448" s="6">
        <v>0.43590566515923002</v>
      </c>
      <c r="J1448" s="10">
        <v>0</v>
      </c>
    </row>
    <row r="1449" spans="1:10" x14ac:dyDescent="0.3">
      <c r="A1449" s="2">
        <v>6</v>
      </c>
      <c r="B1449" s="2">
        <v>1587515007475</v>
      </c>
      <c r="C1449" s="2">
        <v>30</v>
      </c>
      <c r="D1449" s="8">
        <v>0.95412588119506803</v>
      </c>
      <c r="E1449" s="4">
        <v>1.8903725147247299</v>
      </c>
      <c r="F1449" s="4">
        <v>9.7715892791747994</v>
      </c>
      <c r="G1449" s="6">
        <v>-12.8070840835571</v>
      </c>
      <c r="H1449" s="6">
        <v>-1.0695835351944001</v>
      </c>
      <c r="I1449" s="6">
        <v>-0.53771287202835005</v>
      </c>
      <c r="J1449" s="10">
        <v>0</v>
      </c>
    </row>
    <row r="1450" spans="1:10" x14ac:dyDescent="0.3">
      <c r="A1450" s="2">
        <v>6</v>
      </c>
      <c r="B1450" s="2">
        <v>1587515007512</v>
      </c>
      <c r="C1450" s="2">
        <v>30</v>
      </c>
      <c r="D1450" s="8">
        <v>0.88800698518752996</v>
      </c>
      <c r="E1450" s="4">
        <v>1.8654869794845499</v>
      </c>
      <c r="F1450" s="4">
        <v>9.77496337890625</v>
      </c>
      <c r="G1450" s="6">
        <v>-13.6532430648803</v>
      </c>
      <c r="H1450" s="6">
        <v>-3.5832397937774698</v>
      </c>
      <c r="I1450" s="6">
        <v>-5.8554463088509999E-2</v>
      </c>
      <c r="J1450" s="10">
        <v>0</v>
      </c>
    </row>
    <row r="1451" spans="1:10" x14ac:dyDescent="0.3">
      <c r="A1451" s="2">
        <v>6</v>
      </c>
      <c r="B1451" s="2">
        <v>1587515007532</v>
      </c>
      <c r="C1451" s="2">
        <v>30</v>
      </c>
      <c r="D1451" s="8">
        <v>0.82780194282531705</v>
      </c>
      <c r="E1451" s="4">
        <v>1.83045637607574</v>
      </c>
      <c r="F1451" s="4">
        <v>9.7805595397949201</v>
      </c>
      <c r="G1451" s="6">
        <v>-13.9368381500244</v>
      </c>
      <c r="H1451" s="6">
        <v>0.32184001803397999</v>
      </c>
      <c r="I1451" s="6">
        <v>-0.63219696283339999</v>
      </c>
      <c r="J1451" s="10">
        <v>0</v>
      </c>
    </row>
    <row r="1452" spans="1:10" x14ac:dyDescent="0.3">
      <c r="A1452" s="2">
        <v>6</v>
      </c>
      <c r="B1452" s="2">
        <v>1587515007898</v>
      </c>
      <c r="C1452" s="2">
        <v>30</v>
      </c>
      <c r="D1452" s="8">
        <v>0.77440810203552202</v>
      </c>
      <c r="E1452" s="4">
        <v>1.7847555875778101</v>
      </c>
      <c r="F1452" s="4">
        <v>9.7880201339721609</v>
      </c>
      <c r="G1452" s="6">
        <v>-13.0203237533569</v>
      </c>
      <c r="H1452" s="6">
        <v>1.5683571100235001</v>
      </c>
      <c r="I1452" s="6">
        <v>-0.58345890045166005</v>
      </c>
      <c r="J1452" s="10">
        <v>0</v>
      </c>
    </row>
    <row r="1453" spans="1:10" x14ac:dyDescent="0.3">
      <c r="A1453" s="2">
        <v>6</v>
      </c>
      <c r="B1453" s="2">
        <v>1587515007899</v>
      </c>
      <c r="C1453" s="2">
        <v>30</v>
      </c>
      <c r="D1453" s="8">
        <v>0.72858363389968805</v>
      </c>
      <c r="E1453" s="4">
        <v>1.72819364070892</v>
      </c>
      <c r="F1453" s="4">
        <v>9.7968893051147408</v>
      </c>
      <c r="G1453" s="6">
        <v>-13.8079824447631</v>
      </c>
      <c r="H1453" s="6">
        <v>-2.54689717292786</v>
      </c>
      <c r="I1453" s="6">
        <v>0.14113059639931</v>
      </c>
      <c r="J1453" s="10">
        <v>0</v>
      </c>
    </row>
    <row r="1454" spans="1:10" x14ac:dyDescent="0.3">
      <c r="A1454" s="2">
        <v>6</v>
      </c>
      <c r="B1454" s="2">
        <v>1587515007899</v>
      </c>
      <c r="C1454" s="2">
        <v>30</v>
      </c>
      <c r="D1454" s="8">
        <v>0.69090718030929499</v>
      </c>
      <c r="E1454" s="4">
        <v>1.6609847545623699</v>
      </c>
      <c r="F1454" s="4">
        <v>9.8066539764404297</v>
      </c>
      <c r="G1454" s="6">
        <v>-14.1795330047607</v>
      </c>
      <c r="H1454" s="6">
        <v>-1.1959533691406301</v>
      </c>
      <c r="I1454" s="6">
        <v>-1.12053394317627</v>
      </c>
      <c r="J1454" s="10">
        <v>0</v>
      </c>
    </row>
    <row r="1455" spans="1:10" x14ac:dyDescent="0.3">
      <c r="A1455" s="2">
        <v>6</v>
      </c>
      <c r="B1455" s="2">
        <v>1587515007899</v>
      </c>
      <c r="C1455" s="2">
        <v>30</v>
      </c>
      <c r="D1455" s="8">
        <v>0.66174775362014704</v>
      </c>
      <c r="E1455" s="4">
        <v>1.58379530906677</v>
      </c>
      <c r="F1455" s="4">
        <v>9.81678867340087</v>
      </c>
      <c r="G1455" s="6">
        <v>-13.435224533081</v>
      </c>
      <c r="H1455" s="6">
        <v>2.0304882526397701</v>
      </c>
      <c r="I1455" s="6">
        <v>-0.59100025892258001</v>
      </c>
      <c r="J1455" s="10">
        <v>0</v>
      </c>
    </row>
    <row r="1456" spans="1:10" x14ac:dyDescent="0.3">
      <c r="A1456" s="2">
        <v>6</v>
      </c>
      <c r="B1456" s="2">
        <v>1587515007899</v>
      </c>
      <c r="C1456" s="2">
        <v>30</v>
      </c>
      <c r="D1456" s="8">
        <v>0.64124542474746704</v>
      </c>
      <c r="E1456" s="4">
        <v>1.4977443218231199</v>
      </c>
      <c r="F1456" s="4">
        <v>9.82679843902587</v>
      </c>
      <c r="G1456" s="6">
        <v>-13.469897270202599</v>
      </c>
      <c r="H1456" s="6">
        <v>0.27376961708068998</v>
      </c>
      <c r="I1456" s="6">
        <v>0.17800380289555001</v>
      </c>
      <c r="J1456" s="10">
        <v>0</v>
      </c>
    </row>
    <row r="1457" spans="1:10" x14ac:dyDescent="0.3">
      <c r="A1457" s="2">
        <v>6</v>
      </c>
      <c r="B1457" s="2">
        <v>1587515007899</v>
      </c>
      <c r="C1457" s="2">
        <v>30</v>
      </c>
      <c r="D1457" s="8">
        <v>0.62929862737655595</v>
      </c>
      <c r="E1457" s="4">
        <v>1.40434622764587</v>
      </c>
      <c r="F1457" s="4">
        <v>9.8362550735473597</v>
      </c>
      <c r="G1457" s="6">
        <v>-13.7144966125488</v>
      </c>
      <c r="H1457" s="6">
        <v>-1.7851097583770801</v>
      </c>
      <c r="I1457" s="6">
        <v>-1.08614158630371</v>
      </c>
      <c r="J1457" s="10">
        <v>0</v>
      </c>
    </row>
    <row r="1458" spans="1:10" x14ac:dyDescent="0.3">
      <c r="A1458" s="2">
        <v>6</v>
      </c>
      <c r="B1458" s="2">
        <v>1587515007899</v>
      </c>
      <c r="C1458" s="2">
        <v>30</v>
      </c>
      <c r="D1458" s="8">
        <v>0.62555974721908503</v>
      </c>
      <c r="E1458" s="4">
        <v>1.30541455745697</v>
      </c>
      <c r="F1458" s="4">
        <v>9.8448152542114205</v>
      </c>
      <c r="G1458" s="6">
        <v>-13.0392723083496</v>
      </c>
      <c r="H1458" s="6">
        <v>-1.24958312511444</v>
      </c>
      <c r="I1458" s="6">
        <v>0.10373765975237</v>
      </c>
      <c r="J1458" s="10">
        <v>0</v>
      </c>
    </row>
    <row r="1459" spans="1:10" x14ac:dyDescent="0.3">
      <c r="A1459" s="2">
        <v>6</v>
      </c>
      <c r="B1459" s="2">
        <v>1587515007899</v>
      </c>
      <c r="C1459" s="2">
        <v>30</v>
      </c>
      <c r="D1459" s="8">
        <v>0.62944364547729403</v>
      </c>
      <c r="E1459" s="4">
        <v>1.20295906066894</v>
      </c>
      <c r="F1459" s="4">
        <v>9.8522224426269496</v>
      </c>
      <c r="G1459" s="6">
        <v>-13.2609748840332</v>
      </c>
      <c r="H1459" s="6">
        <v>0.49414518475532998</v>
      </c>
      <c r="I1459" s="6">
        <v>0.28937542438507002</v>
      </c>
      <c r="J1459" s="10">
        <v>0</v>
      </c>
    </row>
    <row r="1460" spans="1:10" x14ac:dyDescent="0.3">
      <c r="A1460" s="2">
        <v>6</v>
      </c>
      <c r="B1460" s="2">
        <v>1587515007899</v>
      </c>
      <c r="C1460" s="2">
        <v>30</v>
      </c>
      <c r="D1460" s="8">
        <v>0.64014756679534901</v>
      </c>
      <c r="E1460" s="4">
        <v>1.09908699989318</v>
      </c>
      <c r="F1460" s="4">
        <v>9.8583021163940394</v>
      </c>
      <c r="G1460" s="6">
        <v>-13.6995992660522</v>
      </c>
      <c r="H1460" s="6">
        <v>-0.13588912785053001</v>
      </c>
      <c r="I1460" s="6">
        <v>-1.0692180395126301</v>
      </c>
      <c r="J1460" s="10">
        <v>0</v>
      </c>
    </row>
    <row r="1461" spans="1:10" x14ac:dyDescent="0.3">
      <c r="A1461" s="2">
        <v>6</v>
      </c>
      <c r="B1461" s="2">
        <v>1587515007899</v>
      </c>
      <c r="C1461" s="2">
        <v>30</v>
      </c>
      <c r="D1461" s="8">
        <v>0.65668046474456698</v>
      </c>
      <c r="E1461" s="4">
        <v>0.99590802192687899</v>
      </c>
      <c r="F1461" s="4">
        <v>9.8629474639892507</v>
      </c>
      <c r="G1461" s="6">
        <v>-13.5805110931396</v>
      </c>
      <c r="H1461" s="6">
        <v>-2.29713082313538</v>
      </c>
      <c r="I1461" s="6">
        <v>-0.50031208992003995</v>
      </c>
      <c r="J1461" s="10">
        <v>0</v>
      </c>
    </row>
    <row r="1462" spans="1:10" x14ac:dyDescent="0.3">
      <c r="A1462" s="2">
        <v>6</v>
      </c>
      <c r="B1462" s="2">
        <v>1587515007899</v>
      </c>
      <c r="C1462" s="2">
        <v>30</v>
      </c>
      <c r="D1462" s="8">
        <v>0.67790210247039795</v>
      </c>
      <c r="E1462" s="4">
        <v>0.895449459552764</v>
      </c>
      <c r="F1462" s="4">
        <v>9.8661003112792898</v>
      </c>
      <c r="G1462" s="6">
        <v>-12.6167488098144</v>
      </c>
      <c r="H1462" s="6">
        <v>-0.42400655150414002</v>
      </c>
      <c r="I1462" s="6">
        <v>-0.66079354286194003</v>
      </c>
      <c r="J1462" s="10">
        <v>0</v>
      </c>
    </row>
    <row r="1463" spans="1:10" x14ac:dyDescent="0.3">
      <c r="A1463" s="2">
        <v>6</v>
      </c>
      <c r="B1463" s="2">
        <v>1587515007899</v>
      </c>
      <c r="C1463" s="2">
        <v>30</v>
      </c>
      <c r="D1463" s="8">
        <v>0.70256811380386297</v>
      </c>
      <c r="E1463" s="4">
        <v>0.799591124057769</v>
      </c>
      <c r="F1463" s="4">
        <v>9.86773586273193</v>
      </c>
      <c r="G1463" s="6">
        <v>-12.9671077728271</v>
      </c>
      <c r="H1463" s="6">
        <v>1.1529245376586901</v>
      </c>
      <c r="I1463" s="6">
        <v>-1.47009789943695</v>
      </c>
      <c r="J1463" s="10">
        <v>0</v>
      </c>
    </row>
    <row r="1464" spans="1:10" x14ac:dyDescent="0.3">
      <c r="A1464" s="2">
        <v>6</v>
      </c>
      <c r="B1464" s="2">
        <v>1587515007934</v>
      </c>
      <c r="C1464" s="2">
        <v>30</v>
      </c>
      <c r="D1464" s="8">
        <v>0.7293701171875</v>
      </c>
      <c r="E1464" s="4">
        <v>0.7100191116333</v>
      </c>
      <c r="F1464" s="4">
        <v>9.8678617477416992</v>
      </c>
      <c r="G1464" s="6">
        <v>-12.382266998291</v>
      </c>
      <c r="H1464" s="6">
        <v>-1.4595322608947801</v>
      </c>
      <c r="I1464" s="6">
        <v>-1.1002786159515401</v>
      </c>
      <c r="J1464" s="10">
        <v>0</v>
      </c>
    </row>
    <row r="1465" spans="1:10" x14ac:dyDescent="0.3">
      <c r="A1465" s="2">
        <v>6</v>
      </c>
      <c r="B1465" s="2">
        <v>1587515007955</v>
      </c>
      <c r="C1465" s="2">
        <v>30</v>
      </c>
      <c r="D1465" s="8">
        <v>0.75696331262588501</v>
      </c>
      <c r="E1465" s="4">
        <v>0.62819814682006803</v>
      </c>
      <c r="F1465" s="4">
        <v>9.8665113449096609</v>
      </c>
      <c r="G1465" s="6">
        <v>-10.798554420471101</v>
      </c>
      <c r="H1465" s="6">
        <v>-2.4147536754608199</v>
      </c>
      <c r="I1465" s="6">
        <v>-1.01099729537964</v>
      </c>
      <c r="J1465" s="10">
        <v>0</v>
      </c>
    </row>
    <row r="1466" spans="1:10" x14ac:dyDescent="0.3">
      <c r="A1466" s="2">
        <v>6</v>
      </c>
      <c r="B1466" s="2">
        <v>1587515007993</v>
      </c>
      <c r="C1466" s="2">
        <v>30</v>
      </c>
      <c r="D1466" s="8">
        <v>0.78398656845092696</v>
      </c>
      <c r="E1466" s="4">
        <v>0.55535626411437899</v>
      </c>
      <c r="F1466" s="4">
        <v>9.8637399673461896</v>
      </c>
      <c r="G1466" s="6">
        <v>-11.2425470352172</v>
      </c>
      <c r="H1466" s="6">
        <v>4.3758034706119997E-2</v>
      </c>
      <c r="I1466" s="6">
        <v>-1.0084583759307899</v>
      </c>
      <c r="J1466" s="10">
        <v>0</v>
      </c>
    </row>
    <row r="1467" spans="1:10" x14ac:dyDescent="0.3">
      <c r="A1467" s="2">
        <v>6</v>
      </c>
      <c r="B1467" s="2">
        <v>1587515008010</v>
      </c>
      <c r="C1467" s="2">
        <v>30</v>
      </c>
      <c r="D1467" s="8">
        <v>0.80908459424972501</v>
      </c>
      <c r="E1467" s="4">
        <v>0.49246963858604398</v>
      </c>
      <c r="F1467" s="4">
        <v>9.8596296310424805</v>
      </c>
      <c r="G1467" s="6">
        <v>-11.427305221557599</v>
      </c>
      <c r="H1467" s="6">
        <v>1.5058177709579501</v>
      </c>
      <c r="I1467" s="6">
        <v>-0.73968642950057995</v>
      </c>
      <c r="J1467" s="10">
        <v>0</v>
      </c>
    </row>
    <row r="1468" spans="1:10" x14ac:dyDescent="0.3">
      <c r="A1468" s="2">
        <v>6</v>
      </c>
      <c r="B1468" s="2">
        <v>1587515008051</v>
      </c>
      <c r="C1468" s="2">
        <v>30</v>
      </c>
      <c r="D1468" s="8">
        <v>0.83093565702438299</v>
      </c>
      <c r="E1468" s="4">
        <v>0.440250635147094</v>
      </c>
      <c r="F1468" s="4">
        <v>9.8543043136596609</v>
      </c>
      <c r="G1468" s="6">
        <v>-10.1172685623168</v>
      </c>
      <c r="H1468" s="6">
        <v>-1.4497202634811399</v>
      </c>
      <c r="I1468" s="6">
        <v>-0.85268682241439997</v>
      </c>
      <c r="J1468" s="10">
        <v>0</v>
      </c>
    </row>
    <row r="1469" spans="1:10" x14ac:dyDescent="0.3">
      <c r="A1469" s="2">
        <v>6</v>
      </c>
      <c r="B1469" s="2">
        <v>1587515008070</v>
      </c>
      <c r="C1469" s="2">
        <v>30</v>
      </c>
      <c r="D1469" s="8">
        <v>0.84828346967697099</v>
      </c>
      <c r="E1469" s="4">
        <v>0.39915135502815202</v>
      </c>
      <c r="F1469" s="4">
        <v>9.8479442596435494</v>
      </c>
      <c r="G1469" s="6">
        <v>-10.2955207824707</v>
      </c>
      <c r="H1469" s="6">
        <v>-2.1075906753539999</v>
      </c>
      <c r="I1469" s="6">
        <v>-1.1578395366668699</v>
      </c>
      <c r="J1469" s="10">
        <v>0</v>
      </c>
    </row>
    <row r="1470" spans="1:10" x14ac:dyDescent="0.3">
      <c r="A1470" s="2">
        <v>6</v>
      </c>
      <c r="B1470" s="2">
        <v>1587515008108</v>
      </c>
      <c r="C1470" s="2">
        <v>30</v>
      </c>
      <c r="D1470" s="8">
        <v>0.859971404075622</v>
      </c>
      <c r="E1470" s="4">
        <v>0.36938506364822299</v>
      </c>
      <c r="F1470" s="4">
        <v>9.8407859802246094</v>
      </c>
      <c r="G1470" s="6">
        <v>-9.7203493118286097</v>
      </c>
      <c r="H1470" s="6">
        <v>0.81429725885391002</v>
      </c>
      <c r="I1470" s="6">
        <v>-1.5577907562255899</v>
      </c>
      <c r="J1470" s="10">
        <v>0</v>
      </c>
    </row>
    <row r="1471" spans="1:10" x14ac:dyDescent="0.3">
      <c r="A1471" s="2">
        <v>6</v>
      </c>
      <c r="B1471" s="2">
        <v>1587515008128</v>
      </c>
      <c r="C1471" s="2">
        <v>30</v>
      </c>
      <c r="D1471" s="8">
        <v>0.86497884988784701</v>
      </c>
      <c r="E1471" s="4">
        <v>0.35096403956413202</v>
      </c>
      <c r="F1471" s="4">
        <v>9.8331117630004794</v>
      </c>
      <c r="G1471" s="6">
        <v>-8.4790573120117205</v>
      </c>
      <c r="H1471" s="6">
        <v>0.78982961177826005</v>
      </c>
      <c r="I1471" s="6">
        <v>-1.08887946605682</v>
      </c>
      <c r="J1471" s="10">
        <v>0</v>
      </c>
    </row>
    <row r="1472" spans="1:10" x14ac:dyDescent="0.3">
      <c r="A1472" s="2">
        <v>6</v>
      </c>
      <c r="B1472" s="2">
        <v>1587515008166</v>
      </c>
      <c r="C1472" s="2">
        <v>30</v>
      </c>
      <c r="D1472" s="8">
        <v>0.86245709657669001</v>
      </c>
      <c r="E1472" s="4">
        <v>0.34374314546585</v>
      </c>
      <c r="F1472" s="4">
        <v>9.8252334594726491</v>
      </c>
      <c r="G1472" s="6">
        <v>-8.6106948852539098</v>
      </c>
      <c r="H1472" s="6">
        <v>-2.3248255252838099</v>
      </c>
      <c r="I1472" s="6">
        <v>-0.85511678457259999</v>
      </c>
      <c r="J1472" s="10">
        <v>0</v>
      </c>
    </row>
    <row r="1473" spans="1:10" x14ac:dyDescent="0.3">
      <c r="A1473" s="2">
        <v>6</v>
      </c>
      <c r="B1473" s="2">
        <v>1587515008204</v>
      </c>
      <c r="C1473" s="2">
        <v>30</v>
      </c>
      <c r="D1473" s="8">
        <v>0.85176020860671997</v>
      </c>
      <c r="E1473" s="4">
        <v>0.34745177626609802</v>
      </c>
      <c r="F1473" s="4">
        <v>9.8174772262573207</v>
      </c>
      <c r="G1473" s="6">
        <v>-7.7948799133300799</v>
      </c>
      <c r="H1473" s="6">
        <v>-1.0639119148254399</v>
      </c>
      <c r="I1473" s="6">
        <v>-1.0626865625381501</v>
      </c>
      <c r="J1473" s="10">
        <v>0</v>
      </c>
    </row>
    <row r="1474" spans="1:10" x14ac:dyDescent="0.3">
      <c r="A1474" s="2">
        <v>6</v>
      </c>
      <c r="B1474" s="2">
        <v>1587515008224</v>
      </c>
      <c r="C1474" s="2">
        <v>30</v>
      </c>
      <c r="D1474" s="8">
        <v>0.83246892690658503</v>
      </c>
      <c r="E1474" s="4">
        <v>0.361712306737899</v>
      </c>
      <c r="F1474" s="4">
        <v>9.8101739883422798</v>
      </c>
      <c r="G1474" s="6">
        <v>-5.4843769073486301</v>
      </c>
      <c r="H1474" s="6">
        <v>1.44243800640106</v>
      </c>
      <c r="I1474" s="6">
        <v>-0.14710476994513999</v>
      </c>
      <c r="J1474" s="10">
        <v>0</v>
      </c>
    </row>
    <row r="1475" spans="1:10" x14ac:dyDescent="0.3">
      <c r="A1475" s="2">
        <v>6</v>
      </c>
      <c r="B1475" s="2">
        <v>1587515008262</v>
      </c>
      <c r="C1475" s="2">
        <v>30</v>
      </c>
      <c r="D1475" s="8">
        <v>0.80440503358840898</v>
      </c>
      <c r="E1475" s="4">
        <v>0.38605231046676602</v>
      </c>
      <c r="F1475" s="4">
        <v>9.8036518096923793</v>
      </c>
      <c r="G1475" s="6">
        <v>-5.9110813140869096</v>
      </c>
      <c r="H1475" s="6">
        <v>-0.51563709974288996</v>
      </c>
      <c r="I1475" s="6">
        <v>6.3262306153770001E-2</v>
      </c>
      <c r="J1475" s="10">
        <v>0</v>
      </c>
    </row>
    <row r="1476" spans="1:10" x14ac:dyDescent="0.3">
      <c r="A1476" s="2">
        <v>6</v>
      </c>
      <c r="B1476" s="2">
        <v>1587515008282</v>
      </c>
      <c r="C1476" s="2">
        <v>30</v>
      </c>
      <c r="D1476" s="8">
        <v>0.76763445138931197</v>
      </c>
      <c r="E1476" s="4">
        <v>0.41990751028060902</v>
      </c>
      <c r="F1476" s="4">
        <v>9.7982206344604492</v>
      </c>
      <c r="G1476" s="6">
        <v>-6.2699165344238299</v>
      </c>
      <c r="H1476" s="6">
        <v>-2.4744186401367201</v>
      </c>
      <c r="I1476" s="6">
        <v>-1.0815289020538299</v>
      </c>
      <c r="J1476" s="10">
        <v>0</v>
      </c>
    </row>
    <row r="1477" spans="1:10" x14ac:dyDescent="0.3">
      <c r="A1477" s="2">
        <v>6</v>
      </c>
      <c r="B1477" s="2">
        <v>1587515008319</v>
      </c>
      <c r="C1477" s="2">
        <v>30</v>
      </c>
      <c r="D1477" s="8">
        <v>0.72246628999710005</v>
      </c>
      <c r="E1477" s="4">
        <v>0.46261274814605702</v>
      </c>
      <c r="F1477" s="4">
        <v>9.7941532135009695</v>
      </c>
      <c r="G1477" s="6">
        <v>-5.2295665740966797</v>
      </c>
      <c r="H1477" s="6">
        <v>0.24077747762203</v>
      </c>
      <c r="I1477" s="6">
        <v>-0.52261799573898005</v>
      </c>
      <c r="J1477" s="10">
        <v>0</v>
      </c>
    </row>
    <row r="1478" spans="1:10" x14ac:dyDescent="0.3">
      <c r="A1478" s="2">
        <v>6</v>
      </c>
      <c r="B1478" s="2">
        <v>1587515008338</v>
      </c>
      <c r="C1478" s="2">
        <v>30</v>
      </c>
      <c r="D1478" s="8">
        <v>0.66945600509643499</v>
      </c>
      <c r="E1478" s="4">
        <v>0.51339095830917303</v>
      </c>
      <c r="F1478" s="4">
        <v>9.7916669845581001</v>
      </c>
      <c r="G1478" s="6">
        <v>-4.8492670059204102</v>
      </c>
      <c r="H1478" s="6">
        <v>1.80445444583893</v>
      </c>
      <c r="I1478" s="6">
        <v>-0.19924528896808999</v>
      </c>
      <c r="J1478" s="10">
        <v>0</v>
      </c>
    </row>
    <row r="1479" spans="1:10" x14ac:dyDescent="0.3">
      <c r="A1479" s="2">
        <v>6</v>
      </c>
      <c r="B1479" s="2">
        <v>1587515008377</v>
      </c>
      <c r="C1479" s="2">
        <v>30</v>
      </c>
      <c r="D1479" s="8">
        <v>0.60940301418304399</v>
      </c>
      <c r="E1479" s="4">
        <v>0.57135581970214799</v>
      </c>
      <c r="F1479" s="4">
        <v>9.7909173965454102</v>
      </c>
      <c r="G1479" s="6">
        <v>-4.9573941230773899</v>
      </c>
      <c r="H1479" s="6">
        <v>-1.9048919677734399</v>
      </c>
      <c r="I1479" s="6">
        <v>-1.60994684696198</v>
      </c>
      <c r="J1479" s="10">
        <v>0</v>
      </c>
    </row>
    <row r="1480" spans="1:10" x14ac:dyDescent="0.3">
      <c r="A1480" s="2">
        <v>6</v>
      </c>
      <c r="B1480" s="2">
        <v>1587515008417</v>
      </c>
      <c r="C1480" s="2">
        <v>30</v>
      </c>
      <c r="D1480" s="8">
        <v>0.54332458972930897</v>
      </c>
      <c r="E1480" s="4">
        <v>0.63553553819656305</v>
      </c>
      <c r="F1480" s="4">
        <v>9.7919855117797798</v>
      </c>
      <c r="G1480" s="6">
        <v>-3.6624901294708301</v>
      </c>
      <c r="H1480" s="6">
        <v>-3.3495132923126198</v>
      </c>
      <c r="I1480" s="6">
        <v>-0.86143594980240001</v>
      </c>
      <c r="J1480" s="10">
        <v>0</v>
      </c>
    </row>
    <row r="1481" spans="1:10" x14ac:dyDescent="0.3">
      <c r="A1481" s="2">
        <v>6</v>
      </c>
      <c r="B1481" s="2">
        <v>1587515008433</v>
      </c>
      <c r="C1481" s="2">
        <v>30</v>
      </c>
      <c r="D1481" s="8">
        <v>0.47240176796913103</v>
      </c>
      <c r="E1481" s="4">
        <v>0.70490211248397805</v>
      </c>
      <c r="F1481" s="4">
        <v>9.7948675155639595</v>
      </c>
      <c r="G1481" s="6">
        <v>-2.05482721328735</v>
      </c>
      <c r="H1481" s="6">
        <v>1.6636366844177199</v>
      </c>
      <c r="I1481" s="6">
        <v>-0.20643445849419001</v>
      </c>
      <c r="J1481" s="10">
        <v>0</v>
      </c>
    </row>
    <row r="1482" spans="1:10" x14ac:dyDescent="0.3">
      <c r="A1482" s="2">
        <v>6</v>
      </c>
      <c r="B1482" s="2">
        <v>1587515008471</v>
      </c>
      <c r="C1482" s="2">
        <v>30</v>
      </c>
      <c r="D1482" s="8">
        <v>0.39791148900985701</v>
      </c>
      <c r="E1482" s="4">
        <v>0.77838295698165805</v>
      </c>
      <c r="F1482" s="4">
        <v>9.7994766235351491</v>
      </c>
      <c r="G1482" s="6">
        <v>-2.20596551895142</v>
      </c>
      <c r="H1482" s="6">
        <v>1.61021173000336</v>
      </c>
      <c r="I1482" s="6">
        <v>-0.64639276266098</v>
      </c>
      <c r="J1482" s="10">
        <v>0</v>
      </c>
    </row>
    <row r="1483" spans="1:10" x14ac:dyDescent="0.3">
      <c r="A1483" s="2">
        <v>6</v>
      </c>
      <c r="B1483" s="2">
        <v>1587515008492</v>
      </c>
      <c r="C1483" s="2">
        <v>30</v>
      </c>
      <c r="D1483" s="8">
        <v>0.32116034626960699</v>
      </c>
      <c r="E1483" s="4">
        <v>0.85486179590225198</v>
      </c>
      <c r="F1483" s="4">
        <v>9.8056535720825195</v>
      </c>
      <c r="G1483" s="6">
        <v>-2.7036092281341602</v>
      </c>
      <c r="H1483" s="6">
        <v>-2.9180262088775599</v>
      </c>
      <c r="I1483" s="6">
        <v>-0.29716891050339</v>
      </c>
      <c r="J1483" s="10">
        <v>0</v>
      </c>
    </row>
    <row r="1484" spans="1:10" x14ac:dyDescent="0.3">
      <c r="A1484" s="2">
        <v>6</v>
      </c>
      <c r="B1484" s="2">
        <v>1587515008535</v>
      </c>
      <c r="C1484" s="2">
        <v>30</v>
      </c>
      <c r="D1484" s="8">
        <v>0.243428200483322</v>
      </c>
      <c r="E1484" s="4">
        <v>0.93319398164749101</v>
      </c>
      <c r="F1484" s="4">
        <v>9.8131732940673793</v>
      </c>
      <c r="G1484" s="6">
        <v>-1.7593736648559599</v>
      </c>
      <c r="H1484" s="6">
        <v>-1.6254352331161499</v>
      </c>
      <c r="I1484" s="6">
        <v>-0.40961849689483998</v>
      </c>
      <c r="J1484" s="10">
        <v>0</v>
      </c>
    </row>
    <row r="1485" spans="1:10" x14ac:dyDescent="0.3">
      <c r="A1485" s="2">
        <v>6</v>
      </c>
      <c r="B1485" s="2">
        <v>1587515008550</v>
      </c>
      <c r="C1485" s="2">
        <v>30</v>
      </c>
      <c r="D1485" s="8">
        <v>0.16592854261398299</v>
      </c>
      <c r="E1485" s="4">
        <v>1.0122367143630899</v>
      </c>
      <c r="F1485" s="4">
        <v>9.8217582702636701</v>
      </c>
      <c r="G1485" s="6">
        <v>-1.09671807289124</v>
      </c>
      <c r="H1485" s="6">
        <v>2.1828660964965798</v>
      </c>
      <c r="I1485" s="6">
        <v>-0.57559937238693004</v>
      </c>
      <c r="J1485" s="10">
        <v>0</v>
      </c>
    </row>
    <row r="1486" spans="1:10" x14ac:dyDescent="0.3">
      <c r="A1486" s="2">
        <v>6</v>
      </c>
      <c r="B1486" s="2">
        <v>1587515008588</v>
      </c>
      <c r="C1486" s="2">
        <v>30</v>
      </c>
      <c r="D1486" s="8">
        <v>8.9785128831863403E-2</v>
      </c>
      <c r="E1486" s="4">
        <v>1.09088099002838</v>
      </c>
      <c r="F1486" s="4">
        <v>9.8310995101928693</v>
      </c>
      <c r="G1486" s="6">
        <v>-0.99237710237502996</v>
      </c>
      <c r="H1486" s="6">
        <v>0.33915516734123002</v>
      </c>
      <c r="I1486" s="6">
        <v>-0.53627341985703003</v>
      </c>
      <c r="J1486" s="10">
        <v>0</v>
      </c>
    </row>
    <row r="1487" spans="1:10" x14ac:dyDescent="0.3">
      <c r="A1487" s="2">
        <v>6</v>
      </c>
      <c r="B1487" s="2">
        <v>1587515008608</v>
      </c>
      <c r="C1487" s="2">
        <v>30</v>
      </c>
      <c r="D1487" s="8">
        <v>1.6017004847526502E-2</v>
      </c>
      <c r="E1487" s="4">
        <v>1.1680834293365401</v>
      </c>
      <c r="F1487" s="4">
        <v>9.8408746719360298</v>
      </c>
      <c r="G1487" s="6">
        <v>0.11870326846838</v>
      </c>
      <c r="H1487" s="6">
        <v>-2.5351693630218501</v>
      </c>
      <c r="I1487" s="6">
        <v>-1.0344605445861801</v>
      </c>
      <c r="J1487" s="10">
        <v>0</v>
      </c>
    </row>
    <row r="1488" spans="1:10" x14ac:dyDescent="0.3">
      <c r="A1488" s="2">
        <v>6</v>
      </c>
      <c r="B1488" s="2">
        <v>1587515008646</v>
      </c>
      <c r="C1488" s="2">
        <v>30</v>
      </c>
      <c r="D1488" s="8">
        <v>-5.4473288357257801E-2</v>
      </c>
      <c r="E1488" s="4">
        <v>1.24289333820343</v>
      </c>
      <c r="F1488" s="4">
        <v>9.8507585525512695</v>
      </c>
      <c r="G1488" s="6">
        <v>0.33301565051079002</v>
      </c>
      <c r="H1488" s="6">
        <v>0.62418192625045998</v>
      </c>
      <c r="I1488" s="6">
        <v>-0.37372288107871998</v>
      </c>
      <c r="J1488" s="10">
        <v>0</v>
      </c>
    </row>
    <row r="1489" spans="1:10" x14ac:dyDescent="0.3">
      <c r="A1489" s="2">
        <v>6</v>
      </c>
      <c r="B1489" s="2">
        <v>1587515008684</v>
      </c>
      <c r="C1489" s="2">
        <v>30</v>
      </c>
      <c r="D1489" s="8">
        <v>-0.120908580720424</v>
      </c>
      <c r="E1489" s="4">
        <v>1.31446456909179</v>
      </c>
      <c r="F1489" s="4">
        <v>9.8604354858398402</v>
      </c>
      <c r="G1489" s="6">
        <v>0.72918945550919001</v>
      </c>
      <c r="H1489" s="6">
        <v>2.2002899646759002</v>
      </c>
      <c r="I1489" s="6">
        <v>-0.12934215366839999</v>
      </c>
      <c r="J1489" s="10">
        <v>0</v>
      </c>
    </row>
    <row r="1490" spans="1:10" x14ac:dyDescent="0.3">
      <c r="A1490" s="2">
        <v>6</v>
      </c>
      <c r="B1490" s="2">
        <v>1587515008704</v>
      </c>
      <c r="C1490" s="2">
        <v>30</v>
      </c>
      <c r="D1490" s="8">
        <v>-0.182640150189399</v>
      </c>
      <c r="E1490" s="4">
        <v>1.3820601701736399</v>
      </c>
      <c r="F1490" s="4">
        <v>9.8696231842040998</v>
      </c>
      <c r="G1490" s="6">
        <v>1.30596387386322</v>
      </c>
      <c r="H1490" s="6">
        <v>-2.3024234771728498</v>
      </c>
      <c r="I1490" s="6">
        <v>-0.15914063155651001</v>
      </c>
      <c r="J1490" s="10">
        <v>0</v>
      </c>
    </row>
    <row r="1491" spans="1:10" x14ac:dyDescent="0.3">
      <c r="A1491" s="2">
        <v>6</v>
      </c>
      <c r="B1491" s="2">
        <v>1587515008740</v>
      </c>
      <c r="C1491" s="2">
        <v>30</v>
      </c>
      <c r="D1491" s="8">
        <v>-0.23914061486721</v>
      </c>
      <c r="E1491" s="4">
        <v>1.44506204128265</v>
      </c>
      <c r="F1491" s="4">
        <v>9.8780822753906197</v>
      </c>
      <c r="G1491" s="6">
        <v>2.11089038848877</v>
      </c>
      <c r="H1491" s="6">
        <v>-2.3401021957397501</v>
      </c>
      <c r="I1491" s="6">
        <v>0.54731196165085005</v>
      </c>
      <c r="J1491" s="10">
        <v>0</v>
      </c>
    </row>
    <row r="1492" spans="1:10" x14ac:dyDescent="0.3">
      <c r="A1492" s="2">
        <v>6</v>
      </c>
      <c r="B1492" s="2">
        <v>1587515008760</v>
      </c>
      <c r="C1492" s="2">
        <v>30</v>
      </c>
      <c r="D1492" s="8">
        <v>-0.28998717665672302</v>
      </c>
      <c r="E1492" s="4">
        <v>1.5029816627502399</v>
      </c>
      <c r="F1492" s="4">
        <v>9.8856220245361293</v>
      </c>
      <c r="G1492" s="6">
        <v>0.34719085693358998</v>
      </c>
      <c r="H1492" s="6">
        <v>1.75073254108429</v>
      </c>
      <c r="I1492" s="6">
        <v>0.57831305265427002</v>
      </c>
      <c r="J1492" s="10">
        <v>0</v>
      </c>
    </row>
    <row r="1493" spans="1:10" x14ac:dyDescent="0.3">
      <c r="A1493" s="2">
        <v>6</v>
      </c>
      <c r="B1493" s="2">
        <v>1587515008801</v>
      </c>
      <c r="C1493" s="2">
        <v>30</v>
      </c>
      <c r="D1493" s="8">
        <v>-0.33483865857124301</v>
      </c>
      <c r="E1493" s="4">
        <v>1.55546343326568</v>
      </c>
      <c r="F1493" s="4">
        <v>9.8920984268188406</v>
      </c>
      <c r="G1493" s="6">
        <v>-7.9261429607869999E-2</v>
      </c>
      <c r="H1493" s="6">
        <v>0.24576023221016</v>
      </c>
      <c r="I1493" s="6">
        <v>-0.13917057216167</v>
      </c>
      <c r="J1493" s="10">
        <v>0</v>
      </c>
    </row>
    <row r="1494" spans="1:10" x14ac:dyDescent="0.3">
      <c r="A1494" s="2">
        <v>6</v>
      </c>
      <c r="B1494" s="2">
        <v>1587515008819</v>
      </c>
      <c r="C1494" s="2">
        <v>30</v>
      </c>
      <c r="D1494" s="8">
        <v>-0.37340909242629999</v>
      </c>
      <c r="E1494" s="4">
        <v>1.6022866964340201</v>
      </c>
      <c r="F1494" s="4">
        <v>9.8974065780639595</v>
      </c>
      <c r="G1494" s="6">
        <v>1.7091236114502</v>
      </c>
      <c r="H1494" s="6">
        <v>-2.15806913375854</v>
      </c>
      <c r="I1494" s="6">
        <v>1.0320360660553001</v>
      </c>
      <c r="J1494" s="10">
        <v>0</v>
      </c>
    </row>
    <row r="1495" spans="1:10" x14ac:dyDescent="0.3">
      <c r="A1495" s="2">
        <v>6</v>
      </c>
      <c r="B1495" s="2">
        <v>1587515008855</v>
      </c>
      <c r="C1495" s="2">
        <v>30</v>
      </c>
      <c r="D1495" s="8">
        <v>-0.405445486307144</v>
      </c>
      <c r="E1495" s="4">
        <v>1.64336061477661</v>
      </c>
      <c r="F1495" s="4">
        <v>9.9014701843261701</v>
      </c>
      <c r="G1495" s="6">
        <v>1.6836007833480799</v>
      </c>
      <c r="H1495" s="6">
        <v>1.86538398265839</v>
      </c>
      <c r="I1495" s="6">
        <v>1.7589207887649501</v>
      </c>
      <c r="J1495" s="10">
        <v>0</v>
      </c>
    </row>
    <row r="1496" spans="1:10" x14ac:dyDescent="0.3">
      <c r="A1496" s="2">
        <v>6</v>
      </c>
      <c r="B1496" s="2">
        <v>1587515008894</v>
      </c>
      <c r="C1496" s="2">
        <v>30</v>
      </c>
      <c r="D1496" s="8">
        <v>-0.43071883916854797</v>
      </c>
      <c r="E1496" s="4">
        <v>1.6786926984786901</v>
      </c>
      <c r="F1496" s="4">
        <v>9.9042377471923793</v>
      </c>
      <c r="G1496" s="6">
        <v>0.98322737216948997</v>
      </c>
      <c r="H1496" s="6">
        <v>1.24366915225983</v>
      </c>
      <c r="I1496" s="6">
        <v>0.54150384664536</v>
      </c>
      <c r="J1496" s="10">
        <v>0</v>
      </c>
    </row>
    <row r="1497" spans="1:10" x14ac:dyDescent="0.3">
      <c r="A1497" s="2">
        <v>6</v>
      </c>
      <c r="B1497" s="2">
        <v>1587515008915</v>
      </c>
      <c r="C1497" s="2">
        <v>30</v>
      </c>
      <c r="D1497" s="8">
        <v>-0.44902890920638999</v>
      </c>
      <c r="E1497" s="4">
        <v>1.7083318233489899</v>
      </c>
      <c r="F1497" s="4">
        <v>9.9056882858276296</v>
      </c>
      <c r="G1497" s="6">
        <v>0.95791602134705001</v>
      </c>
      <c r="H1497" s="6">
        <v>-1.34605205059052</v>
      </c>
      <c r="I1497" s="6">
        <v>1.18849945068359</v>
      </c>
      <c r="J1497" s="10">
        <v>0</v>
      </c>
    </row>
    <row r="1498" spans="1:10" x14ac:dyDescent="0.3">
      <c r="A1498" s="2">
        <v>6</v>
      </c>
      <c r="B1498" s="2">
        <v>1587515008951</v>
      </c>
      <c r="C1498" s="2">
        <v>30</v>
      </c>
      <c r="D1498" s="8">
        <v>-0.46021449565887401</v>
      </c>
      <c r="E1498" s="4">
        <v>1.73231112957</v>
      </c>
      <c r="F1498" s="4">
        <v>9.9058361053466797</v>
      </c>
      <c r="G1498" s="6">
        <v>1.51804482936859</v>
      </c>
      <c r="H1498" s="6">
        <v>0.68513524532318004</v>
      </c>
      <c r="I1498" s="6">
        <v>0.62117063999176003</v>
      </c>
      <c r="J1498" s="10">
        <v>0</v>
      </c>
    </row>
    <row r="1499" spans="1:10" x14ac:dyDescent="0.3">
      <c r="A1499" s="2">
        <v>6</v>
      </c>
      <c r="B1499" s="2">
        <v>1587515008971</v>
      </c>
      <c r="C1499" s="2">
        <v>30</v>
      </c>
      <c r="D1499" s="8">
        <v>-0.46416705846786499</v>
      </c>
      <c r="E1499" s="4">
        <v>1.75060403347015</v>
      </c>
      <c r="F1499" s="4">
        <v>9.9047365188598597</v>
      </c>
      <c r="G1499" s="6">
        <v>0.30351966619491999</v>
      </c>
      <c r="H1499" s="6">
        <v>1.6259635686874401</v>
      </c>
      <c r="I1499" s="6">
        <v>-0.29091939330101002</v>
      </c>
      <c r="J1499" s="10">
        <v>0</v>
      </c>
    </row>
    <row r="1500" spans="1:10" x14ac:dyDescent="0.3">
      <c r="A1500" s="2">
        <v>6</v>
      </c>
      <c r="B1500" s="2">
        <v>1587515009013</v>
      </c>
      <c r="C1500" s="2">
        <v>30</v>
      </c>
      <c r="D1500" s="8">
        <v>-0.46085265278816201</v>
      </c>
      <c r="E1500" s="4">
        <v>1.7630909681320099</v>
      </c>
      <c r="F1500" s="4">
        <v>9.9024868011474592</v>
      </c>
      <c r="G1500" s="6">
        <v>9.8197370767589998E-2</v>
      </c>
      <c r="H1500" s="6">
        <v>3.9815332740549998E-2</v>
      </c>
      <c r="I1500" s="6">
        <v>-0.26168486475945002</v>
      </c>
      <c r="J1500" s="10">
        <v>0</v>
      </c>
    </row>
    <row r="1501" spans="1:10" x14ac:dyDescent="0.3">
      <c r="A1501" s="2">
        <v>6</v>
      </c>
      <c r="B1501" s="2">
        <v>1587515009032</v>
      </c>
      <c r="C1501" s="2">
        <v>30</v>
      </c>
      <c r="D1501" s="8">
        <v>-0.450342297554016</v>
      </c>
      <c r="E1501" s="4">
        <v>1.76953732967376</v>
      </c>
      <c r="F1501" s="4">
        <v>9.8992223739624006</v>
      </c>
      <c r="G1501" s="6">
        <v>1.6199481487274201</v>
      </c>
      <c r="H1501" s="6">
        <v>-0.35539031028748003</v>
      </c>
      <c r="I1501" s="6">
        <v>-0.27876147627830999</v>
      </c>
      <c r="J1501" s="10">
        <v>0</v>
      </c>
    </row>
    <row r="1502" spans="1:10" x14ac:dyDescent="0.3">
      <c r="A1502" s="2">
        <v>6</v>
      </c>
      <c r="B1502" s="2">
        <v>1587515009066</v>
      </c>
      <c r="C1502" s="2">
        <v>30</v>
      </c>
      <c r="D1502" s="8">
        <v>-0.43284288048744202</v>
      </c>
      <c r="E1502" s="4">
        <v>1.7695884704589799</v>
      </c>
      <c r="F1502" s="4">
        <v>9.8951129913330007</v>
      </c>
      <c r="G1502" s="6">
        <v>2.1518120765686</v>
      </c>
      <c r="H1502" s="6">
        <v>1.8337986469268801</v>
      </c>
      <c r="I1502" s="6">
        <v>-0.17931550741196001</v>
      </c>
      <c r="J1502" s="10">
        <v>0</v>
      </c>
    </row>
    <row r="1503" spans="1:10" x14ac:dyDescent="0.3">
      <c r="A1503" s="2">
        <v>6</v>
      </c>
      <c r="B1503" s="2">
        <v>1587515009391</v>
      </c>
      <c r="C1503" s="2">
        <v>30</v>
      </c>
      <c r="D1503" s="8">
        <v>-0.408724725246429</v>
      </c>
      <c r="E1503" s="4">
        <v>1.7627913951873699</v>
      </c>
      <c r="F1503" s="4">
        <v>9.8903665542602504</v>
      </c>
      <c r="G1503" s="6">
        <v>0.96590369939803999</v>
      </c>
      <c r="H1503" s="6">
        <v>0.25031998753548002</v>
      </c>
      <c r="I1503" s="6">
        <v>-0.43786123394965998</v>
      </c>
      <c r="J1503" s="10">
        <v>0</v>
      </c>
    </row>
    <row r="1504" spans="1:10" x14ac:dyDescent="0.3">
      <c r="A1504" s="2">
        <v>6</v>
      </c>
      <c r="B1504" s="2">
        <v>1587515009391</v>
      </c>
      <c r="C1504" s="2">
        <v>30</v>
      </c>
      <c r="D1504" s="8">
        <v>-0.37854203581809998</v>
      </c>
      <c r="E1504" s="4">
        <v>1.7486525774002</v>
      </c>
      <c r="F1504" s="4">
        <v>9.8852367401122994</v>
      </c>
      <c r="G1504" s="6">
        <v>0.69579344987868996</v>
      </c>
      <c r="H1504" s="6">
        <v>-0.62965977191925004</v>
      </c>
      <c r="I1504" s="6">
        <v>-0.82027703523635997</v>
      </c>
      <c r="J1504" s="10">
        <v>0</v>
      </c>
    </row>
    <row r="1505" spans="1:10" x14ac:dyDescent="0.3">
      <c r="A1505" s="2">
        <v>6</v>
      </c>
      <c r="B1505" s="2">
        <v>1587515009391</v>
      </c>
      <c r="C1505" s="2">
        <v>30</v>
      </c>
      <c r="D1505" s="8">
        <v>-0.34303647279739302</v>
      </c>
      <c r="E1505" s="4">
        <v>1.72671926021575</v>
      </c>
      <c r="F1505" s="4">
        <v>9.8800191879272408</v>
      </c>
      <c r="G1505" s="6">
        <v>1.1372472047805799</v>
      </c>
      <c r="H1505" s="6">
        <v>1.50397741794586</v>
      </c>
      <c r="I1505" s="6">
        <v>-0.52411103248596003</v>
      </c>
      <c r="J1505" s="10">
        <v>0</v>
      </c>
    </row>
    <row r="1506" spans="1:10" x14ac:dyDescent="0.3">
      <c r="A1506" s="2">
        <v>6</v>
      </c>
      <c r="B1506" s="2">
        <v>1587515009391</v>
      </c>
      <c r="C1506" s="2">
        <v>30</v>
      </c>
      <c r="D1506" s="8">
        <v>-0.303121387958526</v>
      </c>
      <c r="E1506" s="4">
        <v>1.6966506242752</v>
      </c>
      <c r="F1506" s="4">
        <v>9.8750314712524396</v>
      </c>
      <c r="G1506" s="6">
        <v>0.89449441432953003</v>
      </c>
      <c r="H1506" s="6">
        <v>0.36495319008826999</v>
      </c>
      <c r="I1506" s="6">
        <v>-0.66258442401885997</v>
      </c>
      <c r="J1506" s="10">
        <v>0</v>
      </c>
    </row>
    <row r="1507" spans="1:10" x14ac:dyDescent="0.3">
      <c r="A1507" s="2">
        <v>6</v>
      </c>
      <c r="B1507" s="2">
        <v>1587515009391</v>
      </c>
      <c r="C1507" s="2">
        <v>30</v>
      </c>
      <c r="D1507" s="8">
        <v>-0.25985494256019498</v>
      </c>
      <c r="E1507" s="4">
        <v>1.6582608222961399</v>
      </c>
      <c r="F1507" s="4">
        <v>9.8705768585205007</v>
      </c>
      <c r="G1507" s="6">
        <v>0.80440163612366</v>
      </c>
      <c r="H1507" s="6">
        <v>-0.75160086154937999</v>
      </c>
      <c r="I1507" s="6">
        <v>-0.84857231378554998</v>
      </c>
      <c r="J1507" s="10">
        <v>0</v>
      </c>
    </row>
    <row r="1508" spans="1:10" x14ac:dyDescent="0.3">
      <c r="A1508" s="2">
        <v>6</v>
      </c>
      <c r="B1508" s="2">
        <v>1587515009391</v>
      </c>
      <c r="C1508" s="2">
        <v>30</v>
      </c>
      <c r="D1508" s="8">
        <v>-0.214408814907073</v>
      </c>
      <c r="E1508" s="4">
        <v>1.6115432977676301</v>
      </c>
      <c r="F1508" s="4">
        <v>9.8669052124023402</v>
      </c>
      <c r="G1508" s="6">
        <v>1.4510179758071899</v>
      </c>
      <c r="H1508" s="6">
        <v>0.26927253603934997</v>
      </c>
      <c r="I1508" s="6">
        <v>-0.29151153564452997</v>
      </c>
      <c r="J1508" s="10">
        <v>0</v>
      </c>
    </row>
    <row r="1509" spans="1:10" x14ac:dyDescent="0.3">
      <c r="A1509" s="2">
        <v>6</v>
      </c>
      <c r="B1509" s="2">
        <v>1587515009392</v>
      </c>
      <c r="C1509" s="2">
        <v>30</v>
      </c>
      <c r="D1509" s="8">
        <v>-0.168033182621002</v>
      </c>
      <c r="E1509" s="4">
        <v>1.55668950080871</v>
      </c>
      <c r="F1509" s="4">
        <v>9.8641891479492099</v>
      </c>
      <c r="G1509" s="6">
        <v>1.8315169811248799</v>
      </c>
      <c r="H1509" s="6">
        <v>1.7276083230972299</v>
      </c>
      <c r="I1509" s="6">
        <v>-6.9917201995849998E-2</v>
      </c>
      <c r="J1509" s="10">
        <v>0</v>
      </c>
    </row>
    <row r="1510" spans="1:10" x14ac:dyDescent="0.3">
      <c r="A1510" s="2">
        <v>6</v>
      </c>
      <c r="B1510" s="2">
        <v>1587515009392</v>
      </c>
      <c r="C1510" s="2">
        <v>30</v>
      </c>
      <c r="D1510" s="8">
        <v>-0.12201877683401099</v>
      </c>
      <c r="E1510" s="4">
        <v>1.49409747123718</v>
      </c>
      <c r="F1510" s="4">
        <v>9.8625230789184499</v>
      </c>
      <c r="G1510" s="6">
        <v>1.51938760280609</v>
      </c>
      <c r="H1510" s="6">
        <v>-0.1463747471571</v>
      </c>
      <c r="I1510" s="6">
        <v>-0.37194418907165999</v>
      </c>
      <c r="J1510" s="10">
        <v>0</v>
      </c>
    </row>
    <row r="1511" spans="1:10" x14ac:dyDescent="0.3">
      <c r="A1511" s="2">
        <v>6</v>
      </c>
      <c r="B1511" s="2">
        <v>1587515009392</v>
      </c>
      <c r="C1511" s="2">
        <v>30</v>
      </c>
      <c r="D1511" s="8">
        <v>-7.7657192945480305E-2</v>
      </c>
      <c r="E1511" s="4">
        <v>1.4243640899658201</v>
      </c>
      <c r="F1511" s="4">
        <v>9.8619260787963796</v>
      </c>
      <c r="G1511" s="6">
        <v>1.72500324249268</v>
      </c>
      <c r="H1511" s="6">
        <v>-0.23115836083888999</v>
      </c>
      <c r="I1511" s="6">
        <v>-0.36252391338348</v>
      </c>
      <c r="J1511" s="10">
        <v>0</v>
      </c>
    </row>
    <row r="1512" spans="1:10" x14ac:dyDescent="0.3">
      <c r="A1512" s="2">
        <v>6</v>
      </c>
      <c r="B1512" s="2">
        <v>1587515009392</v>
      </c>
      <c r="C1512" s="2">
        <v>30</v>
      </c>
      <c r="D1512" s="8">
        <v>-3.6199901252985001E-2</v>
      </c>
      <c r="E1512" s="4">
        <v>1.34826648235321</v>
      </c>
      <c r="F1512" s="4">
        <v>9.8623504638671804</v>
      </c>
      <c r="G1512" s="6">
        <v>2.18348288536072</v>
      </c>
      <c r="H1512" s="6">
        <v>0.89890605211258001</v>
      </c>
      <c r="I1512" s="6">
        <v>-0.43760704994201999</v>
      </c>
      <c r="J1512" s="10">
        <v>0</v>
      </c>
    </row>
    <row r="1513" spans="1:10" x14ac:dyDescent="0.3">
      <c r="A1513" s="2">
        <v>6</v>
      </c>
      <c r="B1513" s="2">
        <v>1587515009392</v>
      </c>
      <c r="C1513" s="2">
        <v>30</v>
      </c>
      <c r="D1513" s="8">
        <v>1.1820406652986999E-3</v>
      </c>
      <c r="E1513" s="4">
        <v>1.2667437791824301</v>
      </c>
      <c r="F1513" s="4">
        <v>9.8636884689331001</v>
      </c>
      <c r="G1513" s="6">
        <v>2.8179776668548602</v>
      </c>
      <c r="H1513" s="6">
        <v>2.3901393637059998E-2</v>
      </c>
      <c r="I1513" s="6">
        <v>-0.88765299320221003</v>
      </c>
      <c r="J1513" s="10">
        <v>0</v>
      </c>
    </row>
    <row r="1514" spans="1:10" x14ac:dyDescent="0.3">
      <c r="A1514" s="2">
        <v>6</v>
      </c>
      <c r="B1514" s="2">
        <v>1587515009430</v>
      </c>
      <c r="C1514" s="2">
        <v>30</v>
      </c>
      <c r="D1514" s="8">
        <v>3.3432587981223998E-2</v>
      </c>
      <c r="E1514" s="4">
        <v>1.18087947368621</v>
      </c>
      <c r="F1514" s="4">
        <v>9.8657817840576101</v>
      </c>
      <c r="G1514" s="6">
        <v>2.8830695152282702</v>
      </c>
      <c r="H1514" s="6">
        <v>-0.70567882061005005</v>
      </c>
      <c r="I1514" s="6">
        <v>-0.69091016054152998</v>
      </c>
      <c r="J1514" s="10">
        <v>0</v>
      </c>
    </row>
    <row r="1515" spans="1:10" x14ac:dyDescent="0.3">
      <c r="A1515" s="2">
        <v>6</v>
      </c>
      <c r="B1515" s="2">
        <v>1587515009451</v>
      </c>
      <c r="C1515" s="2">
        <v>30</v>
      </c>
      <c r="D1515" s="8">
        <v>5.9637341648340197E-2</v>
      </c>
      <c r="E1515" s="4">
        <v>1.0918722152709901</v>
      </c>
      <c r="F1515" s="4">
        <v>9.8684310913085902</v>
      </c>
      <c r="G1515" s="6">
        <v>3.5780897140502899</v>
      </c>
      <c r="H1515" s="6">
        <v>0.68031191825866999</v>
      </c>
      <c r="I1515" s="6">
        <v>-0.74659204483032005</v>
      </c>
      <c r="J1515" s="10">
        <v>0</v>
      </c>
    </row>
    <row r="1516" spans="1:10" x14ac:dyDescent="0.3">
      <c r="A1516" s="2">
        <v>6</v>
      </c>
      <c r="B1516" s="2">
        <v>1587515009489</v>
      </c>
      <c r="C1516" s="2">
        <v>30</v>
      </c>
      <c r="D1516" s="8">
        <v>7.9044774174690205E-2</v>
      </c>
      <c r="E1516" s="4">
        <v>1.0009918212890601</v>
      </c>
      <c r="F1516" s="4">
        <v>9.8714017868041992</v>
      </c>
      <c r="G1516" s="6">
        <v>4.2356824874877903</v>
      </c>
      <c r="H1516" s="6">
        <v>5.169588699937E-2</v>
      </c>
      <c r="I1516" s="6">
        <v>-0.66127490997313998</v>
      </c>
      <c r="J1516" s="10">
        <v>0</v>
      </c>
    </row>
    <row r="1517" spans="1:10" x14ac:dyDescent="0.3">
      <c r="A1517" s="2">
        <v>6</v>
      </c>
      <c r="B1517" s="2">
        <v>1587515009509</v>
      </c>
      <c r="C1517" s="2">
        <v>30</v>
      </c>
      <c r="D1517" s="8">
        <v>9.1082662343978799E-2</v>
      </c>
      <c r="E1517" s="4">
        <v>0.90953499078750599</v>
      </c>
      <c r="F1517" s="4">
        <v>9.8744401931762695</v>
      </c>
      <c r="G1517" s="6">
        <v>4.07348585128784</v>
      </c>
      <c r="H1517" s="6">
        <v>0.21692089736462</v>
      </c>
      <c r="I1517" s="6">
        <v>-0.36964461207389998</v>
      </c>
      <c r="J1517" s="10">
        <v>0</v>
      </c>
    </row>
    <row r="1518" spans="1:10" x14ac:dyDescent="0.3">
      <c r="A1518" s="2">
        <v>6</v>
      </c>
      <c r="B1518" s="2">
        <v>1587515009552</v>
      </c>
      <c r="C1518" s="2">
        <v>30</v>
      </c>
      <c r="D1518" s="8">
        <v>9.5368787646293599E-2</v>
      </c>
      <c r="E1518" s="4">
        <v>0.81879299879074097</v>
      </c>
      <c r="F1518" s="4">
        <v>9.8772983551025302</v>
      </c>
      <c r="G1518" s="6">
        <v>4.4620461463928196</v>
      </c>
      <c r="H1518" s="6">
        <v>0.12817464768886999</v>
      </c>
      <c r="I1518" s="6">
        <v>-0.61516922712326005</v>
      </c>
      <c r="J1518" s="10">
        <v>0</v>
      </c>
    </row>
    <row r="1519" spans="1:10" x14ac:dyDescent="0.3">
      <c r="A1519" s="2">
        <v>6</v>
      </c>
      <c r="B1519" s="2">
        <v>1587515009584</v>
      </c>
      <c r="C1519" s="2">
        <v>30</v>
      </c>
      <c r="D1519" s="8">
        <v>9.1718748211860601E-2</v>
      </c>
      <c r="E1519" s="4">
        <v>0.730035960674285</v>
      </c>
      <c r="F1519" s="4">
        <v>9.8797588348388601</v>
      </c>
      <c r="G1519" s="6">
        <v>5.0863189697265598</v>
      </c>
      <c r="H1519" s="6">
        <v>-1.7551451921460001E-2</v>
      </c>
      <c r="I1519" s="6">
        <v>-0.22695934772491</v>
      </c>
      <c r="J1519" s="10">
        <v>0</v>
      </c>
    </row>
    <row r="1520" spans="1:10" x14ac:dyDescent="0.3">
      <c r="A1520" s="2">
        <v>6</v>
      </c>
      <c r="B1520" s="2">
        <v>1587515009606</v>
      </c>
      <c r="C1520" s="2">
        <v>30</v>
      </c>
      <c r="D1520" s="8">
        <v>8.0152235925197601E-2</v>
      </c>
      <c r="E1520" s="4">
        <v>0.644509077072143</v>
      </c>
      <c r="F1520" s="4">
        <v>9.8816547393798793</v>
      </c>
      <c r="G1520" s="6">
        <v>5.1041560173034703</v>
      </c>
      <c r="H1520" s="6">
        <v>0.35037952661513999</v>
      </c>
      <c r="I1520" s="6">
        <v>4.7325953841210001E-2</v>
      </c>
      <c r="J1520" s="10">
        <v>0</v>
      </c>
    </row>
    <row r="1521" spans="1:10" x14ac:dyDescent="0.3">
      <c r="A1521" s="2">
        <v>6</v>
      </c>
      <c r="B1521" s="2">
        <v>1587515009642</v>
      </c>
      <c r="C1521" s="2">
        <v>30</v>
      </c>
      <c r="D1521" s="8">
        <v>6.0894116759300197E-2</v>
      </c>
      <c r="E1521" s="4">
        <v>0.56342619657516402</v>
      </c>
      <c r="F1521" s="4">
        <v>9.8828811645507795</v>
      </c>
      <c r="G1521" s="6">
        <v>5.6753835678100604</v>
      </c>
      <c r="H1521" s="6">
        <v>-0.52197325229644997</v>
      </c>
      <c r="I1521" s="6">
        <v>-0.30497363209723999</v>
      </c>
      <c r="J1521" s="10">
        <v>0</v>
      </c>
    </row>
    <row r="1522" spans="1:10" x14ac:dyDescent="0.3">
      <c r="A1522" s="2">
        <v>6</v>
      </c>
      <c r="B1522" s="2">
        <v>1587515009661</v>
      </c>
      <c r="C1522" s="2">
        <v>30</v>
      </c>
      <c r="D1522" s="8">
        <v>3.43677289783954E-2</v>
      </c>
      <c r="E1522" s="4">
        <v>0.48795056343078602</v>
      </c>
      <c r="F1522" s="4">
        <v>9.8834018707275302</v>
      </c>
      <c r="G1522" s="6">
        <v>5.5308213233947798</v>
      </c>
      <c r="H1522" s="6">
        <v>-0.46832770109177002</v>
      </c>
      <c r="I1522" s="6">
        <v>0.2259529531002</v>
      </c>
      <c r="J1522" s="10">
        <v>0</v>
      </c>
    </row>
    <row r="1523" spans="1:10" x14ac:dyDescent="0.3">
      <c r="A1523" s="2">
        <v>6</v>
      </c>
      <c r="B1523" s="2">
        <v>1587515009701</v>
      </c>
      <c r="C1523" s="2">
        <v>30</v>
      </c>
      <c r="D1523" s="8">
        <v>1.1810053838416899E-3</v>
      </c>
      <c r="E1523" s="4">
        <v>0.41916364431381198</v>
      </c>
      <c r="F1523" s="4">
        <v>9.8832464218139595</v>
      </c>
      <c r="G1523" s="6">
        <v>6.1639032363891602</v>
      </c>
      <c r="H1523" s="6">
        <v>0.72762882709502996</v>
      </c>
      <c r="I1523" s="6">
        <v>0.25773030519485002</v>
      </c>
      <c r="J1523" s="10">
        <v>0</v>
      </c>
    </row>
    <row r="1524" spans="1:10" x14ac:dyDescent="0.3">
      <c r="A1524" s="2">
        <v>6</v>
      </c>
      <c r="B1524" s="2">
        <v>1587515009719</v>
      </c>
      <c r="C1524" s="2">
        <v>30</v>
      </c>
      <c r="D1524" s="8">
        <v>-3.7894826382398598E-2</v>
      </c>
      <c r="E1524" s="4">
        <v>0.358028054237365</v>
      </c>
      <c r="F1524" s="4">
        <v>9.88250637054443</v>
      </c>
      <c r="G1524" s="6">
        <v>6.5696973800659197</v>
      </c>
      <c r="H1524" s="6">
        <v>0.59626197814940995</v>
      </c>
      <c r="I1524" s="6">
        <v>0.10446763783693</v>
      </c>
      <c r="J1524" s="10">
        <v>0</v>
      </c>
    </row>
    <row r="1525" spans="1:10" x14ac:dyDescent="0.3">
      <c r="A1525" s="2">
        <v>6</v>
      </c>
      <c r="B1525" s="2">
        <v>1587515009757</v>
      </c>
      <c r="C1525" s="2">
        <v>30</v>
      </c>
      <c r="D1525" s="8">
        <v>-8.1952996551990495E-2</v>
      </c>
      <c r="E1525" s="4">
        <v>0.30535492300987199</v>
      </c>
      <c r="F1525" s="4">
        <v>9.8813257217407209</v>
      </c>
      <c r="G1525" s="6">
        <v>6.7011361122131303</v>
      </c>
      <c r="H1525" s="6">
        <v>-1.3588628768920901</v>
      </c>
      <c r="I1525" s="6">
        <v>0.18192118406296001</v>
      </c>
      <c r="J1525" s="10">
        <v>0</v>
      </c>
    </row>
    <row r="1526" spans="1:10" x14ac:dyDescent="0.3">
      <c r="A1526" s="2">
        <v>6</v>
      </c>
      <c r="B1526" s="2">
        <v>1587515009777</v>
      </c>
      <c r="C1526" s="2">
        <v>30</v>
      </c>
      <c r="D1526" s="8">
        <v>-0.12998026609420699</v>
      </c>
      <c r="E1526" s="4">
        <v>0.26178547739982599</v>
      </c>
      <c r="F1526" s="4">
        <v>9.8798799514770508</v>
      </c>
      <c r="G1526" s="6">
        <v>7.6483221054077104</v>
      </c>
      <c r="H1526" s="6">
        <v>-7.8427113592620001E-2</v>
      </c>
      <c r="I1526" s="6">
        <v>-1.9152358174320001E-2</v>
      </c>
      <c r="J1526" s="10">
        <v>0</v>
      </c>
    </row>
    <row r="1527" spans="1:10" x14ac:dyDescent="0.3">
      <c r="A1527" s="2">
        <v>6</v>
      </c>
      <c r="B1527" s="2">
        <v>1587515009816</v>
      </c>
      <c r="C1527" s="2">
        <v>30</v>
      </c>
      <c r="D1527" s="8">
        <v>-0.180885955691337</v>
      </c>
      <c r="E1527" s="4">
        <v>0.227779656648635</v>
      </c>
      <c r="F1527" s="4">
        <v>9.8783588409423793</v>
      </c>
      <c r="G1527" s="6">
        <v>7.35003662109375</v>
      </c>
      <c r="H1527" s="6">
        <v>2.60706734657288</v>
      </c>
      <c r="I1527" s="6">
        <v>5.6081268936400003E-2</v>
      </c>
      <c r="J1527" s="10">
        <v>0</v>
      </c>
    </row>
    <row r="1528" spans="1:10" x14ac:dyDescent="0.3">
      <c r="A1528" s="2">
        <v>6</v>
      </c>
      <c r="B1528" s="2">
        <v>1587515009853</v>
      </c>
      <c r="C1528" s="2">
        <v>30</v>
      </c>
      <c r="D1528" s="8">
        <v>-0.23353546857833801</v>
      </c>
      <c r="E1528" s="4">
        <v>0.20359554886817899</v>
      </c>
      <c r="F1528" s="4">
        <v>9.8769588470458896</v>
      </c>
      <c r="G1528" s="6">
        <v>8.1024389266967791</v>
      </c>
      <c r="H1528" s="6">
        <v>-0.95869642496108998</v>
      </c>
      <c r="I1528" s="6">
        <v>-1.26875564456E-2</v>
      </c>
      <c r="J1528" s="10">
        <v>0</v>
      </c>
    </row>
    <row r="1529" spans="1:10" x14ac:dyDescent="0.3">
      <c r="A1529" s="2">
        <v>6</v>
      </c>
      <c r="B1529" s="2">
        <v>1587515009872</v>
      </c>
      <c r="C1529" s="2">
        <v>30</v>
      </c>
      <c r="D1529" s="8">
        <v>-0.286787569522857</v>
      </c>
      <c r="E1529" s="4">
        <v>0.18926332890987299</v>
      </c>
      <c r="F1529" s="4">
        <v>9.8758764266967702</v>
      </c>
      <c r="G1529" s="6">
        <v>9.3305988311767596</v>
      </c>
      <c r="H1529" s="6">
        <v>-1.50236964225769</v>
      </c>
      <c r="I1529" s="6">
        <v>6.5341698937100004E-3</v>
      </c>
      <c r="J1529" s="10">
        <v>0</v>
      </c>
    </row>
    <row r="1530" spans="1:10" x14ac:dyDescent="0.3">
      <c r="A1530" s="2">
        <v>6</v>
      </c>
      <c r="B1530" s="2">
        <v>1587515009911</v>
      </c>
      <c r="C1530" s="2">
        <v>30</v>
      </c>
      <c r="D1530" s="8">
        <v>-0.33952865004539401</v>
      </c>
      <c r="E1530" s="4">
        <v>0.18457359075546201</v>
      </c>
      <c r="F1530" s="4">
        <v>9.8753013610839808</v>
      </c>
      <c r="G1530" s="6">
        <v>9.1945743560790998</v>
      </c>
      <c r="H1530" s="6">
        <v>2.4018585681915301</v>
      </c>
      <c r="I1530" s="6">
        <v>5.0073023885500003E-3</v>
      </c>
      <c r="J1530" s="10">
        <v>0</v>
      </c>
    </row>
    <row r="1531" spans="1:10" x14ac:dyDescent="0.3">
      <c r="A1531" s="2">
        <v>6</v>
      </c>
      <c r="B1531" s="2">
        <v>1587515009931</v>
      </c>
      <c r="C1531" s="2">
        <v>30</v>
      </c>
      <c r="D1531" s="8">
        <v>-0.39070084691047602</v>
      </c>
      <c r="E1531" s="4">
        <v>0.189086973667144</v>
      </c>
      <c r="F1531" s="4">
        <v>9.8754158020019496</v>
      </c>
      <c r="G1531" s="6">
        <v>9.01666164398193</v>
      </c>
      <c r="H1531" s="6">
        <v>1.272672321647E-2</v>
      </c>
      <c r="I1531" s="6">
        <v>-0.50282967090607</v>
      </c>
      <c r="J1531" s="10">
        <v>0</v>
      </c>
    </row>
    <row r="1532" spans="1:10" x14ac:dyDescent="0.3">
      <c r="A1532" s="2">
        <v>6</v>
      </c>
      <c r="B1532" s="2">
        <v>1587515009969</v>
      </c>
      <c r="C1532" s="2">
        <v>30</v>
      </c>
      <c r="D1532" s="8">
        <v>-0.43932762742042503</v>
      </c>
      <c r="E1532" s="4">
        <v>0.20215584337711301</v>
      </c>
      <c r="F1532" s="4">
        <v>9.8763828277587802</v>
      </c>
      <c r="G1532" s="6">
        <v>9.0475053787231392</v>
      </c>
      <c r="H1532" s="6">
        <v>-2.5053117275238002</v>
      </c>
      <c r="I1532" s="6">
        <v>-0.35248255729674999</v>
      </c>
      <c r="J1532" s="10">
        <v>0</v>
      </c>
    </row>
    <row r="1533" spans="1:10" x14ac:dyDescent="0.3">
      <c r="A1533" s="2">
        <v>6</v>
      </c>
      <c r="B1533" s="2">
        <v>1587515009989</v>
      </c>
      <c r="C1533" s="2">
        <v>30</v>
      </c>
      <c r="D1533" s="8">
        <v>-0.48454028367996199</v>
      </c>
      <c r="E1533" s="4">
        <v>0.22294773161411199</v>
      </c>
      <c r="F1533" s="4">
        <v>9.8783321380615199</v>
      </c>
      <c r="G1533" s="6">
        <v>9.9561548233032209</v>
      </c>
      <c r="H1533" s="6">
        <v>0.73636955022812001</v>
      </c>
      <c r="I1533" s="6">
        <v>1.531403139234E-2</v>
      </c>
      <c r="J1533" s="10">
        <v>0</v>
      </c>
    </row>
    <row r="1534" spans="1:10" x14ac:dyDescent="0.3">
      <c r="A1534" s="2">
        <v>6</v>
      </c>
      <c r="B1534" s="2">
        <v>1587515010026</v>
      </c>
      <c r="C1534" s="2">
        <v>30</v>
      </c>
      <c r="D1534" s="8">
        <v>-0.52560210227966297</v>
      </c>
      <c r="E1534" s="4">
        <v>0.25046592950820901</v>
      </c>
      <c r="F1534" s="4">
        <v>9.8813486099243093</v>
      </c>
      <c r="G1534" s="6">
        <v>10.026309967041</v>
      </c>
      <c r="H1534" s="6">
        <v>2.0879111289978001</v>
      </c>
      <c r="I1534" s="6">
        <v>0.39464452862740002</v>
      </c>
      <c r="J1534" s="10">
        <v>0</v>
      </c>
    </row>
    <row r="1535" spans="1:10" x14ac:dyDescent="0.3">
      <c r="A1535" s="2">
        <v>6</v>
      </c>
      <c r="B1535" s="2">
        <v>1587515010068</v>
      </c>
      <c r="C1535" s="2">
        <v>30</v>
      </c>
      <c r="D1535" s="8">
        <v>-0.56192380189895597</v>
      </c>
      <c r="E1535" s="4">
        <v>0.28357329964637701</v>
      </c>
      <c r="F1535" s="4">
        <v>9.8854637145996094</v>
      </c>
      <c r="G1535" s="6">
        <v>9.9665241241455096</v>
      </c>
      <c r="H1535" s="6">
        <v>-1.57124948501587</v>
      </c>
      <c r="I1535" s="6">
        <v>0.55116635560989002</v>
      </c>
      <c r="J1535" s="10">
        <v>0</v>
      </c>
    </row>
    <row r="1536" spans="1:10" x14ac:dyDescent="0.3">
      <c r="A1536" s="2">
        <v>7</v>
      </c>
      <c r="B1536" s="2">
        <v>1587515105452</v>
      </c>
      <c r="C1536" s="2">
        <v>35</v>
      </c>
      <c r="D1536" s="8">
        <v>0.36828175187110901</v>
      </c>
      <c r="E1536" s="4">
        <v>4.95801158249378E-2</v>
      </c>
      <c r="F1536" s="4">
        <v>9.8032531738281197</v>
      </c>
      <c r="G1536" s="6">
        <v>0.70182341337204002</v>
      </c>
      <c r="H1536" s="6">
        <v>-3.4241483211517298</v>
      </c>
      <c r="I1536" s="6">
        <v>-0.60603499412536999</v>
      </c>
      <c r="J1536" s="10">
        <v>0</v>
      </c>
    </row>
    <row r="1537" spans="1:10" x14ac:dyDescent="0.3">
      <c r="A1537" s="2">
        <v>7</v>
      </c>
      <c r="B1537" s="2">
        <v>1587515105799</v>
      </c>
      <c r="C1537" s="2">
        <v>35</v>
      </c>
      <c r="D1537" s="8">
        <v>0.35978767275810197</v>
      </c>
      <c r="E1537" s="4">
        <v>0.13660553097724901</v>
      </c>
      <c r="F1537" s="4">
        <v>9.8352279663085902</v>
      </c>
      <c r="G1537" s="6">
        <v>1.16900634765625</v>
      </c>
      <c r="H1537" s="6">
        <v>0.18418034911156</v>
      </c>
      <c r="I1537" s="6">
        <v>-0.83326405286788996</v>
      </c>
      <c r="J1537" s="10">
        <v>0</v>
      </c>
    </row>
    <row r="1538" spans="1:10" x14ac:dyDescent="0.3">
      <c r="A1538" s="2">
        <v>7</v>
      </c>
      <c r="B1538" s="2">
        <v>1587515105799</v>
      </c>
      <c r="C1538" s="2">
        <v>35</v>
      </c>
      <c r="D1538" s="8">
        <v>0.34861734509468001</v>
      </c>
      <c r="E1538" s="4">
        <v>0.22094534337520599</v>
      </c>
      <c r="F1538" s="4">
        <v>9.8687849044799805</v>
      </c>
      <c r="G1538" s="6">
        <v>-0.21476063132286</v>
      </c>
      <c r="H1538" s="6">
        <v>1.1977002620696999</v>
      </c>
      <c r="I1538" s="6">
        <v>-0.2325786203146</v>
      </c>
      <c r="J1538" s="10">
        <v>0</v>
      </c>
    </row>
    <row r="1539" spans="1:10" x14ac:dyDescent="0.3">
      <c r="A1539" s="2">
        <v>7</v>
      </c>
      <c r="B1539" s="2">
        <v>1587515105799</v>
      </c>
      <c r="C1539" s="2">
        <v>35</v>
      </c>
      <c r="D1539" s="8">
        <v>0.33487480878829901</v>
      </c>
      <c r="E1539" s="4">
        <v>0.30132153630256597</v>
      </c>
      <c r="F1539" s="4">
        <v>9.9031171798706001</v>
      </c>
      <c r="G1539" s="6">
        <v>0.93671959638596003</v>
      </c>
      <c r="H1539" s="6">
        <v>-7.5756087303161603</v>
      </c>
      <c r="I1539" s="6">
        <v>-0.73711466789246005</v>
      </c>
      <c r="J1539" s="10">
        <v>0</v>
      </c>
    </row>
    <row r="1540" spans="1:10" x14ac:dyDescent="0.3">
      <c r="A1540" s="2">
        <v>7</v>
      </c>
      <c r="B1540" s="2">
        <v>1587515105799</v>
      </c>
      <c r="C1540" s="2">
        <v>35</v>
      </c>
      <c r="D1540" s="8">
        <v>0.31868770718574502</v>
      </c>
      <c r="E1540" s="4">
        <v>0.37653350830078097</v>
      </c>
      <c r="F1540" s="4">
        <v>9.9372577667236293</v>
      </c>
      <c r="G1540" s="6">
        <v>0.45180240273476002</v>
      </c>
      <c r="H1540" s="6">
        <v>-0.63877880573273005</v>
      </c>
      <c r="I1540" s="6">
        <v>0.75507116317749001</v>
      </c>
      <c r="J1540" s="10">
        <v>0</v>
      </c>
    </row>
    <row r="1541" spans="1:10" x14ac:dyDescent="0.3">
      <c r="A1541" s="2">
        <v>7</v>
      </c>
      <c r="B1541" s="2">
        <v>1587515105799</v>
      </c>
      <c r="C1541" s="2">
        <v>35</v>
      </c>
      <c r="D1541" s="8">
        <v>0.300215274095535</v>
      </c>
      <c r="E1541" s="4">
        <v>0.44549411535263</v>
      </c>
      <c r="F1541" s="4">
        <v>9.9700880050659109</v>
      </c>
      <c r="G1541" s="6">
        <v>-0.25975349545478998</v>
      </c>
      <c r="H1541" s="6">
        <v>6.9820117950439498</v>
      </c>
      <c r="I1541" s="6">
        <v>0.87825286388396995</v>
      </c>
      <c r="J1541" s="10">
        <v>0</v>
      </c>
    </row>
    <row r="1542" spans="1:10" x14ac:dyDescent="0.3">
      <c r="A1542" s="2">
        <v>7</v>
      </c>
      <c r="B1542" s="2">
        <v>1587515105799</v>
      </c>
      <c r="C1542" s="2">
        <v>35</v>
      </c>
      <c r="D1542" s="8">
        <v>0.27966472506523099</v>
      </c>
      <c r="E1542" s="4">
        <v>0.50726437568664495</v>
      </c>
      <c r="F1542" s="4">
        <v>10.0004024505615</v>
      </c>
      <c r="G1542" s="6">
        <v>0.12908145785332001</v>
      </c>
      <c r="H1542" s="6">
        <v>-4.0628681182861301</v>
      </c>
      <c r="I1542" s="6">
        <v>0.40603798627852999</v>
      </c>
      <c r="J1542" s="10">
        <v>0</v>
      </c>
    </row>
    <row r="1543" spans="1:10" x14ac:dyDescent="0.3">
      <c r="A1543" s="2">
        <v>7</v>
      </c>
      <c r="B1543" s="2">
        <v>1587515105799</v>
      </c>
      <c r="C1543" s="2">
        <v>35</v>
      </c>
      <c r="D1543" s="8">
        <v>0.25730839371681202</v>
      </c>
      <c r="E1543" s="4">
        <v>0.56110107898712103</v>
      </c>
      <c r="F1543" s="4">
        <v>10.027004241943301</v>
      </c>
      <c r="G1543" s="6">
        <v>1.1095339059829701</v>
      </c>
      <c r="H1543" s="6">
        <v>-5.2964572906494096</v>
      </c>
      <c r="I1543" s="6">
        <v>0.78399914503098</v>
      </c>
      <c r="J1543" s="10">
        <v>0</v>
      </c>
    </row>
    <row r="1544" spans="1:10" x14ac:dyDescent="0.3">
      <c r="A1544" s="2">
        <v>7</v>
      </c>
      <c r="B1544" s="2">
        <v>1587515105799</v>
      </c>
      <c r="C1544" s="2">
        <v>35</v>
      </c>
      <c r="D1544" s="8">
        <v>0.23349648714065499</v>
      </c>
      <c r="E1544" s="4">
        <v>0.60650420188903797</v>
      </c>
      <c r="F1544" s="4">
        <v>10.048820495605399</v>
      </c>
      <c r="G1544" s="6">
        <v>0.18455427885056</v>
      </c>
      <c r="H1544" s="6">
        <v>5.6108579635620099</v>
      </c>
      <c r="I1544" s="6">
        <v>0.15309202671051</v>
      </c>
      <c r="J1544" s="10">
        <v>0</v>
      </c>
    </row>
    <row r="1545" spans="1:10" x14ac:dyDescent="0.3">
      <c r="A1545" s="2">
        <v>7</v>
      </c>
      <c r="B1545" s="2">
        <v>1587515105799</v>
      </c>
      <c r="C1545" s="2">
        <v>35</v>
      </c>
      <c r="D1545" s="8">
        <v>0.208664759993553</v>
      </c>
      <c r="E1545" s="4">
        <v>0.64325010776519698</v>
      </c>
      <c r="F1545" s="4">
        <v>10.065014839172299</v>
      </c>
      <c r="G1545" s="6">
        <v>0.39045509696007002</v>
      </c>
      <c r="H1545" s="6">
        <v>-1.7260468006134</v>
      </c>
      <c r="I1545" s="6">
        <v>-0.78395062685012995</v>
      </c>
      <c r="J1545" s="10">
        <v>0</v>
      </c>
    </row>
    <row r="1546" spans="1:10" x14ac:dyDescent="0.3">
      <c r="A1546" s="2">
        <v>7</v>
      </c>
      <c r="B1546" s="2">
        <v>1587515105799</v>
      </c>
      <c r="C1546" s="2">
        <v>35</v>
      </c>
      <c r="D1546" s="8">
        <v>0.18332752585411</v>
      </c>
      <c r="E1546" s="4">
        <v>0.671425640583038</v>
      </c>
      <c r="F1546" s="4">
        <v>10.075065612792899</v>
      </c>
      <c r="G1546" s="6">
        <v>-3.2800082117320002E-2</v>
      </c>
      <c r="H1546" s="6">
        <v>-7.0354342460632298</v>
      </c>
      <c r="I1546" s="6">
        <v>-0.25711533427237998</v>
      </c>
      <c r="J1546" s="10">
        <v>0</v>
      </c>
    </row>
    <row r="1547" spans="1:10" x14ac:dyDescent="0.3">
      <c r="A1547" s="2">
        <v>7</v>
      </c>
      <c r="B1547" s="2">
        <v>1587515105799</v>
      </c>
      <c r="C1547" s="2">
        <v>35</v>
      </c>
      <c r="D1547" s="8">
        <v>0.15804451704025199</v>
      </c>
      <c r="E1547" s="4">
        <v>0.69145399332046498</v>
      </c>
      <c r="F1547" s="4">
        <v>10.0787963867187</v>
      </c>
      <c r="G1547" s="6">
        <v>1.1060044765472401</v>
      </c>
      <c r="H1547" s="6">
        <v>2.39404368400574</v>
      </c>
      <c r="I1547" s="6">
        <v>-0.7024952173233</v>
      </c>
      <c r="J1547" s="10">
        <v>0</v>
      </c>
    </row>
    <row r="1548" spans="1:10" x14ac:dyDescent="0.3">
      <c r="A1548" s="2">
        <v>7</v>
      </c>
      <c r="B1548" s="2">
        <v>1587515105817</v>
      </c>
      <c r="C1548" s="2">
        <v>35</v>
      </c>
      <c r="D1548" s="8">
        <v>0.13336965441703699</v>
      </c>
      <c r="E1548" s="4">
        <v>0.704076588153839</v>
      </c>
      <c r="F1548" s="4">
        <v>10.076377868652299</v>
      </c>
      <c r="G1548" s="6">
        <v>0.90046995878220004</v>
      </c>
      <c r="H1548" s="6">
        <v>5.2301397323608398</v>
      </c>
      <c r="I1548" s="6">
        <v>0.42879873514174999</v>
      </c>
      <c r="J1548" s="10">
        <v>0</v>
      </c>
    </row>
    <row r="1549" spans="1:10" x14ac:dyDescent="0.3">
      <c r="A1549" s="2">
        <v>7</v>
      </c>
      <c r="B1549" s="2">
        <v>1587515105835</v>
      </c>
      <c r="C1549" s="2">
        <v>35</v>
      </c>
      <c r="D1549" s="8">
        <v>0.1098073720932</v>
      </c>
      <c r="E1549" s="4">
        <v>0.71028804779052701</v>
      </c>
      <c r="F1549" s="4">
        <v>10.068324089050201</v>
      </c>
      <c r="G1549" s="6">
        <v>-0.53525203466414994</v>
      </c>
      <c r="H1549" s="6">
        <v>2.7638347148895299</v>
      </c>
      <c r="I1549" s="6">
        <v>2.1298518180847199</v>
      </c>
      <c r="J1549" s="10">
        <v>0</v>
      </c>
    </row>
    <row r="1550" spans="1:10" x14ac:dyDescent="0.3">
      <c r="A1550" s="2">
        <v>7</v>
      </c>
      <c r="B1550" s="2">
        <v>1587515105876</v>
      </c>
      <c r="C1550" s="2">
        <v>35</v>
      </c>
      <c r="D1550" s="8">
        <v>8.7798088788986206E-2</v>
      </c>
      <c r="E1550" s="4">
        <v>0.71124130487442005</v>
      </c>
      <c r="F1550" s="4">
        <v>10.0554656982421</v>
      </c>
      <c r="G1550" s="6">
        <v>0.96744132041930997</v>
      </c>
      <c r="H1550" s="6">
        <v>4.2342586517334002</v>
      </c>
      <c r="I1550" s="6">
        <v>-1.5302505344149999E-2</v>
      </c>
      <c r="J1550" s="10">
        <v>0</v>
      </c>
    </row>
    <row r="1551" spans="1:10" x14ac:dyDescent="0.3">
      <c r="A1551" s="2">
        <v>7</v>
      </c>
      <c r="B1551" s="2">
        <v>1587515105912</v>
      </c>
      <c r="C1551" s="2">
        <v>35</v>
      </c>
      <c r="D1551" s="8">
        <v>6.7729800939559895E-2</v>
      </c>
      <c r="E1551" s="4">
        <v>0.70813035964965798</v>
      </c>
      <c r="F1551" s="4">
        <v>10.038882255554199</v>
      </c>
      <c r="G1551" s="6">
        <v>-0.43984308838844</v>
      </c>
      <c r="H1551" s="6">
        <v>0.40723091363906999</v>
      </c>
      <c r="I1551" s="6">
        <v>0.68826168775558005</v>
      </c>
      <c r="J1551" s="10">
        <v>0</v>
      </c>
    </row>
    <row r="1552" spans="1:10" x14ac:dyDescent="0.3">
      <c r="A1552" s="2">
        <v>7</v>
      </c>
      <c r="B1552" s="2">
        <v>1587515105932</v>
      </c>
      <c r="C1552" s="2">
        <v>35</v>
      </c>
      <c r="D1552" s="8">
        <v>4.99540418386459E-2</v>
      </c>
      <c r="E1552" s="4">
        <v>0.70208048820495605</v>
      </c>
      <c r="F1552" s="4">
        <v>10.019811630249</v>
      </c>
      <c r="G1552" s="6">
        <v>0.84971451759338001</v>
      </c>
      <c r="H1552" s="6">
        <v>2.5337269306182901</v>
      </c>
      <c r="I1552" s="6">
        <v>-0.71560162305831998</v>
      </c>
      <c r="J1552" s="10">
        <v>0</v>
      </c>
    </row>
    <row r="1553" spans="1:10" x14ac:dyDescent="0.3">
      <c r="A1553" s="2">
        <v>7</v>
      </c>
      <c r="B1553" s="2">
        <v>1587515105971</v>
      </c>
      <c r="C1553" s="2">
        <v>35</v>
      </c>
      <c r="D1553" s="8">
        <v>3.4788854420184999E-2</v>
      </c>
      <c r="E1553" s="4">
        <v>0.69408500194549505</v>
      </c>
      <c r="F1553" s="4">
        <v>9.9995622634887695</v>
      </c>
      <c r="G1553" s="6">
        <v>0.77112036943436002</v>
      </c>
      <c r="H1553" s="6">
        <v>5.0022320747375497</v>
      </c>
      <c r="I1553" s="6">
        <v>-1.7442485094070399</v>
      </c>
      <c r="J1553" s="10">
        <v>0</v>
      </c>
    </row>
    <row r="1554" spans="1:10" x14ac:dyDescent="0.3">
      <c r="A1554" s="2">
        <v>7</v>
      </c>
      <c r="B1554" s="2">
        <v>1587515105992</v>
      </c>
      <c r="C1554" s="2">
        <v>35</v>
      </c>
      <c r="D1554" s="8">
        <v>2.2501023486256599E-2</v>
      </c>
      <c r="E1554" s="4">
        <v>0.68497854471206598</v>
      </c>
      <c r="F1554" s="4">
        <v>9.9794330596923793</v>
      </c>
      <c r="G1554" s="6">
        <v>0.66040784120560003</v>
      </c>
      <c r="H1554" s="6">
        <v>-1.91316795349121</v>
      </c>
      <c r="I1554" s="6">
        <v>-1.22786712646484</v>
      </c>
      <c r="J1554" s="10">
        <v>0</v>
      </c>
    </row>
    <row r="1555" spans="1:10" x14ac:dyDescent="0.3">
      <c r="A1555" s="2">
        <v>7</v>
      </c>
      <c r="B1555" s="2">
        <v>1587515106033</v>
      </c>
      <c r="C1555" s="2">
        <v>35</v>
      </c>
      <c r="D1555" s="8">
        <v>1.3271493837237301E-2</v>
      </c>
      <c r="E1555" s="4">
        <v>0.67541295289993197</v>
      </c>
      <c r="F1555" s="4">
        <v>9.9606266021728498</v>
      </c>
      <c r="G1555" s="6">
        <v>1.0974541902542101</v>
      </c>
      <c r="H1555" s="6">
        <v>-2.1419143676757799</v>
      </c>
      <c r="I1555" s="6">
        <v>-2.0668933391571001</v>
      </c>
      <c r="J1555" s="10">
        <v>0</v>
      </c>
    </row>
    <row r="1556" spans="1:10" x14ac:dyDescent="0.3">
      <c r="A1556" s="2">
        <v>7</v>
      </c>
      <c r="B1556" s="2">
        <v>1587515106047</v>
      </c>
      <c r="C1556" s="2">
        <v>35</v>
      </c>
      <c r="D1556" s="8">
        <v>7.1597602218389502E-3</v>
      </c>
      <c r="E1556" s="4">
        <v>0.66584199666976895</v>
      </c>
      <c r="F1556" s="4">
        <v>9.94415283203125</v>
      </c>
      <c r="G1556" s="6">
        <v>1.27497947216034</v>
      </c>
      <c r="H1556" s="6">
        <v>1.3615106344223</v>
      </c>
      <c r="I1556" s="6">
        <v>-1.22048163414001</v>
      </c>
      <c r="J1556" s="10">
        <v>0</v>
      </c>
    </row>
    <row r="1557" spans="1:10" x14ac:dyDescent="0.3">
      <c r="A1557" s="2">
        <v>7</v>
      </c>
      <c r="B1557" s="2">
        <v>1587515106086</v>
      </c>
      <c r="C1557" s="2">
        <v>35</v>
      </c>
      <c r="D1557" s="8">
        <v>4.0813302621245297E-3</v>
      </c>
      <c r="E1557" s="4">
        <v>0.65653830766677801</v>
      </c>
      <c r="F1557" s="4">
        <v>9.9307575225830007</v>
      </c>
      <c r="G1557" s="6">
        <v>-0.57440638542175004</v>
      </c>
      <c r="H1557" s="6">
        <v>0.68322390317917003</v>
      </c>
      <c r="I1557" s="6">
        <v>-0.1599675565958</v>
      </c>
      <c r="J1557" s="10">
        <v>0</v>
      </c>
    </row>
    <row r="1558" spans="1:10" x14ac:dyDescent="0.3">
      <c r="A1558" s="2">
        <v>7</v>
      </c>
      <c r="B1558" s="2">
        <v>1587515106125</v>
      </c>
      <c r="C1558" s="2">
        <v>35</v>
      </c>
      <c r="D1558" s="8">
        <v>3.8043523672968101E-3</v>
      </c>
      <c r="E1558" s="4">
        <v>0.64763122797012296</v>
      </c>
      <c r="F1558" s="4">
        <v>9.9208803176879794</v>
      </c>
      <c r="G1558" s="6">
        <v>1.2227752208709699</v>
      </c>
      <c r="H1558" s="6">
        <v>-2.8370420932769802</v>
      </c>
      <c r="I1558" s="6">
        <v>-1.3794128894805899</v>
      </c>
      <c r="J1558" s="10">
        <v>0</v>
      </c>
    </row>
    <row r="1559" spans="1:10" x14ac:dyDescent="0.3">
      <c r="A1559" s="2">
        <v>7</v>
      </c>
      <c r="B1559" s="2">
        <v>1587515106147</v>
      </c>
      <c r="C1559" s="2">
        <v>35</v>
      </c>
      <c r="D1559" s="8">
        <v>5.9638414531946104E-3</v>
      </c>
      <c r="E1559" s="4">
        <v>0.63914281129837003</v>
      </c>
      <c r="F1559" s="4">
        <v>9.9146432876586896</v>
      </c>
      <c r="G1559" s="6">
        <v>0.83094090223312</v>
      </c>
      <c r="H1559" s="6">
        <v>-2.4322752952575701</v>
      </c>
      <c r="I1559" s="6">
        <v>0.23499740660191001</v>
      </c>
      <c r="J1559" s="10">
        <v>0</v>
      </c>
    </row>
    <row r="1560" spans="1:10" x14ac:dyDescent="0.3">
      <c r="A1560" s="2">
        <v>7</v>
      </c>
      <c r="B1560" s="2">
        <v>1587515106183</v>
      </c>
      <c r="C1560" s="2">
        <v>35</v>
      </c>
      <c r="D1560" s="8">
        <v>1.00879957899451E-2</v>
      </c>
      <c r="E1560" s="4">
        <v>0.63102048635482699</v>
      </c>
      <c r="F1560" s="4">
        <v>9.9118890762329102</v>
      </c>
      <c r="G1560" s="6">
        <v>4.8226859420540003E-2</v>
      </c>
      <c r="H1560" s="6">
        <v>7.4014167785644496</v>
      </c>
      <c r="I1560" s="6">
        <v>-0.14349779486656</v>
      </c>
      <c r="J1560" s="10">
        <v>0</v>
      </c>
    </row>
    <row r="1561" spans="1:10" x14ac:dyDescent="0.3">
      <c r="A1561" s="2">
        <v>7</v>
      </c>
      <c r="B1561" s="2">
        <v>1587515106201</v>
      </c>
      <c r="C1561" s="2">
        <v>35</v>
      </c>
      <c r="D1561" s="8">
        <v>1.5630839392542801E-2</v>
      </c>
      <c r="E1561" s="4">
        <v>0.62316554784774703</v>
      </c>
      <c r="F1561" s="4">
        <v>9.9122533798217702</v>
      </c>
      <c r="G1561" s="6">
        <v>1.8282282352447501</v>
      </c>
      <c r="H1561" s="6">
        <v>1.1871145963668801</v>
      </c>
      <c r="I1561" s="6">
        <v>-1.8866224288940401</v>
      </c>
      <c r="J1561" s="10">
        <v>0</v>
      </c>
    </row>
    <row r="1562" spans="1:10" x14ac:dyDescent="0.3">
      <c r="A1562" s="2">
        <v>7</v>
      </c>
      <c r="B1562" s="2">
        <v>1587515106239</v>
      </c>
      <c r="C1562" s="2">
        <v>35</v>
      </c>
      <c r="D1562" s="8">
        <v>2.1999517455697001E-2</v>
      </c>
      <c r="E1562" s="4">
        <v>0.61545401811599698</v>
      </c>
      <c r="F1562" s="4">
        <v>9.9152135848999006</v>
      </c>
      <c r="G1562" s="6">
        <v>1.4753441810607899</v>
      </c>
      <c r="H1562" s="6">
        <v>-12.934521675109799</v>
      </c>
      <c r="I1562" s="6">
        <v>-0.44763293862343001</v>
      </c>
      <c r="J1562" s="10">
        <v>0</v>
      </c>
    </row>
    <row r="1563" spans="1:10" x14ac:dyDescent="0.3">
      <c r="A1563" s="2">
        <v>7</v>
      </c>
      <c r="B1563" s="2">
        <v>1587515106258</v>
      </c>
      <c r="C1563" s="2">
        <v>35</v>
      </c>
      <c r="D1563" s="8">
        <v>2.85664442926645E-2</v>
      </c>
      <c r="E1563" s="4">
        <v>0.60775017738342196</v>
      </c>
      <c r="F1563" s="4">
        <v>9.9200973510742099</v>
      </c>
      <c r="G1563" s="6">
        <v>1.4028189182281501</v>
      </c>
      <c r="H1563" s="6">
        <v>2.2509796619415301</v>
      </c>
      <c r="I1563" s="6">
        <v>-1.33952307701111</v>
      </c>
      <c r="J1563" s="10">
        <v>0</v>
      </c>
    </row>
    <row r="1564" spans="1:10" x14ac:dyDescent="0.3">
      <c r="A1564" s="2">
        <v>7</v>
      </c>
      <c r="B1564" s="2">
        <v>1587515106300</v>
      </c>
      <c r="C1564" s="2">
        <v>35</v>
      </c>
      <c r="D1564" s="8">
        <v>3.4671220928430502E-2</v>
      </c>
      <c r="E1564" s="4">
        <v>0.59990662336349398</v>
      </c>
      <c r="F1564" s="4">
        <v>9.9261045455932599</v>
      </c>
      <c r="G1564" s="6">
        <v>2.1900122165679901</v>
      </c>
      <c r="H1564" s="6">
        <v>12.325984954833901</v>
      </c>
      <c r="I1564" s="6">
        <v>-0.76807963848114003</v>
      </c>
      <c r="J1564" s="10">
        <v>0</v>
      </c>
    </row>
    <row r="1565" spans="1:10" x14ac:dyDescent="0.3">
      <c r="A1565" s="2">
        <v>7</v>
      </c>
      <c r="B1565" s="2">
        <v>1587515106333</v>
      </c>
      <c r="C1565" s="2">
        <v>35</v>
      </c>
      <c r="D1565" s="8">
        <v>3.9623670279979699E-2</v>
      </c>
      <c r="E1565" s="4">
        <v>0.59175646305084195</v>
      </c>
      <c r="F1565" s="4">
        <v>9.9323558807372994</v>
      </c>
      <c r="G1565" s="6">
        <v>1.6567744016647299</v>
      </c>
      <c r="H1565" s="6">
        <v>-6.8009390830993697</v>
      </c>
      <c r="I1565" s="6">
        <v>0.48248878121375999</v>
      </c>
      <c r="J1565" s="10">
        <v>0</v>
      </c>
    </row>
    <row r="1566" spans="1:10" x14ac:dyDescent="0.3">
      <c r="A1566" s="2">
        <v>7</v>
      </c>
      <c r="B1566" s="2">
        <v>1587515106354</v>
      </c>
      <c r="C1566" s="2">
        <v>35</v>
      </c>
      <c r="D1566" s="8">
        <v>4.27149049937725E-2</v>
      </c>
      <c r="E1566" s="4">
        <v>0.58311975002288796</v>
      </c>
      <c r="F1566" s="4">
        <v>9.9379463195800692</v>
      </c>
      <c r="G1566" s="6">
        <v>2.4095106124877899</v>
      </c>
      <c r="H1566" s="6">
        <v>-5.9976696968078604</v>
      </c>
      <c r="I1566" s="6">
        <v>-0.79212945699691995</v>
      </c>
      <c r="J1566" s="10">
        <v>0</v>
      </c>
    </row>
    <row r="1567" spans="1:10" x14ac:dyDescent="0.3">
      <c r="A1567" s="2">
        <v>7</v>
      </c>
      <c r="B1567" s="2">
        <v>1587515106392</v>
      </c>
      <c r="C1567" s="2">
        <v>35</v>
      </c>
      <c r="D1567" s="8">
        <v>4.3238770216703401E-2</v>
      </c>
      <c r="E1567" s="4">
        <v>0.57382798194885198</v>
      </c>
      <c r="F1567" s="4">
        <v>9.9420146942138601</v>
      </c>
      <c r="G1567" s="6">
        <v>1.94809675216675</v>
      </c>
      <c r="H1567" s="6">
        <v>7.3825011253356898</v>
      </c>
      <c r="I1567" s="6">
        <v>1.12339210510254</v>
      </c>
      <c r="J1567" s="10">
        <v>0</v>
      </c>
    </row>
    <row r="1568" spans="1:10" x14ac:dyDescent="0.3">
      <c r="A1568" s="2">
        <v>7</v>
      </c>
      <c r="B1568" s="2">
        <v>1587515106413</v>
      </c>
      <c r="C1568" s="2">
        <v>35</v>
      </c>
      <c r="D1568" s="8">
        <v>4.0526360273361199E-2</v>
      </c>
      <c r="E1568" s="4">
        <v>0.563745737075805</v>
      </c>
      <c r="F1568" s="4">
        <v>9.9438419342040998</v>
      </c>
      <c r="G1568" s="6">
        <v>1.74179446697235</v>
      </c>
      <c r="H1568" s="6">
        <v>3.5435807704925502</v>
      </c>
      <c r="I1568" s="6">
        <v>1.76588070392609</v>
      </c>
      <c r="J1568" s="10">
        <v>0</v>
      </c>
    </row>
    <row r="1569" spans="1:10" x14ac:dyDescent="0.3">
      <c r="A1569" s="2">
        <v>7</v>
      </c>
      <c r="B1569" s="2">
        <v>1587515106450</v>
      </c>
      <c r="C1569" s="2">
        <v>35</v>
      </c>
      <c r="D1569" s="8">
        <v>3.3991456031799303E-2</v>
      </c>
      <c r="E1569" s="4">
        <v>0.55278503894805897</v>
      </c>
      <c r="F1569" s="4">
        <v>9.9429416656494105</v>
      </c>
      <c r="G1569" s="6">
        <v>3.5506072044372599</v>
      </c>
      <c r="H1569" s="6">
        <v>-7.3839178085327104</v>
      </c>
      <c r="I1569" s="6">
        <v>-7.0009438786999996E-4</v>
      </c>
      <c r="J1569" s="10">
        <v>0</v>
      </c>
    </row>
    <row r="1570" spans="1:10" x14ac:dyDescent="0.3">
      <c r="A1570" s="2">
        <v>7</v>
      </c>
      <c r="B1570" s="2">
        <v>1587515106470</v>
      </c>
      <c r="C1570" s="2">
        <v>35</v>
      </c>
      <c r="D1570" s="8">
        <v>2.3170586675405499E-2</v>
      </c>
      <c r="E1570" s="4">
        <v>0.54092401266098</v>
      </c>
      <c r="F1570" s="4">
        <v>9.9390726089477504</v>
      </c>
      <c r="G1570" s="6">
        <v>1.64144062995911</v>
      </c>
      <c r="H1570" s="6">
        <v>-5.9861359596252397</v>
      </c>
      <c r="I1570" s="6">
        <v>1.3191322088241599</v>
      </c>
      <c r="J1570" s="10">
        <v>0</v>
      </c>
    </row>
    <row r="1571" spans="1:10" x14ac:dyDescent="0.3">
      <c r="A1571" s="2">
        <v>7</v>
      </c>
      <c r="B1571" s="2">
        <v>1587515106508</v>
      </c>
      <c r="C1571" s="2">
        <v>35</v>
      </c>
      <c r="D1571" s="8">
        <v>7.7481437474489203E-3</v>
      </c>
      <c r="E1571" s="4">
        <v>0.52821588516235296</v>
      </c>
      <c r="F1571" s="4">
        <v>9.9322156906127894</v>
      </c>
      <c r="G1571" s="6">
        <v>1.82575035095215</v>
      </c>
      <c r="H1571" s="6">
        <v>5.95747947692871</v>
      </c>
      <c r="I1571" s="6">
        <v>1.4260606765747099</v>
      </c>
      <c r="J1571" s="10">
        <v>0</v>
      </c>
    </row>
    <row r="1572" spans="1:10" x14ac:dyDescent="0.3">
      <c r="A1572" s="2">
        <v>7</v>
      </c>
      <c r="B1572" s="2">
        <v>1587515106530</v>
      </c>
      <c r="C1572" s="2">
        <v>35</v>
      </c>
      <c r="D1572" s="8">
        <v>-1.2418302707374001E-2</v>
      </c>
      <c r="E1572" s="4">
        <v>0.51477622985839799</v>
      </c>
      <c r="F1572" s="4">
        <v>9.9225759506225497</v>
      </c>
      <c r="G1572" s="6">
        <v>1.7213113307952901</v>
      </c>
      <c r="H1572" s="6">
        <v>6.7214150428771999</v>
      </c>
      <c r="I1572" s="6">
        <v>2.4411482810974099</v>
      </c>
      <c r="J1572" s="10">
        <v>0</v>
      </c>
    </row>
    <row r="1573" spans="1:10" x14ac:dyDescent="0.3">
      <c r="A1573" s="2">
        <v>7</v>
      </c>
      <c r="B1573" s="2">
        <v>1587515106566</v>
      </c>
      <c r="C1573" s="2">
        <v>35</v>
      </c>
      <c r="D1573" s="8">
        <v>-3.72627638280391E-2</v>
      </c>
      <c r="E1573" s="4">
        <v>0.50078094005584695</v>
      </c>
      <c r="F1573" s="4">
        <v>9.9105854034423793</v>
      </c>
      <c r="G1573" s="6">
        <v>1.80081951618195</v>
      </c>
      <c r="H1573" s="6">
        <v>-10.0230445861816</v>
      </c>
      <c r="I1573" s="6">
        <v>2.6141419410705602</v>
      </c>
      <c r="J1573" s="10">
        <v>0</v>
      </c>
    </row>
    <row r="1574" spans="1:10" x14ac:dyDescent="0.3">
      <c r="A1574" s="2">
        <v>7</v>
      </c>
      <c r="B1574" s="2">
        <v>1587515106603</v>
      </c>
      <c r="C1574" s="2">
        <v>35</v>
      </c>
      <c r="D1574" s="8">
        <v>-6.6484585404396002E-2</v>
      </c>
      <c r="E1574" s="4">
        <v>0.48649856448173501</v>
      </c>
      <c r="F1574" s="4">
        <v>9.8968610763549805</v>
      </c>
      <c r="G1574" s="6">
        <v>2.09249663352966</v>
      </c>
      <c r="H1574" s="6">
        <v>-2.7950844764709499</v>
      </c>
      <c r="I1574" s="6">
        <v>1.03406870365143</v>
      </c>
      <c r="J1574" s="10">
        <v>0</v>
      </c>
    </row>
    <row r="1575" spans="1:10" x14ac:dyDescent="0.3">
      <c r="A1575" s="2">
        <v>7</v>
      </c>
      <c r="B1575" s="2">
        <v>1587515106623</v>
      </c>
      <c r="C1575" s="2">
        <v>35</v>
      </c>
      <c r="D1575" s="8">
        <v>-9.9554009735584204E-2</v>
      </c>
      <c r="E1575" s="4">
        <v>0.47231173515319802</v>
      </c>
      <c r="F1575" s="4">
        <v>9.8821516036987305</v>
      </c>
      <c r="G1575" s="6">
        <v>2.0539929866790798</v>
      </c>
      <c r="H1575" s="6">
        <v>13.5097455978393</v>
      </c>
      <c r="I1575" s="6">
        <v>2.0270321369171098</v>
      </c>
      <c r="J1575" s="10">
        <v>0</v>
      </c>
    </row>
    <row r="1576" spans="1:10" x14ac:dyDescent="0.3">
      <c r="A1576" s="2">
        <v>7</v>
      </c>
      <c r="B1576" s="2">
        <v>1587515106666</v>
      </c>
      <c r="C1576" s="2">
        <v>35</v>
      </c>
      <c r="D1576" s="8">
        <v>-0.135749727487564</v>
      </c>
      <c r="E1576" s="4">
        <v>0.458684772253036</v>
      </c>
      <c r="F1576" s="4">
        <v>9.8673171997070295</v>
      </c>
      <c r="G1576" s="6">
        <v>2.5533258914947501</v>
      </c>
      <c r="H1576" s="6">
        <v>1.90528404712677</v>
      </c>
      <c r="I1576" s="6">
        <v>1.9400712251663199</v>
      </c>
      <c r="J1576" s="10">
        <v>0</v>
      </c>
    </row>
    <row r="1577" spans="1:10" x14ac:dyDescent="0.3">
      <c r="A1577" s="2">
        <v>7</v>
      </c>
      <c r="B1577" s="2">
        <v>1587515106681</v>
      </c>
      <c r="C1577" s="2">
        <v>35</v>
      </c>
      <c r="D1577" s="8">
        <v>-0.174209609627723</v>
      </c>
      <c r="E1577" s="4">
        <v>0.44610473513603199</v>
      </c>
      <c r="F1577" s="4">
        <v>9.8532981872558594</v>
      </c>
      <c r="G1577" s="6">
        <v>1.6393358707428001</v>
      </c>
      <c r="H1577" s="6">
        <v>-8.5121183395385707</v>
      </c>
      <c r="I1577" s="6">
        <v>0.95821833610535001</v>
      </c>
      <c r="J1577" s="10">
        <v>0</v>
      </c>
    </row>
    <row r="1578" spans="1:10" x14ac:dyDescent="0.3">
      <c r="A1578" s="2">
        <v>7</v>
      </c>
      <c r="B1578" s="2">
        <v>1587515106718</v>
      </c>
      <c r="C1578" s="2">
        <v>35</v>
      </c>
      <c r="D1578" s="8">
        <v>-0.21397541463375</v>
      </c>
      <c r="E1578" s="4">
        <v>0.43502360582351601</v>
      </c>
      <c r="F1578" s="4">
        <v>9.8410549163818306</v>
      </c>
      <c r="G1578" s="6">
        <v>1.7117787599563601</v>
      </c>
      <c r="H1578" s="6">
        <v>7.1788244247436497</v>
      </c>
      <c r="I1578" s="6">
        <v>0.88450026512145996</v>
      </c>
      <c r="J1578" s="10">
        <v>0</v>
      </c>
    </row>
    <row r="1579" spans="1:10" x14ac:dyDescent="0.3">
      <c r="A1579" s="2">
        <v>7</v>
      </c>
      <c r="B1579" s="2">
        <v>1587515106737</v>
      </c>
      <c r="C1579" s="2">
        <v>35</v>
      </c>
      <c r="D1579" s="8">
        <v>-0.25402486324310303</v>
      </c>
      <c r="E1579" s="4">
        <v>0.425801992416381</v>
      </c>
      <c r="F1579" s="4">
        <v>9.8315048217773402</v>
      </c>
      <c r="G1579" s="6">
        <v>2.79551124572754</v>
      </c>
      <c r="H1579" s="6">
        <v>6.0607633590698198</v>
      </c>
      <c r="I1579" s="6">
        <v>0.89660727977752996</v>
      </c>
      <c r="J1579" s="10">
        <v>0</v>
      </c>
    </row>
    <row r="1580" spans="1:10" x14ac:dyDescent="0.3">
      <c r="A1580" s="2">
        <v>7</v>
      </c>
      <c r="B1580" s="2">
        <v>1587515106776</v>
      </c>
      <c r="C1580" s="2">
        <v>35</v>
      </c>
      <c r="D1580" s="8">
        <v>-0.29330214858055098</v>
      </c>
      <c r="E1580" s="4">
        <v>0.41868224740028298</v>
      </c>
      <c r="F1580" s="4">
        <v>9.8254728317260707</v>
      </c>
      <c r="G1580" s="6">
        <v>3.56611251831055</v>
      </c>
      <c r="H1580" s="6">
        <v>-5.1142725944518999</v>
      </c>
      <c r="I1580" s="6">
        <v>0.36683025956153997</v>
      </c>
      <c r="J1580" s="10">
        <v>0</v>
      </c>
    </row>
    <row r="1581" spans="1:10" x14ac:dyDescent="0.3">
      <c r="A1581" s="2">
        <v>7</v>
      </c>
      <c r="B1581" s="2">
        <v>1587515106816</v>
      </c>
      <c r="C1581" s="2">
        <v>35</v>
      </c>
      <c r="D1581" s="8">
        <v>-0.33076974749565102</v>
      </c>
      <c r="E1581" s="4">
        <v>0.41380420327186501</v>
      </c>
      <c r="F1581" s="4">
        <v>9.8236465454101491</v>
      </c>
      <c r="G1581" s="6">
        <v>2.9770708084106401</v>
      </c>
      <c r="H1581" s="6">
        <v>0.33615133166312999</v>
      </c>
      <c r="I1581" s="6">
        <v>-0.38168057799339</v>
      </c>
      <c r="J1581" s="10">
        <v>0</v>
      </c>
    </row>
    <row r="1582" spans="1:10" x14ac:dyDescent="0.3">
      <c r="A1582" s="2">
        <v>7</v>
      </c>
      <c r="B1582" s="2">
        <v>1587515106834</v>
      </c>
      <c r="C1582" s="2">
        <v>35</v>
      </c>
      <c r="D1582" s="8">
        <v>-0.365485519170761</v>
      </c>
      <c r="E1582" s="4">
        <v>0.41121718287467901</v>
      </c>
      <c r="F1582" s="4">
        <v>9.8265352249145508</v>
      </c>
      <c r="G1582" s="6">
        <v>4.1549139022827104</v>
      </c>
      <c r="H1582" s="6">
        <v>6.2227768898010298</v>
      </c>
      <c r="I1582" s="6">
        <v>-0.88046050071715998</v>
      </c>
      <c r="J1582" s="10">
        <v>0</v>
      </c>
    </row>
    <row r="1583" spans="1:10" x14ac:dyDescent="0.3">
      <c r="A1583" s="2">
        <v>7</v>
      </c>
      <c r="B1583" s="2">
        <v>1587515106872</v>
      </c>
      <c r="C1583" s="2">
        <v>35</v>
      </c>
      <c r="D1583" s="8">
        <v>-0.39667940139770502</v>
      </c>
      <c r="E1583" s="4">
        <v>0.41086217761039701</v>
      </c>
      <c r="F1583" s="4">
        <v>9.8344478607177699</v>
      </c>
      <c r="G1583" s="6">
        <v>4.3842730522155797</v>
      </c>
      <c r="H1583" s="6">
        <v>2.2833950519561799</v>
      </c>
      <c r="I1583" s="6">
        <v>-0.18964426219462999</v>
      </c>
      <c r="J1583" s="10">
        <v>0</v>
      </c>
    </row>
    <row r="1584" spans="1:10" x14ac:dyDescent="0.3">
      <c r="A1584" s="2">
        <v>7</v>
      </c>
      <c r="B1584" s="2">
        <v>1587515106892</v>
      </c>
      <c r="C1584" s="2">
        <v>35</v>
      </c>
      <c r="D1584" s="8">
        <v>-0.42380520701408297</v>
      </c>
      <c r="E1584" s="4">
        <v>0.41256052255630399</v>
      </c>
      <c r="F1584" s="4">
        <v>9.8474674224853498</v>
      </c>
      <c r="G1584" s="6">
        <v>2.2077260017395002</v>
      </c>
      <c r="H1584" s="6">
        <v>-6.6675071716308603</v>
      </c>
      <c r="I1584" s="6">
        <v>-0.87647587060928001</v>
      </c>
      <c r="J1584" s="10">
        <v>0</v>
      </c>
    </row>
    <row r="1585" spans="1:10" x14ac:dyDescent="0.3">
      <c r="A1585" s="2">
        <v>7</v>
      </c>
      <c r="B1585" s="2">
        <v>1587515106933</v>
      </c>
      <c r="C1585" s="2">
        <v>35</v>
      </c>
      <c r="D1585" s="8">
        <v>-0.44656035304069502</v>
      </c>
      <c r="E1585" s="4">
        <v>0.41603407263755798</v>
      </c>
      <c r="F1585" s="4">
        <v>9.8654136657714808</v>
      </c>
      <c r="G1585" s="6">
        <v>3.14892625808716</v>
      </c>
      <c r="H1585" s="6">
        <v>0.98143309354782005</v>
      </c>
      <c r="I1585" s="6">
        <v>-1.85018599033356</v>
      </c>
      <c r="J1585" s="10">
        <v>0</v>
      </c>
    </row>
    <row r="1586" spans="1:10" x14ac:dyDescent="0.3">
      <c r="A1586" s="2">
        <v>7</v>
      </c>
      <c r="B1586" s="2">
        <v>1587515106950</v>
      </c>
      <c r="C1586" s="2">
        <v>35</v>
      </c>
      <c r="D1586" s="8">
        <v>-0.46488082408905002</v>
      </c>
      <c r="E1586" s="4">
        <v>0.420931696891784</v>
      </c>
      <c r="F1586" s="4">
        <v>9.88783454895019</v>
      </c>
      <c r="G1586" s="6">
        <v>3.8941841125488299</v>
      </c>
      <c r="H1586" s="6">
        <v>9.5195617675781303</v>
      </c>
      <c r="I1586" s="6">
        <v>-9.8157288449999999E-5</v>
      </c>
      <c r="J1586" s="10">
        <v>0</v>
      </c>
    </row>
    <row r="1587" spans="1:10" x14ac:dyDescent="0.3">
      <c r="A1587" s="2">
        <v>7</v>
      </c>
      <c r="B1587" s="2">
        <v>1587515106988</v>
      </c>
      <c r="C1587" s="2">
        <v>35</v>
      </c>
      <c r="D1587" s="8">
        <v>-0.478929102420806</v>
      </c>
      <c r="E1587" s="4">
        <v>0.42684581875800998</v>
      </c>
      <c r="F1587" s="4">
        <v>9.9140329360961896</v>
      </c>
      <c r="G1587" s="6">
        <v>4.2753672599792498</v>
      </c>
      <c r="H1587" s="6">
        <v>-2.7257628440856898</v>
      </c>
      <c r="I1587" s="6">
        <v>-1.1597276926040601</v>
      </c>
      <c r="J1587" s="10">
        <v>0</v>
      </c>
    </row>
    <row r="1588" spans="1:10" x14ac:dyDescent="0.3">
      <c r="A1588" s="2">
        <v>7</v>
      </c>
      <c r="B1588" s="2">
        <v>1587515107327</v>
      </c>
      <c r="C1588" s="2">
        <v>35</v>
      </c>
      <c r="D1588" s="8">
        <v>-0.48908409476280201</v>
      </c>
      <c r="E1588" s="4">
        <v>0.43333664536476102</v>
      </c>
      <c r="F1588" s="4">
        <v>9.9430990219116193</v>
      </c>
      <c r="G1588" s="6">
        <v>3.9070837497711199</v>
      </c>
      <c r="H1588" s="6">
        <v>-5.3265757560729998</v>
      </c>
      <c r="I1588" s="6">
        <v>-1.1593313217163099</v>
      </c>
      <c r="J1588" s="10">
        <v>0</v>
      </c>
    </row>
    <row r="1589" spans="1:10" x14ac:dyDescent="0.3">
      <c r="A1589" s="2">
        <v>7</v>
      </c>
      <c r="B1589" s="2">
        <v>1587515107327</v>
      </c>
      <c r="C1589" s="2">
        <v>35</v>
      </c>
      <c r="D1589" s="8">
        <v>-0.49592652916908198</v>
      </c>
      <c r="E1589" s="4">
        <v>0.43996003270149198</v>
      </c>
      <c r="F1589" s="4">
        <v>9.9739398956298793</v>
      </c>
      <c r="G1589" s="6">
        <v>4.0870246887206996</v>
      </c>
      <c r="H1589" s="6">
        <v>5.1480512619018599</v>
      </c>
      <c r="I1589" s="6">
        <v>0.87661236524581998</v>
      </c>
      <c r="J1589" s="10">
        <v>0</v>
      </c>
    </row>
    <row r="1590" spans="1:10" x14ac:dyDescent="0.3">
      <c r="A1590" s="2">
        <v>7</v>
      </c>
      <c r="B1590" s="2">
        <v>1587515107327</v>
      </c>
      <c r="C1590" s="2">
        <v>35</v>
      </c>
      <c r="D1590" s="8">
        <v>-0.50020575523376398</v>
      </c>
      <c r="E1590" s="4">
        <v>0.44627299904823298</v>
      </c>
      <c r="F1590" s="4">
        <v>10.005331993103001</v>
      </c>
      <c r="G1590" s="6">
        <v>5.0809559822082502</v>
      </c>
      <c r="H1590" s="6">
        <v>1.2062406539917001</v>
      </c>
      <c r="I1590" s="6">
        <v>-0.65880757570267001</v>
      </c>
      <c r="J1590" s="10">
        <v>0</v>
      </c>
    </row>
    <row r="1591" spans="1:10" x14ac:dyDescent="0.3">
      <c r="A1591" s="2">
        <v>7</v>
      </c>
      <c r="B1591" s="2">
        <v>1587515107327</v>
      </c>
      <c r="C1591" s="2">
        <v>35</v>
      </c>
      <c r="D1591" s="8">
        <v>-0.50278282165527299</v>
      </c>
      <c r="E1591" s="4">
        <v>0.45182836055755599</v>
      </c>
      <c r="F1591" s="4">
        <v>10.0359849929809</v>
      </c>
      <c r="G1591" s="6">
        <v>2.82459616661072</v>
      </c>
      <c r="H1591" s="6">
        <v>-5.8421483039856001</v>
      </c>
      <c r="I1591" s="6">
        <v>0.41087371110915999</v>
      </c>
      <c r="J1591" s="10">
        <v>0</v>
      </c>
    </row>
    <row r="1592" spans="1:10" x14ac:dyDescent="0.3">
      <c r="A1592" s="2">
        <v>7</v>
      </c>
      <c r="B1592" s="2">
        <v>1587515107327</v>
      </c>
      <c r="C1592" s="2">
        <v>35</v>
      </c>
      <c r="D1592" s="8">
        <v>-0.50455993413925104</v>
      </c>
      <c r="E1592" s="4">
        <v>0.45619189739227201</v>
      </c>
      <c r="F1592" s="4">
        <v>10.064606666564901</v>
      </c>
      <c r="G1592" s="6">
        <v>4.1020088195800799</v>
      </c>
      <c r="H1592" s="6">
        <v>1.1947383880615201</v>
      </c>
      <c r="I1592" s="6">
        <v>0.46971648931503002</v>
      </c>
      <c r="J1592" s="10">
        <v>0</v>
      </c>
    </row>
    <row r="1593" spans="1:10" x14ac:dyDescent="0.3">
      <c r="A1593" s="2">
        <v>7</v>
      </c>
      <c r="B1593" s="2">
        <v>1587515107327</v>
      </c>
      <c r="C1593" s="2">
        <v>35</v>
      </c>
      <c r="D1593" s="8">
        <v>-0.50640940666198697</v>
      </c>
      <c r="E1593" s="4">
        <v>0.458976030349731</v>
      </c>
      <c r="F1593" s="4">
        <v>10.089967727661101</v>
      </c>
      <c r="G1593" s="6">
        <v>4.4653277397155797</v>
      </c>
      <c r="H1593" s="6">
        <v>3.9471461772918701</v>
      </c>
      <c r="I1593" s="6">
        <v>0.24502305686473999</v>
      </c>
      <c r="J1593" s="10">
        <v>0</v>
      </c>
    </row>
    <row r="1594" spans="1:10" x14ac:dyDescent="0.3">
      <c r="A1594" s="2">
        <v>7</v>
      </c>
      <c r="B1594" s="2">
        <v>1587515107327</v>
      </c>
      <c r="C1594" s="2">
        <v>35</v>
      </c>
      <c r="D1594" s="8">
        <v>-0.50911307334899902</v>
      </c>
      <c r="E1594" s="4">
        <v>0.45986643433570801</v>
      </c>
      <c r="F1594" s="4">
        <v>10.110973358154199</v>
      </c>
      <c r="G1594" s="6">
        <v>4.2459526062011701</v>
      </c>
      <c r="H1594" s="6">
        <v>-2.9999771118164098</v>
      </c>
      <c r="I1594" s="6">
        <v>0.68377453088759999</v>
      </c>
      <c r="J1594" s="10">
        <v>0</v>
      </c>
    </row>
    <row r="1595" spans="1:10" x14ac:dyDescent="0.3">
      <c r="A1595" s="2">
        <v>7</v>
      </c>
      <c r="B1595" s="2">
        <v>1587515107327</v>
      </c>
      <c r="C1595" s="2">
        <v>35</v>
      </c>
      <c r="D1595" s="8">
        <v>-0.513319611549377</v>
      </c>
      <c r="E1595" s="4">
        <v>0.458650112152099</v>
      </c>
      <c r="F1595" s="4">
        <v>10.126727104186999</v>
      </c>
      <c r="G1595" s="6">
        <v>4.2613501548767099</v>
      </c>
      <c r="H1595" s="6">
        <v>-4.1650724411010698</v>
      </c>
      <c r="I1595" s="6">
        <v>0.46616399288177002</v>
      </c>
      <c r="J1595" s="10">
        <v>0</v>
      </c>
    </row>
    <row r="1596" spans="1:10" x14ac:dyDescent="0.3">
      <c r="A1596" s="2">
        <v>7</v>
      </c>
      <c r="B1596" s="2">
        <v>1587515107327</v>
      </c>
      <c r="C1596" s="2">
        <v>35</v>
      </c>
      <c r="D1596" s="8">
        <v>-0.51951545476913397</v>
      </c>
      <c r="E1596" s="4">
        <v>0.45525091886520302</v>
      </c>
      <c r="F1596" s="4">
        <v>10.1365709304809</v>
      </c>
      <c r="G1596" s="6">
        <v>4.2375125885009801</v>
      </c>
      <c r="H1596" s="6">
        <v>3.51623558998108</v>
      </c>
      <c r="I1596" s="6">
        <v>1.3806399106979399</v>
      </c>
      <c r="J1596" s="10">
        <v>0</v>
      </c>
    </row>
    <row r="1597" spans="1:10" x14ac:dyDescent="0.3">
      <c r="A1597" s="2">
        <v>7</v>
      </c>
      <c r="B1597" s="2">
        <v>1587515107327</v>
      </c>
      <c r="C1597" s="2">
        <v>35</v>
      </c>
      <c r="D1597" s="8">
        <v>-0.52800250053405695</v>
      </c>
      <c r="E1597" s="4">
        <v>0.44974005222320501</v>
      </c>
      <c r="F1597" s="4">
        <v>10.140112876891999</v>
      </c>
      <c r="G1597" s="6">
        <v>3.43477511405945</v>
      </c>
      <c r="H1597" s="6">
        <v>2.2241687774658199</v>
      </c>
      <c r="I1597" s="6">
        <v>1.71792769432068</v>
      </c>
      <c r="J1597" s="10">
        <v>0</v>
      </c>
    </row>
    <row r="1598" spans="1:10" x14ac:dyDescent="0.3">
      <c r="A1598" s="2">
        <v>7</v>
      </c>
      <c r="B1598" s="2">
        <v>1587515107328</v>
      </c>
      <c r="C1598" s="2">
        <v>35</v>
      </c>
      <c r="D1598" s="8">
        <v>-0.53888535499572698</v>
      </c>
      <c r="E1598" s="4">
        <v>0.44230541586875899</v>
      </c>
      <c r="F1598" s="4">
        <v>10.137239456176699</v>
      </c>
      <c r="G1598" s="6">
        <v>3.4607880115509002</v>
      </c>
      <c r="H1598" s="6">
        <v>-4.0604724884033203</v>
      </c>
      <c r="I1598" s="6">
        <v>1.27991962432861</v>
      </c>
      <c r="J1598" s="10">
        <v>0</v>
      </c>
    </row>
    <row r="1599" spans="1:10" x14ac:dyDescent="0.3">
      <c r="A1599" s="2">
        <v>7</v>
      </c>
      <c r="B1599" s="2">
        <v>1587515107350</v>
      </c>
      <c r="C1599" s="2">
        <v>35</v>
      </c>
      <c r="D1599" s="8">
        <v>-0.55206656455993597</v>
      </c>
      <c r="E1599" s="4">
        <v>0.43320944905281</v>
      </c>
      <c r="F1599" s="4">
        <v>10.1281070709228</v>
      </c>
      <c r="G1599" s="6">
        <v>2.7741851806640598</v>
      </c>
      <c r="H1599" s="6">
        <v>1.5312470197677599</v>
      </c>
      <c r="I1599" s="6">
        <v>2.8068776130676301</v>
      </c>
      <c r="J1599" s="10">
        <v>0</v>
      </c>
    </row>
    <row r="1600" spans="1:10" x14ac:dyDescent="0.3">
      <c r="A1600" s="2">
        <v>7</v>
      </c>
      <c r="B1600" s="2">
        <v>1587515107371</v>
      </c>
      <c r="C1600" s="2">
        <v>35</v>
      </c>
      <c r="D1600" s="8">
        <v>-0.56723916530609098</v>
      </c>
      <c r="E1600" s="4">
        <v>0.42275884747505099</v>
      </c>
      <c r="F1600" s="4">
        <v>10.1131248474121</v>
      </c>
      <c r="G1600" s="6">
        <v>1.7736848592758201</v>
      </c>
      <c r="H1600" s="6">
        <v>5.7638311386108398</v>
      </c>
      <c r="I1600" s="6">
        <v>3.17831206321716</v>
      </c>
      <c r="J1600" s="10">
        <v>0</v>
      </c>
    </row>
    <row r="1601" spans="1:10" x14ac:dyDescent="0.3">
      <c r="A1601" s="2">
        <v>7</v>
      </c>
      <c r="B1601" s="2">
        <v>1587515107409</v>
      </c>
      <c r="C1601" s="2">
        <v>35</v>
      </c>
      <c r="D1601" s="8">
        <v>-0.58387404680251997</v>
      </c>
      <c r="E1601" s="4">
        <v>0.41127803921699502</v>
      </c>
      <c r="F1601" s="4">
        <v>10.092927932739199</v>
      </c>
      <c r="G1601" s="6">
        <v>2.71764016151428</v>
      </c>
      <c r="H1601" s="6">
        <v>-1.47292292118073</v>
      </c>
      <c r="I1601" s="6">
        <v>0.89867383241652998</v>
      </c>
      <c r="J1601" s="10">
        <v>0</v>
      </c>
    </row>
    <row r="1602" spans="1:10" x14ac:dyDescent="0.3">
      <c r="A1602" s="2">
        <v>7</v>
      </c>
      <c r="B1602" s="2">
        <v>1587515107429</v>
      </c>
      <c r="C1602" s="2">
        <v>35</v>
      </c>
      <c r="D1602" s="8">
        <v>-0.60121834278106601</v>
      </c>
      <c r="E1602" s="4">
        <v>0.39907810091972301</v>
      </c>
      <c r="F1602" s="4">
        <v>10.0683279037475</v>
      </c>
      <c r="G1602" s="6">
        <v>1.35502576828003</v>
      </c>
      <c r="H1602" s="6">
        <v>-3.2361099720001198</v>
      </c>
      <c r="I1602" s="6">
        <v>1.6172387599945099</v>
      </c>
      <c r="J1602" s="10">
        <v>0</v>
      </c>
    </row>
    <row r="1603" spans="1:10" x14ac:dyDescent="0.3">
      <c r="A1603" s="2">
        <v>7</v>
      </c>
      <c r="B1603" s="2">
        <v>1587515107468</v>
      </c>
      <c r="C1603" s="2">
        <v>35</v>
      </c>
      <c r="D1603" s="8">
        <v>-0.61832380294799805</v>
      </c>
      <c r="E1603" s="4">
        <v>0.38643047213554299</v>
      </c>
      <c r="F1603" s="4">
        <v>10.040258407592701</v>
      </c>
      <c r="G1603" s="6">
        <v>3.1309888362884499</v>
      </c>
      <c r="H1603" s="6">
        <v>5.9097366333007804</v>
      </c>
      <c r="I1603" s="6">
        <v>-3.6581318825479998E-2</v>
      </c>
      <c r="J1603" s="10">
        <v>0</v>
      </c>
    </row>
    <row r="1604" spans="1:10" x14ac:dyDescent="0.3">
      <c r="A1604" s="2">
        <v>7</v>
      </c>
      <c r="B1604" s="2">
        <v>1587515107486</v>
      </c>
      <c r="C1604" s="2">
        <v>35</v>
      </c>
      <c r="D1604" s="8">
        <v>-0.63411116600036599</v>
      </c>
      <c r="E1604" s="4">
        <v>0.373562902212142</v>
      </c>
      <c r="F1604" s="4">
        <v>10.0097398757934</v>
      </c>
      <c r="G1604" s="6">
        <v>1.7492705583572401</v>
      </c>
      <c r="H1604" s="6">
        <v>1.4754650592803999</v>
      </c>
      <c r="I1604" s="6">
        <v>0.55260020494461004</v>
      </c>
      <c r="J1604" s="10">
        <v>0</v>
      </c>
    </row>
    <row r="1605" spans="1:10" x14ac:dyDescent="0.3">
      <c r="A1605" s="2">
        <v>7</v>
      </c>
      <c r="B1605" s="2">
        <v>1587515107525</v>
      </c>
      <c r="C1605" s="2">
        <v>35</v>
      </c>
      <c r="D1605" s="8">
        <v>-0.64745891094207697</v>
      </c>
      <c r="E1605" s="4">
        <v>0.36068013310432401</v>
      </c>
      <c r="F1605" s="4">
        <v>9.9778566360473597</v>
      </c>
      <c r="G1605" s="6">
        <v>1.39906978607178</v>
      </c>
      <c r="H1605" s="6">
        <v>-4.4216656684875497</v>
      </c>
      <c r="I1605" s="6">
        <v>0.81592571735382002</v>
      </c>
      <c r="J1605" s="10">
        <v>0</v>
      </c>
    </row>
    <row r="1606" spans="1:10" x14ac:dyDescent="0.3">
      <c r="A1606" s="2">
        <v>7</v>
      </c>
      <c r="B1606" s="2">
        <v>1587515107566</v>
      </c>
      <c r="C1606" s="2">
        <v>35</v>
      </c>
      <c r="D1606" s="8">
        <v>-0.65729200839996305</v>
      </c>
      <c r="E1606" s="4">
        <v>0.34798613190650901</v>
      </c>
      <c r="F1606" s="4">
        <v>9.9457073211669904</v>
      </c>
      <c r="G1606" s="6">
        <v>1.54021763801575</v>
      </c>
      <c r="H1606" s="6">
        <v>-0.28246235847473</v>
      </c>
      <c r="I1606" s="6">
        <v>1.0931301116943399</v>
      </c>
      <c r="J1606" s="10">
        <v>0</v>
      </c>
    </row>
    <row r="1607" spans="1:10" x14ac:dyDescent="0.3">
      <c r="A1607" s="2">
        <v>7</v>
      </c>
      <c r="B1607" s="2">
        <v>1587515107582</v>
      </c>
      <c r="C1607" s="2">
        <v>35</v>
      </c>
      <c r="D1607" s="8">
        <v>-0.66264331340789795</v>
      </c>
      <c r="E1607" s="4">
        <v>0.33569198846817</v>
      </c>
      <c r="F1607" s="4">
        <v>9.9143495559692294</v>
      </c>
      <c r="G1607" s="6">
        <v>2.0299921035766602</v>
      </c>
      <c r="H1607" s="6">
        <v>1.98462927341461</v>
      </c>
      <c r="I1607" s="6">
        <v>1.54027676582336</v>
      </c>
      <c r="J1607" s="10">
        <v>0</v>
      </c>
    </row>
    <row r="1608" spans="1:10" x14ac:dyDescent="0.3">
      <c r="A1608" s="2">
        <v>7</v>
      </c>
      <c r="B1608" s="2">
        <v>1587515107620</v>
      </c>
      <c r="C1608" s="2">
        <v>35</v>
      </c>
      <c r="D1608" s="8">
        <v>-0.66268783807754505</v>
      </c>
      <c r="E1608" s="4">
        <v>0.32401826977729797</v>
      </c>
      <c r="F1608" s="4">
        <v>9.8847608566284109</v>
      </c>
      <c r="G1608" s="6">
        <v>1.81936860084534</v>
      </c>
      <c r="H1608" s="6">
        <v>2.60858249664307</v>
      </c>
      <c r="I1608" s="6">
        <v>1.01555752754211</v>
      </c>
      <c r="J1608" s="10">
        <v>0</v>
      </c>
    </row>
    <row r="1609" spans="1:10" x14ac:dyDescent="0.3">
      <c r="A1609" s="2">
        <v>7</v>
      </c>
      <c r="B1609" s="2">
        <v>1587515107640</v>
      </c>
      <c r="C1609" s="2">
        <v>35</v>
      </c>
      <c r="D1609" s="8">
        <v>-0.65677273273467995</v>
      </c>
      <c r="E1609" s="4">
        <v>0.31319668889045699</v>
      </c>
      <c r="F1609" s="4">
        <v>9.8578100204467702</v>
      </c>
      <c r="G1609" s="6">
        <v>1.7280309200286901</v>
      </c>
      <c r="H1609" s="6">
        <v>-3.71180272102356</v>
      </c>
      <c r="I1609" s="6">
        <v>-0.94691520929337003</v>
      </c>
      <c r="J1609" s="10">
        <v>0</v>
      </c>
    </row>
    <row r="1610" spans="1:10" x14ac:dyDescent="0.3">
      <c r="A1610" s="2">
        <v>7</v>
      </c>
      <c r="B1610" s="2">
        <v>1587515107678</v>
      </c>
      <c r="C1610" s="2">
        <v>35</v>
      </c>
      <c r="D1610" s="8">
        <v>-0.64445310831069902</v>
      </c>
      <c r="E1610" s="4">
        <v>0.30346098542213401</v>
      </c>
      <c r="F1610" s="4">
        <v>9.8342256546020508</v>
      </c>
      <c r="G1610" s="6">
        <v>1.8705570697784399</v>
      </c>
      <c r="H1610" s="6">
        <v>0.55945223569869995</v>
      </c>
      <c r="I1610" s="6">
        <v>-2.0327443256970001E-2</v>
      </c>
      <c r="J1610" s="10">
        <v>0</v>
      </c>
    </row>
    <row r="1611" spans="1:10" x14ac:dyDescent="0.3">
      <c r="A1611" s="2">
        <v>7</v>
      </c>
      <c r="B1611" s="2">
        <v>1587515107697</v>
      </c>
      <c r="C1611" s="2">
        <v>35</v>
      </c>
      <c r="D1611" s="8">
        <v>-0.62552195787429798</v>
      </c>
      <c r="E1611" s="4">
        <v>0.29502758383750899</v>
      </c>
      <c r="F1611" s="4">
        <v>9.8145704269409109</v>
      </c>
      <c r="G1611" s="6">
        <v>1.7114292383194001</v>
      </c>
      <c r="H1611" s="6">
        <v>5.0950222015380904</v>
      </c>
      <c r="I1611" s="6">
        <v>0.29550620913505998</v>
      </c>
      <c r="J1611" s="10">
        <v>0</v>
      </c>
    </row>
    <row r="1612" spans="1:10" x14ac:dyDescent="0.3">
      <c r="A1612" s="2">
        <v>7</v>
      </c>
      <c r="B1612" s="2">
        <v>1587515107736</v>
      </c>
      <c r="C1612" s="2">
        <v>35</v>
      </c>
      <c r="D1612" s="8">
        <v>-0.600020051002502</v>
      </c>
      <c r="E1612" s="4">
        <v>0.288091450929641</v>
      </c>
      <c r="F1612" s="4">
        <v>9.7992410659790004</v>
      </c>
      <c r="G1612" s="6">
        <v>0.81440573930740001</v>
      </c>
      <c r="H1612" s="6">
        <v>-5.3398404121398899</v>
      </c>
      <c r="I1612" s="6">
        <v>-0.43239530920982</v>
      </c>
      <c r="J1612" s="10">
        <v>0</v>
      </c>
    </row>
    <row r="1613" spans="1:10" x14ac:dyDescent="0.3">
      <c r="A1613" s="2">
        <v>7</v>
      </c>
      <c r="B1613" s="2">
        <v>1587515107774</v>
      </c>
      <c r="C1613" s="2">
        <v>35</v>
      </c>
      <c r="D1613" s="8">
        <v>-0.56822562217712402</v>
      </c>
      <c r="E1613" s="4">
        <v>0.28284731507301297</v>
      </c>
      <c r="F1613" s="4">
        <v>9.7884712219238192</v>
      </c>
      <c r="G1613" s="6">
        <v>0.69279122352599998</v>
      </c>
      <c r="H1613" s="6">
        <v>-2.1844358444213898</v>
      </c>
      <c r="I1613" s="6">
        <v>0.77369034290313998</v>
      </c>
      <c r="J1613" s="10">
        <v>0</v>
      </c>
    </row>
    <row r="1614" spans="1:10" x14ac:dyDescent="0.3">
      <c r="A1614" s="2">
        <v>7</v>
      </c>
      <c r="B1614" s="2">
        <v>1587515107793</v>
      </c>
      <c r="C1614" s="2">
        <v>35</v>
      </c>
      <c r="D1614" s="8">
        <v>-0.53063070774078303</v>
      </c>
      <c r="E1614" s="4">
        <v>0.279492497444152</v>
      </c>
      <c r="F1614" s="4">
        <v>9.7823295593261701</v>
      </c>
      <c r="G1614" s="6">
        <v>2.3530125617981001</v>
      </c>
      <c r="H1614" s="6">
        <v>7.0595078468322798</v>
      </c>
      <c r="I1614" s="6">
        <v>0.74982470273972002</v>
      </c>
      <c r="J1614" s="10">
        <v>0</v>
      </c>
    </row>
    <row r="1615" spans="1:10" x14ac:dyDescent="0.3">
      <c r="A1615" s="2">
        <v>7</v>
      </c>
      <c r="B1615" s="2">
        <v>1587515107833</v>
      </c>
      <c r="C1615" s="2">
        <v>35</v>
      </c>
      <c r="D1615" s="8">
        <v>-0.48791381716728199</v>
      </c>
      <c r="E1615" s="4">
        <v>0.27817094326019198</v>
      </c>
      <c r="F1615" s="4">
        <v>9.78071784973144</v>
      </c>
      <c r="G1615" s="6">
        <v>1.7522794008255</v>
      </c>
      <c r="H1615" s="6">
        <v>-0.20134687423705999</v>
      </c>
      <c r="I1615" s="6">
        <v>0.49988546967505998</v>
      </c>
      <c r="J1615" s="10">
        <v>0</v>
      </c>
    </row>
    <row r="1616" spans="1:10" x14ac:dyDescent="0.3">
      <c r="A1616" s="2">
        <v>7</v>
      </c>
      <c r="B1616" s="2">
        <v>1587515107852</v>
      </c>
      <c r="C1616" s="2">
        <v>35</v>
      </c>
      <c r="D1616" s="8">
        <v>-0.44091627001762301</v>
      </c>
      <c r="E1616" s="4">
        <v>0.27888748049736001</v>
      </c>
      <c r="F1616" s="4">
        <v>9.7833814620971609</v>
      </c>
      <c r="G1616" s="6">
        <v>-0.62687617540358997</v>
      </c>
      <c r="H1616" s="6">
        <v>-1.0707259178161601</v>
      </c>
      <c r="I1616" s="6">
        <v>0.95362353324890003</v>
      </c>
      <c r="J1616" s="10">
        <v>0</v>
      </c>
    </row>
    <row r="1617" spans="1:10" x14ac:dyDescent="0.3">
      <c r="A1617" s="2">
        <v>7</v>
      </c>
      <c r="B1617" s="2">
        <v>1587515107889</v>
      </c>
      <c r="C1617" s="2">
        <v>35</v>
      </c>
      <c r="D1617" s="8">
        <v>-0.39061325788497903</v>
      </c>
      <c r="E1617" s="4">
        <v>0.28145286440849299</v>
      </c>
      <c r="F1617" s="4">
        <v>9.7899274826049805</v>
      </c>
      <c r="G1617" s="6">
        <v>0.92226326465607</v>
      </c>
      <c r="H1617" s="6">
        <v>4.6706948280334499</v>
      </c>
      <c r="I1617" s="6">
        <v>3.7308309227229997E-2</v>
      </c>
      <c r="J1617" s="10">
        <v>0</v>
      </c>
    </row>
    <row r="1618" spans="1:10" x14ac:dyDescent="0.3">
      <c r="A1618" s="2">
        <v>7</v>
      </c>
      <c r="B1618" s="2">
        <v>1587515107909</v>
      </c>
      <c r="C1618" s="2">
        <v>35</v>
      </c>
      <c r="D1618" s="8">
        <v>-0.33806452155113198</v>
      </c>
      <c r="E1618" s="4">
        <v>0.28548580408096302</v>
      </c>
      <c r="F1618" s="4">
        <v>9.7998456954956001</v>
      </c>
      <c r="G1618" s="6">
        <v>0.26445767283440003</v>
      </c>
      <c r="H1618" s="6">
        <v>-1.36406910419464</v>
      </c>
      <c r="I1618" s="6">
        <v>1.6343891620636</v>
      </c>
      <c r="J1618" s="10">
        <v>0</v>
      </c>
    </row>
    <row r="1619" spans="1:10" x14ac:dyDescent="0.3">
      <c r="A1619" s="2">
        <v>7</v>
      </c>
      <c r="B1619" s="2">
        <v>1587515107949</v>
      </c>
      <c r="C1619" s="2">
        <v>35</v>
      </c>
      <c r="D1619" s="8">
        <v>-0.28434798121452298</v>
      </c>
      <c r="E1619" s="4">
        <v>0.29046356678009</v>
      </c>
      <c r="F1619" s="4">
        <v>9.8125247955322195</v>
      </c>
      <c r="G1619" s="6">
        <v>-1.57956147193909</v>
      </c>
      <c r="H1619" s="6">
        <v>-4.3030734062194798</v>
      </c>
      <c r="I1619" s="6">
        <v>1.46315264701843</v>
      </c>
      <c r="J1619" s="10">
        <v>0</v>
      </c>
    </row>
    <row r="1620" spans="1:10" x14ac:dyDescent="0.3">
      <c r="A1620" s="2">
        <v>7</v>
      </c>
      <c r="B1620" s="2">
        <v>1587515107985</v>
      </c>
      <c r="C1620" s="2">
        <v>35</v>
      </c>
      <c r="D1620" s="8">
        <v>-0.230491563677787</v>
      </c>
      <c r="E1620" s="4">
        <v>0.29579782485961897</v>
      </c>
      <c r="F1620" s="4">
        <v>9.8272905349731392</v>
      </c>
      <c r="G1620" s="6">
        <v>9.5043629407879998E-2</v>
      </c>
      <c r="H1620" s="6">
        <v>5.2191066741943404</v>
      </c>
      <c r="I1620" s="6">
        <v>0.72586113214492998</v>
      </c>
      <c r="J1620" s="10">
        <v>0</v>
      </c>
    </row>
    <row r="1621" spans="1:10" x14ac:dyDescent="0.3">
      <c r="A1621" s="2">
        <v>7</v>
      </c>
      <c r="B1621" s="2">
        <v>1587515108005</v>
      </c>
      <c r="C1621" s="2">
        <v>35</v>
      </c>
      <c r="D1621" s="8">
        <v>-0.17741225659847201</v>
      </c>
      <c r="E1621" s="4">
        <v>0.30090245604514998</v>
      </c>
      <c r="F1621" s="4">
        <v>9.8434715270996094</v>
      </c>
      <c r="G1621" s="6">
        <v>0.35621058940887002</v>
      </c>
      <c r="H1621" s="6">
        <v>5.0415983200073198</v>
      </c>
      <c r="I1621" s="6">
        <v>2.2296564579010001</v>
      </c>
      <c r="J1621" s="10">
        <v>0</v>
      </c>
    </row>
    <row r="1622" spans="1:10" x14ac:dyDescent="0.3">
      <c r="A1622" s="2">
        <v>7</v>
      </c>
      <c r="B1622" s="2">
        <v>1587515108049</v>
      </c>
      <c r="C1622" s="2">
        <v>35</v>
      </c>
      <c r="D1622" s="8">
        <v>-0.125870570540428</v>
      </c>
      <c r="E1622" s="4">
        <v>0.30523228645324701</v>
      </c>
      <c r="F1622" s="4">
        <v>9.8604497909545898</v>
      </c>
      <c r="G1622" s="6">
        <v>0.64451342821121005</v>
      </c>
      <c r="H1622" s="6">
        <v>-6.6865248680114702</v>
      </c>
      <c r="I1622" s="6">
        <v>-0.42522221803665</v>
      </c>
      <c r="J1622" s="10">
        <v>0</v>
      </c>
    </row>
    <row r="1623" spans="1:10" x14ac:dyDescent="0.3">
      <c r="A1623" s="2">
        <v>7</v>
      </c>
      <c r="B1623" s="2">
        <v>1587515108066</v>
      </c>
      <c r="C1623" s="2">
        <v>35</v>
      </c>
      <c r="D1623" s="8">
        <v>-7.6449111104011494E-2</v>
      </c>
      <c r="E1623" s="4">
        <v>0.308301120996475</v>
      </c>
      <c r="F1623" s="4">
        <v>9.8776578903198207</v>
      </c>
      <c r="G1623" s="6">
        <v>-0.66748034954071001</v>
      </c>
      <c r="H1623" s="6">
        <v>-4.0853738784790004</v>
      </c>
      <c r="I1623" s="6">
        <v>-0.55892610549927002</v>
      </c>
      <c r="J1623" s="10">
        <v>0</v>
      </c>
    </row>
    <row r="1624" spans="1:10" x14ac:dyDescent="0.3">
      <c r="A1624" s="2">
        <v>7</v>
      </c>
      <c r="B1624" s="2">
        <v>1587515108100</v>
      </c>
      <c r="C1624" s="2">
        <v>35</v>
      </c>
      <c r="D1624" s="8">
        <v>-2.95545738190412E-2</v>
      </c>
      <c r="E1624" s="4">
        <v>0.30970010161399802</v>
      </c>
      <c r="F1624" s="4">
        <v>9.8945627212524396</v>
      </c>
      <c r="G1624" s="6">
        <v>-0.68017262220383001</v>
      </c>
      <c r="H1624" s="6">
        <v>8.3466329574584996</v>
      </c>
      <c r="I1624" s="6">
        <v>0.39477398991585</v>
      </c>
      <c r="J1624" s="10">
        <v>0</v>
      </c>
    </row>
    <row r="1625" spans="1:10" x14ac:dyDescent="0.3">
      <c r="A1625" s="2">
        <v>7</v>
      </c>
      <c r="B1625" s="2">
        <v>1587515108119</v>
      </c>
      <c r="C1625" s="2">
        <v>35</v>
      </c>
      <c r="D1625" s="8">
        <v>1.45681919530034E-2</v>
      </c>
      <c r="E1625" s="4">
        <v>0.30912828445434498</v>
      </c>
      <c r="F1625" s="4">
        <v>9.9106836318969709</v>
      </c>
      <c r="G1625" s="6">
        <v>0.32206693291664001</v>
      </c>
      <c r="H1625" s="6">
        <v>1.9222583770752</v>
      </c>
      <c r="I1625" s="6">
        <v>-0.36586767435074002</v>
      </c>
      <c r="J1625" s="10">
        <v>0</v>
      </c>
    </row>
    <row r="1626" spans="1:10" x14ac:dyDescent="0.3">
      <c r="A1626" s="2">
        <v>7</v>
      </c>
      <c r="B1626" s="2">
        <v>1587515108158</v>
      </c>
      <c r="C1626" s="2">
        <v>35</v>
      </c>
      <c r="D1626" s="8">
        <v>5.5817708373069701E-2</v>
      </c>
      <c r="E1626" s="4">
        <v>0.30642771720886203</v>
      </c>
      <c r="F1626" s="4">
        <v>9.9256229400634695</v>
      </c>
      <c r="G1626" s="6">
        <v>-1.20648646354675</v>
      </c>
      <c r="H1626" s="6">
        <v>-7.6744737625122097</v>
      </c>
      <c r="I1626" s="6">
        <v>0.11974941194057</v>
      </c>
      <c r="J1626" s="10">
        <v>0</v>
      </c>
    </row>
    <row r="1627" spans="1:10" x14ac:dyDescent="0.3">
      <c r="A1627" s="2">
        <v>7</v>
      </c>
      <c r="B1627" s="2">
        <v>1587515108175</v>
      </c>
      <c r="C1627" s="2">
        <v>35</v>
      </c>
      <c r="D1627" s="8">
        <v>9.4216771423816598E-2</v>
      </c>
      <c r="E1627" s="4">
        <v>0.30159324407577498</v>
      </c>
      <c r="F1627" s="4">
        <v>9.9390687942504794</v>
      </c>
      <c r="G1627" s="6">
        <v>-0.35456728935241999</v>
      </c>
      <c r="H1627" s="6">
        <v>1.6860719919204701</v>
      </c>
      <c r="I1627" s="6">
        <v>0.10870715975761</v>
      </c>
      <c r="J1627" s="10">
        <v>0</v>
      </c>
    </row>
    <row r="1628" spans="1:10" x14ac:dyDescent="0.3">
      <c r="A1628" s="2">
        <v>7</v>
      </c>
      <c r="B1628" s="2">
        <v>1587515108215</v>
      </c>
      <c r="C1628" s="2">
        <v>35</v>
      </c>
      <c r="D1628" s="8">
        <v>0.12989620864391299</v>
      </c>
      <c r="E1628" s="4">
        <v>0.29473632574081399</v>
      </c>
      <c r="F1628" s="4">
        <v>9.9507961273193306</v>
      </c>
      <c r="G1628" s="6">
        <v>0.29708087444304998</v>
      </c>
      <c r="H1628" s="6">
        <v>11.301255226135201</v>
      </c>
      <c r="I1628" s="6">
        <v>2.8850799426440001E-2</v>
      </c>
      <c r="J1628" s="10">
        <v>0</v>
      </c>
    </row>
    <row r="1629" spans="1:10" x14ac:dyDescent="0.3">
      <c r="A1629" s="2">
        <v>7</v>
      </c>
      <c r="B1629" s="2">
        <v>1587515108253</v>
      </c>
      <c r="C1629" s="2">
        <v>35</v>
      </c>
      <c r="D1629" s="8">
        <v>0.16307182610034901</v>
      </c>
      <c r="E1629" s="4">
        <v>0.28604051470756497</v>
      </c>
      <c r="F1629" s="4">
        <v>9.9606857299804599</v>
      </c>
      <c r="G1629" s="6">
        <v>-0.58601760864258001</v>
      </c>
      <c r="H1629" s="6">
        <v>-5.7690534591674796</v>
      </c>
      <c r="I1629" s="6">
        <v>-0.80044400691985995</v>
      </c>
      <c r="J1629" s="10">
        <v>0</v>
      </c>
    </row>
    <row r="1630" spans="1:10" x14ac:dyDescent="0.3">
      <c r="A1630" s="2">
        <v>7</v>
      </c>
      <c r="B1630" s="2">
        <v>1587515108272</v>
      </c>
      <c r="C1630" s="2">
        <v>35</v>
      </c>
      <c r="D1630" s="8">
        <v>0.194001734256744</v>
      </c>
      <c r="E1630" s="4">
        <v>0.27575469017028797</v>
      </c>
      <c r="F1630" s="4">
        <v>9.9687356948852504</v>
      </c>
      <c r="G1630" s="6">
        <v>-0.27691626548767001</v>
      </c>
      <c r="H1630" s="6">
        <v>-2.9788372516632098</v>
      </c>
      <c r="I1630" s="6">
        <v>-1.9174417257309</v>
      </c>
      <c r="J1630" s="10">
        <v>0</v>
      </c>
    </row>
    <row r="1631" spans="1:10" x14ac:dyDescent="0.3">
      <c r="A1631" s="2">
        <v>7</v>
      </c>
      <c r="B1631" s="2">
        <v>1587515108311</v>
      </c>
      <c r="C1631" s="2">
        <v>35</v>
      </c>
      <c r="D1631" s="8">
        <v>0.222930163145065</v>
      </c>
      <c r="E1631" s="4">
        <v>0.26418960094451899</v>
      </c>
      <c r="F1631" s="4">
        <v>9.97503662109375</v>
      </c>
      <c r="G1631" s="6">
        <v>8.0980196595189999E-2</v>
      </c>
      <c r="H1631" s="6">
        <v>7.4020209312439</v>
      </c>
      <c r="I1631" s="6">
        <v>-0.73295420408249001</v>
      </c>
      <c r="J1631" s="10">
        <v>0</v>
      </c>
    </row>
    <row r="1632" spans="1:10" x14ac:dyDescent="0.3">
      <c r="A1632" s="2">
        <v>7</v>
      </c>
      <c r="B1632" s="2">
        <v>1587515108331</v>
      </c>
      <c r="C1632" s="2">
        <v>35</v>
      </c>
      <c r="D1632" s="8">
        <v>0.25003492832183799</v>
      </c>
      <c r="E1632" s="4">
        <v>0.251667380332946</v>
      </c>
      <c r="F1632" s="4">
        <v>9.979736328125</v>
      </c>
      <c r="G1632" s="6">
        <v>-0.88158243894577004</v>
      </c>
      <c r="H1632" s="6">
        <v>0.12473902106284999</v>
      </c>
      <c r="I1632" s="6">
        <v>-0.59637778997420998</v>
      </c>
      <c r="J1632" s="10">
        <v>0</v>
      </c>
    </row>
    <row r="1633" spans="1:10" x14ac:dyDescent="0.3">
      <c r="A1633" s="2">
        <v>7</v>
      </c>
      <c r="B1633" s="2">
        <v>1587515108370</v>
      </c>
      <c r="C1633" s="2">
        <v>35</v>
      </c>
      <c r="D1633" s="8">
        <v>0.275391995906829</v>
      </c>
      <c r="E1633" s="4">
        <v>0.238454550504684</v>
      </c>
      <c r="F1633" s="4">
        <v>9.9830121994018501</v>
      </c>
      <c r="G1633" s="6">
        <v>-0.42883834242821001</v>
      </c>
      <c r="H1633" s="6">
        <v>-2.4734027385711701</v>
      </c>
      <c r="I1633" s="6">
        <v>-1.19896936416626</v>
      </c>
      <c r="J1633" s="10">
        <v>0</v>
      </c>
    </row>
    <row r="1634" spans="1:10" x14ac:dyDescent="0.3">
      <c r="A1634" s="2">
        <v>7</v>
      </c>
      <c r="B1634" s="2">
        <v>1587515108389</v>
      </c>
      <c r="C1634" s="2">
        <v>35</v>
      </c>
      <c r="D1634" s="8">
        <v>0.298962593078613</v>
      </c>
      <c r="E1634" s="4">
        <v>0.22473891079425801</v>
      </c>
      <c r="F1634" s="4">
        <v>9.9850578308105398</v>
      </c>
      <c r="G1634" s="6">
        <v>1.7742868512869998E-2</v>
      </c>
      <c r="H1634" s="6">
        <v>1.16920053958893</v>
      </c>
      <c r="I1634" s="6">
        <v>-0.19846467673779</v>
      </c>
      <c r="J1634" s="10">
        <v>0</v>
      </c>
    </row>
    <row r="1635" spans="1:10" x14ac:dyDescent="0.3">
      <c r="A1635" s="2">
        <v>7</v>
      </c>
      <c r="B1635" s="2">
        <v>1587515108426</v>
      </c>
      <c r="C1635" s="2">
        <v>35</v>
      </c>
      <c r="D1635" s="8">
        <v>0.32059940695762601</v>
      </c>
      <c r="E1635" s="4">
        <v>0.21065545082092199</v>
      </c>
      <c r="F1635" s="4">
        <v>9.9860658645629794</v>
      </c>
      <c r="G1635" s="6">
        <v>-1.01753842830658</v>
      </c>
      <c r="H1635" s="6">
        <v>0.68273997306823997</v>
      </c>
      <c r="I1635" s="6">
        <v>-0.40639224648476002</v>
      </c>
      <c r="J1635" s="10">
        <v>0</v>
      </c>
    </row>
    <row r="1636" spans="1:10" x14ac:dyDescent="0.3">
      <c r="A1636" s="2">
        <v>7</v>
      </c>
      <c r="B1636" s="2">
        <v>1587515108468</v>
      </c>
      <c r="C1636" s="2">
        <v>35</v>
      </c>
      <c r="D1636" s="8">
        <v>0.340065598487854</v>
      </c>
      <c r="E1636" s="4">
        <v>0.19631299376487699</v>
      </c>
      <c r="F1636" s="4">
        <v>9.9862108230590803</v>
      </c>
      <c r="G1636" s="6">
        <v>0.42362463474273998</v>
      </c>
      <c r="H1636" s="6">
        <v>2.4587042331695601</v>
      </c>
      <c r="I1636" s="6">
        <v>-1.81136131286621</v>
      </c>
      <c r="J1636" s="10">
        <v>0</v>
      </c>
    </row>
    <row r="1637" spans="1:10" x14ac:dyDescent="0.3">
      <c r="A1637" s="2">
        <v>7</v>
      </c>
      <c r="B1637" s="2">
        <v>1587515108482</v>
      </c>
      <c r="C1637" s="2">
        <v>35</v>
      </c>
      <c r="D1637" s="8">
        <v>0.35705885291099498</v>
      </c>
      <c r="E1637" s="4">
        <v>0.18178737163543701</v>
      </c>
      <c r="F1637" s="4">
        <v>9.9856424331665004</v>
      </c>
      <c r="G1637" s="6">
        <v>0.31259900331496998</v>
      </c>
      <c r="H1637" s="6">
        <v>-2.664848975837E-2</v>
      </c>
      <c r="I1637" s="6">
        <v>0.23578271269798001</v>
      </c>
      <c r="J1637" s="10">
        <v>0</v>
      </c>
    </row>
    <row r="1638" spans="1:10" x14ac:dyDescent="0.3">
      <c r="A1638" s="2">
        <v>7</v>
      </c>
      <c r="B1638" s="2">
        <v>1587515108523</v>
      </c>
      <c r="C1638" s="2">
        <v>35</v>
      </c>
      <c r="D1638" s="8">
        <v>0.37123474478721602</v>
      </c>
      <c r="E1638" s="4">
        <v>0.167108699679374</v>
      </c>
      <c r="F1638" s="4">
        <v>9.9844779968261701</v>
      </c>
      <c r="G1638" s="6">
        <v>0.51660817861556996</v>
      </c>
      <c r="H1638" s="6">
        <v>-3.2899479866027801</v>
      </c>
      <c r="I1638" s="6">
        <v>-0.46937194466590998</v>
      </c>
      <c r="J1638" s="10">
        <v>0</v>
      </c>
    </row>
    <row r="1639" spans="1:10" x14ac:dyDescent="0.3">
      <c r="A1639" s="2">
        <v>7</v>
      </c>
      <c r="B1639" s="2">
        <v>1587515108866</v>
      </c>
      <c r="C1639" s="2">
        <v>35</v>
      </c>
      <c r="D1639" s="8">
        <v>0.382231384515762</v>
      </c>
      <c r="E1639" s="4">
        <v>0.152282759547233</v>
      </c>
      <c r="F1639" s="4">
        <v>9.9828033447265607</v>
      </c>
      <c r="G1639" s="6">
        <v>0.33959326148032998</v>
      </c>
      <c r="H1639" s="6">
        <v>2.59305047988892</v>
      </c>
      <c r="I1639" s="6">
        <v>-0.21431170403957001</v>
      </c>
      <c r="J1639" s="10">
        <v>0</v>
      </c>
    </row>
    <row r="1640" spans="1:10" x14ac:dyDescent="0.3">
      <c r="A1640" s="2">
        <v>7</v>
      </c>
      <c r="B1640" s="2">
        <v>1587515108866</v>
      </c>
      <c r="C1640" s="2">
        <v>35</v>
      </c>
      <c r="D1640" s="8">
        <v>0.389694213867187</v>
      </c>
      <c r="E1640" s="4">
        <v>0.137332528829574</v>
      </c>
      <c r="F1640" s="4">
        <v>9.9806718826293892</v>
      </c>
      <c r="G1640" s="6">
        <v>1.3818010091781601</v>
      </c>
      <c r="H1640" s="6">
        <v>2.1387922763824498</v>
      </c>
      <c r="I1640" s="6">
        <v>0.88413113355636996</v>
      </c>
      <c r="J1640" s="10">
        <v>0</v>
      </c>
    </row>
    <row r="1641" spans="1:10" x14ac:dyDescent="0.3">
      <c r="A1641" s="2">
        <v>7</v>
      </c>
      <c r="B1641" s="2">
        <v>1587515108866</v>
      </c>
      <c r="C1641" s="2">
        <v>35</v>
      </c>
      <c r="D1641" s="8">
        <v>0.39329600334167403</v>
      </c>
      <c r="E1641" s="4">
        <v>0.12232188880443499</v>
      </c>
      <c r="F1641" s="4">
        <v>9.9780979156494105</v>
      </c>
      <c r="G1641" s="6">
        <v>0.43633791804313998</v>
      </c>
      <c r="H1641" s="6">
        <v>-5.5194168090820304</v>
      </c>
      <c r="I1641" s="6">
        <v>-0.13244365155696999</v>
      </c>
      <c r="J1641" s="10">
        <v>0</v>
      </c>
    </row>
    <row r="1642" spans="1:10" x14ac:dyDescent="0.3">
      <c r="A1642" s="2">
        <v>7</v>
      </c>
      <c r="B1642" s="2">
        <v>1587515108867</v>
      </c>
      <c r="C1642" s="2">
        <v>35</v>
      </c>
      <c r="D1642" s="8">
        <v>0.39275601506233199</v>
      </c>
      <c r="E1642" s="4">
        <v>0.10735307633876801</v>
      </c>
      <c r="F1642" s="4">
        <v>9.9750604629516602</v>
      </c>
      <c r="G1642" s="6">
        <v>0.53876137733458995</v>
      </c>
      <c r="H1642" s="6">
        <v>1.9442839622497601</v>
      </c>
      <c r="I1642" s="6">
        <v>-0.22760809957981001</v>
      </c>
      <c r="J1642" s="10">
        <v>0</v>
      </c>
    </row>
    <row r="1643" spans="1:10" x14ac:dyDescent="0.3">
      <c r="A1643" s="2">
        <v>7</v>
      </c>
      <c r="B1643" s="2">
        <v>1587515108867</v>
      </c>
      <c r="C1643" s="2">
        <v>35</v>
      </c>
      <c r="D1643" s="8">
        <v>0.38786613941192599</v>
      </c>
      <c r="E1643" s="4">
        <v>9.2560827732086098E-2</v>
      </c>
      <c r="F1643" s="4">
        <v>9.9715290069580007</v>
      </c>
      <c r="G1643" s="6">
        <v>0.42391762137413003</v>
      </c>
      <c r="H1643" s="6">
        <v>1.3475881814956701</v>
      </c>
      <c r="I1643" s="6">
        <v>1.7251454591751101</v>
      </c>
      <c r="J1643" s="10">
        <v>0</v>
      </c>
    </row>
    <row r="1644" spans="1:10" x14ac:dyDescent="0.3">
      <c r="A1644" s="2">
        <v>7</v>
      </c>
      <c r="B1644" s="2">
        <v>1587515108867</v>
      </c>
      <c r="C1644" s="2">
        <v>35</v>
      </c>
      <c r="D1644" s="8">
        <v>0.37852320075035001</v>
      </c>
      <c r="E1644" s="4">
        <v>7.8127153217792497E-2</v>
      </c>
      <c r="F1644" s="4">
        <v>9.9674816131591797</v>
      </c>
      <c r="G1644" s="6">
        <v>0.72257697582244995</v>
      </c>
      <c r="H1644" s="6">
        <v>-5.1051397323608398</v>
      </c>
      <c r="I1644" s="6">
        <v>0.21375194191933</v>
      </c>
      <c r="J1644" s="10">
        <v>0</v>
      </c>
    </row>
    <row r="1645" spans="1:10" x14ac:dyDescent="0.3">
      <c r="A1645" s="2">
        <v>7</v>
      </c>
      <c r="B1645" s="2">
        <v>1587515108867</v>
      </c>
      <c r="C1645" s="2">
        <v>35</v>
      </c>
      <c r="D1645" s="8">
        <v>0.36475822329521101</v>
      </c>
      <c r="E1645" s="4">
        <v>6.4301393926143605E-2</v>
      </c>
      <c r="F1645" s="4">
        <v>9.9628953933715803</v>
      </c>
      <c r="G1645" s="6">
        <v>0.43716520071030002</v>
      </c>
      <c r="H1645" s="6">
        <v>-0.17774377763270999</v>
      </c>
      <c r="I1645" s="6">
        <v>0.55430245399474998</v>
      </c>
      <c r="J1645" s="10">
        <v>0</v>
      </c>
    </row>
    <row r="1646" spans="1:10" x14ac:dyDescent="0.3">
      <c r="A1646" s="2">
        <v>7</v>
      </c>
      <c r="B1646" s="2">
        <v>1587515108867</v>
      </c>
      <c r="C1646" s="2">
        <v>35</v>
      </c>
      <c r="D1646" s="8">
        <v>0.34675487875938399</v>
      </c>
      <c r="E1646" s="4">
        <v>5.1383879035711198E-2</v>
      </c>
      <c r="F1646" s="4">
        <v>9.9577178955078107</v>
      </c>
      <c r="G1646" s="6">
        <v>0.39503830671309997</v>
      </c>
      <c r="H1646" s="6">
        <v>0.58905929327010997</v>
      </c>
      <c r="I1646" s="6">
        <v>1.17816257476807</v>
      </c>
      <c r="J1646" s="10">
        <v>0</v>
      </c>
    </row>
    <row r="1647" spans="1:10" x14ac:dyDescent="0.3">
      <c r="A1647" s="2">
        <v>7</v>
      </c>
      <c r="B1647" s="2">
        <v>1587515108867</v>
      </c>
      <c r="C1647" s="2">
        <v>35</v>
      </c>
      <c r="D1647" s="8">
        <v>0.32485768198966902</v>
      </c>
      <c r="E1647" s="4">
        <v>3.96726839244365E-2</v>
      </c>
      <c r="F1647" s="4">
        <v>9.9518518447875906</v>
      </c>
      <c r="G1647" s="6">
        <v>0.97876238822937001</v>
      </c>
      <c r="H1647" s="6">
        <v>-0.70267462730408004</v>
      </c>
      <c r="I1647" s="6">
        <v>-0.43457266688347002</v>
      </c>
      <c r="J1647" s="10">
        <v>0</v>
      </c>
    </row>
    <row r="1648" spans="1:10" x14ac:dyDescent="0.3">
      <c r="A1648" s="2">
        <v>7</v>
      </c>
      <c r="B1648" s="2">
        <v>1587515108867</v>
      </c>
      <c r="C1648" s="2">
        <v>35</v>
      </c>
      <c r="D1648" s="8">
        <v>0.29957005381584101</v>
      </c>
      <c r="E1648" s="4">
        <v>2.94201895594596E-2</v>
      </c>
      <c r="F1648" s="4">
        <v>9.9451808929443306</v>
      </c>
      <c r="G1648" s="6">
        <v>0.10037270188332</v>
      </c>
      <c r="H1648" s="6">
        <v>1.7495589256286601</v>
      </c>
      <c r="I1648" s="6">
        <v>0.34191703796387002</v>
      </c>
      <c r="J1648" s="10">
        <v>0</v>
      </c>
    </row>
    <row r="1649" spans="1:10" x14ac:dyDescent="0.3">
      <c r="A1649" s="2">
        <v>7</v>
      </c>
      <c r="B1649" s="2">
        <v>1587515108867</v>
      </c>
      <c r="C1649" s="2">
        <v>35</v>
      </c>
      <c r="D1649" s="8">
        <v>0.27153953909873901</v>
      </c>
      <c r="E1649" s="4">
        <v>2.08322424441576E-2</v>
      </c>
      <c r="F1649" s="4">
        <v>9.9376039505004794</v>
      </c>
      <c r="G1649" s="6">
        <v>-9.5718979835510004E-2</v>
      </c>
      <c r="H1649" s="6">
        <v>-2.9895780086517298</v>
      </c>
      <c r="I1649" s="6">
        <v>1.1672378778457599</v>
      </c>
      <c r="J1649" s="10">
        <v>0</v>
      </c>
    </row>
    <row r="1650" spans="1:10" x14ac:dyDescent="0.3">
      <c r="A1650" s="2">
        <v>7</v>
      </c>
      <c r="B1650" s="2">
        <v>1587515108867</v>
      </c>
      <c r="C1650" s="2">
        <v>35</v>
      </c>
      <c r="D1650" s="8">
        <v>0.24153813719749401</v>
      </c>
      <c r="E1650" s="4">
        <v>1.4090547338128E-2</v>
      </c>
      <c r="F1650" s="4">
        <v>9.9290599822997994</v>
      </c>
      <c r="G1650" s="6">
        <v>0.12905979156493999</v>
      </c>
      <c r="H1650" s="6">
        <v>0.30464327335357999</v>
      </c>
      <c r="I1650" s="6">
        <v>1.3911007642746001</v>
      </c>
      <c r="J1650" s="10">
        <v>0</v>
      </c>
    </row>
    <row r="1651" spans="1:10" x14ac:dyDescent="0.3">
      <c r="A1651" s="2">
        <v>7</v>
      </c>
      <c r="B1651" s="2">
        <v>1587515108906</v>
      </c>
      <c r="C1651" s="2">
        <v>35</v>
      </c>
      <c r="D1651" s="8">
        <v>0.210446581244468</v>
      </c>
      <c r="E1651" s="4">
        <v>9.3460557982325502E-3</v>
      </c>
      <c r="F1651" s="4">
        <v>9.9195337295532209</v>
      </c>
      <c r="G1651" s="6">
        <v>0.31550684571266002</v>
      </c>
      <c r="H1651" s="6">
        <v>4.922730848193E-2</v>
      </c>
      <c r="I1651" s="6">
        <v>1.8653752803802499</v>
      </c>
      <c r="J1651" s="10">
        <v>0</v>
      </c>
    </row>
    <row r="1652" spans="1:10" x14ac:dyDescent="0.3">
      <c r="A1652" s="2">
        <v>7</v>
      </c>
      <c r="B1652" s="2">
        <v>1587515108946</v>
      </c>
      <c r="C1652" s="2">
        <v>35</v>
      </c>
      <c r="D1652" s="8">
        <v>0.179235935211181</v>
      </c>
      <c r="E1652" s="4">
        <v>6.6664707846939503E-3</v>
      </c>
      <c r="F1652" s="4">
        <v>9.9090690612792898</v>
      </c>
      <c r="G1652" s="6">
        <v>-0.89956676959991</v>
      </c>
      <c r="H1652" s="6">
        <v>0.31894069910049</v>
      </c>
      <c r="I1652" s="6">
        <v>0.91294419765472001</v>
      </c>
      <c r="J1652" s="10">
        <v>0</v>
      </c>
    </row>
    <row r="1653" spans="1:10" x14ac:dyDescent="0.3">
      <c r="A1653" s="2">
        <v>7</v>
      </c>
      <c r="B1653" s="2">
        <v>1587515108964</v>
      </c>
      <c r="C1653" s="2">
        <v>35</v>
      </c>
      <c r="D1653" s="8">
        <v>0.148937657475471</v>
      </c>
      <c r="E1653" s="4">
        <v>5.9886155650019602E-3</v>
      </c>
      <c r="F1653" s="4">
        <v>9.8977890014648402</v>
      </c>
      <c r="G1653" s="6">
        <v>0.74262821674347002</v>
      </c>
      <c r="H1653" s="6">
        <v>-0.31639730930328003</v>
      </c>
      <c r="I1653" s="6">
        <v>-0.27701634168625</v>
      </c>
      <c r="J1653" s="10">
        <v>0</v>
      </c>
    </row>
    <row r="1654" spans="1:10" x14ac:dyDescent="0.3">
      <c r="A1654" s="2">
        <v>7</v>
      </c>
      <c r="B1654" s="2">
        <v>1587515109002</v>
      </c>
      <c r="C1654" s="2">
        <v>35</v>
      </c>
      <c r="D1654" s="8">
        <v>0.120602332055568</v>
      </c>
      <c r="E1654" s="4">
        <v>7.1173864416778001E-3</v>
      </c>
      <c r="F1654" s="4">
        <v>9.8859024047851491</v>
      </c>
      <c r="G1654" s="6">
        <v>-0.69935184717178001</v>
      </c>
      <c r="H1654" s="6">
        <v>-0.47197109460830999</v>
      </c>
      <c r="I1654" s="6">
        <v>0.88773572444916005</v>
      </c>
      <c r="J1654" s="10">
        <v>0</v>
      </c>
    </row>
    <row r="1655" spans="1:10" x14ac:dyDescent="0.3">
      <c r="A1655" s="2">
        <v>7</v>
      </c>
      <c r="B1655" s="2">
        <v>1587515109022</v>
      </c>
      <c r="C1655" s="2">
        <v>35</v>
      </c>
      <c r="D1655" s="8">
        <v>9.5250919461250305E-2</v>
      </c>
      <c r="E1655" s="4">
        <v>9.7491377964615804E-3</v>
      </c>
      <c r="F1655" s="4">
        <v>9.8736867904662997</v>
      </c>
      <c r="G1655" s="6">
        <v>-0.41528886556625</v>
      </c>
      <c r="H1655" s="6">
        <v>2.7844474315643302</v>
      </c>
      <c r="I1655" s="6">
        <v>-0.28007078170776001</v>
      </c>
      <c r="J1655" s="10">
        <v>0</v>
      </c>
    </row>
    <row r="1656" spans="1:10" x14ac:dyDescent="0.3">
      <c r="A1656" s="2">
        <v>7</v>
      </c>
      <c r="B1656" s="2">
        <v>1587515109059</v>
      </c>
      <c r="C1656" s="2">
        <v>35</v>
      </c>
      <c r="D1656" s="8">
        <v>7.3823325335979406E-2</v>
      </c>
      <c r="E1656" s="4">
        <v>1.34919472038745E-2</v>
      </c>
      <c r="F1656" s="4">
        <v>9.8614511489868093</v>
      </c>
      <c r="G1656" s="6">
        <v>-0.20823357999325001</v>
      </c>
      <c r="H1656" s="6">
        <v>-3.8748512268066402</v>
      </c>
      <c r="I1656" s="6">
        <v>2.4468058720230002E-2</v>
      </c>
      <c r="J1656" s="10">
        <v>0</v>
      </c>
    </row>
    <row r="1657" spans="1:10" x14ac:dyDescent="0.3">
      <c r="A1657" s="2">
        <v>7</v>
      </c>
      <c r="B1657" s="2">
        <v>1587515109078</v>
      </c>
      <c r="C1657" s="2">
        <v>35</v>
      </c>
      <c r="D1657" s="8">
        <v>5.7132605463266303E-2</v>
      </c>
      <c r="E1657" s="4">
        <v>1.7884580418467501E-2</v>
      </c>
      <c r="F1657" s="4">
        <v>9.8494911193847603</v>
      </c>
      <c r="G1657" s="6">
        <v>-0.90313112735748002</v>
      </c>
      <c r="H1657" s="6">
        <v>-1.19298160076141</v>
      </c>
      <c r="I1657" s="6">
        <v>0.92298179864883001</v>
      </c>
      <c r="J1657" s="10">
        <v>0</v>
      </c>
    </row>
    <row r="1658" spans="1:10" x14ac:dyDescent="0.3">
      <c r="A1658" s="2">
        <v>7</v>
      </c>
      <c r="B1658" s="2">
        <v>1587515109116</v>
      </c>
      <c r="C1658" s="2">
        <v>35</v>
      </c>
      <c r="D1658" s="8">
        <v>4.58351373672485E-2</v>
      </c>
      <c r="E1658" s="4">
        <v>2.2423639893531799E-2</v>
      </c>
      <c r="F1658" s="4">
        <v>9.8380784988403303</v>
      </c>
      <c r="G1658" s="6">
        <v>-0.59555000066757002</v>
      </c>
      <c r="H1658" s="6">
        <v>6.9371170997619602</v>
      </c>
      <c r="I1658" s="6">
        <v>-0.40043753385544001</v>
      </c>
      <c r="J1658" s="10">
        <v>0</v>
      </c>
    </row>
    <row r="1659" spans="1:10" x14ac:dyDescent="0.3">
      <c r="A1659" s="2">
        <v>7</v>
      </c>
      <c r="B1659" s="2">
        <v>1587515109136</v>
      </c>
      <c r="C1659" s="2">
        <v>35</v>
      </c>
      <c r="D1659" s="8">
        <v>4.04183752834796E-2</v>
      </c>
      <c r="E1659" s="4">
        <v>2.6612265035510001E-2</v>
      </c>
      <c r="F1659" s="4">
        <v>9.8274784088134695</v>
      </c>
      <c r="G1659" s="6">
        <v>-0.97287595272063998</v>
      </c>
      <c r="H1659" s="6">
        <v>-1.76133704185486</v>
      </c>
      <c r="I1659" s="6">
        <v>-0.31323760747910001</v>
      </c>
      <c r="J1659" s="10">
        <v>0</v>
      </c>
    </row>
    <row r="1660" spans="1:10" x14ac:dyDescent="0.3">
      <c r="A1660" s="2">
        <v>7</v>
      </c>
      <c r="B1660" s="2">
        <v>1587515109175</v>
      </c>
      <c r="C1660" s="2">
        <v>35</v>
      </c>
      <c r="D1660" s="8">
        <v>4.11952398717403E-2</v>
      </c>
      <c r="E1660" s="4">
        <v>3.0023390427231698E-2</v>
      </c>
      <c r="F1660" s="4">
        <v>9.8179636001586896</v>
      </c>
      <c r="G1660" s="6">
        <v>-0.82937043905258001</v>
      </c>
      <c r="H1660" s="6">
        <v>-2.79834055900574</v>
      </c>
      <c r="I1660" s="6">
        <v>-0.63342255353928001</v>
      </c>
      <c r="J1660" s="10">
        <v>0</v>
      </c>
    </row>
    <row r="1661" spans="1:10" x14ac:dyDescent="0.3">
      <c r="A1661" s="2">
        <v>7</v>
      </c>
      <c r="B1661" s="2">
        <v>1587515109216</v>
      </c>
      <c r="C1661" s="2">
        <v>35</v>
      </c>
      <c r="D1661" s="8">
        <v>4.8295997083187103E-2</v>
      </c>
      <c r="E1661" s="4">
        <v>3.2337125390768003E-2</v>
      </c>
      <c r="F1661" s="4">
        <v>9.8097991943359304</v>
      </c>
      <c r="G1661" s="6">
        <v>-0.93191242218018</v>
      </c>
      <c r="H1661" s="6">
        <v>5.4344587326049796</v>
      </c>
      <c r="I1661" s="6">
        <v>-1.4921673536300699</v>
      </c>
      <c r="J1661" s="10">
        <v>0</v>
      </c>
    </row>
    <row r="1662" spans="1:10" x14ac:dyDescent="0.3">
      <c r="A1662" s="2">
        <v>7</v>
      </c>
      <c r="B1662" s="2">
        <v>1587515109232</v>
      </c>
      <c r="C1662" s="2">
        <v>35</v>
      </c>
      <c r="D1662" s="8">
        <v>6.1659693717956501E-2</v>
      </c>
      <c r="E1662" s="4">
        <v>3.33358012139797E-2</v>
      </c>
      <c r="F1662" s="4">
        <v>9.8032121658325195</v>
      </c>
      <c r="G1662" s="6">
        <v>-0.12696693837643</v>
      </c>
      <c r="H1662" s="6">
        <v>-4.0331478118896502</v>
      </c>
      <c r="I1662" s="6">
        <v>-0.59087675809859996</v>
      </c>
      <c r="J1662" s="10">
        <v>0</v>
      </c>
    </row>
    <row r="1663" spans="1:10" x14ac:dyDescent="0.3">
      <c r="A1663" s="2">
        <v>7</v>
      </c>
      <c r="B1663" s="2">
        <v>1587515109271</v>
      </c>
      <c r="C1663" s="2">
        <v>35</v>
      </c>
      <c r="D1663" s="8">
        <v>8.1030614674091297E-2</v>
      </c>
      <c r="E1663" s="4">
        <v>3.2887116074562003E-2</v>
      </c>
      <c r="F1663" s="4">
        <v>9.7983760833740199</v>
      </c>
      <c r="G1663" s="6">
        <v>-0.60456782579421997</v>
      </c>
      <c r="H1663" s="6">
        <v>-3.1067764759063698</v>
      </c>
      <c r="I1663" s="6">
        <v>0.35163554549217002</v>
      </c>
      <c r="J1663" s="10">
        <v>0</v>
      </c>
    </row>
    <row r="1664" spans="1:10" x14ac:dyDescent="0.3">
      <c r="A1664" s="2">
        <v>7</v>
      </c>
      <c r="B1664" s="2">
        <v>1587515109291</v>
      </c>
      <c r="C1664" s="2">
        <v>35</v>
      </c>
      <c r="D1664" s="8">
        <v>0.10596577078104</v>
      </c>
      <c r="E1664" s="4">
        <v>3.0939331278204901E-2</v>
      </c>
      <c r="F1664" s="4">
        <v>9.7954282760620099</v>
      </c>
      <c r="G1664" s="6">
        <v>-1.6531065702438399</v>
      </c>
      <c r="H1664" s="6">
        <v>6.9233655929565403</v>
      </c>
      <c r="I1664" s="6">
        <v>-8.6923658847810004E-2</v>
      </c>
      <c r="J1664" s="10">
        <v>0</v>
      </c>
    </row>
    <row r="1665" spans="1:10" x14ac:dyDescent="0.3">
      <c r="A1665" s="2">
        <v>7</v>
      </c>
      <c r="B1665" s="2">
        <v>1587515109328</v>
      </c>
      <c r="C1665" s="2">
        <v>35</v>
      </c>
      <c r="D1665" s="8">
        <v>0.135860919952392</v>
      </c>
      <c r="E1665" s="4">
        <v>2.75244824588298E-2</v>
      </c>
      <c r="F1665" s="4">
        <v>9.7945089340209908</v>
      </c>
      <c r="G1665" s="6">
        <v>-1.9620941877365099</v>
      </c>
      <c r="H1665" s="6">
        <v>-0.44153976440429998</v>
      </c>
      <c r="I1665" s="6">
        <v>0.58193665742874001</v>
      </c>
      <c r="J1665" s="10">
        <v>0</v>
      </c>
    </row>
    <row r="1666" spans="1:10" x14ac:dyDescent="0.3">
      <c r="A1666" s="2">
        <v>7</v>
      </c>
      <c r="B1666" s="2">
        <v>1587515109348</v>
      </c>
      <c r="C1666" s="2">
        <v>35</v>
      </c>
      <c r="D1666" s="8">
        <v>0.16999781131744299</v>
      </c>
      <c r="E1666" s="4">
        <v>2.2762920707464201E-2</v>
      </c>
      <c r="F1666" s="4">
        <v>9.7957677841186506</v>
      </c>
      <c r="G1666" s="6">
        <v>-1.4062367677688601</v>
      </c>
      <c r="H1666" s="6">
        <v>-4.7712383270263699</v>
      </c>
      <c r="I1666" s="6">
        <v>6.2926158308980004E-2</v>
      </c>
      <c r="J1666" s="10">
        <v>0</v>
      </c>
    </row>
    <row r="1667" spans="1:10" x14ac:dyDescent="0.3">
      <c r="A1667" s="2">
        <v>7</v>
      </c>
      <c r="B1667" s="2">
        <v>1587515109386</v>
      </c>
      <c r="C1667" s="2">
        <v>35</v>
      </c>
      <c r="D1667" s="8">
        <v>0.20760221779346399</v>
      </c>
      <c r="E1667" s="4">
        <v>1.68545208871364E-2</v>
      </c>
      <c r="F1667" s="4">
        <v>9.7993297576904297</v>
      </c>
      <c r="G1667" s="6">
        <v>-2.1919195652008101</v>
      </c>
      <c r="H1667" s="6">
        <v>2.86639356613159</v>
      </c>
      <c r="I1667" s="6">
        <v>-1.4119081497192401</v>
      </c>
      <c r="J1667" s="10">
        <v>0</v>
      </c>
    </row>
    <row r="1668" spans="1:10" x14ac:dyDescent="0.3">
      <c r="A1668" s="2">
        <v>7</v>
      </c>
      <c r="B1668" s="2">
        <v>1587515109424</v>
      </c>
      <c r="C1668" s="2">
        <v>35</v>
      </c>
      <c r="D1668" s="8">
        <v>0.24788896739482799</v>
      </c>
      <c r="E1668" s="4">
        <v>1.0033253580331801E-2</v>
      </c>
      <c r="F1668" s="4">
        <v>9.8052606582641602</v>
      </c>
      <c r="G1668" s="6">
        <v>-1.8607939481735201</v>
      </c>
      <c r="H1668" s="6">
        <v>6.1972751617431596</v>
      </c>
      <c r="I1668" s="6">
        <v>-1.63962018489838</v>
      </c>
      <c r="J1668" s="10">
        <v>0</v>
      </c>
    </row>
    <row r="1669" spans="1:10" x14ac:dyDescent="0.3">
      <c r="A1669" s="2">
        <v>7</v>
      </c>
      <c r="B1669" s="2">
        <v>1587515109446</v>
      </c>
      <c r="C1669" s="2">
        <v>35</v>
      </c>
      <c r="D1669" s="8">
        <v>0.290076434612274</v>
      </c>
      <c r="E1669" s="4">
        <v>2.5065101217478501E-3</v>
      </c>
      <c r="F1669" s="4">
        <v>9.8135709762573207</v>
      </c>
      <c r="G1669" s="6">
        <v>-0.74866789579391002</v>
      </c>
      <c r="H1669" s="6">
        <v>-0.86526936292648005</v>
      </c>
      <c r="I1669" s="6">
        <v>-1.4242018461227399</v>
      </c>
      <c r="J1669" s="10">
        <v>0</v>
      </c>
    </row>
    <row r="1670" spans="1:10" x14ac:dyDescent="0.3">
      <c r="A1670" s="2">
        <v>7</v>
      </c>
      <c r="B1670" s="2">
        <v>1587515109482</v>
      </c>
      <c r="C1670" s="2">
        <v>35</v>
      </c>
      <c r="D1670" s="8">
        <v>0.33337906002998302</v>
      </c>
      <c r="E1670" s="4">
        <v>-5.5603170767426404E-3</v>
      </c>
      <c r="F1670" s="4">
        <v>9.8242368698120099</v>
      </c>
      <c r="G1670" s="6">
        <v>-1.24801898002625</v>
      </c>
      <c r="H1670" s="6">
        <v>-1.3772939443588299</v>
      </c>
      <c r="I1670" s="6">
        <v>0.15688928961754001</v>
      </c>
      <c r="J1670" s="10">
        <v>0</v>
      </c>
    </row>
    <row r="1671" spans="1:10" x14ac:dyDescent="0.3">
      <c r="A1671" s="2">
        <v>7</v>
      </c>
      <c r="B1671" s="2">
        <v>1587515109500</v>
      </c>
      <c r="C1671" s="2">
        <v>35</v>
      </c>
      <c r="D1671" s="8">
        <v>0.37700402736663802</v>
      </c>
      <c r="E1671" s="4">
        <v>-1.4003761112689901E-2</v>
      </c>
      <c r="F1671" s="4">
        <v>9.8372144699096609</v>
      </c>
      <c r="G1671" s="6">
        <v>-2.9719548225402801</v>
      </c>
      <c r="H1671" s="6">
        <v>5.7626476287841797</v>
      </c>
      <c r="I1671" s="6">
        <v>1.6516039371490501</v>
      </c>
      <c r="J1671" s="10">
        <v>0</v>
      </c>
    </row>
    <row r="1672" spans="1:10" x14ac:dyDescent="0.3">
      <c r="A1672" s="2">
        <v>7</v>
      </c>
      <c r="B1672" s="2">
        <v>1587515109538</v>
      </c>
      <c r="C1672" s="2">
        <v>35</v>
      </c>
      <c r="D1672" s="8">
        <v>0.42017093300819303</v>
      </c>
      <c r="E1672" s="4">
        <v>-2.2615160793066E-2</v>
      </c>
      <c r="F1672" s="4">
        <v>9.8524436950683594</v>
      </c>
      <c r="G1672" s="6">
        <v>-2.33113789558411</v>
      </c>
      <c r="H1672" s="6">
        <v>1.0817114114761399</v>
      </c>
      <c r="I1672" s="6">
        <v>0.65622091293335005</v>
      </c>
      <c r="J1672" s="10">
        <v>0</v>
      </c>
    </row>
    <row r="1673" spans="1:10" x14ac:dyDescent="0.3">
      <c r="A1673" s="2">
        <v>7</v>
      </c>
      <c r="B1673" s="2">
        <v>1587515109559</v>
      </c>
      <c r="C1673" s="2">
        <v>35</v>
      </c>
      <c r="D1673" s="8">
        <v>0.46215313673019398</v>
      </c>
      <c r="E1673" s="4">
        <v>-3.1122798100113799E-2</v>
      </c>
      <c r="F1673" s="4">
        <v>9.86982822418212</v>
      </c>
      <c r="G1673" s="6">
        <v>-2.4831554889678999</v>
      </c>
      <c r="H1673" s="6">
        <v>-0.73814481496811002</v>
      </c>
      <c r="I1673" s="6">
        <v>0.87521314620972002</v>
      </c>
      <c r="J1673" s="10">
        <v>0</v>
      </c>
    </row>
    <row r="1674" spans="1:10" x14ac:dyDescent="0.3">
      <c r="A1674" s="2">
        <v>7</v>
      </c>
      <c r="B1674" s="2">
        <v>1587515109599</v>
      </c>
      <c r="C1674" s="2">
        <v>35</v>
      </c>
      <c r="D1674" s="8">
        <v>0.50232046842574996</v>
      </c>
      <c r="E1674" s="4">
        <v>-3.9206869900226503E-2</v>
      </c>
      <c r="F1674" s="4">
        <v>9.8891992568969709</v>
      </c>
      <c r="G1674" s="6">
        <v>-2.3887193202972399</v>
      </c>
      <c r="H1674" s="6">
        <v>2.009765625</v>
      </c>
      <c r="I1674" s="6">
        <v>0.68378460407257002</v>
      </c>
      <c r="J1674" s="10">
        <v>0</v>
      </c>
    </row>
    <row r="1675" spans="1:10" x14ac:dyDescent="0.3">
      <c r="A1675" s="2">
        <v>7</v>
      </c>
      <c r="B1675" s="2">
        <v>1587515109634</v>
      </c>
      <c r="C1675" s="2">
        <v>35</v>
      </c>
      <c r="D1675" s="8">
        <v>0.54016286134719804</v>
      </c>
      <c r="E1675" s="4">
        <v>-4.6527966856956399E-2</v>
      </c>
      <c r="F1675" s="4">
        <v>9.9102983474731392</v>
      </c>
      <c r="G1675" s="6">
        <v>-2.45853567123413</v>
      </c>
      <c r="H1675" s="6">
        <v>0.74658012390136996</v>
      </c>
      <c r="I1675" s="6">
        <v>0.106306001544</v>
      </c>
      <c r="J1675" s="10">
        <v>0</v>
      </c>
    </row>
    <row r="1676" spans="1:10" x14ac:dyDescent="0.3">
      <c r="A1676" s="2">
        <v>7</v>
      </c>
      <c r="B1676" s="2">
        <v>1587515109654</v>
      </c>
      <c r="C1676" s="2">
        <v>35</v>
      </c>
      <c r="D1676" s="8">
        <v>0.57529377937316895</v>
      </c>
      <c r="E1676" s="4">
        <v>-5.2737303078174501E-2</v>
      </c>
      <c r="F1676" s="4">
        <v>9.9327850341796804</v>
      </c>
      <c r="G1676" s="6">
        <v>-2.9710927009582502</v>
      </c>
      <c r="H1676" s="6">
        <v>1.3479527235031099</v>
      </c>
      <c r="I1676" s="6">
        <v>1.19326984882355</v>
      </c>
      <c r="J1676" s="10">
        <v>0</v>
      </c>
    </row>
    <row r="1677" spans="1:10" x14ac:dyDescent="0.3">
      <c r="A1677" s="2">
        <v>7</v>
      </c>
      <c r="B1677" s="2">
        <v>1587515109692</v>
      </c>
      <c r="C1677" s="2">
        <v>35</v>
      </c>
      <c r="D1677" s="8">
        <v>0.60744774341583196</v>
      </c>
      <c r="E1677" s="4">
        <v>-5.7463884353637598E-2</v>
      </c>
      <c r="F1677" s="4">
        <v>9.9562587738037092</v>
      </c>
      <c r="G1677" s="6">
        <v>-2.3303592205047599</v>
      </c>
      <c r="H1677" s="6">
        <v>-0.65426927804946999</v>
      </c>
      <c r="I1677" s="6">
        <v>0.69400107860564997</v>
      </c>
      <c r="J1677" s="10">
        <v>0</v>
      </c>
    </row>
    <row r="1678" spans="1:10" x14ac:dyDescent="0.3">
      <c r="A1678" s="2">
        <v>7</v>
      </c>
      <c r="B1678" s="2">
        <v>1587515109712</v>
      </c>
      <c r="C1678" s="2">
        <v>35</v>
      </c>
      <c r="D1678" s="8">
        <v>0.63648182153701705</v>
      </c>
      <c r="E1678" s="4">
        <v>-6.03101588785648E-2</v>
      </c>
      <c r="F1678" s="4">
        <v>9.9802598953246999</v>
      </c>
      <c r="G1678" s="6">
        <v>-2.8799417018890399</v>
      </c>
      <c r="H1678" s="6">
        <v>-1.4641774892807</v>
      </c>
      <c r="I1678" s="6">
        <v>0.63318026065826005</v>
      </c>
      <c r="J1678" s="10">
        <v>0</v>
      </c>
    </row>
    <row r="1679" spans="1:10" x14ac:dyDescent="0.3">
      <c r="A1679" s="2">
        <v>7</v>
      </c>
      <c r="B1679" s="2">
        <v>1587515109751</v>
      </c>
      <c r="C1679" s="2">
        <v>35</v>
      </c>
      <c r="D1679" s="8">
        <v>0.66238093376159601</v>
      </c>
      <c r="E1679" s="4">
        <v>-6.0876447707414599E-2</v>
      </c>
      <c r="F1679" s="4">
        <v>10.004254341125399</v>
      </c>
      <c r="G1679" s="6">
        <v>-3.0834922790527299</v>
      </c>
      <c r="H1679" s="6">
        <v>-1.1569312810897801</v>
      </c>
      <c r="I1679" s="6">
        <v>0.53716617822646995</v>
      </c>
      <c r="J1679" s="10">
        <v>0</v>
      </c>
    </row>
    <row r="1680" spans="1:10" x14ac:dyDescent="0.3">
      <c r="A1680" s="2">
        <v>7</v>
      </c>
      <c r="B1680" s="2">
        <v>1587515109770</v>
      </c>
      <c r="C1680" s="2">
        <v>35</v>
      </c>
      <c r="D1680" s="8">
        <v>0.68525689840316695</v>
      </c>
      <c r="E1680" s="4">
        <v>-5.8804534375667503E-2</v>
      </c>
      <c r="F1680" s="4">
        <v>10.0276317596435</v>
      </c>
      <c r="G1680" s="6">
        <v>-2.1464991569518999</v>
      </c>
      <c r="H1680" s="6">
        <v>0.91036558151244995</v>
      </c>
      <c r="I1680" s="6">
        <v>-0.41072916984558</v>
      </c>
      <c r="J1680" s="10">
        <v>0</v>
      </c>
    </row>
    <row r="1681" spans="1:10" x14ac:dyDescent="0.3">
      <c r="A1681" s="2">
        <v>7</v>
      </c>
      <c r="B1681" s="2">
        <v>1587515109808</v>
      </c>
      <c r="C1681" s="2">
        <v>35</v>
      </c>
      <c r="D1681" s="8">
        <v>0.70532757043838501</v>
      </c>
      <c r="E1681" s="4">
        <v>-5.3823802620172501E-2</v>
      </c>
      <c r="F1681" s="4">
        <v>10.049735069274901</v>
      </c>
      <c r="G1681" s="6">
        <v>-2.1247293949127202</v>
      </c>
      <c r="H1681" s="6">
        <v>2.1722452640533398</v>
      </c>
      <c r="I1681" s="6">
        <v>7.193549722433E-2</v>
      </c>
      <c r="J1681" s="10">
        <v>0</v>
      </c>
    </row>
    <row r="1682" spans="1:10" x14ac:dyDescent="0.3">
      <c r="A1682" s="2">
        <v>7</v>
      </c>
      <c r="B1682" s="2">
        <v>1587515109829</v>
      </c>
      <c r="C1682" s="2">
        <v>35</v>
      </c>
      <c r="D1682" s="8">
        <v>0.72287529706954901</v>
      </c>
      <c r="E1682" s="4">
        <v>-4.5781936496496201E-2</v>
      </c>
      <c r="F1682" s="4">
        <v>10.069908142089799</v>
      </c>
      <c r="G1682" s="6">
        <v>-2.67797875404358</v>
      </c>
      <c r="H1682" s="6">
        <v>-4.1319003105163601</v>
      </c>
      <c r="I1682" s="6">
        <v>0.35591447353362998</v>
      </c>
      <c r="J1682" s="10">
        <v>0</v>
      </c>
    </row>
    <row r="1683" spans="1:10" x14ac:dyDescent="0.3">
      <c r="A1683" s="2">
        <v>7</v>
      </c>
      <c r="B1683" s="2">
        <v>1587515109866</v>
      </c>
      <c r="C1683" s="2">
        <v>35</v>
      </c>
      <c r="D1683" s="8">
        <v>0.73820221424102705</v>
      </c>
      <c r="E1683" s="4">
        <v>-3.4646235406398697E-2</v>
      </c>
      <c r="F1683" s="4">
        <v>10.0875387191772</v>
      </c>
      <c r="G1683" s="6">
        <v>-2.2931184768676798</v>
      </c>
      <c r="H1683" s="6">
        <v>-2.15619969367981</v>
      </c>
      <c r="I1683" s="6">
        <v>0.27373760938643998</v>
      </c>
      <c r="J1683" s="10">
        <v>0</v>
      </c>
    </row>
    <row r="1684" spans="1:10" x14ac:dyDescent="0.3">
      <c r="A1684" s="2">
        <v>7</v>
      </c>
      <c r="B1684" s="2">
        <v>1587515109904</v>
      </c>
      <c r="C1684" s="2">
        <v>35</v>
      </c>
      <c r="D1684" s="8">
        <v>0.751600742340087</v>
      </c>
      <c r="E1684" s="4">
        <v>-2.0486738532781601E-2</v>
      </c>
      <c r="F1684" s="4">
        <v>10.1020956039428</v>
      </c>
      <c r="G1684" s="6">
        <v>-2.3470904827117902</v>
      </c>
      <c r="H1684" s="6">
        <v>6.3390274047851598</v>
      </c>
      <c r="I1684" s="6">
        <v>0.50624829530715998</v>
      </c>
      <c r="J1684" s="10">
        <v>0</v>
      </c>
    </row>
    <row r="1685" spans="1:10" x14ac:dyDescent="0.3">
      <c r="A1685" s="2">
        <v>7</v>
      </c>
      <c r="B1685" s="2">
        <v>1587515109923</v>
      </c>
      <c r="C1685" s="2">
        <v>35</v>
      </c>
      <c r="D1685" s="8">
        <v>0.76333731412887496</v>
      </c>
      <c r="E1685" s="4">
        <v>-3.4586784895509399E-3</v>
      </c>
      <c r="F1685" s="4">
        <v>10.1131677627563</v>
      </c>
      <c r="G1685" s="6">
        <v>-3.1017160415649401</v>
      </c>
      <c r="H1685" s="6">
        <v>-2.8291919231414799</v>
      </c>
      <c r="I1685" s="6">
        <v>0.31305393576621998</v>
      </c>
      <c r="J1685" s="10">
        <v>0</v>
      </c>
    </row>
    <row r="1686" spans="1:10" x14ac:dyDescent="0.3">
      <c r="A1686" s="2">
        <v>7</v>
      </c>
      <c r="B1686" s="2">
        <v>1587515109966</v>
      </c>
      <c r="C1686" s="2">
        <v>35</v>
      </c>
      <c r="D1686" s="8">
        <v>0.77364403009414595</v>
      </c>
      <c r="E1686" s="4">
        <v>1.62167567759752E-2</v>
      </c>
      <c r="F1686" s="4">
        <v>10.1204671859741</v>
      </c>
      <c r="G1686" s="6">
        <v>-3.2952136993408199</v>
      </c>
      <c r="H1686" s="6">
        <v>-6.5107083320617702</v>
      </c>
      <c r="I1686" s="6">
        <v>0.46747761964798001</v>
      </c>
      <c r="J1686" s="10">
        <v>0</v>
      </c>
    </row>
    <row r="1687" spans="1:10" x14ac:dyDescent="0.3">
      <c r="A1687" s="2">
        <v>7</v>
      </c>
      <c r="B1687" s="2">
        <v>1587515109981</v>
      </c>
      <c r="C1687" s="2">
        <v>35</v>
      </c>
      <c r="D1687" s="8">
        <v>0.78271919488906805</v>
      </c>
      <c r="E1687" s="4">
        <v>3.82647737860679E-2</v>
      </c>
      <c r="F1687" s="4">
        <v>10.123806953430099</v>
      </c>
      <c r="G1687" s="6">
        <v>-1.80283522605896</v>
      </c>
      <c r="H1687" s="6">
        <v>4.95013475418091</v>
      </c>
      <c r="I1687" s="6">
        <v>0.32964056730270003</v>
      </c>
      <c r="J1687" s="10">
        <v>0</v>
      </c>
    </row>
    <row r="1688" spans="1:10" x14ac:dyDescent="0.3">
      <c r="A1688" s="2">
        <v>7</v>
      </c>
      <c r="B1688" s="2">
        <v>1587515110019</v>
      </c>
      <c r="C1688" s="2">
        <v>35</v>
      </c>
      <c r="D1688" s="8">
        <v>0.79073089361190796</v>
      </c>
      <c r="E1688" s="4">
        <v>6.2347721308469703E-2</v>
      </c>
      <c r="F1688" s="4">
        <v>10.1230926513671</v>
      </c>
      <c r="G1688" s="6">
        <v>-1.51976931095123</v>
      </c>
      <c r="H1688" s="6">
        <v>3.2951478958129901</v>
      </c>
      <c r="I1688" s="6">
        <v>0.21863009035587</v>
      </c>
      <c r="J1688" s="10">
        <v>0</v>
      </c>
    </row>
    <row r="1689" spans="1:10" x14ac:dyDescent="0.3">
      <c r="A1689" s="2">
        <v>7</v>
      </c>
      <c r="B1689" s="2">
        <v>1587515110039</v>
      </c>
      <c r="C1689" s="2">
        <v>35</v>
      </c>
      <c r="D1689" s="8">
        <v>0.79781287908553999</v>
      </c>
      <c r="E1689" s="4">
        <v>8.8056132197379997E-2</v>
      </c>
      <c r="F1689" s="4">
        <v>10.118343353271401</v>
      </c>
      <c r="G1689" s="6">
        <v>-2.5235445499420202</v>
      </c>
      <c r="H1689" s="6">
        <v>-4.7717924118042001</v>
      </c>
      <c r="I1689" s="6">
        <v>-0.96073353290557995</v>
      </c>
      <c r="J1689" s="10">
        <v>0</v>
      </c>
    </row>
    <row r="1690" spans="1:10" x14ac:dyDescent="0.3">
      <c r="A1690" s="2">
        <v>7</v>
      </c>
      <c r="B1690" s="2">
        <v>1587515110441</v>
      </c>
      <c r="C1690" s="2">
        <v>35</v>
      </c>
      <c r="D1690" s="8">
        <v>0.80405092239379805</v>
      </c>
      <c r="E1690" s="4">
        <v>0.11492591351270599</v>
      </c>
      <c r="F1690" s="4">
        <v>10.1097049713134</v>
      </c>
      <c r="G1690" s="6">
        <v>-2.2439775466918901</v>
      </c>
      <c r="H1690" s="6">
        <v>-0.66470044851303001</v>
      </c>
      <c r="I1690" s="6">
        <v>-0.84177041053771995</v>
      </c>
      <c r="J1690" s="10">
        <v>0</v>
      </c>
    </row>
    <row r="1691" spans="1:10" x14ac:dyDescent="0.3">
      <c r="A1691" s="2">
        <v>7</v>
      </c>
      <c r="B1691" s="2">
        <v>1587515110441</v>
      </c>
      <c r="C1691" s="2">
        <v>35</v>
      </c>
      <c r="D1691" s="8">
        <v>0.80946600437164296</v>
      </c>
      <c r="E1691" s="4">
        <v>0.142462223768234</v>
      </c>
      <c r="F1691" s="4">
        <v>10.0974521636962</v>
      </c>
      <c r="G1691" s="6">
        <v>-1.34131860733032</v>
      </c>
      <c r="H1691" s="6">
        <v>3.8812592029571502</v>
      </c>
      <c r="I1691" s="6">
        <v>-1.16167211532593</v>
      </c>
      <c r="J1691" s="10">
        <v>0</v>
      </c>
    </row>
    <row r="1692" spans="1:10" x14ac:dyDescent="0.3">
      <c r="A1692" s="2">
        <v>7</v>
      </c>
      <c r="B1692" s="2">
        <v>1587515110441</v>
      </c>
      <c r="C1692" s="2">
        <v>35</v>
      </c>
      <c r="D1692" s="8">
        <v>0.81399881839752197</v>
      </c>
      <c r="E1692" s="4">
        <v>0.170150056481361</v>
      </c>
      <c r="F1692" s="4">
        <v>10.081982612609799</v>
      </c>
      <c r="G1692" s="6">
        <v>-1.5239723920822099</v>
      </c>
      <c r="H1692" s="6">
        <v>-1.3176506757736199</v>
      </c>
      <c r="I1692" s="6">
        <v>-0.74901294708251998</v>
      </c>
      <c r="J1692" s="10">
        <v>0</v>
      </c>
    </row>
    <row r="1693" spans="1:10" x14ac:dyDescent="0.3">
      <c r="A1693" s="2">
        <v>7</v>
      </c>
      <c r="B1693" s="2">
        <v>1587515110442</v>
      </c>
      <c r="C1693" s="2">
        <v>35</v>
      </c>
      <c r="D1693" s="8">
        <v>0.81750059127807595</v>
      </c>
      <c r="E1693" s="4">
        <v>0.19747315347194599</v>
      </c>
      <c r="F1693" s="4">
        <v>10.063788414001399</v>
      </c>
      <c r="G1693" s="6">
        <v>-1.6636384725570701</v>
      </c>
      <c r="H1693" s="6">
        <v>-5.57348728179932</v>
      </c>
      <c r="I1693" s="6">
        <v>-0.15551333129406</v>
      </c>
      <c r="J1693" s="10">
        <v>0</v>
      </c>
    </row>
    <row r="1694" spans="1:10" x14ac:dyDescent="0.3">
      <c r="A1694" s="2">
        <v>7</v>
      </c>
      <c r="B1694" s="2">
        <v>1587515110442</v>
      </c>
      <c r="C1694" s="2">
        <v>35</v>
      </c>
      <c r="D1694" s="8">
        <v>0.81973952054977395</v>
      </c>
      <c r="E1694" s="4">
        <v>0.22395373880863101</v>
      </c>
      <c r="F1694" s="4">
        <v>10.0434112548828</v>
      </c>
      <c r="G1694" s="6">
        <v>-0.88884657621384</v>
      </c>
      <c r="H1694" s="6">
        <v>0.16057656705379</v>
      </c>
      <c r="I1694" s="6">
        <v>0.23421135544777</v>
      </c>
      <c r="J1694" s="10">
        <v>0</v>
      </c>
    </row>
    <row r="1695" spans="1:10" x14ac:dyDescent="0.3">
      <c r="A1695" s="2">
        <v>7</v>
      </c>
      <c r="B1695" s="2">
        <v>1587515110442</v>
      </c>
      <c r="C1695" s="2">
        <v>35</v>
      </c>
      <c r="D1695" s="8">
        <v>0.82042247056961004</v>
      </c>
      <c r="E1695" s="4">
        <v>0.24918137490749301</v>
      </c>
      <c r="F1695" s="4">
        <v>10.0214080810546</v>
      </c>
      <c r="G1695" s="6">
        <v>-0.89114725589751997</v>
      </c>
      <c r="H1695" s="6">
        <v>6.0972089767456099</v>
      </c>
      <c r="I1695" s="6">
        <v>8.4214121103290004E-2</v>
      </c>
      <c r="J1695" s="10">
        <v>0</v>
      </c>
    </row>
    <row r="1696" spans="1:10" x14ac:dyDescent="0.3">
      <c r="A1696" s="2">
        <v>7</v>
      </c>
      <c r="B1696" s="2">
        <v>1587515110442</v>
      </c>
      <c r="C1696" s="2">
        <v>35</v>
      </c>
      <c r="D1696" s="8">
        <v>0.81922429800033503</v>
      </c>
      <c r="E1696" s="4">
        <v>0.27281564474105802</v>
      </c>
      <c r="F1696" s="4">
        <v>9.9983453750610298</v>
      </c>
      <c r="G1696" s="6">
        <v>-1.14209020137787</v>
      </c>
      <c r="H1696" s="6">
        <v>-2.9327969551086399</v>
      </c>
      <c r="I1696" s="6">
        <v>-0.17726112902164001</v>
      </c>
      <c r="J1696" s="10">
        <v>0</v>
      </c>
    </row>
    <row r="1697" spans="1:10" x14ac:dyDescent="0.3">
      <c r="A1697" s="2">
        <v>7</v>
      </c>
      <c r="B1697" s="2">
        <v>1587515110442</v>
      </c>
      <c r="C1697" s="2">
        <v>35</v>
      </c>
      <c r="D1697" s="8">
        <v>0.81581777334213201</v>
      </c>
      <c r="E1697" s="4">
        <v>0.29459485411643899</v>
      </c>
      <c r="F1697" s="4">
        <v>9.9747829437255806</v>
      </c>
      <c r="G1697" s="6">
        <v>0.33882427215576</v>
      </c>
      <c r="H1697" s="6">
        <v>-6.0087718963623002</v>
      </c>
      <c r="I1697" s="6">
        <v>3.3433854579929999E-2</v>
      </c>
      <c r="J1697" s="10">
        <v>0</v>
      </c>
    </row>
    <row r="1698" spans="1:10" x14ac:dyDescent="0.3">
      <c r="A1698" s="2">
        <v>7</v>
      </c>
      <c r="B1698" s="2">
        <v>1587515110442</v>
      </c>
      <c r="C1698" s="2">
        <v>35</v>
      </c>
      <c r="D1698" s="8">
        <v>0.80989879369735696</v>
      </c>
      <c r="E1698" s="4">
        <v>0.31435704231262201</v>
      </c>
      <c r="F1698" s="4">
        <v>9.9512529373168892</v>
      </c>
      <c r="G1698" s="6">
        <v>-1.27317214012146</v>
      </c>
      <c r="H1698" s="6">
        <v>2.7718162536621098</v>
      </c>
      <c r="I1698" s="6">
        <v>0.32221722602844</v>
      </c>
      <c r="J1698" s="10">
        <v>0</v>
      </c>
    </row>
    <row r="1699" spans="1:10" x14ac:dyDescent="0.3">
      <c r="A1699" s="2">
        <v>7</v>
      </c>
      <c r="B1699" s="2">
        <v>1587515110442</v>
      </c>
      <c r="C1699" s="2">
        <v>35</v>
      </c>
      <c r="D1699" s="8">
        <v>0.80120992660522405</v>
      </c>
      <c r="E1699" s="4">
        <v>0.332038164138793</v>
      </c>
      <c r="F1699" s="4">
        <v>9.9282503128051705</v>
      </c>
      <c r="G1699" s="6">
        <v>-1.2482713460922199</v>
      </c>
      <c r="H1699" s="6">
        <v>3.09702849388123</v>
      </c>
      <c r="I1699" s="6">
        <v>-0.80465084314346003</v>
      </c>
      <c r="J1699" s="10">
        <v>0</v>
      </c>
    </row>
    <row r="1700" spans="1:10" x14ac:dyDescent="0.3">
      <c r="A1700" s="2">
        <v>7</v>
      </c>
      <c r="B1700" s="2">
        <v>1587515110442</v>
      </c>
      <c r="C1700" s="2">
        <v>35</v>
      </c>
      <c r="D1700" s="8">
        <v>0.78957194089889504</v>
      </c>
      <c r="E1700" s="4">
        <v>0.34764629602432201</v>
      </c>
      <c r="F1700" s="4">
        <v>9.9062242507934499</v>
      </c>
      <c r="G1700" s="6">
        <v>-0.96803873777390004</v>
      </c>
      <c r="H1700" s="6">
        <v>-2.0909686088561998</v>
      </c>
      <c r="I1700" s="6">
        <v>0.68990999460220004</v>
      </c>
      <c r="J1700" s="10">
        <v>0</v>
      </c>
    </row>
    <row r="1701" spans="1:10" x14ac:dyDescent="0.3">
      <c r="A1701" s="2">
        <v>7</v>
      </c>
      <c r="B1701" s="2">
        <v>1587515110442</v>
      </c>
      <c r="C1701" s="2">
        <v>35</v>
      </c>
      <c r="D1701" s="8">
        <v>0.77492147684097201</v>
      </c>
      <c r="E1701" s="4">
        <v>0.36124172806739802</v>
      </c>
      <c r="F1701" s="4">
        <v>9.8855686187744105</v>
      </c>
      <c r="G1701" s="6">
        <v>-1.88964378833771</v>
      </c>
      <c r="H1701" s="6">
        <v>-4.0532407760620099</v>
      </c>
      <c r="I1701" s="6">
        <v>0.31721752882004001</v>
      </c>
      <c r="J1701" s="10">
        <v>0</v>
      </c>
    </row>
    <row r="1702" spans="1:10" x14ac:dyDescent="0.3">
      <c r="A1702" s="2">
        <v>7</v>
      </c>
      <c r="B1702" s="2">
        <v>1587515110442</v>
      </c>
      <c r="C1702" s="2">
        <v>35</v>
      </c>
      <c r="D1702" s="8">
        <v>0.75733983516693104</v>
      </c>
      <c r="E1702" s="4">
        <v>0.37292575836181602</v>
      </c>
      <c r="F1702" s="4">
        <v>9.8666210174560494</v>
      </c>
      <c r="G1702" s="6">
        <v>-1.8457013368606601</v>
      </c>
      <c r="H1702" s="6">
        <v>4.9123024940490696</v>
      </c>
      <c r="I1702" s="6">
        <v>-0.54909801483153997</v>
      </c>
      <c r="J1702" s="10">
        <v>0</v>
      </c>
    </row>
    <row r="1703" spans="1:10" x14ac:dyDescent="0.3">
      <c r="A1703" s="2">
        <v>7</v>
      </c>
      <c r="B1703" s="2">
        <v>1587515110459</v>
      </c>
      <c r="C1703" s="2">
        <v>35</v>
      </c>
      <c r="D1703" s="8">
        <v>0.73706507682800204</v>
      </c>
      <c r="E1703" s="4">
        <v>0.38283249735832198</v>
      </c>
      <c r="F1703" s="4">
        <v>9.8496942520141602</v>
      </c>
      <c r="G1703" s="6">
        <v>-1.2925062179565401</v>
      </c>
      <c r="H1703" s="6">
        <v>5.4902229309081996</v>
      </c>
      <c r="I1703" s="6">
        <v>0.62375766038894997</v>
      </c>
      <c r="J1703" s="10">
        <v>0</v>
      </c>
    </row>
    <row r="1704" spans="1:10" x14ac:dyDescent="0.3">
      <c r="A1704" s="2">
        <v>7</v>
      </c>
      <c r="B1704" s="2">
        <v>1587515110499</v>
      </c>
      <c r="C1704" s="2">
        <v>35</v>
      </c>
      <c r="D1704" s="8">
        <v>0.71448695659637396</v>
      </c>
      <c r="E1704" s="4">
        <v>0.39114210009574801</v>
      </c>
      <c r="F1704" s="4">
        <v>9.8351087570190394</v>
      </c>
      <c r="G1704" s="6">
        <v>-0.91744166612625</v>
      </c>
      <c r="H1704" s="6">
        <v>-8.0243902206420898</v>
      </c>
      <c r="I1704" s="6">
        <v>0.17149734497069999</v>
      </c>
      <c r="J1704" s="10">
        <v>0</v>
      </c>
    </row>
    <row r="1705" spans="1:10" x14ac:dyDescent="0.3">
      <c r="A1705" s="2">
        <v>7</v>
      </c>
      <c r="B1705" s="2">
        <v>1587515110517</v>
      </c>
      <c r="C1705" s="2">
        <v>35</v>
      </c>
      <c r="D1705" s="8">
        <v>0.69012570381164495</v>
      </c>
      <c r="E1705" s="4">
        <v>0.39811435341835</v>
      </c>
      <c r="F1705" s="4">
        <v>9.8231849670410103</v>
      </c>
      <c r="G1705" s="6">
        <v>-1.94968032836914</v>
      </c>
      <c r="H1705" s="6">
        <v>-3.0201067924499498</v>
      </c>
      <c r="I1705" s="6">
        <v>-0.19506856799125999</v>
      </c>
      <c r="J1705" s="10">
        <v>0</v>
      </c>
    </row>
    <row r="1706" spans="1:10" x14ac:dyDescent="0.3">
      <c r="A1706" s="2">
        <v>7</v>
      </c>
      <c r="B1706" s="2">
        <v>1587515110555</v>
      </c>
      <c r="C1706" s="2">
        <v>35</v>
      </c>
      <c r="D1706" s="8">
        <v>0.66460019350051802</v>
      </c>
      <c r="E1706" s="4">
        <v>0.40408921241760198</v>
      </c>
      <c r="F1706" s="4">
        <v>9.8142194747924805</v>
      </c>
      <c r="G1706" s="6">
        <v>-1.8407961130142201</v>
      </c>
      <c r="H1706" s="6">
        <v>14.151647567749</v>
      </c>
      <c r="I1706" s="6">
        <v>1.0956103801727299</v>
      </c>
      <c r="J1706" s="10">
        <v>0</v>
      </c>
    </row>
    <row r="1707" spans="1:10" x14ac:dyDescent="0.3">
      <c r="A1707" s="2">
        <v>7</v>
      </c>
      <c r="B1707" s="2">
        <v>1587515110593</v>
      </c>
      <c r="C1707" s="2">
        <v>35</v>
      </c>
      <c r="D1707" s="8">
        <v>0.63859480619430498</v>
      </c>
      <c r="E1707" s="4">
        <v>0.40942451357841397</v>
      </c>
      <c r="F1707" s="4">
        <v>9.8084745407104492</v>
      </c>
      <c r="G1707" s="6">
        <v>-1.6430255174636801</v>
      </c>
      <c r="H1707" s="6">
        <v>-0.33126854896544999</v>
      </c>
      <c r="I1707" s="6">
        <v>0.59801566600800005</v>
      </c>
      <c r="J1707" s="10">
        <v>0</v>
      </c>
    </row>
    <row r="1708" spans="1:10" x14ac:dyDescent="0.3">
      <c r="A1708" s="2">
        <v>7</v>
      </c>
      <c r="B1708" s="2">
        <v>1587515110613</v>
      </c>
      <c r="C1708" s="2">
        <v>35</v>
      </c>
      <c r="D1708" s="8">
        <v>0.61283242702484098</v>
      </c>
      <c r="E1708" s="4">
        <v>0.41442373394966098</v>
      </c>
      <c r="F1708" s="4">
        <v>9.8061466217040998</v>
      </c>
      <c r="G1708" s="6">
        <v>-2.1769330501556401</v>
      </c>
      <c r="H1708" s="6">
        <v>-10.8020248413085</v>
      </c>
      <c r="I1708" s="6">
        <v>-0.73149031400680997</v>
      </c>
      <c r="J1708" s="10">
        <v>0</v>
      </c>
    </row>
    <row r="1709" spans="1:10" x14ac:dyDescent="0.3">
      <c r="A1709" s="2">
        <v>7</v>
      </c>
      <c r="B1709" s="2">
        <v>1587515110651</v>
      </c>
      <c r="C1709" s="2">
        <v>35</v>
      </c>
      <c r="D1709" s="8">
        <v>0.58805298805236805</v>
      </c>
      <c r="E1709" s="4">
        <v>0.41930773854255599</v>
      </c>
      <c r="F1709" s="4">
        <v>9.8073225021362305</v>
      </c>
      <c r="G1709" s="6">
        <v>-2.1613893508911102</v>
      </c>
      <c r="H1709" s="6">
        <v>4.8198752403259304</v>
      </c>
      <c r="I1709" s="6">
        <v>-0.37318325042724998</v>
      </c>
      <c r="J1709" s="10">
        <v>0</v>
      </c>
    </row>
    <row r="1710" spans="1:10" x14ac:dyDescent="0.3">
      <c r="A1710" s="2">
        <v>7</v>
      </c>
      <c r="B1710" s="2">
        <v>1587515110671</v>
      </c>
      <c r="C1710" s="2">
        <v>35</v>
      </c>
      <c r="D1710" s="8">
        <v>0.56499117612838701</v>
      </c>
      <c r="E1710" s="4">
        <v>0.42421689629554699</v>
      </c>
      <c r="F1710" s="4">
        <v>9.8119754791259695</v>
      </c>
      <c r="G1710" s="6">
        <v>-1.19881403446198</v>
      </c>
      <c r="H1710" s="6">
        <v>9.6885442733764595</v>
      </c>
      <c r="I1710" s="6">
        <v>-1.1856890916824301</v>
      </c>
      <c r="J1710" s="10">
        <v>0</v>
      </c>
    </row>
    <row r="1711" spans="1:10" x14ac:dyDescent="0.3">
      <c r="A1711" s="2">
        <v>7</v>
      </c>
      <c r="B1711" s="2">
        <v>1587515110709</v>
      </c>
      <c r="C1711" s="2">
        <v>35</v>
      </c>
      <c r="D1711" s="8">
        <v>0.54434239864349299</v>
      </c>
      <c r="E1711" s="4">
        <v>0.42922061681747398</v>
      </c>
      <c r="F1711" s="4">
        <v>9.8199901580810494</v>
      </c>
      <c r="G1711" s="6">
        <v>-1.7668582201003999</v>
      </c>
      <c r="H1711" s="6">
        <v>-3.52975678443909</v>
      </c>
      <c r="I1711" s="6">
        <v>-1.1326866149902299</v>
      </c>
      <c r="J1711" s="10">
        <v>0</v>
      </c>
    </row>
    <row r="1712" spans="1:10" x14ac:dyDescent="0.3">
      <c r="A1712" s="2">
        <v>7</v>
      </c>
      <c r="B1712" s="2">
        <v>1587515110729</v>
      </c>
      <c r="C1712" s="2">
        <v>35</v>
      </c>
      <c r="D1712" s="8">
        <v>0.52671098709106401</v>
      </c>
      <c r="E1712" s="4">
        <v>0.43434089422225902</v>
      </c>
      <c r="F1712" s="4">
        <v>9.8311719894409109</v>
      </c>
      <c r="G1712" s="6">
        <v>-1.1327372789382899</v>
      </c>
      <c r="H1712" s="6">
        <v>-6.7020778656005904</v>
      </c>
      <c r="I1712" s="6">
        <v>-0.95901727676392001</v>
      </c>
      <c r="J1712" s="10">
        <v>0</v>
      </c>
    </row>
    <row r="1713" spans="1:10" x14ac:dyDescent="0.3">
      <c r="A1713" s="2">
        <v>7</v>
      </c>
      <c r="B1713" s="2">
        <v>1587515110768</v>
      </c>
      <c r="C1713" s="2">
        <v>35</v>
      </c>
      <c r="D1713" s="8">
        <v>0.51255440711975098</v>
      </c>
      <c r="E1713" s="4">
        <v>0.43957281112670898</v>
      </c>
      <c r="F1713" s="4">
        <v>9.84523200988769</v>
      </c>
      <c r="G1713" s="6">
        <v>-1.0520656108856199</v>
      </c>
      <c r="H1713" s="6">
        <v>10.3048658370971</v>
      </c>
      <c r="I1713" s="6">
        <v>0.78630208969116</v>
      </c>
      <c r="J1713" s="10">
        <v>0</v>
      </c>
    </row>
    <row r="1714" spans="1:10" x14ac:dyDescent="0.3">
      <c r="A1714" s="2">
        <v>7</v>
      </c>
      <c r="B1714" s="2">
        <v>1587515110786</v>
      </c>
      <c r="C1714" s="2">
        <v>35</v>
      </c>
      <c r="D1714" s="8">
        <v>0.50214439630508401</v>
      </c>
      <c r="E1714" s="4">
        <v>0.44487997889518699</v>
      </c>
      <c r="F1714" s="4">
        <v>9.8617792129516602</v>
      </c>
      <c r="G1714" s="6">
        <v>-1.3988238573074301</v>
      </c>
      <c r="H1714" s="6">
        <v>0.67490988969803001</v>
      </c>
      <c r="I1714" s="6">
        <v>0.40731209516525002</v>
      </c>
      <c r="J1714" s="10">
        <v>0</v>
      </c>
    </row>
    <row r="1715" spans="1:10" x14ac:dyDescent="0.3">
      <c r="A1715" s="2">
        <v>7</v>
      </c>
      <c r="B1715" s="2">
        <v>1587515110825</v>
      </c>
      <c r="C1715" s="2">
        <v>35</v>
      </c>
      <c r="D1715" s="8">
        <v>0.49555513262748702</v>
      </c>
      <c r="E1715" s="4">
        <v>0.45019736886024397</v>
      </c>
      <c r="F1715" s="4">
        <v>9.8803205490112305</v>
      </c>
      <c r="G1715" s="6">
        <v>-3.6525914669036901</v>
      </c>
      <c r="H1715" s="6">
        <v>-9.6274871826171893</v>
      </c>
      <c r="I1715" s="6">
        <v>-0.1097609102726</v>
      </c>
      <c r="J1715" s="10">
        <v>0</v>
      </c>
    </row>
    <row r="1716" spans="1:10" x14ac:dyDescent="0.3">
      <c r="A1716" s="2">
        <v>7</v>
      </c>
      <c r="B1716" s="2">
        <v>1587515110864</v>
      </c>
      <c r="C1716" s="2">
        <v>35</v>
      </c>
      <c r="D1716" s="8">
        <v>0.49267560243606501</v>
      </c>
      <c r="E1716" s="4">
        <v>0.45546826720237699</v>
      </c>
      <c r="F1716" s="4">
        <v>9.9002666473388601</v>
      </c>
      <c r="G1716" s="6">
        <v>-1.50466167926788</v>
      </c>
      <c r="H1716" s="6">
        <v>2.93823289871216</v>
      </c>
      <c r="I1716" s="6">
        <v>-0.28400313854218001</v>
      </c>
      <c r="J1716" s="10">
        <v>0</v>
      </c>
    </row>
    <row r="1717" spans="1:10" x14ac:dyDescent="0.3">
      <c r="A1717" s="2">
        <v>7</v>
      </c>
      <c r="B1717" s="2">
        <v>1587515110883</v>
      </c>
      <c r="C1717" s="2">
        <v>35</v>
      </c>
      <c r="D1717" s="8">
        <v>0.49323701858520502</v>
      </c>
      <c r="E1717" s="4">
        <v>0.460678219795227</v>
      </c>
      <c r="F1717" s="4">
        <v>9.9209632873535103</v>
      </c>
      <c r="G1717" s="6">
        <v>-1.69259798526764</v>
      </c>
      <c r="H1717" s="6">
        <v>6.01181888580322</v>
      </c>
      <c r="I1717" s="6">
        <v>0.76911574602126997</v>
      </c>
      <c r="J1717" s="10">
        <v>0</v>
      </c>
    </row>
    <row r="1718" spans="1:10" x14ac:dyDescent="0.3">
      <c r="A1718" s="2">
        <v>7</v>
      </c>
      <c r="B1718" s="2">
        <v>1587515110919</v>
      </c>
      <c r="C1718" s="2">
        <v>35</v>
      </c>
      <c r="D1718" s="8">
        <v>0.49684378504753102</v>
      </c>
      <c r="E1718" s="4">
        <v>0.46585002541541998</v>
      </c>
      <c r="F1718" s="4">
        <v>9.9417390823364205</v>
      </c>
      <c r="G1718" s="6">
        <v>-1.84649062156677</v>
      </c>
      <c r="H1718" s="6">
        <v>-1.6419218778610201</v>
      </c>
      <c r="I1718" s="6">
        <v>0.39134150743483997</v>
      </c>
      <c r="J1718" s="10">
        <v>0</v>
      </c>
    </row>
    <row r="1719" spans="1:10" x14ac:dyDescent="0.3">
      <c r="A1719" s="2">
        <v>7</v>
      </c>
      <c r="B1719" s="2">
        <v>1587515110938</v>
      </c>
      <c r="C1719" s="2">
        <v>35</v>
      </c>
      <c r="D1719" s="8">
        <v>0.50300216674804599</v>
      </c>
      <c r="E1719" s="4">
        <v>0.47101780772209101</v>
      </c>
      <c r="F1719" s="4">
        <v>9.9619226455688406</v>
      </c>
      <c r="G1719" s="6">
        <v>-1.4443384408950799</v>
      </c>
      <c r="H1719" s="6">
        <v>-6.5399909019470197</v>
      </c>
      <c r="I1719" s="6">
        <v>-0.12745554745196999</v>
      </c>
      <c r="J1719" s="10">
        <v>0</v>
      </c>
    </row>
    <row r="1720" spans="1:10" x14ac:dyDescent="0.3">
      <c r="A1720" s="2">
        <v>7</v>
      </c>
      <c r="B1720" s="2">
        <v>1587515110982</v>
      </c>
      <c r="C1720" s="2">
        <v>35</v>
      </c>
      <c r="D1720" s="8">
        <v>0.51114809513091997</v>
      </c>
      <c r="E1720" s="4">
        <v>0.47620004415512002</v>
      </c>
      <c r="F1720" s="4">
        <v>9.9808425903320295</v>
      </c>
      <c r="G1720" s="6">
        <v>-0.95833998918533003</v>
      </c>
      <c r="H1720" s="6">
        <v>3.29950046539307</v>
      </c>
      <c r="I1720" s="6">
        <v>0.1606674939394</v>
      </c>
      <c r="J1720" s="10">
        <v>0</v>
      </c>
    </row>
    <row r="1721" spans="1:10" x14ac:dyDescent="0.3">
      <c r="A1721" s="2">
        <v>7</v>
      </c>
      <c r="B1721" s="2">
        <v>1587515110997</v>
      </c>
      <c r="C1721" s="2">
        <v>35</v>
      </c>
      <c r="D1721" s="8">
        <v>0.52067518234252896</v>
      </c>
      <c r="E1721" s="4">
        <v>0.48136511445045399</v>
      </c>
      <c r="F1721" s="4">
        <v>9.9978561401367099</v>
      </c>
      <c r="G1721" s="6">
        <v>-1.0938798189163199</v>
      </c>
      <c r="H1721" s="6">
        <v>9.7385387420654297</v>
      </c>
      <c r="I1721" s="6">
        <v>-0.59696257114410001</v>
      </c>
      <c r="J1721" s="10">
        <v>0</v>
      </c>
    </row>
    <row r="1722" spans="1:10" x14ac:dyDescent="0.3">
      <c r="A1722" s="2">
        <v>7</v>
      </c>
      <c r="B1722" s="2">
        <v>1587515111035</v>
      </c>
      <c r="C1722" s="2">
        <v>35</v>
      </c>
      <c r="D1722" s="8">
        <v>0.53095799684524503</v>
      </c>
      <c r="E1722" s="4">
        <v>0.486414074897766</v>
      </c>
      <c r="F1722" s="4">
        <v>10.0124034881591</v>
      </c>
      <c r="G1722" s="6">
        <v>-1.96901738643646</v>
      </c>
      <c r="H1722" s="6">
        <v>-9.4434432983398402</v>
      </c>
      <c r="I1722" s="6">
        <v>-1.27014195919037</v>
      </c>
      <c r="J1722" s="10">
        <v>0</v>
      </c>
    </row>
    <row r="1723" spans="1:10" x14ac:dyDescent="0.3">
      <c r="A1723" s="2">
        <v>7</v>
      </c>
      <c r="B1723" s="2">
        <v>1587515111073</v>
      </c>
      <c r="C1723" s="2">
        <v>35</v>
      </c>
      <c r="D1723" s="8">
        <v>0.54136538505554199</v>
      </c>
      <c r="E1723" s="4">
        <v>0.49121913313865601</v>
      </c>
      <c r="F1723" s="4">
        <v>10.024034500121999</v>
      </c>
      <c r="G1723" s="6">
        <v>-0.47511383891106002</v>
      </c>
      <c r="H1723" s="6">
        <v>-6.8671536445617702</v>
      </c>
      <c r="I1723" s="6">
        <v>-0.68289643526077004</v>
      </c>
      <c r="J1723" s="10">
        <v>0</v>
      </c>
    </row>
    <row r="1724" spans="1:10" x14ac:dyDescent="0.3">
      <c r="A1724" s="2">
        <v>7</v>
      </c>
      <c r="B1724" s="2">
        <v>1587515111095</v>
      </c>
      <c r="C1724" s="2">
        <v>35</v>
      </c>
      <c r="D1724" s="8">
        <v>0.55127072334289495</v>
      </c>
      <c r="E1724" s="4">
        <v>0.49567392468452398</v>
      </c>
      <c r="F1724" s="4">
        <v>10.032405853271401</v>
      </c>
      <c r="G1724" s="6">
        <v>0.21908611059189001</v>
      </c>
      <c r="H1724" s="6">
        <v>13.052650451660099</v>
      </c>
      <c r="I1724" s="6">
        <v>-5.8417834341530001E-2</v>
      </c>
      <c r="J1724" s="10">
        <v>0</v>
      </c>
    </row>
    <row r="1725" spans="1:10" x14ac:dyDescent="0.3">
      <c r="A1725" s="2">
        <v>7</v>
      </c>
      <c r="B1725" s="2">
        <v>1587515111129</v>
      </c>
      <c r="C1725" s="2">
        <v>35</v>
      </c>
      <c r="D1725" s="8">
        <v>0.56007087230682295</v>
      </c>
      <c r="E1725" s="4">
        <v>0.49969267845153797</v>
      </c>
      <c r="F1725" s="4">
        <v>10.0372819900512</v>
      </c>
      <c r="G1725" s="6">
        <v>-0.81808769702910999</v>
      </c>
      <c r="H1725" s="6">
        <v>0.13136723637580999</v>
      </c>
      <c r="I1725" s="6">
        <v>0.40066012740134999</v>
      </c>
      <c r="J1725" s="10">
        <v>0</v>
      </c>
    </row>
    <row r="1726" spans="1:10" x14ac:dyDescent="0.3">
      <c r="A1726" s="2">
        <v>7</v>
      </c>
      <c r="B1726" s="2">
        <v>1587515111151</v>
      </c>
      <c r="C1726" s="2">
        <v>35</v>
      </c>
      <c r="D1726" s="8">
        <v>0.56721681356429998</v>
      </c>
      <c r="E1726" s="4">
        <v>0.50318998098373402</v>
      </c>
      <c r="F1726" s="4">
        <v>10.038535118103001</v>
      </c>
      <c r="G1726" s="6">
        <v>-0.17929917573929</v>
      </c>
      <c r="H1726" s="6">
        <v>-12.9119548797607</v>
      </c>
      <c r="I1726" s="6">
        <v>-0.97434377670287997</v>
      </c>
      <c r="J1726" s="10">
        <v>0</v>
      </c>
    </row>
    <row r="1727" spans="1:10" x14ac:dyDescent="0.3">
      <c r="A1727" s="2">
        <v>7</v>
      </c>
      <c r="B1727" s="2">
        <v>1587515111189</v>
      </c>
      <c r="C1727" s="2">
        <v>35</v>
      </c>
      <c r="D1727" s="8">
        <v>0.57224577665328902</v>
      </c>
      <c r="E1727" s="4">
        <v>0.50608807802200295</v>
      </c>
      <c r="F1727" s="4">
        <v>10.0361366271972</v>
      </c>
      <c r="G1727" s="6">
        <v>0.20807257294654999</v>
      </c>
      <c r="H1727" s="6">
        <v>4.7357478141784703</v>
      </c>
      <c r="I1727" s="6">
        <v>-1.0960987806320199</v>
      </c>
      <c r="J1727" s="10">
        <v>0</v>
      </c>
    </row>
    <row r="1728" spans="1:10" x14ac:dyDescent="0.3">
      <c r="A1728" s="2">
        <v>7</v>
      </c>
      <c r="B1728" s="2">
        <v>1587515111209</v>
      </c>
      <c r="C1728" s="2">
        <v>35</v>
      </c>
      <c r="D1728" s="8">
        <v>0.57479554414749101</v>
      </c>
      <c r="E1728" s="4">
        <v>0.508334159851074</v>
      </c>
      <c r="F1728" s="4">
        <v>10.0301666259765</v>
      </c>
      <c r="G1728" s="6">
        <v>3.0083844438199999E-2</v>
      </c>
      <c r="H1728" s="6">
        <v>10.414949417114199</v>
      </c>
      <c r="I1728" s="6">
        <v>-1.39282178878784</v>
      </c>
      <c r="J1728" s="10">
        <v>0</v>
      </c>
    </row>
    <row r="1729" spans="1:10" x14ac:dyDescent="0.3">
      <c r="A1729" s="2">
        <v>7</v>
      </c>
      <c r="B1729" s="2">
        <v>1587515111247</v>
      </c>
      <c r="C1729" s="2">
        <v>35</v>
      </c>
      <c r="D1729" s="8">
        <v>0.57459390163421598</v>
      </c>
      <c r="E1729" s="4">
        <v>0.50991517305374101</v>
      </c>
      <c r="F1729" s="4">
        <v>10.020838737487701</v>
      </c>
      <c r="G1729" s="6">
        <v>-1.4817534685134901</v>
      </c>
      <c r="H1729" s="6">
        <v>-7.1013388633728001</v>
      </c>
      <c r="I1729" s="6">
        <v>-1.7900745868682899</v>
      </c>
      <c r="J1729" s="10">
        <v>0</v>
      </c>
    </row>
    <row r="1730" spans="1:10" x14ac:dyDescent="0.3">
      <c r="A1730" s="2">
        <v>7</v>
      </c>
      <c r="B1730" s="2">
        <v>1587515111285</v>
      </c>
      <c r="C1730" s="2">
        <v>35</v>
      </c>
      <c r="D1730" s="8">
        <v>0.57143974304199197</v>
      </c>
      <c r="E1730" s="4">
        <v>0.51088774204254095</v>
      </c>
      <c r="F1730" s="4">
        <v>10.0084829330444</v>
      </c>
      <c r="G1730" s="6">
        <v>0.76620835065841997</v>
      </c>
      <c r="H1730" s="6">
        <v>-9.9659576416015607</v>
      </c>
      <c r="I1730" s="6">
        <v>-0.98482376337051003</v>
      </c>
      <c r="J1730" s="10">
        <v>0</v>
      </c>
    </row>
    <row r="1731" spans="1:10" x14ac:dyDescent="0.3">
      <c r="A1731" s="2">
        <v>7</v>
      </c>
      <c r="B1731" s="2">
        <v>1587515111305</v>
      </c>
      <c r="C1731" s="2">
        <v>35</v>
      </c>
      <c r="D1731" s="8">
        <v>0.56519514322280795</v>
      </c>
      <c r="E1731" s="4">
        <v>0.51140683889389005</v>
      </c>
      <c r="F1731" s="4">
        <v>9.9934911727905202</v>
      </c>
      <c r="G1731" s="6">
        <v>-1.3210412263870199</v>
      </c>
      <c r="H1731" s="6">
        <v>8.9760198593139595</v>
      </c>
      <c r="I1731" s="6">
        <v>0.97529637813568004</v>
      </c>
      <c r="J1731" s="10">
        <v>0</v>
      </c>
    </row>
    <row r="1732" spans="1:10" x14ac:dyDescent="0.3">
      <c r="A1732" s="2">
        <v>7</v>
      </c>
      <c r="B1732" s="2">
        <v>1587515111343</v>
      </c>
      <c r="C1732" s="2">
        <v>35</v>
      </c>
      <c r="D1732" s="8">
        <v>0.55578660964965798</v>
      </c>
      <c r="E1732" s="4">
        <v>0.51172482967376698</v>
      </c>
      <c r="F1732" s="4">
        <v>9.9762983322143501</v>
      </c>
      <c r="G1732" s="6">
        <v>-2.3035129997900001E-3</v>
      </c>
      <c r="H1732" s="6">
        <v>6.3114905357360804</v>
      </c>
      <c r="I1732" s="6">
        <v>-0.45427757501602001</v>
      </c>
      <c r="J1732" s="10">
        <v>0</v>
      </c>
    </row>
    <row r="1733" spans="1:10" x14ac:dyDescent="0.3">
      <c r="A1733" s="2">
        <v>7</v>
      </c>
      <c r="B1733" s="2">
        <v>1587515111362</v>
      </c>
      <c r="C1733" s="2">
        <v>35</v>
      </c>
      <c r="D1733" s="8">
        <v>0.54320579767227095</v>
      </c>
      <c r="E1733" s="4">
        <v>0.512182056903839</v>
      </c>
      <c r="F1733" s="4">
        <v>9.9574050903320295</v>
      </c>
      <c r="G1733" s="6">
        <v>-0.15403470396996</v>
      </c>
      <c r="H1733" s="6">
        <v>-9.4752349853515607</v>
      </c>
      <c r="I1733" s="6">
        <v>0.69419980049133001</v>
      </c>
      <c r="J1733" s="10">
        <v>0</v>
      </c>
    </row>
    <row r="1734" spans="1:10" x14ac:dyDescent="0.3">
      <c r="A1734" s="2">
        <v>7</v>
      </c>
      <c r="B1734" s="2">
        <v>1587515111400</v>
      </c>
      <c r="C1734" s="2">
        <v>35</v>
      </c>
      <c r="D1734" s="8">
        <v>0.52750557661056496</v>
      </c>
      <c r="E1734" s="4">
        <v>0.51320672035217196</v>
      </c>
      <c r="F1734" s="4">
        <v>9.9373836517333896</v>
      </c>
      <c r="G1734" s="6">
        <v>0.7045231461525</v>
      </c>
      <c r="H1734" s="6">
        <v>-1.76511371135712</v>
      </c>
      <c r="I1734" s="6">
        <v>9.9783062934879999E-2</v>
      </c>
      <c r="J1734" s="10">
        <v>0</v>
      </c>
    </row>
    <row r="1735" spans="1:10" x14ac:dyDescent="0.3">
      <c r="A1735" s="2">
        <v>7</v>
      </c>
      <c r="B1735" s="2">
        <v>1587515111419</v>
      </c>
      <c r="C1735" s="2">
        <v>35</v>
      </c>
      <c r="D1735" s="8">
        <v>0.50878888368606501</v>
      </c>
      <c r="E1735" s="4">
        <v>0.51529306173324496</v>
      </c>
      <c r="F1735" s="4">
        <v>9.9168319702148402</v>
      </c>
      <c r="G1735" s="6">
        <v>-0.32117164134978998</v>
      </c>
      <c r="H1735" s="6">
        <v>3.7069501876831099</v>
      </c>
      <c r="I1735" s="6">
        <v>-0.15268744528294001</v>
      </c>
      <c r="J1735" s="10">
        <v>0</v>
      </c>
    </row>
    <row r="1736" spans="1:10" x14ac:dyDescent="0.3">
      <c r="A1736" s="2">
        <v>7</v>
      </c>
      <c r="B1736" s="2">
        <v>1587515111457</v>
      </c>
      <c r="C1736" s="2">
        <v>35</v>
      </c>
      <c r="D1736" s="8">
        <v>0.48719304800033503</v>
      </c>
      <c r="E1736" s="4">
        <v>0.51895165443420399</v>
      </c>
      <c r="F1736" s="4">
        <v>9.8963165283203107</v>
      </c>
      <c r="G1736" s="6">
        <v>-0.67365634441375999</v>
      </c>
      <c r="H1736" s="6">
        <v>-3.0737841129303001</v>
      </c>
      <c r="I1736" s="6">
        <v>0.60250627994536998</v>
      </c>
      <c r="J1736" s="10">
        <v>0</v>
      </c>
    </row>
    <row r="1737" spans="1:10" x14ac:dyDescent="0.3">
      <c r="A1737" s="2">
        <v>7</v>
      </c>
      <c r="B1737" s="2">
        <v>1587515111478</v>
      </c>
      <c r="C1737" s="2">
        <v>35</v>
      </c>
      <c r="D1737" s="8">
        <v>0.46288767457008301</v>
      </c>
      <c r="E1737" s="4">
        <v>0.524677693843841</v>
      </c>
      <c r="F1737" s="4">
        <v>9.8763341903686506</v>
      </c>
      <c r="G1737" s="6">
        <v>0.15066097676754001</v>
      </c>
      <c r="H1737" s="6">
        <v>-1.9121853113174401</v>
      </c>
      <c r="I1737" s="6">
        <v>1.2744956016540501</v>
      </c>
      <c r="J1737" s="10">
        <v>0</v>
      </c>
    </row>
    <row r="1738" spans="1:10" x14ac:dyDescent="0.3">
      <c r="A1738" s="2">
        <v>7</v>
      </c>
      <c r="B1738" s="2">
        <v>1587515111515</v>
      </c>
      <c r="C1738" s="2">
        <v>35</v>
      </c>
      <c r="D1738" s="8">
        <v>0.43609938025474498</v>
      </c>
      <c r="E1738" s="4">
        <v>0.53296023607253995</v>
      </c>
      <c r="F1738" s="4">
        <v>9.8573226928710902</v>
      </c>
      <c r="G1738" s="6">
        <v>-0.34249562025070002</v>
      </c>
      <c r="H1738" s="6">
        <v>5.0292277336120597</v>
      </c>
      <c r="I1738" s="6">
        <v>1.5676964521408101</v>
      </c>
      <c r="J1738" s="10">
        <v>0</v>
      </c>
    </row>
    <row r="1739" spans="1:10" x14ac:dyDescent="0.3">
      <c r="A1739" s="2">
        <v>7</v>
      </c>
      <c r="B1739" s="2">
        <v>1587515111553</v>
      </c>
      <c r="C1739" s="2">
        <v>35</v>
      </c>
      <c r="D1739" s="8">
        <v>0.40714797377586298</v>
      </c>
      <c r="E1739" s="4">
        <v>0.54430460929870605</v>
      </c>
      <c r="F1739" s="4">
        <v>9.8397064208984304</v>
      </c>
      <c r="G1739" s="6">
        <v>-6.5980046987530003E-2</v>
      </c>
      <c r="H1739" s="6">
        <v>2.20194745063782</v>
      </c>
      <c r="I1739" s="6">
        <v>0.35337722301482999</v>
      </c>
      <c r="J1739" s="10">
        <v>0</v>
      </c>
    </row>
    <row r="1740" spans="1:10" x14ac:dyDescent="0.3">
      <c r="A1740" s="2">
        <v>7</v>
      </c>
      <c r="B1740" s="2">
        <v>1587515111572</v>
      </c>
      <c r="C1740" s="2">
        <v>35</v>
      </c>
      <c r="D1740" s="8">
        <v>0.37646499276161099</v>
      </c>
      <c r="E1740" s="4">
        <v>0.55923694372177102</v>
      </c>
      <c r="F1740" s="4">
        <v>9.8239507675170898</v>
      </c>
      <c r="G1740" s="6">
        <v>0.77113115787506004</v>
      </c>
      <c r="H1740" s="6">
        <v>0.52407813072205001</v>
      </c>
      <c r="I1740" s="6">
        <v>-0.51889044046402</v>
      </c>
      <c r="J1740" s="10">
        <v>0</v>
      </c>
    </row>
    <row r="1741" spans="1:10" x14ac:dyDescent="0.3">
      <c r="A1741" s="2">
        <v>7</v>
      </c>
      <c r="B1741" s="2">
        <v>1587515111923</v>
      </c>
      <c r="C1741" s="2">
        <v>35</v>
      </c>
      <c r="D1741" s="8">
        <v>0.34458008408546398</v>
      </c>
      <c r="E1741" s="4">
        <v>0.57828885316848699</v>
      </c>
      <c r="F1741" s="4">
        <v>9.8105735778808594</v>
      </c>
      <c r="G1741" s="6">
        <v>1.05304563045502</v>
      </c>
      <c r="H1741" s="6">
        <v>-3.5490405559539799</v>
      </c>
      <c r="I1741" s="6">
        <v>-0.75812298059464001</v>
      </c>
      <c r="J1741" s="10">
        <v>0</v>
      </c>
    </row>
    <row r="1742" spans="1:10" x14ac:dyDescent="0.3">
      <c r="A1742" s="2">
        <v>7</v>
      </c>
      <c r="B1742" s="2">
        <v>1587515111923</v>
      </c>
      <c r="C1742" s="2">
        <v>35</v>
      </c>
      <c r="D1742" s="8">
        <v>0.31208544969558699</v>
      </c>
      <c r="E1742" s="4">
        <v>0.60197734832763605</v>
      </c>
      <c r="F1742" s="4">
        <v>9.8000917434692294</v>
      </c>
      <c r="G1742" s="6">
        <v>0.54077857732773005</v>
      </c>
      <c r="H1742" s="6">
        <v>-2.4454040527343799</v>
      </c>
      <c r="I1742" s="6">
        <v>-0.39547595381737</v>
      </c>
      <c r="J1742" s="10">
        <v>0</v>
      </c>
    </row>
    <row r="1743" spans="1:10" x14ac:dyDescent="0.3">
      <c r="A1743" s="2">
        <v>7</v>
      </c>
      <c r="B1743" s="2">
        <v>1587515111923</v>
      </c>
      <c r="C1743" s="2">
        <v>35</v>
      </c>
      <c r="D1743" s="8">
        <v>0.27959883213043202</v>
      </c>
      <c r="E1743" s="4">
        <v>0.63077872991561801</v>
      </c>
      <c r="F1743" s="4">
        <v>9.7929601669311506</v>
      </c>
      <c r="G1743" s="6">
        <v>-0.14789712429047</v>
      </c>
      <c r="H1743" s="6">
        <v>6.6986451148986799</v>
      </c>
      <c r="I1743" s="6">
        <v>0.29389989376067999</v>
      </c>
      <c r="J1743" s="10">
        <v>0</v>
      </c>
    </row>
    <row r="1744" spans="1:10" x14ac:dyDescent="0.3">
      <c r="A1744" s="2">
        <v>7</v>
      </c>
      <c r="B1744" s="2">
        <v>1587515111923</v>
      </c>
      <c r="C1744" s="2">
        <v>35</v>
      </c>
      <c r="D1744" s="8">
        <v>0.24773243069648701</v>
      </c>
      <c r="E1744" s="4">
        <v>0.66509211063384999</v>
      </c>
      <c r="F1744" s="4">
        <v>9.7895298004150302</v>
      </c>
      <c r="G1744" s="6">
        <v>0.72902071475982999</v>
      </c>
      <c r="H1744" s="6">
        <v>3.0605454444885298</v>
      </c>
      <c r="I1744" s="6">
        <v>0.20337870717049</v>
      </c>
      <c r="J1744" s="10">
        <v>0</v>
      </c>
    </row>
    <row r="1745" spans="1:10" x14ac:dyDescent="0.3">
      <c r="A1745" s="2">
        <v>7</v>
      </c>
      <c r="B1745" s="2">
        <v>1587515111923</v>
      </c>
      <c r="C1745" s="2">
        <v>35</v>
      </c>
      <c r="D1745" s="8">
        <v>0.217065885663032</v>
      </c>
      <c r="E1745" s="4">
        <v>0.70521074533462502</v>
      </c>
      <c r="F1745" s="4">
        <v>9.7900190353393501</v>
      </c>
      <c r="G1745" s="6">
        <v>2.0084822177886998</v>
      </c>
      <c r="H1745" s="6">
        <v>-8.2341651916503906</v>
      </c>
      <c r="I1745" s="6">
        <v>-0.26756548881531</v>
      </c>
      <c r="J1745" s="10">
        <v>0</v>
      </c>
    </row>
    <row r="1746" spans="1:10" x14ac:dyDescent="0.3">
      <c r="A1746" s="2">
        <v>7</v>
      </c>
      <c r="B1746" s="2">
        <v>1587515111923</v>
      </c>
      <c r="C1746" s="2">
        <v>35</v>
      </c>
      <c r="D1746" s="8">
        <v>0.18812312185764299</v>
      </c>
      <c r="E1746" s="4">
        <v>0.75130921602249101</v>
      </c>
      <c r="F1746" s="4">
        <v>9.7944707870483398</v>
      </c>
      <c r="G1746" s="6">
        <v>0.27504169940947998</v>
      </c>
      <c r="H1746" s="6">
        <v>2.2510626316070601</v>
      </c>
      <c r="I1746" s="6">
        <v>0.49245443940162997</v>
      </c>
      <c r="J1746" s="10">
        <v>0</v>
      </c>
    </row>
    <row r="1747" spans="1:10" x14ac:dyDescent="0.3">
      <c r="A1747" s="2">
        <v>7</v>
      </c>
      <c r="B1747" s="2">
        <v>1587515111923</v>
      </c>
      <c r="C1747" s="2">
        <v>35</v>
      </c>
      <c r="D1747" s="8">
        <v>0.16134968400001501</v>
      </c>
      <c r="E1747" s="4">
        <v>0.80343610048294001</v>
      </c>
      <c r="F1747" s="4">
        <v>9.8027191162109304</v>
      </c>
      <c r="G1747" s="6">
        <v>0.21198858320712999</v>
      </c>
      <c r="H1747" s="6">
        <v>5.9535355567932102</v>
      </c>
      <c r="I1747" s="6">
        <v>-1.3080414533615099</v>
      </c>
      <c r="J1747" s="10">
        <v>0</v>
      </c>
    </row>
    <row r="1748" spans="1:10" x14ac:dyDescent="0.3">
      <c r="A1748" s="2">
        <v>7</v>
      </c>
      <c r="B1748" s="2">
        <v>1587515111924</v>
      </c>
      <c r="C1748" s="2">
        <v>35</v>
      </c>
      <c r="D1748" s="8">
        <v>0.137083485722541</v>
      </c>
      <c r="E1748" s="4">
        <v>0.86153239011764504</v>
      </c>
      <c r="F1748" s="4">
        <v>9.8143730163574201</v>
      </c>
      <c r="G1748" s="6">
        <v>1.23351526260376</v>
      </c>
      <c r="H1748" s="6">
        <v>-9.8843755722045898</v>
      </c>
      <c r="I1748" s="6">
        <v>-0.94020318984984996</v>
      </c>
      <c r="J1748" s="10">
        <v>0</v>
      </c>
    </row>
    <row r="1749" spans="1:10" x14ac:dyDescent="0.3">
      <c r="A1749" s="2">
        <v>7</v>
      </c>
      <c r="B1749" s="2">
        <v>1587515111924</v>
      </c>
      <c r="C1749" s="2">
        <v>35</v>
      </c>
      <c r="D1749" s="8">
        <v>0.11552644520998</v>
      </c>
      <c r="E1749" s="4">
        <v>0.92549103498458796</v>
      </c>
      <c r="F1749" s="4">
        <v>9.8288030624389595</v>
      </c>
      <c r="G1749" s="6">
        <v>0.71581834554671997</v>
      </c>
      <c r="H1749" s="6">
        <v>-6.1970171928405797</v>
      </c>
      <c r="I1749" s="6">
        <v>1.2789559364318801</v>
      </c>
      <c r="J1749" s="10">
        <v>0</v>
      </c>
    </row>
    <row r="1750" spans="1:10" x14ac:dyDescent="0.3">
      <c r="A1750" s="2">
        <v>7</v>
      </c>
      <c r="B1750" s="2">
        <v>1587515111924</v>
      </c>
      <c r="C1750" s="2">
        <v>35</v>
      </c>
      <c r="D1750" s="8">
        <v>9.6742950379848397E-2</v>
      </c>
      <c r="E1750" s="4">
        <v>0.99519830942153897</v>
      </c>
      <c r="F1750" s="4">
        <v>9.8451795578002894</v>
      </c>
      <c r="G1750" s="6">
        <v>0.48580589890480003</v>
      </c>
      <c r="H1750" s="6">
        <v>13.927389144897401</v>
      </c>
      <c r="I1750" s="6">
        <v>1.5807756185531601</v>
      </c>
      <c r="J1750" s="10">
        <v>0</v>
      </c>
    </row>
    <row r="1751" spans="1:10" x14ac:dyDescent="0.3">
      <c r="A1751" s="2">
        <v>7</v>
      </c>
      <c r="B1751" s="2">
        <v>1587515111924</v>
      </c>
      <c r="C1751" s="2">
        <v>35</v>
      </c>
      <c r="D1751" s="8">
        <v>8.0690100789070102E-2</v>
      </c>
      <c r="E1751" s="4">
        <v>1.0705028772354099</v>
      </c>
      <c r="F1751" s="4">
        <v>9.8625679016113192</v>
      </c>
      <c r="G1751" s="6">
        <v>0.10467068850994</v>
      </c>
      <c r="H1751" s="6">
        <v>-3.4642904996869998E-2</v>
      </c>
      <c r="I1751" s="6">
        <v>0.85080307722091997</v>
      </c>
      <c r="J1751" s="10">
        <v>0</v>
      </c>
    </row>
    <row r="1752" spans="1:10" x14ac:dyDescent="0.3">
      <c r="A1752" s="2">
        <v>7</v>
      </c>
      <c r="B1752" s="2">
        <v>1587515111936</v>
      </c>
      <c r="C1752" s="2">
        <v>35</v>
      </c>
      <c r="D1752" s="8">
        <v>6.7251741886138902E-2</v>
      </c>
      <c r="E1752" s="4">
        <v>1.1511700153350799</v>
      </c>
      <c r="F1752" s="4">
        <v>9.8800230026245099</v>
      </c>
      <c r="G1752" s="6">
        <v>1.87699699401855</v>
      </c>
      <c r="H1752" s="6">
        <v>-18.0778484344482</v>
      </c>
      <c r="I1752" s="6">
        <v>-1.7869349718093901</v>
      </c>
      <c r="J1752" s="10">
        <v>0</v>
      </c>
    </row>
    <row r="1753" spans="1:10" x14ac:dyDescent="0.3">
      <c r="A1753" s="2">
        <v>7</v>
      </c>
      <c r="B1753" s="2">
        <v>1587515111956</v>
      </c>
      <c r="C1753" s="2">
        <v>35</v>
      </c>
      <c r="D1753" s="8">
        <v>5.62520809471607E-2</v>
      </c>
      <c r="E1753" s="4">
        <v>1.2368851900100699</v>
      </c>
      <c r="F1753" s="4">
        <v>9.8966293334960902</v>
      </c>
      <c r="G1753" s="6">
        <v>0.84165954589844005</v>
      </c>
      <c r="H1753" s="6">
        <v>3.4088196754455602</v>
      </c>
      <c r="I1753" s="6">
        <v>-1.0923373699188199</v>
      </c>
      <c r="J1753" s="10">
        <v>0</v>
      </c>
    </row>
    <row r="1754" spans="1:10" x14ac:dyDescent="0.3">
      <c r="A1754" s="2">
        <v>7</v>
      </c>
      <c r="B1754" s="2">
        <v>1587515111995</v>
      </c>
      <c r="C1754" s="2">
        <v>35</v>
      </c>
      <c r="D1754" s="8">
        <v>4.7446556389331797E-2</v>
      </c>
      <c r="E1754" s="4">
        <v>1.3272725343704199</v>
      </c>
      <c r="F1754" s="4">
        <v>9.9115266799926705</v>
      </c>
      <c r="G1754" s="6">
        <v>-1.30080258846283</v>
      </c>
      <c r="H1754" s="6">
        <v>7.2851061820983896</v>
      </c>
      <c r="I1754" s="6">
        <v>-0.89358401298523005</v>
      </c>
      <c r="J1754" s="10">
        <v>0</v>
      </c>
    </row>
    <row r="1755" spans="1:10" x14ac:dyDescent="0.3">
      <c r="A1755" s="2">
        <v>7</v>
      </c>
      <c r="B1755" s="2">
        <v>1587515112032</v>
      </c>
      <c r="C1755" s="2">
        <v>35</v>
      </c>
      <c r="D1755" s="8">
        <v>4.0511988103389698E-2</v>
      </c>
      <c r="E1755" s="4">
        <v>1.42189800739288</v>
      </c>
      <c r="F1755" s="4">
        <v>9.9239425659179599</v>
      </c>
      <c r="G1755" s="6">
        <v>-8.3939768373970006E-2</v>
      </c>
      <c r="H1755" s="6">
        <v>-11.5413398742675</v>
      </c>
      <c r="I1755" s="6">
        <v>-0.23042176663875999</v>
      </c>
      <c r="J1755" s="10">
        <v>0</v>
      </c>
    </row>
    <row r="1756" spans="1:10" x14ac:dyDescent="0.3">
      <c r="A1756" s="2">
        <v>7</v>
      </c>
      <c r="B1756" s="2">
        <v>1587515112051</v>
      </c>
      <c r="C1756" s="2">
        <v>35</v>
      </c>
      <c r="D1756" s="8">
        <v>3.50626595318317E-2</v>
      </c>
      <c r="E1756" s="4">
        <v>1.52027368545532</v>
      </c>
      <c r="F1756" s="4">
        <v>9.9332227706909109</v>
      </c>
      <c r="G1756" s="6">
        <v>1.6366932392120399</v>
      </c>
      <c r="H1756" s="6">
        <v>1.3317941427230799</v>
      </c>
      <c r="I1756" s="6">
        <v>3.3500275611877401</v>
      </c>
      <c r="J1756" s="10">
        <v>0</v>
      </c>
    </row>
    <row r="1757" spans="1:10" x14ac:dyDescent="0.3">
      <c r="A1757" s="2">
        <v>7</v>
      </c>
      <c r="B1757" s="2">
        <v>1587515112090</v>
      </c>
      <c r="C1757" s="2">
        <v>35</v>
      </c>
      <c r="D1757" s="8">
        <v>3.06930299848318E-2</v>
      </c>
      <c r="E1757" s="4">
        <v>1.6218391656875599</v>
      </c>
      <c r="F1757" s="4">
        <v>9.9388513565063406</v>
      </c>
      <c r="G1757" s="6">
        <v>-0.45679116249084001</v>
      </c>
      <c r="H1757" s="6">
        <v>2.27215552330017</v>
      </c>
      <c r="I1757" s="6">
        <v>3.7818765640258798</v>
      </c>
      <c r="J1757" s="10">
        <v>0</v>
      </c>
    </row>
    <row r="1758" spans="1:10" x14ac:dyDescent="0.3">
      <c r="A1758" s="2">
        <v>7</v>
      </c>
      <c r="B1758" s="2">
        <v>1587515112112</v>
      </c>
      <c r="C1758" s="2">
        <v>35</v>
      </c>
      <c r="D1758" s="8">
        <v>2.7035607025027199E-2</v>
      </c>
      <c r="E1758" s="4">
        <v>1.7259000539779601</v>
      </c>
      <c r="F1758" s="4">
        <v>9.9404792785644496</v>
      </c>
      <c r="G1758" s="6">
        <v>-6.5294890664500003E-3</v>
      </c>
      <c r="H1758" s="6">
        <v>0.47241452336311002</v>
      </c>
      <c r="I1758" s="6">
        <v>2.3314344882965101</v>
      </c>
      <c r="J1758" s="10">
        <v>0</v>
      </c>
    </row>
    <row r="1759" spans="1:10" x14ac:dyDescent="0.3">
      <c r="A1759" s="2">
        <v>7</v>
      </c>
      <c r="B1759" s="2">
        <v>1587515112148</v>
      </c>
      <c r="C1759" s="2">
        <v>35</v>
      </c>
      <c r="D1759" s="8">
        <v>2.3822430521249702E-2</v>
      </c>
      <c r="E1759" s="4">
        <v>1.8315836191177299</v>
      </c>
      <c r="F1759" s="4">
        <v>9.9379577636718697</v>
      </c>
      <c r="G1759" s="6">
        <v>2.0101072788238499</v>
      </c>
      <c r="H1759" s="6">
        <v>3.2893257141113299</v>
      </c>
      <c r="I1759" s="6">
        <v>2.68010401725769</v>
      </c>
      <c r="J1759" s="10">
        <v>0</v>
      </c>
    </row>
    <row r="1760" spans="1:10" x14ac:dyDescent="0.3">
      <c r="A1760" s="2">
        <v>7</v>
      </c>
      <c r="B1760" s="2">
        <v>1587515112168</v>
      </c>
      <c r="C1760" s="2">
        <v>35</v>
      </c>
      <c r="D1760" s="8">
        <v>2.0929126068949699E-2</v>
      </c>
      <c r="E1760" s="4">
        <v>1.9378696680068901</v>
      </c>
      <c r="F1760" s="4">
        <v>9.9313554763793892</v>
      </c>
      <c r="G1760" s="6">
        <v>-0.57860898971557995</v>
      </c>
      <c r="H1760" s="6">
        <v>-5.0385365486145002</v>
      </c>
      <c r="I1760" s="6">
        <v>-0.81585067510605003</v>
      </c>
      <c r="J1760" s="10">
        <v>0</v>
      </c>
    </row>
    <row r="1761" spans="1:10" x14ac:dyDescent="0.3">
      <c r="A1761" s="2">
        <v>7</v>
      </c>
      <c r="B1761" s="2">
        <v>1587515112206</v>
      </c>
      <c r="C1761" s="2">
        <v>35</v>
      </c>
      <c r="D1761" s="8">
        <v>1.83875802904367E-2</v>
      </c>
      <c r="E1761" s="4">
        <v>2.0436635017395002</v>
      </c>
      <c r="F1761" s="4">
        <v>9.9209613800048793</v>
      </c>
      <c r="G1761" s="6">
        <v>-1.12045645713806</v>
      </c>
      <c r="H1761" s="6">
        <v>1.3872184753418</v>
      </c>
      <c r="I1761" s="6">
        <v>-3.3972816467285201</v>
      </c>
      <c r="J1761" s="10">
        <v>0</v>
      </c>
    </row>
    <row r="1762" spans="1:10" x14ac:dyDescent="0.3">
      <c r="A1762" s="2">
        <v>7</v>
      </c>
      <c r="B1762" s="2">
        <v>1587515112247</v>
      </c>
      <c r="C1762" s="2">
        <v>35</v>
      </c>
      <c r="D1762" s="8">
        <v>1.6374472528696001E-2</v>
      </c>
      <c r="E1762" s="4">
        <v>2.1478466987609801</v>
      </c>
      <c r="F1762" s="4">
        <v>9.90728664398193</v>
      </c>
      <c r="G1762" s="6">
        <v>1.0714420080184901</v>
      </c>
      <c r="H1762" s="6">
        <v>6.6080441474914604</v>
      </c>
      <c r="I1762" s="6">
        <v>-0.70494490861893</v>
      </c>
      <c r="J1762" s="10">
        <v>0</v>
      </c>
    </row>
    <row r="1763" spans="1:10" x14ac:dyDescent="0.3">
      <c r="A1763" s="2">
        <v>7</v>
      </c>
      <c r="B1763" s="2">
        <v>1587515112264</v>
      </c>
      <c r="C1763" s="2">
        <v>35</v>
      </c>
      <c r="D1763" s="8">
        <v>1.51824699714779E-2</v>
      </c>
      <c r="E1763" s="4">
        <v>2.24930596351623</v>
      </c>
      <c r="F1763" s="4">
        <v>9.8910551071166992</v>
      </c>
      <c r="G1763" s="6">
        <v>0.30245101451874001</v>
      </c>
      <c r="H1763" s="6">
        <v>-6.3962903022766104</v>
      </c>
      <c r="I1763" s="6">
        <v>-1.5627402067184399</v>
      </c>
      <c r="J1763" s="10">
        <v>0</v>
      </c>
    </row>
    <row r="1764" spans="1:10" x14ac:dyDescent="0.3">
      <c r="A1764" s="2">
        <v>7</v>
      </c>
      <c r="B1764" s="2">
        <v>1587515112302</v>
      </c>
      <c r="C1764" s="2">
        <v>35</v>
      </c>
      <c r="D1764" s="8">
        <v>1.51637475937604E-2</v>
      </c>
      <c r="E1764" s="4">
        <v>2.3469784259796098</v>
      </c>
      <c r="F1764" s="4">
        <v>9.8731527328491193</v>
      </c>
      <c r="G1764" s="6">
        <v>0.11153271049261</v>
      </c>
      <c r="H1764" s="6">
        <v>-2.83862280845642</v>
      </c>
      <c r="I1764" s="6">
        <v>-1.70746469497681</v>
      </c>
      <c r="J1764" s="10">
        <v>0</v>
      </c>
    </row>
    <row r="1765" spans="1:10" x14ac:dyDescent="0.3">
      <c r="A1765" s="2">
        <v>7</v>
      </c>
      <c r="B1765" s="2">
        <v>1587515112319</v>
      </c>
      <c r="C1765" s="2">
        <v>35</v>
      </c>
      <c r="D1765" s="8">
        <v>1.6645619645714701E-2</v>
      </c>
      <c r="E1765" s="4">
        <v>2.4399082660675</v>
      </c>
      <c r="F1765" s="4">
        <v>9.8545665740966797</v>
      </c>
      <c r="G1765" s="6">
        <v>1.96323943138123</v>
      </c>
      <c r="H1765" s="6">
        <v>8.2260618209838903</v>
      </c>
      <c r="I1765" s="6">
        <v>1.02406942844391</v>
      </c>
      <c r="J1765" s="10">
        <v>0</v>
      </c>
    </row>
    <row r="1766" spans="1:10" x14ac:dyDescent="0.3">
      <c r="A1766" s="2">
        <v>7</v>
      </c>
      <c r="B1766" s="2">
        <v>1587515112359</v>
      </c>
      <c r="C1766" s="2">
        <v>35</v>
      </c>
      <c r="D1766" s="8">
        <v>1.9849233329296102E-2</v>
      </c>
      <c r="E1766" s="4">
        <v>2.52727842330932</v>
      </c>
      <c r="F1766" s="4">
        <v>9.8363256454467702</v>
      </c>
      <c r="G1766" s="6">
        <v>3.3294296264648402</v>
      </c>
      <c r="H1766" s="6">
        <v>0.90566283464431996</v>
      </c>
      <c r="I1766" s="6">
        <v>1.885209441185</v>
      </c>
      <c r="J1766" s="10">
        <v>0</v>
      </c>
    </row>
    <row r="1767" spans="1:10" x14ac:dyDescent="0.3">
      <c r="A1767" s="2">
        <v>7</v>
      </c>
      <c r="B1767" s="2">
        <v>1587515112378</v>
      </c>
      <c r="C1767" s="2">
        <v>35</v>
      </c>
      <c r="D1767" s="8">
        <v>2.4845115840435E-2</v>
      </c>
      <c r="E1767" s="4">
        <v>2.6084008216857901</v>
      </c>
      <c r="F1767" s="4">
        <v>9.8194217681884695</v>
      </c>
      <c r="G1767" s="6">
        <v>-2.0166833400726301</v>
      </c>
      <c r="H1767" s="6">
        <v>-5.5982232093811</v>
      </c>
      <c r="I1767" s="6">
        <v>1.3577835559845</v>
      </c>
      <c r="J1767" s="10">
        <v>0</v>
      </c>
    </row>
    <row r="1768" spans="1:10" x14ac:dyDescent="0.3">
      <c r="A1768" s="2">
        <v>7</v>
      </c>
      <c r="B1768" s="2">
        <v>1587515112416</v>
      </c>
      <c r="C1768" s="2">
        <v>35</v>
      </c>
      <c r="D1768" s="8">
        <v>3.1559392809867803E-2</v>
      </c>
      <c r="E1768" s="4">
        <v>2.6826717853546098</v>
      </c>
      <c r="F1768" s="4">
        <v>9.8047180175781197</v>
      </c>
      <c r="G1768" s="6">
        <v>0.26293373107910001</v>
      </c>
      <c r="H1768" s="6">
        <v>10.353792190551699</v>
      </c>
      <c r="I1768" s="6">
        <v>0.37661451101303001</v>
      </c>
      <c r="J1768" s="10">
        <v>0</v>
      </c>
    </row>
    <row r="1769" spans="1:10" x14ac:dyDescent="0.3">
      <c r="A1769" s="2">
        <v>7</v>
      </c>
      <c r="B1769" s="2">
        <v>1587515112454</v>
      </c>
      <c r="C1769" s="2">
        <v>35</v>
      </c>
      <c r="D1769" s="8">
        <v>3.9819728583097402E-2</v>
      </c>
      <c r="E1769" s="4">
        <v>2.7495274543762198</v>
      </c>
      <c r="F1769" s="4">
        <v>9.7928876876831001</v>
      </c>
      <c r="G1769" s="6">
        <v>0.39851030707358998</v>
      </c>
      <c r="H1769" s="6">
        <v>4.2353439331054696</v>
      </c>
      <c r="I1769" s="6">
        <v>0.75614786148071</v>
      </c>
      <c r="J1769" s="10">
        <v>0</v>
      </c>
    </row>
    <row r="1770" spans="1:10" x14ac:dyDescent="0.3">
      <c r="A1770" s="2">
        <v>7</v>
      </c>
      <c r="B1770" s="2">
        <v>1587515112474</v>
      </c>
      <c r="C1770" s="2">
        <v>35</v>
      </c>
      <c r="D1770" s="8">
        <v>4.9403604120016098E-2</v>
      </c>
      <c r="E1770" s="4">
        <v>2.80844521522521</v>
      </c>
      <c r="F1770" s="4">
        <v>9.7843942642211896</v>
      </c>
      <c r="G1770" s="6">
        <v>-1.7240235805511499</v>
      </c>
      <c r="H1770" s="6">
        <v>-8.8333415985107404</v>
      </c>
      <c r="I1770" s="6">
        <v>-1.6708894968032799</v>
      </c>
      <c r="J1770" s="10">
        <v>0</v>
      </c>
    </row>
    <row r="1771" spans="1:10" x14ac:dyDescent="0.3">
      <c r="A1771" s="2">
        <v>7</v>
      </c>
      <c r="B1771" s="2">
        <v>1587515112514</v>
      </c>
      <c r="C1771" s="2">
        <v>35</v>
      </c>
      <c r="D1771" s="8">
        <v>6.0059886425733497E-2</v>
      </c>
      <c r="E1771" s="4">
        <v>2.8590073585510201</v>
      </c>
      <c r="F1771" s="4">
        <v>9.7794847488403303</v>
      </c>
      <c r="G1771" s="6">
        <v>-6.9985970854759993E-2</v>
      </c>
      <c r="H1771" s="6">
        <v>2.8587312698364298</v>
      </c>
      <c r="I1771" s="6">
        <v>-0.44480463862419001</v>
      </c>
      <c r="J1771" s="10">
        <v>0</v>
      </c>
    </row>
    <row r="1772" spans="1:10" x14ac:dyDescent="0.3">
      <c r="A1772" s="2">
        <v>7</v>
      </c>
      <c r="B1772" s="2">
        <v>1587515112532</v>
      </c>
      <c r="C1772" s="2">
        <v>35</v>
      </c>
      <c r="D1772" s="8">
        <v>7.1512132883071899E-2</v>
      </c>
      <c r="E1772" s="4">
        <v>2.9009850025177002</v>
      </c>
      <c r="F1772" s="4">
        <v>9.7781963348388601</v>
      </c>
      <c r="G1772" s="6">
        <v>1.55727922916412</v>
      </c>
      <c r="H1772" s="6">
        <v>9.3630743026733398</v>
      </c>
      <c r="I1772" s="6">
        <v>1.93118453025818</v>
      </c>
      <c r="J1772" s="10">
        <v>0</v>
      </c>
    </row>
    <row r="1773" spans="1:10" x14ac:dyDescent="0.3">
      <c r="A1773" s="2">
        <v>7</v>
      </c>
      <c r="B1773" s="2">
        <v>1587515112569</v>
      </c>
      <c r="C1773" s="2">
        <v>35</v>
      </c>
      <c r="D1773" s="8">
        <v>8.3460688591003404E-2</v>
      </c>
      <c r="E1773" s="4">
        <v>2.9343957901000901</v>
      </c>
      <c r="F1773" s="4">
        <v>9.7803783416747994</v>
      </c>
      <c r="G1773" s="6">
        <v>0.87386590242385997</v>
      </c>
      <c r="H1773" s="6">
        <v>-7.0018610954284703</v>
      </c>
      <c r="I1773" s="6">
        <v>0.96374756097794001</v>
      </c>
      <c r="J1773" s="10">
        <v>0</v>
      </c>
    </row>
    <row r="1774" spans="1:10" x14ac:dyDescent="0.3">
      <c r="A1774" s="2">
        <v>7</v>
      </c>
      <c r="B1774" s="2">
        <v>1587515112590</v>
      </c>
      <c r="C1774" s="2">
        <v>35</v>
      </c>
      <c r="D1774" s="8">
        <v>9.5584683120250702E-2</v>
      </c>
      <c r="E1774" s="4">
        <v>2.9595267772674498</v>
      </c>
      <c r="F1774" s="4">
        <v>9.7857179641723597</v>
      </c>
      <c r="G1774" s="6">
        <v>-0.27071347832679998</v>
      </c>
      <c r="H1774" s="6">
        <v>-3.2978329658508301</v>
      </c>
      <c r="I1774" s="6">
        <v>1.36833000183105</v>
      </c>
      <c r="J1774" s="10">
        <v>0</v>
      </c>
    </row>
    <row r="1775" spans="1:10" x14ac:dyDescent="0.3">
      <c r="A1775" s="2">
        <v>7</v>
      </c>
      <c r="B1775" s="2">
        <v>1587515112631</v>
      </c>
      <c r="C1775" s="2">
        <v>35</v>
      </c>
      <c r="D1775" s="8">
        <v>0.107552148401737</v>
      </c>
      <c r="E1775" s="4">
        <v>2.9769263267517001</v>
      </c>
      <c r="F1775" s="4">
        <v>9.7937879562377894</v>
      </c>
      <c r="G1775" s="6">
        <v>-0.95254415273666004</v>
      </c>
      <c r="H1775" s="6">
        <v>13.6251230239868</v>
      </c>
      <c r="I1775" s="6">
        <v>2.77012014389038</v>
      </c>
      <c r="J1775" s="10">
        <v>0</v>
      </c>
    </row>
    <row r="1776" spans="1:10" x14ac:dyDescent="0.3">
      <c r="A1776" s="2">
        <v>7</v>
      </c>
      <c r="B1776" s="2">
        <v>1587515112647</v>
      </c>
      <c r="C1776" s="2">
        <v>35</v>
      </c>
      <c r="D1776" s="8">
        <v>0.11905825883150099</v>
      </c>
      <c r="E1776" s="4">
        <v>2.98737597465515</v>
      </c>
      <c r="F1776" s="4">
        <v>9.8041162490844709</v>
      </c>
      <c r="G1776" s="6">
        <v>0.88924342393875</v>
      </c>
      <c r="H1776" s="6">
        <v>-2.4448311328887899</v>
      </c>
      <c r="I1776" s="6">
        <v>0.28043314814567999</v>
      </c>
      <c r="J1776" s="10">
        <v>0</v>
      </c>
    </row>
    <row r="1777" spans="1:10" x14ac:dyDescent="0.3">
      <c r="A1777" s="2">
        <v>7</v>
      </c>
      <c r="B1777" s="2">
        <v>1587515112686</v>
      </c>
      <c r="C1777" s="2">
        <v>35</v>
      </c>
      <c r="D1777" s="8">
        <v>0.12988123297691301</v>
      </c>
      <c r="E1777" s="4">
        <v>2.99186015129089</v>
      </c>
      <c r="F1777" s="4">
        <v>9.8162345886230398</v>
      </c>
      <c r="G1777" s="6">
        <v>-3.50887179374695</v>
      </c>
      <c r="H1777" s="6">
        <v>-7.3887238502502397</v>
      </c>
      <c r="I1777" s="6">
        <v>1.0884120464325</v>
      </c>
      <c r="J1777" s="10">
        <v>0</v>
      </c>
    </row>
    <row r="1778" spans="1:10" x14ac:dyDescent="0.3">
      <c r="A1778" s="2">
        <v>7</v>
      </c>
      <c r="B1778" s="2">
        <v>1587515112725</v>
      </c>
      <c r="C1778" s="2">
        <v>35</v>
      </c>
      <c r="D1778" s="8">
        <v>0.139918372035026</v>
      </c>
      <c r="E1778" s="4">
        <v>2.99151587486267</v>
      </c>
      <c r="F1778" s="4">
        <v>9.8296966552734304</v>
      </c>
      <c r="G1778" s="6">
        <v>-0.73391193151473999</v>
      </c>
      <c r="H1778" s="6">
        <v>6.3446841239929199</v>
      </c>
      <c r="I1778" s="6">
        <v>-0.32094475626945002</v>
      </c>
      <c r="J1778" s="10">
        <v>0</v>
      </c>
    </row>
    <row r="1779" spans="1:10" x14ac:dyDescent="0.3">
      <c r="A1779" s="2">
        <v>7</v>
      </c>
      <c r="B1779" s="2">
        <v>1587515112745</v>
      </c>
      <c r="C1779" s="2">
        <v>35</v>
      </c>
      <c r="D1779" s="8">
        <v>0.14918698370456601</v>
      </c>
      <c r="E1779" s="4">
        <v>2.9875502586364702</v>
      </c>
      <c r="F1779" s="4">
        <v>9.8440809249877894</v>
      </c>
      <c r="G1779" s="6">
        <v>3.39743280410767</v>
      </c>
      <c r="H1779" s="6">
        <v>0.88529437780380005</v>
      </c>
      <c r="I1779" s="6">
        <v>0.80230599641800004</v>
      </c>
      <c r="J1779" s="10">
        <v>0</v>
      </c>
    </row>
    <row r="1780" spans="1:10" x14ac:dyDescent="0.3">
      <c r="A1780" s="2">
        <v>7</v>
      </c>
      <c r="B1780" s="2">
        <v>1587515112781</v>
      </c>
      <c r="C1780" s="2">
        <v>35</v>
      </c>
      <c r="D1780" s="8">
        <v>0.15779656171798701</v>
      </c>
      <c r="E1780" s="4">
        <v>2.9811520576477002</v>
      </c>
      <c r="F1780" s="4">
        <v>9.8589801788330007</v>
      </c>
      <c r="G1780" s="6">
        <v>-5.3374741226430003E-2</v>
      </c>
      <c r="H1780" s="6">
        <v>-6.3095717430114702</v>
      </c>
      <c r="I1780" s="6">
        <v>2.4986164569854701</v>
      </c>
      <c r="J1780" s="10">
        <v>0</v>
      </c>
    </row>
    <row r="1781" spans="1:10" x14ac:dyDescent="0.3">
      <c r="A1781" s="2">
        <v>7</v>
      </c>
      <c r="B1781" s="2">
        <v>1587515112800</v>
      </c>
      <c r="C1781" s="2">
        <v>35</v>
      </c>
      <c r="D1781" s="8">
        <v>0.165908142924308</v>
      </c>
      <c r="E1781" s="4">
        <v>2.9734125137329102</v>
      </c>
      <c r="F1781" s="4">
        <v>9.8739824295043892</v>
      </c>
      <c r="G1781" s="6">
        <v>1.3545546680689999E-2</v>
      </c>
      <c r="H1781" s="6">
        <v>7.4298634529113796</v>
      </c>
      <c r="I1781" s="6">
        <v>-0.21827134490013</v>
      </c>
      <c r="J1781" s="10">
        <v>0</v>
      </c>
    </row>
    <row r="1782" spans="1:10" x14ac:dyDescent="0.3">
      <c r="A1782" s="2">
        <v>7</v>
      </c>
      <c r="B1782" s="2">
        <v>1587515112838</v>
      </c>
      <c r="C1782" s="2">
        <v>35</v>
      </c>
      <c r="D1782" s="8">
        <v>0.173704788088798</v>
      </c>
      <c r="E1782" s="4">
        <v>2.9652585983276301</v>
      </c>
      <c r="F1782" s="4">
        <v>9.8886556625366193</v>
      </c>
      <c r="G1782" s="6">
        <v>0.83818709850311002</v>
      </c>
      <c r="H1782" s="6">
        <v>2.0355913639068599</v>
      </c>
      <c r="I1782" s="6">
        <v>1.8840796947479199</v>
      </c>
      <c r="J1782" s="10">
        <v>0</v>
      </c>
    </row>
    <row r="1783" spans="1:10" x14ac:dyDescent="0.3">
      <c r="A1783" s="2">
        <v>7</v>
      </c>
      <c r="B1783" s="2">
        <v>1587515112859</v>
      </c>
      <c r="C1783" s="2">
        <v>35</v>
      </c>
      <c r="D1783" s="8">
        <v>0.18137799203395799</v>
      </c>
      <c r="E1783" s="4">
        <v>2.95743203163146</v>
      </c>
      <c r="F1783" s="4">
        <v>9.9025402069091797</v>
      </c>
      <c r="G1783" s="6">
        <v>0.24445460736752</v>
      </c>
      <c r="H1783" s="6">
        <v>-7.4089860916137704</v>
      </c>
      <c r="I1783" s="6">
        <v>-6.6987080499500001E-3</v>
      </c>
      <c r="J1783" s="10">
        <v>0</v>
      </c>
    </row>
    <row r="1784" spans="1:10" x14ac:dyDescent="0.3">
      <c r="A1784" s="2">
        <v>7</v>
      </c>
      <c r="B1784" s="2">
        <v>1587515112898</v>
      </c>
      <c r="C1784" s="2">
        <v>35</v>
      </c>
      <c r="D1784" s="8">
        <v>0.18911431729793499</v>
      </c>
      <c r="E1784" s="4">
        <v>2.9505145549774099</v>
      </c>
      <c r="F1784" s="4">
        <v>9.9151449203491193</v>
      </c>
      <c r="G1784" s="6">
        <v>-1.11581039428711</v>
      </c>
      <c r="H1784" s="6">
        <v>6.72090721130371</v>
      </c>
      <c r="I1784" s="6">
        <v>-2.4211673736572301</v>
      </c>
      <c r="J1784" s="10">
        <v>0</v>
      </c>
    </row>
    <row r="1785" spans="1:10" x14ac:dyDescent="0.3">
      <c r="A1785" s="2">
        <v>7</v>
      </c>
      <c r="B1785" s="2">
        <v>1587515112934</v>
      </c>
      <c r="C1785" s="2">
        <v>35</v>
      </c>
      <c r="D1785" s="8">
        <v>0.19707529246807001</v>
      </c>
      <c r="E1785" s="4">
        <v>2.9449589252471902</v>
      </c>
      <c r="F1785" s="4">
        <v>9.9259653091430593</v>
      </c>
      <c r="G1785" s="6">
        <v>-0.12305632978677999</v>
      </c>
      <c r="H1785" s="6">
        <v>5.78941106796265</v>
      </c>
      <c r="I1785" s="6">
        <v>0.86795914173125999</v>
      </c>
      <c r="J1785" s="10">
        <v>0</v>
      </c>
    </row>
    <row r="1786" spans="1:10" x14ac:dyDescent="0.3">
      <c r="A1786" s="2">
        <v>7</v>
      </c>
      <c r="B1786" s="2">
        <v>1587515112954</v>
      </c>
      <c r="C1786" s="2">
        <v>35</v>
      </c>
      <c r="D1786" s="8">
        <v>0.20537479221820801</v>
      </c>
      <c r="E1786" s="4">
        <v>2.9411108493804901</v>
      </c>
      <c r="F1786" s="4">
        <v>9.9345159530639595</v>
      </c>
      <c r="G1786" s="6">
        <v>2.5313200950622599</v>
      </c>
      <c r="H1786" s="6">
        <v>-7.5574855804443404</v>
      </c>
      <c r="I1786" s="6">
        <v>0.11689740419388001</v>
      </c>
      <c r="J1786" s="10">
        <v>0</v>
      </c>
    </row>
    <row r="1787" spans="1:10" x14ac:dyDescent="0.3">
      <c r="A1787" s="2">
        <v>7</v>
      </c>
      <c r="B1787" s="2">
        <v>1587515112991</v>
      </c>
      <c r="C1787" s="2">
        <v>35</v>
      </c>
      <c r="D1787" s="8">
        <v>0.214055225253105</v>
      </c>
      <c r="E1787" s="4">
        <v>2.93922615051269</v>
      </c>
      <c r="F1787" s="4">
        <v>9.9403486251831001</v>
      </c>
      <c r="G1787" s="6">
        <v>4.2019877582790001E-2</v>
      </c>
      <c r="H1787" s="6">
        <v>-3.8968803882598899</v>
      </c>
      <c r="I1787" s="6">
        <v>0.66572213172912997</v>
      </c>
      <c r="J1787" s="10">
        <v>0</v>
      </c>
    </row>
    <row r="1788" spans="1:10" x14ac:dyDescent="0.3">
      <c r="A1788" s="2">
        <v>7</v>
      </c>
      <c r="B1788" s="2">
        <v>1587515113012</v>
      </c>
      <c r="C1788" s="2">
        <v>35</v>
      </c>
      <c r="D1788" s="8">
        <v>0.22306527197360901</v>
      </c>
      <c r="E1788" s="4">
        <v>2.9394607543945299</v>
      </c>
      <c r="F1788" s="4">
        <v>9.9430761337280202</v>
      </c>
      <c r="G1788" s="6">
        <v>0.31473475694656</v>
      </c>
      <c r="H1788" s="6">
        <v>7.6358799934387198</v>
      </c>
      <c r="I1788" s="6">
        <v>1.9944150447845499</v>
      </c>
      <c r="J1788" s="10">
        <v>0</v>
      </c>
    </row>
    <row r="1789" spans="1:10" x14ac:dyDescent="0.3">
      <c r="A1789" s="2">
        <v>7</v>
      </c>
      <c r="B1789" s="2">
        <v>1587515113049</v>
      </c>
      <c r="C1789" s="2">
        <v>35</v>
      </c>
      <c r="D1789" s="8">
        <v>0.232257515192031</v>
      </c>
      <c r="E1789" s="4">
        <v>2.9418427944183301</v>
      </c>
      <c r="F1789" s="4">
        <v>9.9424037933349592</v>
      </c>
      <c r="G1789" s="6">
        <v>1.8615864515304601</v>
      </c>
      <c r="H1789" s="6">
        <v>-2.8943998813629199</v>
      </c>
      <c r="I1789" s="6">
        <v>1.4415767192840601</v>
      </c>
      <c r="J1789" s="10">
        <v>0</v>
      </c>
    </row>
    <row r="1790" spans="1:10" x14ac:dyDescent="0.3">
      <c r="A1790" s="2">
        <v>7</v>
      </c>
      <c r="B1790" s="2">
        <v>1587515113070</v>
      </c>
      <c r="C1790" s="2">
        <v>35</v>
      </c>
      <c r="D1790" s="8">
        <v>0.241420418024063</v>
      </c>
      <c r="E1790" s="4">
        <v>2.9462788105010902</v>
      </c>
      <c r="F1790" s="4">
        <v>9.9381418228149396</v>
      </c>
      <c r="G1790" s="6">
        <v>-0.67154127359390003</v>
      </c>
      <c r="H1790" s="6">
        <v>-11.504833221435501</v>
      </c>
      <c r="I1790" s="6">
        <v>0.50221180915832997</v>
      </c>
      <c r="J1790" s="10">
        <v>0</v>
      </c>
    </row>
    <row r="1791" spans="1:10" x14ac:dyDescent="0.3">
      <c r="A1791" s="2">
        <v>7</v>
      </c>
      <c r="B1791" s="2">
        <v>1587515113107</v>
      </c>
      <c r="C1791" s="2">
        <v>35</v>
      </c>
      <c r="D1791" s="8">
        <v>0.250332951545715</v>
      </c>
      <c r="E1791" s="4">
        <v>2.9526076316833398</v>
      </c>
      <c r="F1791" s="4">
        <v>9.9302024841308594</v>
      </c>
      <c r="G1791" s="6">
        <v>-2.5129909515380899</v>
      </c>
      <c r="H1791" s="6">
        <v>4.9001574516296396</v>
      </c>
      <c r="I1791" s="6">
        <v>-0.26047721505165</v>
      </c>
      <c r="J1791" s="10">
        <v>0</v>
      </c>
    </row>
    <row r="1792" spans="1:10" x14ac:dyDescent="0.3">
      <c r="A1792" s="2">
        <v>7</v>
      </c>
      <c r="B1792" s="2">
        <v>1587515113415</v>
      </c>
      <c r="C1792" s="2">
        <v>35</v>
      </c>
      <c r="D1792" s="8">
        <v>0.25882562994956898</v>
      </c>
      <c r="E1792" s="4">
        <v>2.96065950393676</v>
      </c>
      <c r="F1792" s="4">
        <v>9.9186220169067294</v>
      </c>
      <c r="G1792" s="6">
        <v>0.41525498032570002</v>
      </c>
      <c r="H1792" s="6">
        <v>6.7736144065856898</v>
      </c>
      <c r="I1792" s="6">
        <v>-0.79138314723969005</v>
      </c>
      <c r="J1792" s="10">
        <v>0</v>
      </c>
    </row>
    <row r="1793" spans="1:10" x14ac:dyDescent="0.3">
      <c r="A1793" s="2">
        <v>7</v>
      </c>
      <c r="B1793" s="2">
        <v>1587515113415</v>
      </c>
      <c r="C1793" s="2">
        <v>35</v>
      </c>
      <c r="D1793" s="8">
        <v>0.26682892441749501</v>
      </c>
      <c r="E1793" s="4">
        <v>2.9703009128570499</v>
      </c>
      <c r="F1793" s="4">
        <v>9.9036102294921804</v>
      </c>
      <c r="G1793" s="6">
        <v>2.4247519969940199</v>
      </c>
      <c r="H1793" s="6">
        <v>-7.9375300407409703</v>
      </c>
      <c r="I1793" s="6">
        <v>-0.58684897422791005</v>
      </c>
      <c r="J1793" s="10">
        <v>0</v>
      </c>
    </row>
    <row r="1794" spans="1:10" x14ac:dyDescent="0.3">
      <c r="A1794" s="2">
        <v>7</v>
      </c>
      <c r="B1794" s="2">
        <v>1587515113415</v>
      </c>
      <c r="C1794" s="2">
        <v>35</v>
      </c>
      <c r="D1794" s="8">
        <v>0.27437558770179699</v>
      </c>
      <c r="E1794" s="4">
        <v>2.9814634323120099</v>
      </c>
      <c r="F1794" s="4">
        <v>9.8855533599853498</v>
      </c>
      <c r="G1794" s="6">
        <v>-0.27298960089683999</v>
      </c>
      <c r="H1794" s="6">
        <v>-7.2910013198852504</v>
      </c>
      <c r="I1794" s="6">
        <v>-1.01680016517639</v>
      </c>
      <c r="J1794" s="10">
        <v>0</v>
      </c>
    </row>
    <row r="1795" spans="1:10" x14ac:dyDescent="0.3">
      <c r="A1795" s="2">
        <v>7</v>
      </c>
      <c r="B1795" s="2">
        <v>1587515113415</v>
      </c>
      <c r="C1795" s="2">
        <v>35</v>
      </c>
      <c r="D1795" s="8">
        <v>0.28155037760734503</v>
      </c>
      <c r="E1795" s="4">
        <v>2.9941425323486301</v>
      </c>
      <c r="F1795" s="4">
        <v>9.8649969100952095</v>
      </c>
      <c r="G1795" s="6">
        <v>1.9438130855560301</v>
      </c>
      <c r="H1795" s="6">
        <v>6.11189937591553</v>
      </c>
      <c r="I1795" s="6">
        <v>-0.87146800756454001</v>
      </c>
      <c r="J1795" s="10">
        <v>0</v>
      </c>
    </row>
    <row r="1796" spans="1:10" x14ac:dyDescent="0.3">
      <c r="A1796" s="2">
        <v>7</v>
      </c>
      <c r="B1796" s="2">
        <v>1587515113415</v>
      </c>
      <c r="C1796" s="2">
        <v>35</v>
      </c>
      <c r="D1796" s="8">
        <v>0.288425922393798</v>
      </c>
      <c r="E1796" s="4">
        <v>3.0083594322204501</v>
      </c>
      <c r="F1796" s="4">
        <v>9.8426256179809499</v>
      </c>
      <c r="G1796" s="6">
        <v>1.66029596328735</v>
      </c>
      <c r="H1796" s="6">
        <v>6.1355309486389196</v>
      </c>
      <c r="I1796" s="6">
        <v>1.69560658931732</v>
      </c>
      <c r="J1796" s="10">
        <v>0</v>
      </c>
    </row>
    <row r="1797" spans="1:10" x14ac:dyDescent="0.3">
      <c r="A1797" s="2">
        <v>7</v>
      </c>
      <c r="B1797" s="2">
        <v>1587515113415</v>
      </c>
      <c r="C1797" s="2">
        <v>35</v>
      </c>
      <c r="D1797" s="8">
        <v>0.29501950740814198</v>
      </c>
      <c r="E1797" s="4">
        <v>3.0241138935089098</v>
      </c>
      <c r="F1797" s="4">
        <v>9.8192262649536097</v>
      </c>
      <c r="G1797" s="6">
        <v>-0.50911414623259998</v>
      </c>
      <c r="H1797" s="6">
        <v>-10.5051307678222</v>
      </c>
      <c r="I1797" s="6">
        <v>-0.37723568081856002</v>
      </c>
      <c r="J1797" s="10">
        <v>0</v>
      </c>
    </row>
    <row r="1798" spans="1:10" x14ac:dyDescent="0.3">
      <c r="A1798" s="2">
        <v>7</v>
      </c>
      <c r="B1798" s="2">
        <v>1587515113415</v>
      </c>
      <c r="C1798" s="2">
        <v>35</v>
      </c>
      <c r="D1798" s="8">
        <v>0.30127495527267401</v>
      </c>
      <c r="E1798" s="4">
        <v>3.0413582324981601</v>
      </c>
      <c r="F1798" s="4">
        <v>9.7956113815307599</v>
      </c>
      <c r="G1798" s="6">
        <v>-1.1821635961532599</v>
      </c>
      <c r="H1798" s="6">
        <v>-3.64603614807129</v>
      </c>
      <c r="I1798" s="6">
        <v>-0.10843888670206001</v>
      </c>
      <c r="J1798" s="10">
        <v>0</v>
      </c>
    </row>
    <row r="1799" spans="1:10" x14ac:dyDescent="0.3">
      <c r="A1799" s="2">
        <v>7</v>
      </c>
      <c r="B1799" s="2">
        <v>1587515113415</v>
      </c>
      <c r="C1799" s="2">
        <v>35</v>
      </c>
      <c r="D1799" s="8">
        <v>0.30706208944320601</v>
      </c>
      <c r="E1799" s="4">
        <v>3.0599892139434801</v>
      </c>
      <c r="F1799" s="4">
        <v>9.7725486755371094</v>
      </c>
      <c r="G1799" s="6">
        <v>0.38016363978385997</v>
      </c>
      <c r="H1799" s="6">
        <v>12.9517421722412</v>
      </c>
      <c r="I1799" s="6">
        <v>1.9553074836730999</v>
      </c>
      <c r="J1799" s="10">
        <v>0</v>
      </c>
    </row>
    <row r="1800" spans="1:10" x14ac:dyDescent="0.3">
      <c r="A1800" s="2">
        <v>7</v>
      </c>
      <c r="B1800" s="2">
        <v>1587515113415</v>
      </c>
      <c r="C1800" s="2">
        <v>35</v>
      </c>
      <c r="D1800" s="8">
        <v>0.31219124794006298</v>
      </c>
      <c r="E1800" s="4">
        <v>3.07985091209411</v>
      </c>
      <c r="F1800" s="4">
        <v>9.7507429122924805</v>
      </c>
      <c r="G1800" s="6">
        <v>1.77993488311768</v>
      </c>
      <c r="H1800" s="6">
        <v>-3.0984303951263401</v>
      </c>
      <c r="I1800" s="6">
        <v>0.64258724451064997</v>
      </c>
      <c r="J1800" s="10">
        <v>0</v>
      </c>
    </row>
    <row r="1801" spans="1:10" x14ac:dyDescent="0.3">
      <c r="A1801" s="2">
        <v>7</v>
      </c>
      <c r="B1801" s="2">
        <v>1587515113416</v>
      </c>
      <c r="C1801" s="2">
        <v>35</v>
      </c>
      <c r="D1801" s="8">
        <v>0.31643924117088301</v>
      </c>
      <c r="E1801" s="4">
        <v>3.1007614135742099</v>
      </c>
      <c r="F1801" s="4">
        <v>9.7308206558227504</v>
      </c>
      <c r="G1801" s="6">
        <v>-0.53698557615279996</v>
      </c>
      <c r="H1801" s="6">
        <v>-12.6442060470581</v>
      </c>
      <c r="I1801" s="6">
        <v>0.58734512329101995</v>
      </c>
      <c r="J1801" s="10">
        <v>0</v>
      </c>
    </row>
    <row r="1802" spans="1:10" x14ac:dyDescent="0.3">
      <c r="A1802" s="2">
        <v>7</v>
      </c>
      <c r="B1802" s="2">
        <v>1587515113433</v>
      </c>
      <c r="C1802" s="2">
        <v>35</v>
      </c>
      <c r="D1802" s="8">
        <v>0.31957888603210399</v>
      </c>
      <c r="E1802" s="4">
        <v>3.1225521564483598</v>
      </c>
      <c r="F1802" s="4">
        <v>9.7132959365844709</v>
      </c>
      <c r="G1802" s="6">
        <v>-0.70644450187683006</v>
      </c>
      <c r="H1802" s="6">
        <v>5.9389271736145002</v>
      </c>
      <c r="I1802" s="6">
        <v>0.45071142911911</v>
      </c>
      <c r="J1802" s="10">
        <v>0</v>
      </c>
    </row>
    <row r="1803" spans="1:10" x14ac:dyDescent="0.3">
      <c r="A1803" s="2">
        <v>7</v>
      </c>
      <c r="B1803" s="2">
        <v>1587515113472</v>
      </c>
      <c r="C1803" s="2">
        <v>35</v>
      </c>
      <c r="D1803" s="8">
        <v>0.32141405344009399</v>
      </c>
      <c r="E1803" s="4">
        <v>3.14506888389587</v>
      </c>
      <c r="F1803" s="4">
        <v>9.69854736328125</v>
      </c>
      <c r="G1803" s="6">
        <v>1.7025299072265601</v>
      </c>
      <c r="H1803" s="6">
        <v>9.8012180328369105</v>
      </c>
      <c r="I1803" s="6">
        <v>-0.48012360930442999</v>
      </c>
      <c r="J1803" s="10">
        <v>0</v>
      </c>
    </row>
    <row r="1804" spans="1:10" x14ac:dyDescent="0.3">
      <c r="A1804" s="2">
        <v>7</v>
      </c>
      <c r="B1804" s="2">
        <v>1587515113491</v>
      </c>
      <c r="C1804" s="2">
        <v>35</v>
      </c>
      <c r="D1804" s="8">
        <v>0.32181990146636902</v>
      </c>
      <c r="E1804" s="4">
        <v>3.1681208610534601</v>
      </c>
      <c r="F1804" s="4">
        <v>9.6868333816528303</v>
      </c>
      <c r="G1804" s="6">
        <v>-1.55507683753967</v>
      </c>
      <c r="H1804" s="6">
        <v>-4.2842693328857404</v>
      </c>
      <c r="I1804" s="6">
        <v>6.2703274190429995E-2</v>
      </c>
      <c r="J1804" s="10">
        <v>0</v>
      </c>
    </row>
    <row r="1805" spans="1:10" x14ac:dyDescent="0.3">
      <c r="A1805" s="2">
        <v>7</v>
      </c>
      <c r="B1805" s="2">
        <v>1587515113531</v>
      </c>
      <c r="C1805" s="2">
        <v>35</v>
      </c>
      <c r="D1805" s="8">
        <v>0.320771783590316</v>
      </c>
      <c r="E1805" s="4">
        <v>3.1914422512054399</v>
      </c>
      <c r="F1805" s="4">
        <v>9.6783075332641602</v>
      </c>
      <c r="G1805" s="6">
        <v>0.16634756326674999</v>
      </c>
      <c r="H1805" s="6">
        <v>-5.9747762680053702</v>
      </c>
      <c r="I1805" s="6">
        <v>-1.9648921489715601</v>
      </c>
      <c r="J1805" s="10">
        <v>0</v>
      </c>
    </row>
    <row r="1806" spans="1:10" x14ac:dyDescent="0.3">
      <c r="A1806" s="2">
        <v>7</v>
      </c>
      <c r="B1806" s="2">
        <v>1587515113549</v>
      </c>
      <c r="C1806" s="2">
        <v>35</v>
      </c>
      <c r="D1806" s="8">
        <v>0.31835159659385598</v>
      </c>
      <c r="E1806" s="4">
        <v>3.2147049903869598</v>
      </c>
      <c r="F1806" s="4">
        <v>9.6730184555053693</v>
      </c>
      <c r="G1806" s="6">
        <v>1.2676701545715301</v>
      </c>
      <c r="H1806" s="6">
        <v>3.5281069278717001</v>
      </c>
      <c r="I1806" s="6">
        <v>-0.65716338157653997</v>
      </c>
      <c r="J1806" s="10">
        <v>0</v>
      </c>
    </row>
    <row r="1807" spans="1:10" x14ac:dyDescent="0.3">
      <c r="A1807" s="2">
        <v>7</v>
      </c>
      <c r="B1807" s="2">
        <v>1587515113587</v>
      </c>
      <c r="C1807" s="2">
        <v>35</v>
      </c>
      <c r="D1807" s="8">
        <v>0.31473121047019897</v>
      </c>
      <c r="E1807" s="4">
        <v>3.2375476360321001</v>
      </c>
      <c r="F1807" s="4">
        <v>9.6709241867065394</v>
      </c>
      <c r="G1807" s="6">
        <v>1.48570108413696</v>
      </c>
      <c r="H1807" s="6">
        <v>6.8316202163696298</v>
      </c>
      <c r="I1807" s="6">
        <v>-8.7200358510020004E-2</v>
      </c>
      <c r="J1807" s="10">
        <v>0</v>
      </c>
    </row>
    <row r="1808" spans="1:10" x14ac:dyDescent="0.3">
      <c r="A1808" s="2">
        <v>7</v>
      </c>
      <c r="B1808" s="2">
        <v>1587515113607</v>
      </c>
      <c r="C1808" s="2">
        <v>35</v>
      </c>
      <c r="D1808" s="8">
        <v>0.310133516788482</v>
      </c>
      <c r="E1808" s="4">
        <v>3.2595906257629301</v>
      </c>
      <c r="F1808" s="4">
        <v>9.6719179153442294</v>
      </c>
      <c r="G1808" s="6">
        <v>0.84008592367171997</v>
      </c>
      <c r="H1808" s="6">
        <v>-5.5946292877197301</v>
      </c>
      <c r="I1808" s="6">
        <v>-1.9807755947112999</v>
      </c>
      <c r="J1808" s="10">
        <v>0</v>
      </c>
    </row>
    <row r="1809" spans="1:10" x14ac:dyDescent="0.3">
      <c r="A1809" s="2">
        <v>7</v>
      </c>
      <c r="B1809" s="2">
        <v>1587515113645</v>
      </c>
      <c r="C1809" s="2">
        <v>35</v>
      </c>
      <c r="D1809" s="8">
        <v>0.30478256940841603</v>
      </c>
      <c r="E1809" s="4">
        <v>3.28045225143432</v>
      </c>
      <c r="F1809" s="4">
        <v>9.6758270263671804</v>
      </c>
      <c r="G1809" s="6">
        <v>0.36659398674964999</v>
      </c>
      <c r="H1809" s="6">
        <v>-5.4926829338073704</v>
      </c>
      <c r="I1809" s="6">
        <v>-0.21720431745051999</v>
      </c>
      <c r="J1809" s="10">
        <v>0</v>
      </c>
    </row>
    <row r="1810" spans="1:10" x14ac:dyDescent="0.3">
      <c r="A1810" s="2">
        <v>7</v>
      </c>
      <c r="B1810" s="2">
        <v>1587515113684</v>
      </c>
      <c r="C1810" s="2">
        <v>35</v>
      </c>
      <c r="D1810" s="8">
        <v>0.29886478185653598</v>
      </c>
      <c r="E1810" s="4">
        <v>3.2997789382934499</v>
      </c>
      <c r="F1810" s="4">
        <v>9.6823987960815394</v>
      </c>
      <c r="G1810" s="6">
        <v>1.2071615457534799</v>
      </c>
      <c r="H1810" s="6">
        <v>6.9082870483398402</v>
      </c>
      <c r="I1810" s="6">
        <v>-1.0106569528579701</v>
      </c>
      <c r="J1810" s="10">
        <v>0</v>
      </c>
    </row>
    <row r="1811" spans="1:10" x14ac:dyDescent="0.3">
      <c r="A1811" s="2">
        <v>7</v>
      </c>
      <c r="B1811" s="2">
        <v>1587515113704</v>
      </c>
      <c r="C1811" s="2">
        <v>35</v>
      </c>
      <c r="D1811" s="8">
        <v>0.29250773787498402</v>
      </c>
      <c r="E1811" s="4">
        <v>3.3172810077667201</v>
      </c>
      <c r="F1811" s="4">
        <v>9.6913232803344709</v>
      </c>
      <c r="G1811" s="6">
        <v>-0.57642394304276001</v>
      </c>
      <c r="H1811" s="6">
        <v>2.81520771980286</v>
      </c>
      <c r="I1811" s="6">
        <v>-1.37533926963806</v>
      </c>
      <c r="J1811" s="10">
        <v>0</v>
      </c>
    </row>
    <row r="1812" spans="1:10" x14ac:dyDescent="0.3">
      <c r="A1812" s="2">
        <v>7</v>
      </c>
      <c r="B1812" s="2">
        <v>1587515113740</v>
      </c>
      <c r="C1812" s="2">
        <v>35</v>
      </c>
      <c r="D1812" s="8">
        <v>0.28576681017875599</v>
      </c>
      <c r="E1812" s="4">
        <v>3.3327653408050502</v>
      </c>
      <c r="F1812" s="4">
        <v>9.7022533416747994</v>
      </c>
      <c r="G1812" s="6">
        <v>-0.68182057142258001</v>
      </c>
      <c r="H1812" s="6">
        <v>-8.5245418548584002</v>
      </c>
      <c r="I1812" s="6">
        <v>-0.17086312174797</v>
      </c>
      <c r="J1812" s="10">
        <v>0</v>
      </c>
    </row>
    <row r="1813" spans="1:10" x14ac:dyDescent="0.3">
      <c r="A1813" s="2">
        <v>7</v>
      </c>
      <c r="B1813" s="2">
        <v>1587515113761</v>
      </c>
      <c r="C1813" s="2">
        <v>35</v>
      </c>
      <c r="D1813" s="8">
        <v>0.27862322330474798</v>
      </c>
      <c r="E1813" s="4">
        <v>3.3461523056030198</v>
      </c>
      <c r="F1813" s="4">
        <v>9.7148084640502894</v>
      </c>
      <c r="G1813" s="6">
        <v>2.1148910522460902</v>
      </c>
      <c r="H1813" s="6">
        <v>-7.1317501366139999E-2</v>
      </c>
      <c r="I1813" s="6">
        <v>0.81832909584044999</v>
      </c>
      <c r="J1813" s="10">
        <v>0</v>
      </c>
    </row>
    <row r="1814" spans="1:10" x14ac:dyDescent="0.3">
      <c r="A1814" s="2">
        <v>7</v>
      </c>
      <c r="B1814" s="2">
        <v>1587515113801</v>
      </c>
      <c r="C1814" s="2">
        <v>35</v>
      </c>
      <c r="D1814" s="8">
        <v>0.27100396156311002</v>
      </c>
      <c r="E1814" s="4">
        <v>3.3574588298797599</v>
      </c>
      <c r="F1814" s="4">
        <v>9.7285776138305593</v>
      </c>
      <c r="G1814" s="6">
        <v>0.63832777738571</v>
      </c>
      <c r="H1814" s="6">
        <v>8.0366802215576207</v>
      </c>
      <c r="I1814" s="6">
        <v>1.87442862987518</v>
      </c>
      <c r="J1814" s="10">
        <v>0</v>
      </c>
    </row>
    <row r="1815" spans="1:10" x14ac:dyDescent="0.3">
      <c r="A1815" s="2">
        <v>7</v>
      </c>
      <c r="B1815" s="2">
        <v>1587515113817</v>
      </c>
      <c r="C1815" s="2">
        <v>35</v>
      </c>
      <c r="D1815" s="8">
        <v>0.262814730405807</v>
      </c>
      <c r="E1815" s="4">
        <v>3.3667521476745601</v>
      </c>
      <c r="F1815" s="4">
        <v>9.7431440353393501</v>
      </c>
      <c r="G1815" s="6">
        <v>1.0885746479034399</v>
      </c>
      <c r="H1815" s="6">
        <v>-2.1969227790832502</v>
      </c>
      <c r="I1815" s="6">
        <v>0.23851485550404</v>
      </c>
      <c r="J1815" s="10">
        <v>0</v>
      </c>
    </row>
    <row r="1816" spans="1:10" x14ac:dyDescent="0.3">
      <c r="A1816" s="2">
        <v>7</v>
      </c>
      <c r="B1816" s="2">
        <v>1587515113856</v>
      </c>
      <c r="C1816" s="2">
        <v>35</v>
      </c>
      <c r="D1816" s="8">
        <v>0.25396847724914501</v>
      </c>
      <c r="E1816" s="4">
        <v>3.37412357330322</v>
      </c>
      <c r="F1816" s="4">
        <v>9.7581262588500906</v>
      </c>
      <c r="G1816" s="6">
        <v>2.6910147666931201</v>
      </c>
      <c r="H1816" s="6">
        <v>-4.5747494697570801</v>
      </c>
      <c r="I1816" s="6">
        <v>0.75596100091934004</v>
      </c>
      <c r="J1816" s="10">
        <v>0</v>
      </c>
    </row>
    <row r="1817" spans="1:10" x14ac:dyDescent="0.3">
      <c r="A1817" s="2">
        <v>7</v>
      </c>
      <c r="B1817" s="2">
        <v>1587515113893</v>
      </c>
      <c r="C1817" s="2">
        <v>35</v>
      </c>
      <c r="D1817" s="8">
        <v>0.24439671635627699</v>
      </c>
      <c r="E1817" s="4">
        <v>3.37970566749572</v>
      </c>
      <c r="F1817" s="4">
        <v>9.7732152938842702</v>
      </c>
      <c r="G1817" s="6">
        <v>1.5348922014236499</v>
      </c>
      <c r="H1817" s="6">
        <v>4.7239723205566397</v>
      </c>
      <c r="I1817" s="6">
        <v>0.22826401889323999</v>
      </c>
      <c r="J1817" s="10">
        <v>0</v>
      </c>
    </row>
    <row r="1818" spans="1:10" x14ac:dyDescent="0.3">
      <c r="A1818" s="2">
        <v>7</v>
      </c>
      <c r="B1818" s="2">
        <v>1587515113913</v>
      </c>
      <c r="C1818" s="2">
        <v>35</v>
      </c>
      <c r="D1818" s="8">
        <v>0.234044894576072</v>
      </c>
      <c r="E1818" s="4">
        <v>3.38369393348693</v>
      </c>
      <c r="F1818" s="4">
        <v>9.7882022857665998</v>
      </c>
      <c r="G1818" s="6">
        <v>7.7121883630749996E-2</v>
      </c>
      <c r="H1818" s="6">
        <v>1.9811917543411299</v>
      </c>
      <c r="I1818" s="6">
        <v>-1.26379287242889</v>
      </c>
      <c r="J1818" s="10">
        <v>0</v>
      </c>
    </row>
    <row r="1819" spans="1:10" x14ac:dyDescent="0.3">
      <c r="A1819" s="2">
        <v>7</v>
      </c>
      <c r="B1819" s="2">
        <v>1587515113952</v>
      </c>
      <c r="C1819" s="2">
        <v>35</v>
      </c>
      <c r="D1819" s="8">
        <v>0.22287373244762401</v>
      </c>
      <c r="E1819" s="4">
        <v>3.3863401412963801</v>
      </c>
      <c r="F1819" s="4">
        <v>9.8029699325561506</v>
      </c>
      <c r="G1819" s="6">
        <v>1.58281457424164</v>
      </c>
      <c r="H1819" s="6">
        <v>-4.29654741287231</v>
      </c>
      <c r="I1819" s="6">
        <v>0.17397707700729001</v>
      </c>
      <c r="J1819" s="10">
        <v>0</v>
      </c>
    </row>
    <row r="1820" spans="1:10" x14ac:dyDescent="0.3">
      <c r="A1820" s="2">
        <v>7</v>
      </c>
      <c r="B1820" s="2">
        <v>1587515113972</v>
      </c>
      <c r="C1820" s="2">
        <v>35</v>
      </c>
      <c r="D1820" s="8">
        <v>0.21088218688964799</v>
      </c>
      <c r="E1820" s="4">
        <v>3.3879339694976802</v>
      </c>
      <c r="F1820" s="4">
        <v>9.8174419403076101</v>
      </c>
      <c r="G1820" s="6">
        <v>0.67409479618072998</v>
      </c>
      <c r="H1820" s="6">
        <v>1.01272404193878</v>
      </c>
      <c r="I1820" s="6">
        <v>1.1422102451324501</v>
      </c>
      <c r="J1820" s="10">
        <v>0</v>
      </c>
    </row>
    <row r="1821" spans="1:10" x14ac:dyDescent="0.3">
      <c r="A1821" s="2">
        <v>7</v>
      </c>
      <c r="B1821" s="2">
        <v>1587515114013</v>
      </c>
      <c r="C1821" s="2">
        <v>35</v>
      </c>
      <c r="D1821" s="8">
        <v>0.19813974201679199</v>
      </c>
      <c r="E1821" s="4">
        <v>3.38878321647644</v>
      </c>
      <c r="F1821" s="4">
        <v>9.8315153121948207</v>
      </c>
      <c r="G1821" s="6">
        <v>0.58505225181580001</v>
      </c>
      <c r="H1821" s="6">
        <v>0.41552340984343999</v>
      </c>
      <c r="I1821" s="6">
        <v>0.13295614719391</v>
      </c>
      <c r="J1821" s="10">
        <v>0</v>
      </c>
    </row>
    <row r="1822" spans="1:10" x14ac:dyDescent="0.3">
      <c r="A1822" s="2">
        <v>7</v>
      </c>
      <c r="B1822" s="2">
        <v>1587515114030</v>
      </c>
      <c r="C1822" s="2">
        <v>35</v>
      </c>
      <c r="D1822" s="8">
        <v>0.184809640049934</v>
      </c>
      <c r="E1822" s="4">
        <v>3.3891825675964302</v>
      </c>
      <c r="F1822" s="4">
        <v>9.8450202941894496</v>
      </c>
      <c r="G1822" s="6">
        <v>0.37437400221825001</v>
      </c>
      <c r="H1822" s="6">
        <v>1.2997509241104099</v>
      </c>
      <c r="I1822" s="6">
        <v>1.5088129043579099</v>
      </c>
      <c r="J1822" s="10">
        <v>0</v>
      </c>
    </row>
    <row r="1823" spans="1:10" x14ac:dyDescent="0.3">
      <c r="A1823" s="2">
        <v>7</v>
      </c>
      <c r="B1823" s="2">
        <v>1587515114067</v>
      </c>
      <c r="C1823" s="2">
        <v>35</v>
      </c>
      <c r="D1823" s="8">
        <v>0.17115904390811901</v>
      </c>
      <c r="E1823" s="4">
        <v>3.3893761634826598</v>
      </c>
      <c r="F1823" s="4">
        <v>9.8577194213867099</v>
      </c>
      <c r="G1823" s="6">
        <v>2.2014605998992902</v>
      </c>
      <c r="H1823" s="6">
        <v>1.7469927072525</v>
      </c>
      <c r="I1823" s="6">
        <v>0.12301368266344</v>
      </c>
      <c r="J1823" s="10">
        <v>0</v>
      </c>
    </row>
    <row r="1824" spans="1:10" x14ac:dyDescent="0.3">
      <c r="A1824" s="2">
        <v>7</v>
      </c>
      <c r="B1824" s="2">
        <v>1587515114105</v>
      </c>
      <c r="C1824" s="2">
        <v>35</v>
      </c>
      <c r="D1824" s="8">
        <v>0.15755440294742501</v>
      </c>
      <c r="E1824" s="4">
        <v>3.3895385265350302</v>
      </c>
      <c r="F1824" s="4">
        <v>9.8693313598632795</v>
      </c>
      <c r="G1824" s="6">
        <v>1.00689768791199</v>
      </c>
      <c r="H1824" s="6">
        <v>-2.7163560390472399</v>
      </c>
      <c r="I1824" s="6">
        <v>-1.6266964673996001</v>
      </c>
      <c r="J1824" s="10">
        <v>0</v>
      </c>
    </row>
    <row r="1825" spans="1:10" x14ac:dyDescent="0.3">
      <c r="A1825" s="2">
        <v>7</v>
      </c>
      <c r="B1825" s="2">
        <v>1587515114126</v>
      </c>
      <c r="C1825" s="2">
        <v>35</v>
      </c>
      <c r="D1825" s="8">
        <v>0.14443300664424799</v>
      </c>
      <c r="E1825" s="4">
        <v>3.3897786140441801</v>
      </c>
      <c r="F1825" s="4">
        <v>9.8795728683471609</v>
      </c>
      <c r="G1825" s="6">
        <v>0.61855804920196999</v>
      </c>
      <c r="H1825" s="6">
        <v>1.3416843414306601</v>
      </c>
      <c r="I1825" s="6">
        <v>-0.64454233646393</v>
      </c>
      <c r="J1825" s="10">
        <v>0</v>
      </c>
    </row>
    <row r="1826" spans="1:10" x14ac:dyDescent="0.3">
      <c r="A1826" s="2">
        <v>7</v>
      </c>
      <c r="B1826" s="2">
        <v>1587515114164</v>
      </c>
      <c r="C1826" s="2">
        <v>35</v>
      </c>
      <c r="D1826" s="8">
        <v>0.13225363194942399</v>
      </c>
      <c r="E1826" s="4">
        <v>3.39014339447021</v>
      </c>
      <c r="F1826" s="4">
        <v>9.8882112503051705</v>
      </c>
      <c r="G1826" s="6">
        <v>1.9204624891281099</v>
      </c>
      <c r="H1826" s="6">
        <v>4.2970275878906303</v>
      </c>
      <c r="I1826" s="6">
        <v>-0.82616776227951005</v>
      </c>
      <c r="J1826" s="10">
        <v>0</v>
      </c>
    </row>
    <row r="1827" spans="1:10" x14ac:dyDescent="0.3">
      <c r="A1827" s="2">
        <v>7</v>
      </c>
      <c r="B1827" s="2">
        <v>1587515114182</v>
      </c>
      <c r="C1827" s="2">
        <v>35</v>
      </c>
      <c r="D1827" s="8">
        <v>0.12144666165113401</v>
      </c>
      <c r="E1827" s="4">
        <v>3.3906180858611998</v>
      </c>
      <c r="F1827" s="4">
        <v>9.8951005935668892</v>
      </c>
      <c r="G1827" s="6">
        <v>-0.43141788244246998</v>
      </c>
      <c r="H1827" s="6">
        <v>-4.0926308631896999</v>
      </c>
      <c r="I1827" s="6">
        <v>-0.60300290584563998</v>
      </c>
      <c r="J1827" s="10">
        <v>0</v>
      </c>
    </row>
    <row r="1828" spans="1:10" x14ac:dyDescent="0.3">
      <c r="A1828" s="2">
        <v>7</v>
      </c>
      <c r="B1828" s="2">
        <v>1587515114220</v>
      </c>
      <c r="C1828" s="2">
        <v>35</v>
      </c>
      <c r="D1828" s="8">
        <v>0.112380243837833</v>
      </c>
      <c r="E1828" s="4">
        <v>3.3911397457122798</v>
      </c>
      <c r="F1828" s="4">
        <v>9.9001722335815394</v>
      </c>
      <c r="G1828" s="6">
        <v>8.7497338652610002E-2</v>
      </c>
      <c r="H1828" s="6">
        <v>-3.2448093891143799</v>
      </c>
      <c r="I1828" s="6">
        <v>-0.79069393873214999</v>
      </c>
      <c r="J1828" s="10">
        <v>0</v>
      </c>
    </row>
    <row r="1829" spans="1:10" x14ac:dyDescent="0.3">
      <c r="A1829" s="2">
        <v>7</v>
      </c>
      <c r="B1829" s="2">
        <v>1587515114239</v>
      </c>
      <c r="C1829" s="2">
        <v>35</v>
      </c>
      <c r="D1829" s="8">
        <v>0.10534621030092201</v>
      </c>
      <c r="E1829" s="4">
        <v>3.3916199207305899</v>
      </c>
      <c r="F1829" s="4">
        <v>9.9034061431884695</v>
      </c>
      <c r="G1829" s="6">
        <v>0.83531844615936002</v>
      </c>
      <c r="H1829" s="6">
        <v>6.2634019851684597</v>
      </c>
      <c r="I1829" s="6">
        <v>-0.28634789586067</v>
      </c>
      <c r="J1829" s="10">
        <v>0</v>
      </c>
    </row>
    <row r="1830" spans="1:10" x14ac:dyDescent="0.3">
      <c r="A1830" s="2">
        <v>7</v>
      </c>
      <c r="B1830" s="2">
        <v>1587515114281</v>
      </c>
      <c r="C1830" s="2">
        <v>35</v>
      </c>
      <c r="D1830" s="8">
        <v>0.10055595636367699</v>
      </c>
      <c r="E1830" s="4">
        <v>3.3919641971588099</v>
      </c>
      <c r="F1830" s="4">
        <v>9.9048194885253906</v>
      </c>
      <c r="G1830" s="6">
        <v>1.09049344062805</v>
      </c>
      <c r="H1830" s="6">
        <v>0.50882792472839</v>
      </c>
      <c r="I1830" s="6">
        <v>-0.27808913588523998</v>
      </c>
      <c r="J1830" s="10">
        <v>0</v>
      </c>
    </row>
    <row r="1831" spans="1:10" x14ac:dyDescent="0.3">
      <c r="A1831" s="2">
        <v>7</v>
      </c>
      <c r="B1831" s="2">
        <v>1587515114297</v>
      </c>
      <c r="C1831" s="2">
        <v>35</v>
      </c>
      <c r="D1831" s="8">
        <v>9.8129890859127003E-2</v>
      </c>
      <c r="E1831" s="4">
        <v>3.3921010494232098</v>
      </c>
      <c r="F1831" s="4">
        <v>9.9044637680053693</v>
      </c>
      <c r="G1831" s="6">
        <v>-0.12735775113105999</v>
      </c>
      <c r="H1831" s="6">
        <v>-5.5586857795715297</v>
      </c>
      <c r="I1831" s="6">
        <v>-0.4603243470192</v>
      </c>
      <c r="J1831" s="10">
        <v>0</v>
      </c>
    </row>
    <row r="1832" spans="1:10" x14ac:dyDescent="0.3">
      <c r="A1832" s="2">
        <v>7</v>
      </c>
      <c r="B1832" s="2">
        <v>1587515114336</v>
      </c>
      <c r="C1832" s="2">
        <v>35</v>
      </c>
      <c r="D1832" s="8">
        <v>9.8082430660724598E-2</v>
      </c>
      <c r="E1832" s="4">
        <v>3.39201664924621</v>
      </c>
      <c r="F1832" s="4">
        <v>9.90242195129394</v>
      </c>
      <c r="G1832" s="6">
        <v>1.87584936618805</v>
      </c>
      <c r="H1832" s="6">
        <v>1.79468262195587</v>
      </c>
      <c r="I1832" s="6">
        <v>-0.98665201663971003</v>
      </c>
      <c r="J1832" s="10">
        <v>0</v>
      </c>
    </row>
    <row r="1833" spans="1:10" x14ac:dyDescent="0.3">
      <c r="A1833" s="2">
        <v>7</v>
      </c>
      <c r="B1833" s="2">
        <v>1587515114381</v>
      </c>
      <c r="C1833" s="2">
        <v>35</v>
      </c>
      <c r="D1833" s="8">
        <v>0.100319541990756</v>
      </c>
      <c r="E1833" s="4">
        <v>3.3917651176452601</v>
      </c>
      <c r="F1833" s="4">
        <v>9.8988075256347603</v>
      </c>
      <c r="G1833" s="6">
        <v>0.66606658697127996</v>
      </c>
      <c r="H1833" s="6">
        <v>4.6322894096374503</v>
      </c>
      <c r="I1833" s="6">
        <v>-0.45130118727683999</v>
      </c>
      <c r="J1833" s="10">
        <v>0</v>
      </c>
    </row>
    <row r="1834" spans="1:10" x14ac:dyDescent="0.3">
      <c r="A1834" s="2">
        <v>7</v>
      </c>
      <c r="B1834" s="2">
        <v>1587515114394</v>
      </c>
      <c r="C1834" s="2">
        <v>35</v>
      </c>
      <c r="D1834" s="8">
        <v>0.10465081781148899</v>
      </c>
      <c r="E1834" s="4">
        <v>3.3914422988891602</v>
      </c>
      <c r="F1834" s="4">
        <v>9.8937625885009695</v>
      </c>
      <c r="G1834" s="6">
        <v>-0.29749050736427002</v>
      </c>
      <c r="H1834" s="6">
        <v>-4.2561745643615696</v>
      </c>
      <c r="I1834" s="6">
        <v>-1.90588998794556</v>
      </c>
      <c r="J1834" s="10">
        <v>0</v>
      </c>
    </row>
    <row r="1835" spans="1:10" x14ac:dyDescent="0.3">
      <c r="A1835" s="2">
        <v>7</v>
      </c>
      <c r="B1835" s="2">
        <v>1587515114431</v>
      </c>
      <c r="C1835" s="2">
        <v>35</v>
      </c>
      <c r="D1835" s="8">
        <v>0.110803551971912</v>
      </c>
      <c r="E1835" s="4">
        <v>3.3911352157592698</v>
      </c>
      <c r="F1835" s="4">
        <v>9.8874464035034109</v>
      </c>
      <c r="G1835" s="6">
        <v>1.4192322492599501</v>
      </c>
      <c r="H1835" s="6">
        <v>-3.9580783843994101</v>
      </c>
      <c r="I1835" s="6">
        <v>-1.2097738981246899</v>
      </c>
      <c r="J1835" s="10">
        <v>0</v>
      </c>
    </row>
    <row r="1836" spans="1:10" x14ac:dyDescent="0.3">
      <c r="A1836" s="2">
        <v>7</v>
      </c>
      <c r="B1836" s="2">
        <v>1587515114452</v>
      </c>
      <c r="C1836" s="2">
        <v>35</v>
      </c>
      <c r="D1836" s="8">
        <v>0.118432901799678</v>
      </c>
      <c r="E1836" s="4">
        <v>3.3908557891845699</v>
      </c>
      <c r="F1836" s="4">
        <v>9.8800096511840803</v>
      </c>
      <c r="G1836" s="6">
        <v>0.71186590194702004</v>
      </c>
      <c r="H1836" s="6">
        <v>3.20532202720642</v>
      </c>
      <c r="I1836" s="6">
        <v>0.59311449527740001</v>
      </c>
      <c r="J1836" s="10">
        <v>0</v>
      </c>
    </row>
    <row r="1837" spans="1:10" x14ac:dyDescent="0.3">
      <c r="A1837" s="2">
        <v>7</v>
      </c>
      <c r="B1837" s="2">
        <v>1587515114489</v>
      </c>
      <c r="C1837" s="2">
        <v>35</v>
      </c>
      <c r="D1837" s="8">
        <v>0.12713228166103299</v>
      </c>
      <c r="E1837" s="4">
        <v>3.3904929161071702</v>
      </c>
      <c r="F1837" s="4">
        <v>9.8715848922729492</v>
      </c>
      <c r="G1837" s="6">
        <v>1.22229087352753</v>
      </c>
      <c r="H1837" s="6">
        <v>1.34796118736267</v>
      </c>
      <c r="I1837" s="6">
        <v>-0.2456935942173</v>
      </c>
      <c r="J1837" s="10">
        <v>0</v>
      </c>
    </row>
    <row r="1838" spans="1:10" x14ac:dyDescent="0.3">
      <c r="A1838" s="2">
        <v>7</v>
      </c>
      <c r="B1838" s="2">
        <v>1587515114512</v>
      </c>
      <c r="C1838" s="2">
        <v>35</v>
      </c>
      <c r="D1838" s="8">
        <v>0.13644878566265101</v>
      </c>
      <c r="E1838" s="4">
        <v>3.3898167610168399</v>
      </c>
      <c r="F1838" s="4">
        <v>9.8622932434081996</v>
      </c>
      <c r="G1838" s="6">
        <v>0.64521336555481001</v>
      </c>
      <c r="H1838" s="6">
        <v>-4.9076304435729998</v>
      </c>
      <c r="I1838" s="6">
        <v>0.30358755588531</v>
      </c>
      <c r="J1838" s="10">
        <v>0</v>
      </c>
    </row>
    <row r="1839" spans="1:10" x14ac:dyDescent="0.3">
      <c r="A1839" s="2">
        <v>7</v>
      </c>
      <c r="B1839" s="2">
        <v>1587515114547</v>
      </c>
      <c r="C1839" s="2">
        <v>35</v>
      </c>
      <c r="D1839" s="8">
        <v>0.145906671881675</v>
      </c>
      <c r="E1839" s="4">
        <v>3.3885264396667401</v>
      </c>
      <c r="F1839" s="4">
        <v>9.8522605895996094</v>
      </c>
      <c r="G1839" s="6">
        <v>0.94862329959868996</v>
      </c>
      <c r="H1839" s="6">
        <v>1.7488381862640401</v>
      </c>
      <c r="I1839" s="6">
        <v>1.002487633377E-2</v>
      </c>
      <c r="J1839" s="10">
        <v>0</v>
      </c>
    </row>
    <row r="1840" spans="1:10" x14ac:dyDescent="0.3">
      <c r="A1840" s="2">
        <v>7</v>
      </c>
      <c r="B1840" s="2">
        <v>1587515114585</v>
      </c>
      <c r="C1840" s="2">
        <v>35</v>
      </c>
      <c r="D1840" s="8">
        <v>0.15503948926925601</v>
      </c>
      <c r="E1840" s="4">
        <v>3.3863065242767298</v>
      </c>
      <c r="F1840" s="4">
        <v>9.8416366577148402</v>
      </c>
      <c r="G1840" s="6">
        <v>1.1578680276870701</v>
      </c>
      <c r="H1840" s="6">
        <v>4.1365447044372603</v>
      </c>
      <c r="I1840" s="6">
        <v>-1.49274122714996</v>
      </c>
      <c r="J1840" s="10">
        <v>0</v>
      </c>
    </row>
    <row r="1841" spans="1:10" x14ac:dyDescent="0.3">
      <c r="A1841" s="2">
        <v>7</v>
      </c>
      <c r="B1841" s="2">
        <v>1587515114605</v>
      </c>
      <c r="C1841" s="2">
        <v>35</v>
      </c>
      <c r="D1841" s="8">
        <v>0.16341796517372101</v>
      </c>
      <c r="E1841" s="4">
        <v>3.3828713893890301</v>
      </c>
      <c r="F1841" s="4">
        <v>9.8306121826171804</v>
      </c>
      <c r="G1841" s="6">
        <v>-0.18459044396877</v>
      </c>
      <c r="H1841" s="6">
        <v>-4.0475625991821298</v>
      </c>
      <c r="I1841" s="6">
        <v>-1.5194886922836299</v>
      </c>
      <c r="J1841" s="10">
        <v>0</v>
      </c>
    </row>
    <row r="1842" spans="1:10" x14ac:dyDescent="0.3">
      <c r="A1842" s="2">
        <v>7</v>
      </c>
      <c r="B1842" s="2">
        <v>1587515114648</v>
      </c>
      <c r="C1842" s="2">
        <v>35</v>
      </c>
      <c r="D1842" s="8">
        <v>0.17065903544425901</v>
      </c>
      <c r="E1842" s="4">
        <v>3.37799644470214</v>
      </c>
      <c r="F1842" s="4">
        <v>9.8194150924682599</v>
      </c>
      <c r="G1842" s="6">
        <v>1.3947831392288199</v>
      </c>
      <c r="H1842" s="6">
        <v>-2.89040207862854</v>
      </c>
      <c r="I1842" s="6">
        <v>-1.30994880199432</v>
      </c>
      <c r="J1842" s="10">
        <v>0</v>
      </c>
    </row>
    <row r="1843" spans="1:10" x14ac:dyDescent="0.3">
      <c r="A1843" s="2">
        <v>7</v>
      </c>
      <c r="B1843" s="2">
        <v>1587515115012</v>
      </c>
      <c r="C1843" s="2">
        <v>35</v>
      </c>
      <c r="D1843" s="8">
        <v>0.176422104239463</v>
      </c>
      <c r="E1843" s="4">
        <v>3.3715333938598602</v>
      </c>
      <c r="F1843" s="4">
        <v>9.80828857421875</v>
      </c>
      <c r="G1843" s="6">
        <v>1.8995441198348999</v>
      </c>
      <c r="H1843" s="6">
        <v>3.6850535869598402</v>
      </c>
      <c r="I1843" s="6">
        <v>4.6800456941129998E-2</v>
      </c>
      <c r="J1843" s="10">
        <v>0</v>
      </c>
    </row>
    <row r="1844" spans="1:10" x14ac:dyDescent="0.3">
      <c r="A1844" s="2">
        <v>7</v>
      </c>
      <c r="B1844" s="2">
        <v>1587515115012</v>
      </c>
      <c r="C1844" s="2">
        <v>35</v>
      </c>
      <c r="D1844" s="8">
        <v>0.18040637671947399</v>
      </c>
      <c r="E1844" s="4">
        <v>3.3634130954742401</v>
      </c>
      <c r="F1844" s="4">
        <v>9.7974739074706996</v>
      </c>
      <c r="G1844" s="6">
        <v>1.3574750423431401</v>
      </c>
      <c r="H1844" s="6">
        <v>-0.62360739707946999</v>
      </c>
      <c r="I1844" s="6">
        <v>0.75109791755676003</v>
      </c>
      <c r="J1844" s="10">
        <v>0</v>
      </c>
    </row>
    <row r="1845" spans="1:10" x14ac:dyDescent="0.3">
      <c r="A1845" s="2">
        <v>7</v>
      </c>
      <c r="B1845" s="2">
        <v>1587515115012</v>
      </c>
      <c r="C1845" s="2">
        <v>35</v>
      </c>
      <c r="D1845" s="8">
        <v>0.18235325813293399</v>
      </c>
      <c r="E1845" s="4">
        <v>3.3536469936370801</v>
      </c>
      <c r="F1845" s="4">
        <v>9.7872037887573207</v>
      </c>
      <c r="G1845" s="6">
        <v>2.4385907649993901</v>
      </c>
      <c r="H1845" s="6">
        <v>-4.9062910079956099</v>
      </c>
      <c r="I1845" s="6">
        <v>0.12922558188437999</v>
      </c>
      <c r="J1845" s="10">
        <v>0</v>
      </c>
    </row>
    <row r="1846" spans="1:10" x14ac:dyDescent="0.3">
      <c r="A1846" s="2">
        <v>7</v>
      </c>
      <c r="B1846" s="2">
        <v>1587515115013</v>
      </c>
      <c r="C1846" s="2">
        <v>35</v>
      </c>
      <c r="D1846" s="8">
        <v>0.18205307424068401</v>
      </c>
      <c r="E1846" s="4">
        <v>3.3423314094543399</v>
      </c>
      <c r="F1846" s="4">
        <v>9.7776870727538991</v>
      </c>
      <c r="G1846" s="6">
        <v>1.98447000980377</v>
      </c>
      <c r="H1846" s="6">
        <v>-0.76828253269196001</v>
      </c>
      <c r="I1846" s="6">
        <v>1.0918766260147099</v>
      </c>
      <c r="J1846" s="10">
        <v>0</v>
      </c>
    </row>
    <row r="1847" spans="1:10" x14ac:dyDescent="0.3">
      <c r="A1847" s="2">
        <v>7</v>
      </c>
      <c r="B1847" s="2">
        <v>1587515115013</v>
      </c>
      <c r="C1847" s="2">
        <v>35</v>
      </c>
      <c r="D1847" s="8">
        <v>0.17935642600059501</v>
      </c>
      <c r="E1847" s="4">
        <v>3.3296437263488698</v>
      </c>
      <c r="F1847" s="4">
        <v>9.7690944671630806</v>
      </c>
      <c r="G1847" s="6">
        <v>1.88528716564178</v>
      </c>
      <c r="H1847" s="6">
        <v>2.2818701267242401</v>
      </c>
      <c r="I1847" s="6">
        <v>0.31955915689468001</v>
      </c>
      <c r="J1847" s="10">
        <v>0</v>
      </c>
    </row>
    <row r="1848" spans="1:10" x14ac:dyDescent="0.3">
      <c r="A1848" s="2">
        <v>7</v>
      </c>
      <c r="B1848" s="2">
        <v>1587515115013</v>
      </c>
      <c r="C1848" s="2">
        <v>35</v>
      </c>
      <c r="D1848" s="8">
        <v>0.17418763041496199</v>
      </c>
      <c r="E1848" s="4">
        <v>3.31582474708557</v>
      </c>
      <c r="F1848" s="4">
        <v>9.7615461349487305</v>
      </c>
      <c r="G1848" s="6">
        <v>2.3494935035705602</v>
      </c>
      <c r="H1848" s="6">
        <v>-1.32660555839539</v>
      </c>
      <c r="I1848" s="6">
        <v>-0.34157374501227999</v>
      </c>
      <c r="J1848" s="10">
        <v>0</v>
      </c>
    </row>
    <row r="1849" spans="1:10" x14ac:dyDescent="0.3">
      <c r="A1849" s="2">
        <v>7</v>
      </c>
      <c r="B1849" s="2">
        <v>1587515115013</v>
      </c>
      <c r="C1849" s="2">
        <v>35</v>
      </c>
      <c r="D1849" s="8">
        <v>0.16655352711677501</v>
      </c>
      <c r="E1849" s="4">
        <v>3.3011569976806601</v>
      </c>
      <c r="F1849" s="4">
        <v>9.7551155090331996</v>
      </c>
      <c r="G1849" s="6">
        <v>1.9215390682220499</v>
      </c>
      <c r="H1849" s="6">
        <v>-1.96897196769714</v>
      </c>
      <c r="I1849" s="6">
        <v>1.1034452915191699</v>
      </c>
      <c r="J1849" s="10">
        <v>0</v>
      </c>
    </row>
    <row r="1850" spans="1:10" x14ac:dyDescent="0.3">
      <c r="A1850" s="2">
        <v>7</v>
      </c>
      <c r="B1850" s="2">
        <v>1587515115013</v>
      </c>
      <c r="C1850" s="2">
        <v>35</v>
      </c>
      <c r="D1850" s="8">
        <v>0.15654857456684099</v>
      </c>
      <c r="E1850" s="4">
        <v>3.28593802452087</v>
      </c>
      <c r="F1850" s="4">
        <v>9.7498416900634695</v>
      </c>
      <c r="G1850" s="6">
        <v>2.4563286304473899</v>
      </c>
      <c r="H1850" s="6">
        <v>1.4318369626998899</v>
      </c>
      <c r="I1850" s="6">
        <v>0.28909736871719</v>
      </c>
      <c r="J1850" s="10">
        <v>0</v>
      </c>
    </row>
    <row r="1851" spans="1:10" x14ac:dyDescent="0.3">
      <c r="A1851" s="2">
        <v>7</v>
      </c>
      <c r="B1851" s="2">
        <v>1587515115013</v>
      </c>
      <c r="C1851" s="2">
        <v>35</v>
      </c>
      <c r="D1851" s="8">
        <v>0.14436630904674499</v>
      </c>
      <c r="E1851" s="4">
        <v>3.2704317569732599</v>
      </c>
      <c r="F1851" s="4">
        <v>9.7457323074340803</v>
      </c>
      <c r="G1851" s="6">
        <v>2.6351480484008798</v>
      </c>
      <c r="H1851" s="6">
        <v>2.1259737014770499</v>
      </c>
      <c r="I1851" s="6">
        <v>1.1114085912704501</v>
      </c>
      <c r="J1851" s="10">
        <v>0</v>
      </c>
    </row>
    <row r="1852" spans="1:10" x14ac:dyDescent="0.3">
      <c r="A1852" s="2">
        <v>7</v>
      </c>
      <c r="B1852" s="2">
        <v>1587515115013</v>
      </c>
      <c r="C1852" s="2">
        <v>35</v>
      </c>
      <c r="D1852" s="8">
        <v>0.13031652569770799</v>
      </c>
      <c r="E1852" s="4">
        <v>3.25479984283447</v>
      </c>
      <c r="F1852" s="4">
        <v>9.7427654266357404</v>
      </c>
      <c r="G1852" s="6">
        <v>1.8478769063949601</v>
      </c>
      <c r="H1852" s="6">
        <v>-1.14614582061768</v>
      </c>
      <c r="I1852" s="6">
        <v>0.94841891527176003</v>
      </c>
      <c r="J1852" s="10">
        <v>0</v>
      </c>
    </row>
    <row r="1853" spans="1:10" x14ac:dyDescent="0.3">
      <c r="A1853" s="2">
        <v>7</v>
      </c>
      <c r="B1853" s="2">
        <v>1587515115013</v>
      </c>
      <c r="C1853" s="2">
        <v>35</v>
      </c>
      <c r="D1853" s="8">
        <v>0.114836290478706</v>
      </c>
      <c r="E1853" s="4">
        <v>3.2390365600585902</v>
      </c>
      <c r="F1853" s="4">
        <v>9.7408800125121999</v>
      </c>
      <c r="G1853" s="6">
        <v>2.00920963287354</v>
      </c>
      <c r="H1853" s="6">
        <v>-2.6511204242706299</v>
      </c>
      <c r="I1853" s="6">
        <v>-1.0190504789352399</v>
      </c>
      <c r="J1853" s="10">
        <v>0</v>
      </c>
    </row>
    <row r="1854" spans="1:10" x14ac:dyDescent="0.3">
      <c r="A1854" s="2">
        <v>7</v>
      </c>
      <c r="B1854" s="2">
        <v>1587515115013</v>
      </c>
      <c r="C1854" s="2">
        <v>35</v>
      </c>
      <c r="D1854" s="8">
        <v>9.8486006259918199E-2</v>
      </c>
      <c r="E1854" s="4">
        <v>3.2229301929473801</v>
      </c>
      <c r="F1854" s="4">
        <v>9.7399721145629794</v>
      </c>
      <c r="G1854" s="6">
        <v>2.24328637123108</v>
      </c>
      <c r="H1854" s="6">
        <v>1.4471473693847701</v>
      </c>
      <c r="I1854" s="6">
        <v>-0.10941532254219</v>
      </c>
      <c r="J1854" s="10">
        <v>0</v>
      </c>
    </row>
    <row r="1855" spans="1:10" x14ac:dyDescent="0.3">
      <c r="A1855" s="2">
        <v>7</v>
      </c>
      <c r="B1855" s="2">
        <v>1587515115026</v>
      </c>
      <c r="C1855" s="2">
        <v>24</v>
      </c>
      <c r="D1855" s="8">
        <v>8.1925675272941506E-2</v>
      </c>
      <c r="E1855" s="4">
        <v>3.20604944229125</v>
      </c>
      <c r="F1855" s="4">
        <v>9.7399082183837802</v>
      </c>
      <c r="G1855" s="6">
        <v>2.0099401473999001</v>
      </c>
      <c r="H1855" s="6">
        <v>3.6845552921295202</v>
      </c>
      <c r="I1855" s="6">
        <v>2.278729900718E-2</v>
      </c>
      <c r="J1855" s="10">
        <v>0</v>
      </c>
    </row>
    <row r="1856" spans="1:10" x14ac:dyDescent="0.3">
      <c r="A1856" s="2">
        <v>7</v>
      </c>
      <c r="B1856" s="2">
        <v>1587515115065</v>
      </c>
      <c r="C1856" s="2">
        <v>24</v>
      </c>
      <c r="D1856" s="8">
        <v>6.5874584019184099E-2</v>
      </c>
      <c r="E1856" s="4">
        <v>3.1877405643463099</v>
      </c>
      <c r="F1856" s="4">
        <v>9.7405471801757795</v>
      </c>
      <c r="G1856" s="6">
        <v>1.9022034406662001</v>
      </c>
      <c r="H1856" s="6">
        <v>-0.29848930239677002</v>
      </c>
      <c r="I1856" s="6">
        <v>-0.78691369295119995</v>
      </c>
      <c r="J1856" s="10">
        <v>0</v>
      </c>
    </row>
    <row r="1857" spans="1:10" x14ac:dyDescent="0.3">
      <c r="A1857" s="2">
        <v>7</v>
      </c>
      <c r="B1857" s="2">
        <v>1587515115084</v>
      </c>
      <c r="C1857" s="2">
        <v>24</v>
      </c>
      <c r="D1857" s="8">
        <v>5.1065173000097198E-2</v>
      </c>
      <c r="E1857" s="4">
        <v>3.16713547706604</v>
      </c>
      <c r="F1857" s="4">
        <v>9.7417631149291992</v>
      </c>
      <c r="G1857" s="6">
        <v>1.7241860628128101</v>
      </c>
      <c r="H1857" s="6">
        <v>-2.63808298110962</v>
      </c>
      <c r="I1857" s="6">
        <v>0.62058413028716997</v>
      </c>
      <c r="J1857" s="10">
        <v>0</v>
      </c>
    </row>
    <row r="1858" spans="1:10" x14ac:dyDescent="0.3">
      <c r="A1858" s="2">
        <v>7</v>
      </c>
      <c r="B1858" s="2">
        <v>1587515115124</v>
      </c>
      <c r="C1858" s="2">
        <v>24</v>
      </c>
      <c r="D1858" s="8">
        <v>3.8197204470634398E-2</v>
      </c>
      <c r="E1858" s="4">
        <v>3.14317274093627</v>
      </c>
      <c r="F1858" s="4">
        <v>9.7434654235839808</v>
      </c>
      <c r="G1858" s="6">
        <v>1.5364418029785201</v>
      </c>
      <c r="H1858" s="6">
        <v>2.6787326335907</v>
      </c>
      <c r="I1858" s="6">
        <v>-0.23766769468783999</v>
      </c>
      <c r="J1858" s="10">
        <v>0</v>
      </c>
    </row>
    <row r="1859" spans="1:10" x14ac:dyDescent="0.3">
      <c r="A1859" s="2">
        <v>7</v>
      </c>
      <c r="B1859" s="2">
        <v>1587515115144</v>
      </c>
      <c r="C1859" s="2">
        <v>24</v>
      </c>
      <c r="D1859" s="8">
        <v>2.78917904943227E-2</v>
      </c>
      <c r="E1859" s="4">
        <v>3.11462354660034</v>
      </c>
      <c r="F1859" s="4">
        <v>9.7456235885620099</v>
      </c>
      <c r="G1859" s="6">
        <v>1.70779132843018</v>
      </c>
      <c r="H1859" s="6">
        <v>3.9413857460021999</v>
      </c>
      <c r="I1859" s="6">
        <v>-1.2071074247360201</v>
      </c>
      <c r="J1859" s="10">
        <v>0</v>
      </c>
    </row>
    <row r="1860" spans="1:10" x14ac:dyDescent="0.3">
      <c r="A1860" s="2">
        <v>7</v>
      </c>
      <c r="B1860" s="2">
        <v>1587515115181</v>
      </c>
      <c r="C1860" s="2">
        <v>24</v>
      </c>
      <c r="D1860" s="8">
        <v>2.0645089447498301E-2</v>
      </c>
      <c r="E1860" s="4">
        <v>3.0801331996917698</v>
      </c>
      <c r="F1860" s="4">
        <v>9.7482814788818306</v>
      </c>
      <c r="G1860" s="6">
        <v>1.6541862487793</v>
      </c>
      <c r="H1860" s="6">
        <v>-2.5861713886261</v>
      </c>
      <c r="I1860" s="6">
        <v>-0.54584032297134</v>
      </c>
      <c r="J1860" s="10">
        <v>0</v>
      </c>
    </row>
    <row r="1861" spans="1:10" x14ac:dyDescent="0.3">
      <c r="A1861" s="2">
        <v>7</v>
      </c>
      <c r="B1861" s="2">
        <v>1587515115199</v>
      </c>
      <c r="C1861" s="2">
        <v>24</v>
      </c>
      <c r="D1861" s="8">
        <v>1.67866200208663E-2</v>
      </c>
      <c r="E1861" s="4">
        <v>3.0383048057556099</v>
      </c>
      <c r="F1861" s="4">
        <v>9.7515544891357404</v>
      </c>
      <c r="G1861" s="6">
        <v>1.8582504987716699</v>
      </c>
      <c r="H1861" s="6">
        <v>-1.66441714763641</v>
      </c>
      <c r="I1861" s="6">
        <v>-1.47395503520966</v>
      </c>
      <c r="J1861" s="10">
        <v>0</v>
      </c>
    </row>
    <row r="1862" spans="1:10" x14ac:dyDescent="0.3">
      <c r="A1862" s="2">
        <v>7</v>
      </c>
      <c r="B1862" s="2">
        <v>1587515115237</v>
      </c>
      <c r="C1862" s="2">
        <v>24</v>
      </c>
      <c r="D1862" s="8">
        <v>1.64492242038249E-2</v>
      </c>
      <c r="E1862" s="4">
        <v>2.9878118038177401</v>
      </c>
      <c r="F1862" s="4">
        <v>9.7556085586547798</v>
      </c>
      <c r="G1862" s="6">
        <v>1.5946395397186299</v>
      </c>
      <c r="H1862" s="6">
        <v>5.7096667289733896</v>
      </c>
      <c r="I1862" s="6">
        <v>-1.7772457599639899</v>
      </c>
      <c r="J1862" s="10">
        <v>0</v>
      </c>
    </row>
    <row r="1863" spans="1:10" x14ac:dyDescent="0.3">
      <c r="A1863" s="2">
        <v>7</v>
      </c>
      <c r="B1863" s="2">
        <v>1587515115256</v>
      </c>
      <c r="C1863" s="2">
        <v>24</v>
      </c>
      <c r="D1863" s="8">
        <v>1.9552331417798899E-2</v>
      </c>
      <c r="E1863" s="4">
        <v>2.9274921417236301</v>
      </c>
      <c r="F1863" s="4">
        <v>9.7606420516967702</v>
      </c>
      <c r="G1863" s="6">
        <v>2.0849521160125701</v>
      </c>
      <c r="H1863" s="6">
        <v>2.7702944278717001</v>
      </c>
      <c r="I1863" s="6">
        <v>-1.0938415527343801</v>
      </c>
      <c r="J1863" s="10">
        <v>0</v>
      </c>
    </row>
    <row r="1864" spans="1:10" x14ac:dyDescent="0.3">
      <c r="A1864" s="2">
        <v>7</v>
      </c>
      <c r="B1864" s="2">
        <v>1587515115295</v>
      </c>
      <c r="C1864" s="2">
        <v>24</v>
      </c>
      <c r="D1864" s="8">
        <v>2.5797031819820401E-2</v>
      </c>
      <c r="E1864" s="4">
        <v>2.8564164638519198</v>
      </c>
      <c r="F1864" s="4">
        <v>9.7668609619140607</v>
      </c>
      <c r="G1864" s="6">
        <v>3.18303775787354</v>
      </c>
      <c r="H1864" s="6">
        <v>-4.7538638114929199</v>
      </c>
      <c r="I1864" s="6">
        <v>-1.71104717254639</v>
      </c>
      <c r="J1864" s="10">
        <v>0</v>
      </c>
    </row>
    <row r="1865" spans="1:10" x14ac:dyDescent="0.3">
      <c r="A1865" s="2">
        <v>7</v>
      </c>
      <c r="B1865" s="2">
        <v>1587515115332</v>
      </c>
      <c r="C1865" s="2">
        <v>24</v>
      </c>
      <c r="D1865" s="8">
        <v>3.4671571105718599E-2</v>
      </c>
      <c r="E1865" s="4">
        <v>2.7739484310150102</v>
      </c>
      <c r="F1865" s="4">
        <v>9.7744350433349592</v>
      </c>
      <c r="G1865" s="6">
        <v>2.8892383575439502</v>
      </c>
      <c r="H1865" s="6">
        <v>-0.44932672381401001</v>
      </c>
      <c r="I1865" s="6">
        <v>-1.1278874874114999</v>
      </c>
      <c r="J1865" s="10">
        <v>0</v>
      </c>
    </row>
    <row r="1866" spans="1:10" x14ac:dyDescent="0.3">
      <c r="A1866" s="2">
        <v>7</v>
      </c>
      <c r="B1866" s="2">
        <v>1587515115353</v>
      </c>
      <c r="C1866" s="2">
        <v>24</v>
      </c>
      <c r="D1866" s="8">
        <v>4.5466884970664902E-2</v>
      </c>
      <c r="E1866" s="4">
        <v>2.6797966957092201</v>
      </c>
      <c r="F1866" s="4">
        <v>9.7834587097167898</v>
      </c>
      <c r="G1866" s="6">
        <v>2.28849077224731</v>
      </c>
      <c r="H1866" s="6">
        <v>5.3686666488647496</v>
      </c>
      <c r="I1866" s="6">
        <v>-0.72529309988021995</v>
      </c>
      <c r="J1866" s="10">
        <v>0</v>
      </c>
    </row>
    <row r="1867" spans="1:10" x14ac:dyDescent="0.3">
      <c r="A1867" s="2">
        <v>7</v>
      </c>
      <c r="B1867" s="2">
        <v>1587515115391</v>
      </c>
      <c r="C1867" s="2">
        <v>24</v>
      </c>
      <c r="D1867" s="8">
        <v>5.7306624948978403E-2</v>
      </c>
      <c r="E1867" s="4">
        <v>2.5740561485290501</v>
      </c>
      <c r="F1867" s="4">
        <v>9.7939348220825195</v>
      </c>
      <c r="G1867" s="6">
        <v>3.4724528789520299</v>
      </c>
      <c r="H1867" s="6">
        <v>-1.4515858888626101</v>
      </c>
      <c r="I1867" s="6">
        <v>-1.6157587766647299</v>
      </c>
      <c r="J1867" s="10">
        <v>0</v>
      </c>
    </row>
    <row r="1868" spans="1:10" x14ac:dyDescent="0.3">
      <c r="A1868" s="2">
        <v>7</v>
      </c>
      <c r="B1868" s="2">
        <v>1587515115413</v>
      </c>
      <c r="C1868" s="2">
        <v>24</v>
      </c>
      <c r="D1868" s="8">
        <v>6.9192774593830095E-2</v>
      </c>
      <c r="E1868" s="4">
        <v>2.4572396278381299</v>
      </c>
      <c r="F1868" s="4">
        <v>9.8057641983032209</v>
      </c>
      <c r="G1868" s="6">
        <v>3.4469075202941899</v>
      </c>
      <c r="H1868" s="6">
        <v>-3.2137222290039098</v>
      </c>
      <c r="I1868" s="6">
        <v>-0.73947083950043002</v>
      </c>
      <c r="J1868" s="10">
        <v>0</v>
      </c>
    </row>
    <row r="1869" spans="1:10" x14ac:dyDescent="0.3">
      <c r="A1869" s="2">
        <v>7</v>
      </c>
      <c r="B1869" s="2">
        <v>1587515115449</v>
      </c>
      <c r="C1869" s="2">
        <v>24</v>
      </c>
      <c r="D1869" s="8">
        <v>8.0057948827743503E-2</v>
      </c>
      <c r="E1869" s="4">
        <v>2.3302876949310298</v>
      </c>
      <c r="F1869" s="4">
        <v>9.8187389373779297</v>
      </c>
      <c r="G1869" s="6">
        <v>3.0356855392456099</v>
      </c>
      <c r="H1869" s="6">
        <v>3.33649873733521</v>
      </c>
      <c r="I1869" s="6">
        <v>-0.41892883181571999</v>
      </c>
      <c r="J1869" s="10">
        <v>0</v>
      </c>
    </row>
    <row r="1870" spans="1:10" x14ac:dyDescent="0.3">
      <c r="A1870" s="2">
        <v>7</v>
      </c>
      <c r="B1870" s="2">
        <v>1587515115469</v>
      </c>
      <c r="C1870" s="2">
        <v>24</v>
      </c>
      <c r="D1870" s="8">
        <v>8.8817819952964699E-2</v>
      </c>
      <c r="E1870" s="4">
        <v>2.1945486068725502</v>
      </c>
      <c r="F1870" s="4">
        <v>9.8325548171996999</v>
      </c>
      <c r="G1870" s="6">
        <v>4.0430755615234402</v>
      </c>
      <c r="H1870" s="6">
        <v>1.32498335838318</v>
      </c>
      <c r="I1870" s="6">
        <v>-0.35979685187339999</v>
      </c>
      <c r="J1870" s="10">
        <v>0</v>
      </c>
    </row>
    <row r="1871" spans="1:10" x14ac:dyDescent="0.3">
      <c r="A1871" s="2">
        <v>7</v>
      </c>
      <c r="B1871" s="2">
        <v>1587515115506</v>
      </c>
      <c r="C1871" s="2">
        <v>24</v>
      </c>
      <c r="D1871" s="8">
        <v>9.44211855530738E-2</v>
      </c>
      <c r="E1871" s="4">
        <v>2.0517439842224099</v>
      </c>
      <c r="F1871" s="4">
        <v>9.8468399047851491</v>
      </c>
      <c r="G1871" s="6">
        <v>6.1997013092040998</v>
      </c>
      <c r="H1871" s="6">
        <v>-2.67719602584839</v>
      </c>
      <c r="I1871" s="6">
        <v>0.68492215871811002</v>
      </c>
      <c r="J1871" s="10">
        <v>0</v>
      </c>
    </row>
    <row r="1872" spans="1:10" x14ac:dyDescent="0.3">
      <c r="A1872" s="2">
        <v>7</v>
      </c>
      <c r="B1872" s="2">
        <v>1587515115546</v>
      </c>
      <c r="C1872" s="2">
        <v>24</v>
      </c>
      <c r="D1872" s="8">
        <v>9.5888487994670799E-2</v>
      </c>
      <c r="E1872" s="4">
        <v>1.9039282798767001</v>
      </c>
      <c r="F1872" s="4">
        <v>9.8611955642700195</v>
      </c>
      <c r="G1872" s="6">
        <v>5.1096696853637704</v>
      </c>
      <c r="H1872" s="6">
        <v>1.4755716323852499</v>
      </c>
      <c r="I1872" s="6">
        <v>6.5581768751139996E-2</v>
      </c>
      <c r="J1872" s="10">
        <v>0</v>
      </c>
    </row>
    <row r="1873" spans="1:10" x14ac:dyDescent="0.3">
      <c r="A1873" s="2">
        <v>7</v>
      </c>
      <c r="B1873" s="2">
        <v>1587515115565</v>
      </c>
      <c r="C1873" s="2">
        <v>24</v>
      </c>
      <c r="D1873" s="8">
        <v>9.2335462570190402E-2</v>
      </c>
      <c r="E1873" s="4">
        <v>1.75342237949371</v>
      </c>
      <c r="F1873" s="4">
        <v>9.8752470016479492</v>
      </c>
      <c r="G1873" s="6">
        <v>4.2640838623046902</v>
      </c>
      <c r="H1873" s="6">
        <v>4.98276662826538</v>
      </c>
      <c r="I1873" s="6">
        <v>0.10254475474358</v>
      </c>
      <c r="J1873" s="10">
        <v>0</v>
      </c>
    </row>
    <row r="1874" spans="1:10" x14ac:dyDescent="0.3">
      <c r="A1874" s="2">
        <v>7</v>
      </c>
      <c r="B1874" s="2">
        <v>1587515115603</v>
      </c>
      <c r="C1874" s="2">
        <v>24</v>
      </c>
      <c r="D1874" s="8">
        <v>8.3001621067523901E-2</v>
      </c>
      <c r="E1874" s="4">
        <v>1.6027147769927901</v>
      </c>
      <c r="F1874" s="4">
        <v>9.8886852264404297</v>
      </c>
      <c r="G1874" s="6">
        <v>5.2338118553161603</v>
      </c>
      <c r="H1874" s="6">
        <v>-0.30941537022590998</v>
      </c>
      <c r="I1874" s="6">
        <v>1.04937255382538</v>
      </c>
      <c r="J1874" s="10">
        <v>0</v>
      </c>
    </row>
    <row r="1875" spans="1:10" x14ac:dyDescent="0.3">
      <c r="A1875" s="2">
        <v>7</v>
      </c>
      <c r="B1875" s="2">
        <v>1587515115622</v>
      </c>
      <c r="C1875" s="2">
        <v>24</v>
      </c>
      <c r="D1875" s="8">
        <v>6.7303448915481498E-2</v>
      </c>
      <c r="E1875" s="4">
        <v>1.45434582233428</v>
      </c>
      <c r="F1875" s="4">
        <v>9.9012832641601491</v>
      </c>
      <c r="G1875" s="6">
        <v>6.0670456886291504</v>
      </c>
      <c r="H1875" s="6">
        <v>-2.69893527030945</v>
      </c>
      <c r="I1875" s="6">
        <v>0.81148225069045998</v>
      </c>
      <c r="J1875" s="10">
        <v>0</v>
      </c>
    </row>
    <row r="1876" spans="1:10" x14ac:dyDescent="0.3">
      <c r="A1876" s="2">
        <v>7</v>
      </c>
      <c r="B1876" s="2">
        <v>1587515115660</v>
      </c>
      <c r="C1876" s="2">
        <v>24</v>
      </c>
      <c r="D1876" s="8">
        <v>4.48977798223495E-2</v>
      </c>
      <c r="E1876" s="4">
        <v>1.3107938766479399</v>
      </c>
      <c r="F1876" s="4">
        <v>9.9128770828246999</v>
      </c>
      <c r="G1876" s="6">
        <v>5.7790598869323704</v>
      </c>
      <c r="H1876" s="6">
        <v>4.0676288604736301</v>
      </c>
      <c r="I1876" s="6">
        <v>3.3408883959049999E-2</v>
      </c>
      <c r="J1876" s="10">
        <v>0</v>
      </c>
    </row>
    <row r="1877" spans="1:10" x14ac:dyDescent="0.3">
      <c r="A1877" s="2">
        <v>7</v>
      </c>
      <c r="B1877" s="2">
        <v>1587515115678</v>
      </c>
      <c r="C1877" s="2">
        <v>24</v>
      </c>
      <c r="D1877" s="8">
        <v>1.5720039606094301E-2</v>
      </c>
      <c r="E1877" s="4">
        <v>1.1743746995925901</v>
      </c>
      <c r="F1877" s="4">
        <v>9.9233474731445295</v>
      </c>
      <c r="G1877" s="6">
        <v>7.4210901260376003</v>
      </c>
      <c r="H1877" s="6">
        <v>1.47100186347961</v>
      </c>
      <c r="I1877" s="6">
        <v>9.09486413002E-2</v>
      </c>
      <c r="J1877" s="10">
        <v>0</v>
      </c>
    </row>
    <row r="1878" spans="1:10" x14ac:dyDescent="0.3">
      <c r="A1878" s="2">
        <v>7</v>
      </c>
      <c r="B1878" s="2">
        <v>1587515115717</v>
      </c>
      <c r="C1878" s="2">
        <v>24</v>
      </c>
      <c r="D1878" s="8">
        <v>-2.0017452538013399E-2</v>
      </c>
      <c r="E1878" s="4">
        <v>1.0471612215042101</v>
      </c>
      <c r="F1878" s="4">
        <v>9.9326019287109304</v>
      </c>
      <c r="G1878" s="6">
        <v>8.4715204238891602</v>
      </c>
      <c r="H1878" s="6">
        <v>-2.32198905944824</v>
      </c>
      <c r="I1878" s="6">
        <v>0.85853636264801003</v>
      </c>
      <c r="J1878" s="10">
        <v>0</v>
      </c>
    </row>
    <row r="1879" spans="1:10" x14ac:dyDescent="0.3">
      <c r="A1879" s="2">
        <v>7</v>
      </c>
      <c r="B1879" s="2">
        <v>1587515115755</v>
      </c>
      <c r="C1879" s="2">
        <v>24</v>
      </c>
      <c r="D1879" s="8">
        <v>-6.1851240694522802E-2</v>
      </c>
      <c r="E1879" s="4">
        <v>0.93091279268264704</v>
      </c>
      <c r="F1879" s="4">
        <v>9.9405565261840803</v>
      </c>
      <c r="G1879" s="6">
        <v>7.6420364379882804</v>
      </c>
      <c r="H1879" s="6">
        <v>0.87758994102478005</v>
      </c>
      <c r="I1879" s="6">
        <v>0.38202321529388</v>
      </c>
      <c r="J1879" s="10">
        <v>0</v>
      </c>
    </row>
    <row r="1880" spans="1:10" x14ac:dyDescent="0.3">
      <c r="A1880" s="2">
        <v>7</v>
      </c>
      <c r="B1880" s="2">
        <v>1587515115775</v>
      </c>
      <c r="C1880" s="2">
        <v>24</v>
      </c>
      <c r="D1880" s="8">
        <v>-0.10909403860569</v>
      </c>
      <c r="E1880" s="4">
        <v>0.82700729370117099</v>
      </c>
      <c r="F1880" s="4">
        <v>9.9471158981323207</v>
      </c>
      <c r="G1880" s="6">
        <v>8.2643775939941406</v>
      </c>
      <c r="H1880" s="6">
        <v>2.7244894504547101</v>
      </c>
      <c r="I1880" s="6">
        <v>0.60678660869598</v>
      </c>
      <c r="J1880" s="10">
        <v>0</v>
      </c>
    </row>
    <row r="1881" spans="1:10" x14ac:dyDescent="0.3">
      <c r="A1881" s="2">
        <v>7</v>
      </c>
      <c r="B1881" s="2">
        <v>1587515115814</v>
      </c>
      <c r="C1881" s="2">
        <v>24</v>
      </c>
      <c r="D1881" s="8">
        <v>-0.16085761785507199</v>
      </c>
      <c r="E1881" s="4">
        <v>0.73638784885406405</v>
      </c>
      <c r="F1881" s="4">
        <v>9.9521532058715803</v>
      </c>
      <c r="G1881" s="6">
        <v>8.9656105041503906</v>
      </c>
      <c r="H1881" s="6">
        <v>-1.0352035760879501</v>
      </c>
      <c r="I1881" s="6">
        <v>0.14568142592906999</v>
      </c>
      <c r="J1881" s="10">
        <v>0</v>
      </c>
    </row>
    <row r="1882" spans="1:10" x14ac:dyDescent="0.3">
      <c r="A1882" s="2">
        <v>7</v>
      </c>
      <c r="B1882" s="2">
        <v>1587515115833</v>
      </c>
      <c r="C1882" s="2">
        <v>24</v>
      </c>
      <c r="D1882" s="8">
        <v>-0.21608233451843201</v>
      </c>
      <c r="E1882" s="4">
        <v>0.65954661369323697</v>
      </c>
      <c r="F1882" s="4">
        <v>9.9554910659790004</v>
      </c>
      <c r="G1882" s="6">
        <v>9.0026264190673793</v>
      </c>
      <c r="H1882" s="6">
        <v>-3.8862209320068399</v>
      </c>
      <c r="I1882" s="6">
        <v>-1.58135938644409</v>
      </c>
      <c r="J1882" s="10">
        <v>0</v>
      </c>
    </row>
    <row r="1883" spans="1:10" x14ac:dyDescent="0.3">
      <c r="A1883" s="2">
        <v>7</v>
      </c>
      <c r="B1883" s="2">
        <v>1587515115871</v>
      </c>
      <c r="C1883" s="2">
        <v>24</v>
      </c>
      <c r="D1883" s="8">
        <v>-0.273585975170135</v>
      </c>
      <c r="E1883" s="4">
        <v>0.59655576944351196</v>
      </c>
      <c r="F1883" s="4">
        <v>9.9568853378295898</v>
      </c>
      <c r="G1883" s="6">
        <v>9.0818977355956996</v>
      </c>
      <c r="H1883" s="6">
        <v>2.3319213390350302</v>
      </c>
      <c r="I1883" s="6">
        <v>-2.13451147079468</v>
      </c>
      <c r="J1883" s="10">
        <v>0</v>
      </c>
    </row>
    <row r="1884" spans="1:10" x14ac:dyDescent="0.3">
      <c r="A1884" s="2">
        <v>7</v>
      </c>
      <c r="B1884" s="2">
        <v>1587515115891</v>
      </c>
      <c r="C1884" s="2">
        <v>24</v>
      </c>
      <c r="D1884" s="8">
        <v>-0.33213427662849399</v>
      </c>
      <c r="E1884" s="4">
        <v>0.54713231325149503</v>
      </c>
      <c r="F1884" s="4">
        <v>9.95605373382568</v>
      </c>
      <c r="G1884" s="6">
        <v>10.7411384582519</v>
      </c>
      <c r="H1884" s="6">
        <v>4.2256317138671902</v>
      </c>
      <c r="I1884" s="6">
        <v>-2.1826856136321999</v>
      </c>
      <c r="J1884" s="10">
        <v>0</v>
      </c>
    </row>
    <row r="1885" spans="1:10" x14ac:dyDescent="0.3">
      <c r="A1885" s="2">
        <v>7</v>
      </c>
      <c r="B1885" s="2">
        <v>1587515115932</v>
      </c>
      <c r="C1885" s="2">
        <v>24</v>
      </c>
      <c r="D1885" s="8">
        <v>-0.39052593708038302</v>
      </c>
      <c r="E1885" s="4">
        <v>0.51071506738662698</v>
      </c>
      <c r="F1885" s="4">
        <v>9.9527311325073207</v>
      </c>
      <c r="G1885" s="6">
        <v>10.9507131576538</v>
      </c>
      <c r="H1885" s="6">
        <v>-2.6018640995025599</v>
      </c>
      <c r="I1885" s="6">
        <v>-2.1826856136321999</v>
      </c>
      <c r="J1885" s="10">
        <v>0</v>
      </c>
    </row>
    <row r="1886" spans="1:10" x14ac:dyDescent="0.3">
      <c r="A1886" s="2">
        <v>7</v>
      </c>
      <c r="B1886" s="2">
        <v>1587515115948</v>
      </c>
      <c r="C1886" s="2">
        <v>24</v>
      </c>
      <c r="D1886" s="8">
        <v>-0.44768053293228099</v>
      </c>
      <c r="E1886" s="4">
        <v>0.486540436744689</v>
      </c>
      <c r="F1886" s="4">
        <v>9.9467296600341797</v>
      </c>
      <c r="G1886" s="6">
        <v>11.009192466735801</v>
      </c>
      <c r="H1886" s="6">
        <v>-4.1765117645263699</v>
      </c>
      <c r="I1886" s="6">
        <v>-1.2726864814758301</v>
      </c>
      <c r="J1886" s="10">
        <v>0</v>
      </c>
    </row>
    <row r="1887" spans="1:10" x14ac:dyDescent="0.3">
      <c r="A1887" s="2">
        <v>7</v>
      </c>
      <c r="B1887" s="2">
        <v>1587515115987</v>
      </c>
      <c r="C1887" s="2">
        <v>24</v>
      </c>
      <c r="D1887" s="8">
        <v>-0.50271314382553101</v>
      </c>
      <c r="E1887" s="4">
        <v>0.47370833158492998</v>
      </c>
      <c r="F1887" s="4">
        <v>9.9379777908325195</v>
      </c>
      <c r="G1887" s="6">
        <v>12.6669769287109</v>
      </c>
      <c r="H1887" s="6">
        <v>2.6224789619445801</v>
      </c>
      <c r="I1887" s="6">
        <v>-0.22889778017998</v>
      </c>
      <c r="J1887" s="10">
        <v>0</v>
      </c>
    </row>
    <row r="1888" spans="1:10" x14ac:dyDescent="0.3">
      <c r="A1888" s="2">
        <v>7</v>
      </c>
      <c r="B1888" s="2">
        <v>1587515116024</v>
      </c>
      <c r="C1888" s="2">
        <v>24</v>
      </c>
      <c r="D1888" s="8">
        <v>-0.55498409271240201</v>
      </c>
      <c r="E1888" s="4">
        <v>0.47122499346732999</v>
      </c>
      <c r="F1888" s="4">
        <v>9.9265651702880806</v>
      </c>
      <c r="G1888" s="6">
        <v>12.374284744262701</v>
      </c>
      <c r="H1888" s="6">
        <v>3.8007564544677699</v>
      </c>
      <c r="I1888" s="6">
        <v>-2.8366630431300001E-3</v>
      </c>
      <c r="J1888" s="10">
        <v>0</v>
      </c>
    </row>
    <row r="1889" spans="1:10" x14ac:dyDescent="0.3">
      <c r="A1889" s="2">
        <v>7</v>
      </c>
      <c r="B1889" s="2">
        <v>1587515116044</v>
      </c>
      <c r="C1889" s="2">
        <v>24</v>
      </c>
      <c r="D1889" s="8">
        <v>-0.60412359237670898</v>
      </c>
      <c r="E1889" s="4">
        <v>0.47802826762199402</v>
      </c>
      <c r="F1889" s="4">
        <v>9.9127769470214808</v>
      </c>
      <c r="G1889" s="6">
        <v>11.161684036254799</v>
      </c>
      <c r="H1889" s="6">
        <v>-3.9046356678009002</v>
      </c>
      <c r="I1889" s="6">
        <v>-0.59981220960616999</v>
      </c>
      <c r="J1889" s="10">
        <v>0</v>
      </c>
    </row>
    <row r="1890" spans="1:10" x14ac:dyDescent="0.3">
      <c r="A1890" s="2">
        <v>7</v>
      </c>
      <c r="B1890" s="2">
        <v>1587515116081</v>
      </c>
      <c r="C1890" s="2">
        <v>24</v>
      </c>
      <c r="D1890" s="8">
        <v>-0.65002948045730502</v>
      </c>
      <c r="E1890" s="4">
        <v>0.49301755428314198</v>
      </c>
      <c r="F1890" s="4">
        <v>9.8970918655395508</v>
      </c>
      <c r="G1890" s="6">
        <v>12.584800720214799</v>
      </c>
      <c r="H1890" s="6">
        <v>-2.58396697044373</v>
      </c>
      <c r="I1890" s="6">
        <v>-6.8514108657839995E-2</v>
      </c>
      <c r="J1890" s="10">
        <v>0</v>
      </c>
    </row>
    <row r="1891" spans="1:10" x14ac:dyDescent="0.3">
      <c r="A1891" s="2">
        <v>7</v>
      </c>
      <c r="B1891" s="2">
        <v>1587515116100</v>
      </c>
      <c r="C1891" s="2">
        <v>24</v>
      </c>
      <c r="D1891" s="8">
        <v>-0.69283348321914595</v>
      </c>
      <c r="E1891" s="4">
        <v>0.51508015394210804</v>
      </c>
      <c r="F1891" s="4">
        <v>9.8801603317260707</v>
      </c>
      <c r="G1891" s="6">
        <v>13.6243019104003</v>
      </c>
      <c r="H1891" s="6">
        <v>5.86637258529663</v>
      </c>
      <c r="I1891" s="6">
        <v>1.01823222637177</v>
      </c>
      <c r="J1891" s="10">
        <v>0</v>
      </c>
    </row>
    <row r="1892" spans="1:10" x14ac:dyDescent="0.3">
      <c r="A1892" s="2">
        <v>7</v>
      </c>
      <c r="B1892" s="2">
        <v>1587515116139</v>
      </c>
      <c r="C1892" s="2">
        <v>24</v>
      </c>
      <c r="D1892" s="8">
        <v>-0.73284047842025701</v>
      </c>
      <c r="E1892" s="4">
        <v>0.54309314489364602</v>
      </c>
      <c r="F1892" s="4">
        <v>9.8627777099609304</v>
      </c>
      <c r="G1892" s="6">
        <v>12.888567924499499</v>
      </c>
      <c r="H1892" s="6">
        <v>1.1025406122207599</v>
      </c>
      <c r="I1892" s="6">
        <v>1.3185290098190301</v>
      </c>
      <c r="J1892" s="10">
        <v>0</v>
      </c>
    </row>
    <row r="1893" spans="1:10" x14ac:dyDescent="0.3">
      <c r="A1893" s="2">
        <v>7</v>
      </c>
      <c r="B1893" s="2">
        <v>1587515116162</v>
      </c>
      <c r="C1893" s="2">
        <v>24</v>
      </c>
      <c r="D1893" s="8">
        <v>-0.77045208215713501</v>
      </c>
      <c r="E1893" s="4">
        <v>0.57592540979385298</v>
      </c>
      <c r="F1893" s="4">
        <v>9.8458328247070295</v>
      </c>
      <c r="G1893" s="6">
        <v>14.030243873596101</v>
      </c>
      <c r="H1893" s="6">
        <v>-8.1676673889160192</v>
      </c>
      <c r="I1893" s="6">
        <v>1.3873318433761599</v>
      </c>
      <c r="J1893" s="10">
        <v>0</v>
      </c>
    </row>
    <row r="1894" spans="1:10" x14ac:dyDescent="0.3">
      <c r="A1894" s="2">
        <v>7</v>
      </c>
      <c r="B1894" s="2">
        <v>1587515116503</v>
      </c>
      <c r="C1894" s="2">
        <v>24</v>
      </c>
      <c r="D1894" s="8">
        <v>-0.80608522891998202</v>
      </c>
      <c r="E1894" s="4">
        <v>0.61246037483215299</v>
      </c>
      <c r="F1894" s="4">
        <v>9.8302230834960902</v>
      </c>
      <c r="G1894" s="6">
        <v>15.4097909927368</v>
      </c>
      <c r="H1894" s="6">
        <v>0.28188443183898998</v>
      </c>
      <c r="I1894" s="6">
        <v>2.1814835071563698</v>
      </c>
      <c r="J1894" s="10">
        <v>0</v>
      </c>
    </row>
    <row r="1895" spans="1:10" x14ac:dyDescent="0.3">
      <c r="A1895" s="2">
        <v>7</v>
      </c>
      <c r="B1895" s="2">
        <v>1587515116503</v>
      </c>
      <c r="C1895" s="2">
        <v>24</v>
      </c>
      <c r="D1895" s="8">
        <v>-0.84010040760040205</v>
      </c>
      <c r="E1895" s="4">
        <v>0.65159487724304199</v>
      </c>
      <c r="F1895" s="4">
        <v>9.8167591094970703</v>
      </c>
      <c r="G1895" s="6">
        <v>14.6692657470703</v>
      </c>
      <c r="H1895" s="6">
        <v>8.5673332214355504</v>
      </c>
      <c r="I1895" s="6">
        <v>0.96485602855681996</v>
      </c>
      <c r="J1895" s="10">
        <v>0</v>
      </c>
    </row>
    <row r="1896" spans="1:10" x14ac:dyDescent="0.3">
      <c r="A1896" s="2">
        <v>7</v>
      </c>
      <c r="B1896" s="2">
        <v>1587515116503</v>
      </c>
      <c r="C1896" s="2">
        <v>24</v>
      </c>
      <c r="D1896" s="8">
        <v>-0.87275379896163896</v>
      </c>
      <c r="E1896" s="4">
        <v>0.69218796491622903</v>
      </c>
      <c r="F1896" s="4">
        <v>9.80610752105712</v>
      </c>
      <c r="G1896" s="6">
        <v>15.170550346374499</v>
      </c>
      <c r="H1896" s="6">
        <v>-1.45250356197357</v>
      </c>
      <c r="I1896" s="6">
        <v>-0.19069731235504001</v>
      </c>
      <c r="J1896" s="10">
        <v>0</v>
      </c>
    </row>
    <row r="1897" spans="1:10" x14ac:dyDescent="0.3">
      <c r="A1897" s="2">
        <v>7</v>
      </c>
      <c r="B1897" s="2">
        <v>1587515116504</v>
      </c>
      <c r="C1897" s="2">
        <v>24</v>
      </c>
      <c r="D1897" s="8">
        <v>-0.90417307615280096</v>
      </c>
      <c r="E1897" s="4">
        <v>0.73301315307617099</v>
      </c>
      <c r="F1897" s="4">
        <v>9.7987556457519496</v>
      </c>
      <c r="G1897" s="6">
        <v>15.554988861083901</v>
      </c>
      <c r="H1897" s="6">
        <v>-5.26147365570068</v>
      </c>
      <c r="I1897" s="6">
        <v>0.96480351686478005</v>
      </c>
      <c r="J1897" s="10">
        <v>0</v>
      </c>
    </row>
    <row r="1898" spans="1:10" x14ac:dyDescent="0.3">
      <c r="A1898" s="2">
        <v>7</v>
      </c>
      <c r="B1898" s="2">
        <v>1587515116504</v>
      </c>
      <c r="C1898" s="2">
        <v>24</v>
      </c>
      <c r="D1898" s="8">
        <v>-0.93434584140777499</v>
      </c>
      <c r="E1898" s="4">
        <v>0.77275919914245605</v>
      </c>
      <c r="F1898" s="4">
        <v>9.7949857711791992</v>
      </c>
      <c r="G1898" s="6">
        <v>15.8288526535034</v>
      </c>
      <c r="H1898" s="6">
        <v>4.4243407249450701</v>
      </c>
      <c r="I1898" s="6">
        <v>0.50315868854523005</v>
      </c>
      <c r="J1898" s="10">
        <v>0</v>
      </c>
    </row>
    <row r="1899" spans="1:10" x14ac:dyDescent="0.3">
      <c r="A1899" s="2">
        <v>7</v>
      </c>
      <c r="B1899" s="2">
        <v>1587515116504</v>
      </c>
      <c r="C1899" s="2">
        <v>24</v>
      </c>
      <c r="D1899" s="8">
        <v>-0.96311789751052801</v>
      </c>
      <c r="E1899" s="4">
        <v>0.810064136981964</v>
      </c>
      <c r="F1899" s="4">
        <v>9.7948646545410103</v>
      </c>
      <c r="G1899" s="6">
        <v>15.5544424057006</v>
      </c>
      <c r="H1899" s="6">
        <v>2.8346261978149401</v>
      </c>
      <c r="I1899" s="6">
        <v>-0.15465994179249001</v>
      </c>
      <c r="J1899" s="10">
        <v>0</v>
      </c>
    </row>
    <row r="1900" spans="1:10" x14ac:dyDescent="0.3">
      <c r="A1900" s="2">
        <v>7</v>
      </c>
      <c r="B1900" s="2">
        <v>1587515116504</v>
      </c>
      <c r="C1900" s="2">
        <v>24</v>
      </c>
      <c r="D1900" s="8">
        <v>-0.99020993709564198</v>
      </c>
      <c r="E1900" s="4">
        <v>0.84356826543807895</v>
      </c>
      <c r="F1900" s="4">
        <v>9.7982416152954102</v>
      </c>
      <c r="G1900" s="6">
        <v>17.175798416137699</v>
      </c>
      <c r="H1900" s="6">
        <v>-5.6223077774047896</v>
      </c>
      <c r="I1900" s="6">
        <v>-2.843773365021E-2</v>
      </c>
      <c r="J1900" s="10">
        <v>0</v>
      </c>
    </row>
    <row r="1901" spans="1:10" x14ac:dyDescent="0.3">
      <c r="A1901" s="2">
        <v>7</v>
      </c>
      <c r="B1901" s="2">
        <v>1587515116504</v>
      </c>
      <c r="C1901" s="2">
        <v>24</v>
      </c>
      <c r="D1901" s="8">
        <v>-1.0152604579925499</v>
      </c>
      <c r="E1901" s="4">
        <v>0.87198293209075906</v>
      </c>
      <c r="F1901" s="4">
        <v>9.8047504425048793</v>
      </c>
      <c r="G1901" s="6">
        <v>17.2328777313232</v>
      </c>
      <c r="H1901" s="6">
        <v>0.67088776826858998</v>
      </c>
      <c r="I1901" s="6">
        <v>-2.4989554658529999E-2</v>
      </c>
      <c r="J1901" s="10">
        <v>0</v>
      </c>
    </row>
    <row r="1902" spans="1:10" x14ac:dyDescent="0.3">
      <c r="A1902" s="2">
        <v>7</v>
      </c>
      <c r="B1902" s="2">
        <v>1587515116504</v>
      </c>
      <c r="C1902" s="2">
        <v>24</v>
      </c>
      <c r="D1902" s="8">
        <v>-1.03789269924163</v>
      </c>
      <c r="E1902" s="4">
        <v>0.89415073394775302</v>
      </c>
      <c r="F1902" s="4">
        <v>9.8138256072997994</v>
      </c>
      <c r="G1902" s="6">
        <v>16.339176177978501</v>
      </c>
      <c r="H1902" s="6">
        <v>4.49904537200928</v>
      </c>
      <c r="I1902" s="6">
        <v>0.10168614983559</v>
      </c>
      <c r="J1902" s="10">
        <v>0</v>
      </c>
    </row>
    <row r="1903" spans="1:10" x14ac:dyDescent="0.3">
      <c r="A1903" s="2">
        <v>7</v>
      </c>
      <c r="B1903" s="2">
        <v>1587515116504</v>
      </c>
      <c r="C1903" s="2">
        <v>24</v>
      </c>
      <c r="D1903" s="8">
        <v>-1.05778431892395</v>
      </c>
      <c r="E1903" s="4">
        <v>0.90909069776535001</v>
      </c>
      <c r="F1903" s="4">
        <v>9.8247547149658203</v>
      </c>
      <c r="G1903" s="6">
        <v>17.266912460327099</v>
      </c>
      <c r="H1903" s="6">
        <v>-5.2876386642456099</v>
      </c>
      <c r="I1903" s="6">
        <v>0.39437752962111999</v>
      </c>
      <c r="J1903" s="10">
        <v>0</v>
      </c>
    </row>
    <row r="1904" spans="1:10" x14ac:dyDescent="0.3">
      <c r="A1904" s="2">
        <v>7</v>
      </c>
      <c r="B1904" s="2">
        <v>1587515116504</v>
      </c>
      <c r="C1904" s="2">
        <v>24</v>
      </c>
      <c r="D1904" s="8">
        <v>-1.07471191883087</v>
      </c>
      <c r="E1904" s="4">
        <v>0.91605126857757502</v>
      </c>
      <c r="F1904" s="4">
        <v>9.8367271423339808</v>
      </c>
      <c r="G1904" s="6">
        <v>17.2379837036132</v>
      </c>
      <c r="H1904" s="6">
        <v>-4.3422865867614702</v>
      </c>
      <c r="I1904" s="6">
        <v>5.73124922812E-2</v>
      </c>
      <c r="J1904" s="10">
        <v>0</v>
      </c>
    </row>
    <row r="1905" spans="1:10" x14ac:dyDescent="0.3">
      <c r="A1905" s="2">
        <v>7</v>
      </c>
      <c r="B1905" s="2">
        <v>1587515116522</v>
      </c>
      <c r="C1905" s="2">
        <v>24</v>
      </c>
      <c r="D1905" s="8">
        <v>-1.0885704755782999</v>
      </c>
      <c r="E1905" s="4">
        <v>0.91456973552703802</v>
      </c>
      <c r="F1905" s="4">
        <v>9.8488864898681605</v>
      </c>
      <c r="G1905" s="6">
        <v>16.464269638061499</v>
      </c>
      <c r="H1905" s="6">
        <v>4.46885442733765</v>
      </c>
      <c r="I1905" s="6">
        <v>-0.87766277790070002</v>
      </c>
      <c r="J1905" s="10">
        <v>0</v>
      </c>
    </row>
    <row r="1906" spans="1:10" x14ac:dyDescent="0.3">
      <c r="A1906" s="2">
        <v>7</v>
      </c>
      <c r="B1906" s="2">
        <v>1587515116562</v>
      </c>
      <c r="C1906" s="2">
        <v>24</v>
      </c>
      <c r="D1906" s="8">
        <v>-1.0993893146514799</v>
      </c>
      <c r="E1906" s="4">
        <v>0.90451812744140603</v>
      </c>
      <c r="F1906" s="4">
        <v>9.8604030609130806</v>
      </c>
      <c r="G1906" s="6">
        <v>18.192607879638601</v>
      </c>
      <c r="H1906" s="6">
        <v>2.2676711082458501</v>
      </c>
      <c r="I1906" s="6">
        <v>-1.26099634170532</v>
      </c>
      <c r="J1906" s="10">
        <v>0</v>
      </c>
    </row>
    <row r="1907" spans="1:10" x14ac:dyDescent="0.3">
      <c r="A1907" s="2">
        <v>7</v>
      </c>
      <c r="B1907" s="2">
        <v>1587515116580</v>
      </c>
      <c r="C1907" s="2">
        <v>24</v>
      </c>
      <c r="D1907" s="8">
        <v>-1.1073538064956601</v>
      </c>
      <c r="E1907" s="4">
        <v>0.88613831996917702</v>
      </c>
      <c r="F1907" s="4">
        <v>9.8705425262451101</v>
      </c>
      <c r="G1907" s="6">
        <v>18.521306991577099</v>
      </c>
      <c r="H1907" s="6">
        <v>-5.5176582336425799</v>
      </c>
      <c r="I1907" s="6">
        <v>-0.96940296888350996</v>
      </c>
      <c r="J1907" s="10">
        <v>0</v>
      </c>
    </row>
    <row r="1908" spans="1:10" x14ac:dyDescent="0.3">
      <c r="A1908" s="2">
        <v>7</v>
      </c>
      <c r="B1908" s="2">
        <v>1587515116619</v>
      </c>
      <c r="C1908" s="2">
        <v>24</v>
      </c>
      <c r="D1908" s="8">
        <v>-1.1128247976303101</v>
      </c>
      <c r="E1908" s="4">
        <v>0.86007064580917303</v>
      </c>
      <c r="F1908" s="4">
        <v>9.8787174224853498</v>
      </c>
      <c r="G1908" s="6">
        <v>19.244409561157202</v>
      </c>
      <c r="H1908" s="6">
        <v>-2.8668293952941899</v>
      </c>
      <c r="I1908" s="6">
        <v>-1.5830432176589999</v>
      </c>
      <c r="J1908" s="10">
        <v>0</v>
      </c>
    </row>
    <row r="1909" spans="1:10" x14ac:dyDescent="0.3">
      <c r="A1909" s="2">
        <v>7</v>
      </c>
      <c r="B1909" s="2">
        <v>1587515116638</v>
      </c>
      <c r="C1909" s="2">
        <v>24</v>
      </c>
      <c r="D1909" s="8">
        <v>-1.1163471937179501</v>
      </c>
      <c r="E1909" s="4">
        <v>0.82735294103622403</v>
      </c>
      <c r="F1909" s="4">
        <v>9.8845224380493093</v>
      </c>
      <c r="G1909" s="6">
        <v>20.238136291503899</v>
      </c>
      <c r="H1909" s="6">
        <v>2.7463448047637899</v>
      </c>
      <c r="I1909" s="6">
        <v>-1.3154163360595701</v>
      </c>
      <c r="J1909" s="10">
        <v>0</v>
      </c>
    </row>
    <row r="1910" spans="1:10" x14ac:dyDescent="0.3">
      <c r="A1910" s="2">
        <v>7</v>
      </c>
      <c r="B1910" s="2">
        <v>1587515116681</v>
      </c>
      <c r="C1910" s="2">
        <v>24</v>
      </c>
      <c r="D1910" s="8">
        <v>-1.1186373233795099</v>
      </c>
      <c r="E1910" s="4">
        <v>0.78937149047851496</v>
      </c>
      <c r="F1910" s="4">
        <v>9.8877477645874006</v>
      </c>
      <c r="G1910" s="6">
        <v>21.4388923645019</v>
      </c>
      <c r="H1910" s="6">
        <v>-0.72468864917755005</v>
      </c>
      <c r="I1910" s="6">
        <v>-0.52435308694839</v>
      </c>
      <c r="J1910" s="10">
        <v>0</v>
      </c>
    </row>
    <row r="1911" spans="1:10" x14ac:dyDescent="0.3">
      <c r="A1911" s="2">
        <v>7</v>
      </c>
      <c r="B1911" s="2">
        <v>1587515116714</v>
      </c>
      <c r="C1911" s="2">
        <v>24</v>
      </c>
      <c r="D1911" s="8">
        <v>-1.1205419301986601</v>
      </c>
      <c r="E1911" s="4">
        <v>0.74778318405151301</v>
      </c>
      <c r="F1911" s="4">
        <v>9.8883514404296804</v>
      </c>
      <c r="G1911" s="6">
        <v>21.835393905639599</v>
      </c>
      <c r="H1911" s="6">
        <v>-6.0348424911498997</v>
      </c>
      <c r="I1911" s="6">
        <v>-1.6479120254516599</v>
      </c>
      <c r="J1911" s="10">
        <v>0</v>
      </c>
    </row>
    <row r="1912" spans="1:10" x14ac:dyDescent="0.3">
      <c r="A1912" s="2">
        <v>7</v>
      </c>
      <c r="B1912" s="2">
        <v>1587515116733</v>
      </c>
      <c r="C1912" s="2">
        <v>24</v>
      </c>
      <c r="D1912" s="8">
        <v>-1.1229795217514</v>
      </c>
      <c r="E1912" s="4">
        <v>0.70442950725555398</v>
      </c>
      <c r="F1912" s="4">
        <v>9.8864002227783203</v>
      </c>
      <c r="G1912" s="6">
        <v>21.3052978515625</v>
      </c>
      <c r="H1912" s="6">
        <v>-0.88971579074859997</v>
      </c>
      <c r="I1912" s="6">
        <v>-2.5558273792266801</v>
      </c>
      <c r="J1912" s="10">
        <v>0</v>
      </c>
    </row>
    <row r="1913" spans="1:10" x14ac:dyDescent="0.3">
      <c r="A1913" s="2">
        <v>7</v>
      </c>
      <c r="B1913" s="2">
        <v>1587515116770</v>
      </c>
      <c r="C1913" s="2">
        <v>24</v>
      </c>
      <c r="D1913" s="8">
        <v>-1.1268899440765301</v>
      </c>
      <c r="E1913" s="4">
        <v>0.66122621297836304</v>
      </c>
      <c r="F1913" s="4">
        <v>9.8820276260375906</v>
      </c>
      <c r="G1913" s="6">
        <v>23.5534954071044</v>
      </c>
      <c r="H1913" s="6">
        <v>8.4336214065551793</v>
      </c>
      <c r="I1913" s="6">
        <v>-2.8370347023010298</v>
      </c>
      <c r="J1913" s="10">
        <v>0</v>
      </c>
    </row>
    <row r="1914" spans="1:10" x14ac:dyDescent="0.3">
      <c r="A1914" s="2">
        <v>7</v>
      </c>
      <c r="B1914" s="2">
        <v>1587515116792</v>
      </c>
      <c r="C1914" s="2">
        <v>24</v>
      </c>
      <c r="D1914" s="8">
        <v>-1.1332029104232699</v>
      </c>
      <c r="E1914" s="4">
        <v>0.62002742290496804</v>
      </c>
      <c r="F1914" s="4">
        <v>9.8754472732543892</v>
      </c>
      <c r="G1914" s="6">
        <v>23.2800178527832</v>
      </c>
      <c r="H1914" s="6">
        <v>2.4905691146850599</v>
      </c>
      <c r="I1914" s="6">
        <v>-1.7259541749954199</v>
      </c>
      <c r="J1914" s="10">
        <v>0</v>
      </c>
    </row>
    <row r="1915" spans="1:10" x14ac:dyDescent="0.3">
      <c r="A1915" s="2">
        <v>7</v>
      </c>
      <c r="B1915" s="2">
        <v>1587515116830</v>
      </c>
      <c r="C1915" s="2">
        <v>24</v>
      </c>
      <c r="D1915" s="8">
        <v>-1.14281094074249</v>
      </c>
      <c r="E1915" s="4">
        <v>0.58250522613525302</v>
      </c>
      <c r="F1915" s="4">
        <v>9.8669710159301705</v>
      </c>
      <c r="G1915" s="6">
        <v>22.9875373840332</v>
      </c>
      <c r="H1915" s="6">
        <v>-5.7354931831359899</v>
      </c>
      <c r="I1915" s="6">
        <v>-1.0474166870117201</v>
      </c>
      <c r="J1915" s="10">
        <v>0</v>
      </c>
    </row>
    <row r="1916" spans="1:10" x14ac:dyDescent="0.3">
      <c r="A1916" s="2">
        <v>7</v>
      </c>
      <c r="B1916" s="2">
        <v>1587515116850</v>
      </c>
      <c r="C1916" s="2">
        <v>24</v>
      </c>
      <c r="D1916" s="8">
        <v>-1.1565314531326201</v>
      </c>
      <c r="E1916" s="4">
        <v>0.55007553100585904</v>
      </c>
      <c r="F1916" s="4">
        <v>9.8570060729980398</v>
      </c>
      <c r="G1916" s="6">
        <v>24.663118362426701</v>
      </c>
      <c r="H1916" s="6">
        <v>4.5610457658769997E-2</v>
      </c>
      <c r="I1916" s="6">
        <v>0.13955020904540999</v>
      </c>
      <c r="J1916" s="10">
        <v>0</v>
      </c>
    </row>
    <row r="1917" spans="1:10" x14ac:dyDescent="0.3">
      <c r="A1917" s="2">
        <v>7</v>
      </c>
      <c r="B1917" s="2">
        <v>1587515116887</v>
      </c>
      <c r="C1917" s="2">
        <v>24</v>
      </c>
      <c r="D1917" s="8">
        <v>-1.17506110668182</v>
      </c>
      <c r="E1917" s="4">
        <v>0.52385497093200595</v>
      </c>
      <c r="F1917" s="4">
        <v>9.8460340499877894</v>
      </c>
      <c r="G1917" s="6">
        <v>23.2540988922119</v>
      </c>
      <c r="H1917" s="6">
        <v>4.7954545021057102</v>
      </c>
      <c r="I1917" s="6">
        <v>1.86756944656372</v>
      </c>
      <c r="J1917" s="10">
        <v>0</v>
      </c>
    </row>
    <row r="1918" spans="1:10" x14ac:dyDescent="0.3">
      <c r="A1918" s="2">
        <v>7</v>
      </c>
      <c r="B1918" s="2">
        <v>1587515116907</v>
      </c>
      <c r="C1918" s="2">
        <v>24</v>
      </c>
      <c r="D1918" s="8">
        <v>-1.1989300251007</v>
      </c>
      <c r="E1918" s="4">
        <v>0.50462913513183505</v>
      </c>
      <c r="F1918" s="4">
        <v>9.8345956802368093</v>
      </c>
      <c r="G1918" s="6">
        <v>24.340074539184499</v>
      </c>
      <c r="H1918" s="6">
        <v>-1.62165439128876</v>
      </c>
      <c r="I1918" s="6">
        <v>1.3777486085891699</v>
      </c>
      <c r="J1918" s="10">
        <v>0</v>
      </c>
    </row>
    <row r="1919" spans="1:10" x14ac:dyDescent="0.3">
      <c r="A1919" s="2">
        <v>7</v>
      </c>
      <c r="B1919" s="2">
        <v>1587515116945</v>
      </c>
      <c r="C1919" s="2">
        <v>24</v>
      </c>
      <c r="D1919" s="8">
        <v>-1.2284580469131401</v>
      </c>
      <c r="E1919" s="4">
        <v>0.49283635616302401</v>
      </c>
      <c r="F1919" s="4">
        <v>9.8232660293579102</v>
      </c>
      <c r="G1919" s="6">
        <v>26.315576553344702</v>
      </c>
      <c r="H1919" s="6">
        <v>-6.1271638870239302</v>
      </c>
      <c r="I1919" s="6">
        <v>2.8290863037109402</v>
      </c>
      <c r="J1919" s="10">
        <v>0</v>
      </c>
    </row>
    <row r="1920" spans="1:10" x14ac:dyDescent="0.3">
      <c r="A1920" s="2">
        <v>7</v>
      </c>
      <c r="B1920" s="2">
        <v>1587515116983</v>
      </c>
      <c r="C1920" s="2">
        <v>24</v>
      </c>
      <c r="D1920" s="8">
        <v>-1.2637242078781099</v>
      </c>
      <c r="E1920" s="4">
        <v>0.488571256399154</v>
      </c>
      <c r="F1920" s="4">
        <v>9.8126077651977504</v>
      </c>
      <c r="G1920" s="6">
        <v>24.185409545898398</v>
      </c>
      <c r="H1920" s="6">
        <v>0.62450635433196999</v>
      </c>
      <c r="I1920" s="6">
        <v>3.7804162502288801</v>
      </c>
      <c r="J1920" s="10">
        <v>0</v>
      </c>
    </row>
    <row r="1921" spans="1:10" x14ac:dyDescent="0.3">
      <c r="A1921" s="2">
        <v>7</v>
      </c>
      <c r="B1921" s="2">
        <v>1587515117003</v>
      </c>
      <c r="C1921" s="2">
        <v>24</v>
      </c>
      <c r="D1921" s="8">
        <v>-1.3045529127120901</v>
      </c>
      <c r="E1921" s="4">
        <v>0.49159783124923701</v>
      </c>
      <c r="F1921" s="4">
        <v>9.8031301498412997</v>
      </c>
      <c r="G1921" s="6">
        <v>24.752851486206001</v>
      </c>
      <c r="H1921" s="6">
        <v>3.2624206542968799</v>
      </c>
      <c r="I1921" s="6">
        <v>2.6268761157989502</v>
      </c>
      <c r="J1921" s="10">
        <v>0</v>
      </c>
    </row>
    <row r="1922" spans="1:10" x14ac:dyDescent="0.3">
      <c r="A1922" s="2">
        <v>7</v>
      </c>
      <c r="B1922" s="2">
        <v>1587515117040</v>
      </c>
      <c r="C1922" s="2">
        <v>24</v>
      </c>
      <c r="D1922" s="8">
        <v>-1.3504993915557799</v>
      </c>
      <c r="E1922" s="4">
        <v>0.50137460231780995</v>
      </c>
      <c r="F1922" s="4">
        <v>9.7952537536621094</v>
      </c>
      <c r="G1922" s="6">
        <v>25.2225456237793</v>
      </c>
      <c r="H1922" s="6">
        <v>-4.1186394691467303</v>
      </c>
      <c r="I1922" s="6">
        <v>4.1904497146606401</v>
      </c>
      <c r="J1922" s="10">
        <v>0</v>
      </c>
    </row>
    <row r="1923" spans="1:10" x14ac:dyDescent="0.3">
      <c r="A1923" s="2">
        <v>7</v>
      </c>
      <c r="B1923" s="2">
        <v>1587515117061</v>
      </c>
      <c r="C1923" s="2">
        <v>24</v>
      </c>
      <c r="D1923" s="8">
        <v>-1.40082430839538</v>
      </c>
      <c r="E1923" s="4">
        <v>0.51710581779479903</v>
      </c>
      <c r="F1923" s="4">
        <v>9.7892704010009695</v>
      </c>
      <c r="G1923" s="6">
        <v>25.319997787475501</v>
      </c>
      <c r="H1923" s="6">
        <v>-4.8445305824279803</v>
      </c>
      <c r="I1923" s="6">
        <v>3.3125298023223899</v>
      </c>
      <c r="J1923" s="10">
        <v>0</v>
      </c>
    </row>
    <row r="1924" spans="1:10" x14ac:dyDescent="0.3">
      <c r="A1924" s="2">
        <v>7</v>
      </c>
      <c r="B1924" s="2">
        <v>1587515117098</v>
      </c>
      <c r="C1924" s="2">
        <v>24</v>
      </c>
      <c r="D1924" s="8">
        <v>-1.45447385311126</v>
      </c>
      <c r="E1924" s="4">
        <v>0.53780919313430697</v>
      </c>
      <c r="F1924" s="4">
        <v>9.7853069305419904</v>
      </c>
      <c r="G1924" s="6">
        <v>24.615015029907202</v>
      </c>
      <c r="H1924" s="6">
        <v>3.1720752716064502</v>
      </c>
      <c r="I1924" s="6">
        <v>1.5463458299636801</v>
      </c>
      <c r="J1924" s="10">
        <v>0</v>
      </c>
    </row>
    <row r="1925" spans="1:10" x14ac:dyDescent="0.3">
      <c r="A1925" s="2">
        <v>7</v>
      </c>
      <c r="B1925" s="2">
        <v>1587515117117</v>
      </c>
      <c r="C1925" s="2">
        <v>24</v>
      </c>
      <c r="D1925" s="8">
        <v>-1.51008760929107</v>
      </c>
      <c r="E1925" s="4">
        <v>0.56238132715225198</v>
      </c>
      <c r="F1925" s="4">
        <v>9.7833185195922798</v>
      </c>
      <c r="G1925" s="6">
        <v>26.7681465148925</v>
      </c>
      <c r="H1925" s="6">
        <v>2.6100189685821502</v>
      </c>
      <c r="I1925" s="6">
        <v>2.163330078125</v>
      </c>
      <c r="J1925" s="10">
        <v>0</v>
      </c>
    </row>
    <row r="1926" spans="1:10" x14ac:dyDescent="0.3">
      <c r="A1926" s="2">
        <v>7</v>
      </c>
      <c r="B1926" s="2">
        <v>1587515117156</v>
      </c>
      <c r="C1926" s="2">
        <v>24</v>
      </c>
      <c r="D1926" s="8">
        <v>-1.5660490989685001</v>
      </c>
      <c r="E1926" s="4">
        <v>0.58965861797332697</v>
      </c>
      <c r="F1926" s="4">
        <v>9.7831096649169904</v>
      </c>
      <c r="G1926" s="6">
        <v>28.9472332000732</v>
      </c>
      <c r="H1926" s="6">
        <v>-6.0361475944518999</v>
      </c>
      <c r="I1926" s="6">
        <v>1.52519047260284</v>
      </c>
      <c r="J1926" s="10">
        <v>0</v>
      </c>
    </row>
    <row r="1927" spans="1:10" x14ac:dyDescent="0.3">
      <c r="A1927" s="2">
        <v>7</v>
      </c>
      <c r="B1927" s="2">
        <v>1587515117198</v>
      </c>
      <c r="C1927" s="2">
        <v>24</v>
      </c>
      <c r="D1927" s="8">
        <v>-1.62057673931121</v>
      </c>
      <c r="E1927" s="4">
        <v>0.61847233772277799</v>
      </c>
      <c r="F1927" s="4">
        <v>9.7843608856201101</v>
      </c>
      <c r="G1927" s="6">
        <v>26.672527313232401</v>
      </c>
      <c r="H1927" s="6">
        <v>-0.64660698175429998</v>
      </c>
      <c r="I1927" s="6">
        <v>0.51691067218780995</v>
      </c>
      <c r="J1927" s="10">
        <v>0</v>
      </c>
    </row>
    <row r="1928" spans="1:10" x14ac:dyDescent="0.3">
      <c r="A1928" s="2">
        <v>7</v>
      </c>
      <c r="B1928" s="2">
        <v>1587515117213</v>
      </c>
      <c r="C1928" s="2">
        <v>24</v>
      </c>
      <c r="D1928" s="8">
        <v>-1.6718391180038401</v>
      </c>
      <c r="E1928" s="4">
        <v>0.64768421649932795</v>
      </c>
      <c r="F1928" s="4">
        <v>9.7866697311401296</v>
      </c>
      <c r="G1928" s="6">
        <v>27.178688049316399</v>
      </c>
      <c r="H1928" s="6">
        <v>5.9155836105346697</v>
      </c>
      <c r="I1928" s="6">
        <v>0.47240406274795999</v>
      </c>
      <c r="J1928" s="10">
        <v>0</v>
      </c>
    </row>
    <row r="1929" spans="1:10" x14ac:dyDescent="0.3">
      <c r="A1929" s="2">
        <v>7</v>
      </c>
      <c r="B1929" s="2">
        <v>1587515117252</v>
      </c>
      <c r="C1929" s="2">
        <v>24</v>
      </c>
      <c r="D1929" s="8">
        <v>-1.71806871891021</v>
      </c>
      <c r="E1929" s="4">
        <v>0.67620748281478804</v>
      </c>
      <c r="F1929" s="4">
        <v>9.7896070480346609</v>
      </c>
      <c r="G1929" s="6">
        <v>27.8259983062744</v>
      </c>
      <c r="H1929" s="6">
        <v>-1.0852063894271899</v>
      </c>
      <c r="I1929" s="6">
        <v>-1.750662922859E-2</v>
      </c>
      <c r="J1929" s="10">
        <v>0</v>
      </c>
    </row>
    <row r="1930" spans="1:10" x14ac:dyDescent="0.3">
      <c r="A1930" s="2">
        <v>7</v>
      </c>
      <c r="B1930" s="2">
        <v>1587515117272</v>
      </c>
      <c r="C1930" s="2">
        <v>24</v>
      </c>
      <c r="D1930" s="8">
        <v>-1.7576609849929801</v>
      </c>
      <c r="E1930" s="4">
        <v>0.70303839445114102</v>
      </c>
      <c r="F1930" s="4">
        <v>9.7927579879760707</v>
      </c>
      <c r="G1930" s="6">
        <v>26.072870254516602</v>
      </c>
      <c r="H1930" s="6">
        <v>-3.4713685512542698</v>
      </c>
      <c r="I1930" s="6">
        <v>-1.0333346128463701</v>
      </c>
      <c r="J1930" s="10">
        <v>0</v>
      </c>
    </row>
    <row r="1931" spans="1:10" x14ac:dyDescent="0.3">
      <c r="A1931" s="2">
        <v>7</v>
      </c>
      <c r="B1931" s="2">
        <v>1587515117313</v>
      </c>
      <c r="C1931" s="2">
        <v>24</v>
      </c>
      <c r="D1931" s="8">
        <v>-1.78926289081573</v>
      </c>
      <c r="E1931" s="4">
        <v>0.72730427980422896</v>
      </c>
      <c r="F1931" s="4">
        <v>9.7957582473754794</v>
      </c>
      <c r="G1931" s="6">
        <v>25.285474777221602</v>
      </c>
      <c r="H1931" s="6">
        <v>3.4713079929351802</v>
      </c>
      <c r="I1931" s="6">
        <v>-0.99626678228377996</v>
      </c>
      <c r="J1931" s="10">
        <v>0</v>
      </c>
    </row>
    <row r="1932" spans="1:10" x14ac:dyDescent="0.3">
      <c r="A1932" s="2">
        <v>7</v>
      </c>
      <c r="B1932" s="2">
        <v>1587515117329</v>
      </c>
      <c r="C1932" s="2">
        <v>24</v>
      </c>
      <c r="D1932" s="8">
        <v>-1.8118481636047301</v>
      </c>
      <c r="E1932" s="4">
        <v>0.74831146001815796</v>
      </c>
      <c r="F1932" s="4">
        <v>9.7983217239379794</v>
      </c>
      <c r="G1932" s="6">
        <v>27.276075363159102</v>
      </c>
      <c r="H1932" s="6">
        <v>2.3246445655822798</v>
      </c>
      <c r="I1932" s="6">
        <v>3.080047108233E-2</v>
      </c>
      <c r="J1932" s="10">
        <v>0</v>
      </c>
    </row>
    <row r="1933" spans="1:10" x14ac:dyDescent="0.3">
      <c r="A1933" s="2">
        <v>7</v>
      </c>
      <c r="B1933" s="2">
        <v>1587515117367</v>
      </c>
      <c r="C1933" s="2">
        <v>24</v>
      </c>
      <c r="D1933" s="8">
        <v>-1.8247716426849301</v>
      </c>
      <c r="E1933" s="4">
        <v>0.76557439565658503</v>
      </c>
      <c r="F1933" s="4">
        <v>9.8002662658691406</v>
      </c>
      <c r="G1933" s="6">
        <v>27.4599514007568</v>
      </c>
      <c r="H1933" s="6">
        <v>-3.96722483634949</v>
      </c>
      <c r="I1933" s="6">
        <v>0.68797713518143</v>
      </c>
      <c r="J1933" s="10">
        <v>0</v>
      </c>
    </row>
    <row r="1934" spans="1:10" x14ac:dyDescent="0.3">
      <c r="A1934" s="2">
        <v>7</v>
      </c>
      <c r="B1934" s="2">
        <v>1587515117405</v>
      </c>
      <c r="C1934" s="2">
        <v>24</v>
      </c>
      <c r="D1934" s="8">
        <v>-1.82780385017395</v>
      </c>
      <c r="E1934" s="4">
        <v>0.77880930900573697</v>
      </c>
      <c r="F1934" s="4">
        <v>9.8015098571777308</v>
      </c>
      <c r="G1934" s="6">
        <v>25.971853256225501</v>
      </c>
      <c r="H1934" s="6">
        <v>-1.38230776786804</v>
      </c>
      <c r="I1934" s="6">
        <v>0.45612585544585998</v>
      </c>
      <c r="J1934" s="10">
        <v>0</v>
      </c>
    </row>
    <row r="1935" spans="1:10" x14ac:dyDescent="0.3">
      <c r="A1935" s="2">
        <v>7</v>
      </c>
      <c r="B1935" s="2">
        <v>1587515117427</v>
      </c>
      <c r="C1935" s="2">
        <v>24</v>
      </c>
      <c r="D1935" s="8">
        <v>-1.8211464881896899</v>
      </c>
      <c r="E1935" s="4">
        <v>0.78789424896240201</v>
      </c>
      <c r="F1935" s="4">
        <v>9.8020524978637695</v>
      </c>
      <c r="G1935" s="6">
        <v>27.576000213623001</v>
      </c>
      <c r="H1935" s="6">
        <v>2.2812805175781299</v>
      </c>
      <c r="I1935" s="6">
        <v>0.59096860885619995</v>
      </c>
      <c r="J1935" s="10">
        <v>0</v>
      </c>
    </row>
    <row r="1936" spans="1:10" x14ac:dyDescent="0.3">
      <c r="A1936" s="2">
        <v>7</v>
      </c>
      <c r="B1936" s="2">
        <v>1587515117463</v>
      </c>
      <c r="C1936" s="2">
        <v>24</v>
      </c>
      <c r="D1936" s="8">
        <v>-1.8054141998291</v>
      </c>
      <c r="E1936" s="4">
        <v>0.792827308177948</v>
      </c>
      <c r="F1936" s="4">
        <v>9.8019638061523402</v>
      </c>
      <c r="G1936" s="6">
        <v>27.266845703125</v>
      </c>
      <c r="H1936" s="6">
        <v>-0.47886291146277998</v>
      </c>
      <c r="I1936" s="6">
        <v>1.16189932823181</v>
      </c>
      <c r="J1936" s="10">
        <v>0</v>
      </c>
    </row>
    <row r="1937" spans="1:10" x14ac:dyDescent="0.3">
      <c r="A1937" s="2">
        <v>7</v>
      </c>
      <c r="B1937" s="2">
        <v>1587515117481</v>
      </c>
      <c r="C1937" s="2">
        <v>24</v>
      </c>
      <c r="D1937" s="8">
        <v>-1.7815800905227599</v>
      </c>
      <c r="E1937" s="4">
        <v>0.79370927810668901</v>
      </c>
      <c r="F1937" s="4">
        <v>9.8013677597045898</v>
      </c>
      <c r="G1937" s="6">
        <v>25.101305007934499</v>
      </c>
      <c r="H1937" s="6">
        <v>-2.7326648235321001</v>
      </c>
      <c r="I1937" s="6">
        <v>6.5807081758979993E-2</v>
      </c>
      <c r="J1937" s="10">
        <v>0</v>
      </c>
    </row>
    <row r="1938" spans="1:10" x14ac:dyDescent="0.3">
      <c r="A1938" s="2">
        <v>7</v>
      </c>
      <c r="B1938" s="2">
        <v>1587515117520</v>
      </c>
      <c r="C1938" s="2">
        <v>24</v>
      </c>
      <c r="D1938" s="8">
        <v>-1.7508952617645199</v>
      </c>
      <c r="E1938" s="4">
        <v>0.79074740409850997</v>
      </c>
      <c r="F1938" s="4">
        <v>9.8004236221313406</v>
      </c>
      <c r="G1938" s="6">
        <v>25.8728332519531</v>
      </c>
      <c r="H1938" s="6">
        <v>-0.12303528934716999</v>
      </c>
      <c r="I1938" s="6">
        <v>0.10962488502264001</v>
      </c>
      <c r="J1938" s="10">
        <v>0</v>
      </c>
    </row>
    <row r="1939" spans="1:10" x14ac:dyDescent="0.3">
      <c r="A1939" s="2">
        <v>7</v>
      </c>
      <c r="B1939" s="2">
        <v>1587515117540</v>
      </c>
      <c r="C1939" s="2">
        <v>24</v>
      </c>
      <c r="D1939" s="8">
        <v>-1.71479296684265</v>
      </c>
      <c r="E1939" s="4">
        <v>0.78426671028137196</v>
      </c>
      <c r="F1939" s="4">
        <v>9.7993040084838796</v>
      </c>
      <c r="G1939" s="6">
        <v>26.905128479003899</v>
      </c>
      <c r="H1939" s="6">
        <v>1.66573846340179</v>
      </c>
      <c r="I1939" s="6">
        <v>1.5327386856079099</v>
      </c>
      <c r="J1939" s="10">
        <v>0</v>
      </c>
    </row>
    <row r="1940" spans="1:10" x14ac:dyDescent="0.3">
      <c r="A1940" s="2">
        <v>7</v>
      </c>
      <c r="B1940" s="2">
        <v>1587515117580</v>
      </c>
      <c r="C1940" s="2">
        <v>24</v>
      </c>
      <c r="D1940" s="8">
        <v>-1.6747943162918</v>
      </c>
      <c r="E1940" s="4">
        <v>0.77471464872360196</v>
      </c>
      <c r="F1940" s="4">
        <v>9.7981777191162092</v>
      </c>
      <c r="G1940" s="6">
        <v>26.8900547027587</v>
      </c>
      <c r="H1940" s="6">
        <v>-1.46171998977661</v>
      </c>
      <c r="I1940" s="6">
        <v>0.72012954950332997</v>
      </c>
      <c r="J1940" s="10">
        <v>0</v>
      </c>
    </row>
    <row r="1941" spans="1:10" x14ac:dyDescent="0.3">
      <c r="A1941" s="2">
        <v>7</v>
      </c>
      <c r="B1941" s="2">
        <v>1587515117597</v>
      </c>
      <c r="C1941" s="2">
        <v>24</v>
      </c>
      <c r="D1941" s="8">
        <v>-1.6324312686920099</v>
      </c>
      <c r="E1941" s="4">
        <v>0.76264131069183305</v>
      </c>
      <c r="F1941" s="4">
        <v>9.79719638824462</v>
      </c>
      <c r="G1941" s="6">
        <v>26.111675262451101</v>
      </c>
      <c r="H1941" s="6">
        <v>-2.2410073280334499</v>
      </c>
      <c r="I1941" s="6">
        <v>1.27481997013092</v>
      </c>
      <c r="J1941" s="10">
        <v>0</v>
      </c>
    </row>
    <row r="1942" spans="1:10" x14ac:dyDescent="0.3">
      <c r="A1942" s="2">
        <v>7</v>
      </c>
      <c r="B1942" s="2">
        <v>1587515117635</v>
      </c>
      <c r="C1942" s="2">
        <v>24</v>
      </c>
      <c r="D1942" s="8">
        <v>-1.5891854763030999</v>
      </c>
      <c r="E1942" s="4">
        <v>0.74865263700485196</v>
      </c>
      <c r="F1942" s="4">
        <v>9.7964801788330007</v>
      </c>
      <c r="G1942" s="6">
        <v>28.0206794738769</v>
      </c>
      <c r="H1942" s="6">
        <v>0.20663537085056</v>
      </c>
      <c r="I1942" s="6">
        <v>2.4642772674560498</v>
      </c>
      <c r="J1942" s="10">
        <v>0</v>
      </c>
    </row>
    <row r="1943" spans="1:10" x14ac:dyDescent="0.3">
      <c r="A1943" s="2">
        <v>7</v>
      </c>
      <c r="B1943" s="2">
        <v>1587515117674</v>
      </c>
      <c r="C1943" s="2">
        <v>24</v>
      </c>
      <c r="D1943" s="8">
        <v>-1.5464233160018901</v>
      </c>
      <c r="E1943" s="4">
        <v>0.73335886001586903</v>
      </c>
      <c r="F1943" s="4">
        <v>9.7961120605468697</v>
      </c>
      <c r="G1943" s="6">
        <v>26.7337226867675</v>
      </c>
      <c r="H1943" s="6">
        <v>0.79655200242996005</v>
      </c>
      <c r="I1943" s="6">
        <v>1.4189301729202299</v>
      </c>
      <c r="J1943" s="10">
        <v>0</v>
      </c>
    </row>
    <row r="1944" spans="1:10" x14ac:dyDescent="0.3">
      <c r="A1944" s="2">
        <v>7</v>
      </c>
      <c r="B1944" s="2">
        <v>1587515117694</v>
      </c>
      <c r="C1944" s="2">
        <v>24</v>
      </c>
      <c r="D1944" s="8">
        <v>-1.50532734394073</v>
      </c>
      <c r="E1944" s="4">
        <v>0.71734219789505005</v>
      </c>
      <c r="F1944" s="4">
        <v>9.7961492538452095</v>
      </c>
      <c r="G1944" s="6">
        <v>23.779514312744102</v>
      </c>
      <c r="H1944" s="6">
        <v>-0.67049008607864002</v>
      </c>
      <c r="I1944" s="6">
        <v>0.40534493327141002</v>
      </c>
      <c r="J1944" s="10">
        <v>0</v>
      </c>
    </row>
    <row r="1945" spans="1:10" x14ac:dyDescent="0.3">
      <c r="A1945" s="2">
        <v>7</v>
      </c>
      <c r="B1945" s="2">
        <v>1587515118046</v>
      </c>
      <c r="C1945" s="2">
        <v>24</v>
      </c>
      <c r="D1945" s="8">
        <v>-1.4668427705764699</v>
      </c>
      <c r="E1945" s="4">
        <v>0.70115727186203003</v>
      </c>
      <c r="F1945" s="4">
        <v>9.7966403961181605</v>
      </c>
      <c r="G1945" s="6">
        <v>24.885900497436499</v>
      </c>
      <c r="H1945" s="6">
        <v>-0.88940393924713002</v>
      </c>
      <c r="I1945" s="6">
        <v>0.50042182207107999</v>
      </c>
      <c r="J1945" s="10">
        <v>0</v>
      </c>
    </row>
    <row r="1946" spans="1:10" x14ac:dyDescent="0.3">
      <c r="A1946" s="2">
        <v>7</v>
      </c>
      <c r="B1946" s="2">
        <v>1587515118046</v>
      </c>
      <c r="C1946" s="2">
        <v>24</v>
      </c>
      <c r="D1946" s="8">
        <v>-1.43164587020874</v>
      </c>
      <c r="E1946" s="4">
        <v>0.68536186218261697</v>
      </c>
      <c r="F1946" s="4">
        <v>9.7976551055908203</v>
      </c>
      <c r="G1946" s="6">
        <v>26.682388305663999</v>
      </c>
      <c r="H1946" s="6">
        <v>1.1823592185974101</v>
      </c>
      <c r="I1946" s="6">
        <v>1.5295969247818</v>
      </c>
      <c r="J1946" s="10">
        <v>0</v>
      </c>
    </row>
    <row r="1947" spans="1:10" x14ac:dyDescent="0.3">
      <c r="A1947" s="2">
        <v>7</v>
      </c>
      <c r="B1947" s="2">
        <v>1587515118046</v>
      </c>
      <c r="C1947" s="2">
        <v>24</v>
      </c>
      <c r="D1947" s="8">
        <v>-1.4001340866088801</v>
      </c>
      <c r="E1947" s="4">
        <v>0.67054355144500699</v>
      </c>
      <c r="F1947" s="4">
        <v>9.7993049621581996</v>
      </c>
      <c r="G1947" s="6">
        <v>25.313631057739201</v>
      </c>
      <c r="H1947" s="6">
        <v>0.61886215209961004</v>
      </c>
      <c r="I1947" s="6">
        <v>1.9692174196243299</v>
      </c>
      <c r="J1947" s="10">
        <v>0</v>
      </c>
    </row>
    <row r="1948" spans="1:10" x14ac:dyDescent="0.3">
      <c r="A1948" s="2">
        <v>7</v>
      </c>
      <c r="B1948" s="2">
        <v>1587515118046</v>
      </c>
      <c r="C1948" s="2">
        <v>24</v>
      </c>
      <c r="D1948" s="8">
        <v>-1.3724454641342101</v>
      </c>
      <c r="E1948" s="4">
        <v>0.65729606151580799</v>
      </c>
      <c r="F1948" s="4">
        <v>9.8017425537109304</v>
      </c>
      <c r="G1948" s="6">
        <v>24.942428588867099</v>
      </c>
      <c r="H1948" s="6">
        <v>-1.3114387989044201</v>
      </c>
      <c r="I1948" s="6">
        <v>1.3467184305191</v>
      </c>
      <c r="J1948" s="10">
        <v>0</v>
      </c>
    </row>
    <row r="1949" spans="1:10" x14ac:dyDescent="0.3">
      <c r="A1949" s="2">
        <v>7</v>
      </c>
      <c r="B1949" s="2">
        <v>1587515118047</v>
      </c>
      <c r="C1949" s="2">
        <v>24</v>
      </c>
      <c r="D1949" s="8">
        <v>-1.3484967947006199</v>
      </c>
      <c r="E1949" s="4">
        <v>0.64615011215209905</v>
      </c>
      <c r="F1949" s="4">
        <v>9.8051433563232404</v>
      </c>
      <c r="G1949" s="6">
        <v>26.678195953369102</v>
      </c>
      <c r="H1949" s="6">
        <v>-1.30272316932678</v>
      </c>
      <c r="I1949" s="6">
        <v>2.2065775394439702</v>
      </c>
      <c r="J1949" s="10">
        <v>0</v>
      </c>
    </row>
    <row r="1950" spans="1:10" x14ac:dyDescent="0.3">
      <c r="A1950" s="2">
        <v>7</v>
      </c>
      <c r="B1950" s="2">
        <v>1587515118047</v>
      </c>
      <c r="C1950" s="2">
        <v>24</v>
      </c>
      <c r="D1950" s="8">
        <v>-1.3280177116394001</v>
      </c>
      <c r="E1950" s="4">
        <v>0.63750624656677202</v>
      </c>
      <c r="F1950" s="4">
        <v>9.8096752166747994</v>
      </c>
      <c r="G1950" s="6">
        <v>24.797782897949201</v>
      </c>
      <c r="H1950" s="6">
        <v>1.4449262619018599</v>
      </c>
      <c r="I1950" s="6">
        <v>1.4190802574157699</v>
      </c>
      <c r="J1950" s="10">
        <v>0</v>
      </c>
    </row>
    <row r="1951" spans="1:10" x14ac:dyDescent="0.3">
      <c r="A1951" s="2">
        <v>7</v>
      </c>
      <c r="B1951" s="2">
        <v>1587515118047</v>
      </c>
      <c r="C1951" s="2">
        <v>24</v>
      </c>
      <c r="D1951" s="8">
        <v>-1.3105766773223799</v>
      </c>
      <c r="E1951" s="4">
        <v>0.63159120082855202</v>
      </c>
      <c r="F1951" s="4">
        <v>9.8154697418212802</v>
      </c>
      <c r="G1951" s="6">
        <v>22.373435974121001</v>
      </c>
      <c r="H1951" s="6">
        <v>1.09600806236267</v>
      </c>
      <c r="I1951" s="6">
        <v>-0.41127750277518998</v>
      </c>
      <c r="J1951" s="10">
        <v>0</v>
      </c>
    </row>
    <row r="1952" spans="1:10" x14ac:dyDescent="0.3">
      <c r="A1952" s="2">
        <v>7</v>
      </c>
      <c r="B1952" s="2">
        <v>1587515118047</v>
      </c>
      <c r="C1952" s="2">
        <v>24</v>
      </c>
      <c r="D1952" s="8">
        <v>-1.2956172227859399</v>
      </c>
      <c r="E1952" s="4">
        <v>0.62844347953796298</v>
      </c>
      <c r="F1952" s="4">
        <v>9.82258701324462</v>
      </c>
      <c r="G1952" s="6">
        <v>23.2400817871093</v>
      </c>
      <c r="H1952" s="6">
        <v>-3.38047075271606</v>
      </c>
      <c r="I1952" s="6">
        <v>0.19474592804908999</v>
      </c>
      <c r="J1952" s="10">
        <v>0</v>
      </c>
    </row>
    <row r="1953" spans="1:10" x14ac:dyDescent="0.3">
      <c r="A1953" s="2">
        <v>7</v>
      </c>
      <c r="B1953" s="2">
        <v>1587515118047</v>
      </c>
      <c r="C1953" s="2">
        <v>24</v>
      </c>
      <c r="D1953" s="8">
        <v>-1.2825067043304399</v>
      </c>
      <c r="E1953" s="4">
        <v>0.62793862819671598</v>
      </c>
      <c r="F1953" s="4">
        <v>9.8309860229492099</v>
      </c>
      <c r="G1953" s="6">
        <v>25.821821212768501</v>
      </c>
      <c r="H1953" s="6">
        <v>-0.84581094980240001</v>
      </c>
      <c r="I1953" s="6">
        <v>0.77331352233886996</v>
      </c>
      <c r="J1953" s="10">
        <v>0</v>
      </c>
    </row>
    <row r="1954" spans="1:10" x14ac:dyDescent="0.3">
      <c r="A1954" s="2">
        <v>7</v>
      </c>
      <c r="B1954" s="2">
        <v>1587515118047</v>
      </c>
      <c r="C1954" s="2">
        <v>24</v>
      </c>
      <c r="D1954" s="8">
        <v>-1.2705928087234399</v>
      </c>
      <c r="E1954" s="4">
        <v>0.62983626127242998</v>
      </c>
      <c r="F1954" s="4">
        <v>9.8405246734619105</v>
      </c>
      <c r="G1954" s="6">
        <v>24.2686862945556</v>
      </c>
      <c r="H1954" s="6">
        <v>4.1250548362731898</v>
      </c>
      <c r="I1954" s="6">
        <v>0.50719898939133001</v>
      </c>
      <c r="J1954" s="10">
        <v>0</v>
      </c>
    </row>
    <row r="1955" spans="1:10" x14ac:dyDescent="0.3">
      <c r="A1955" s="2">
        <v>7</v>
      </c>
      <c r="B1955" s="2">
        <v>1587515118047</v>
      </c>
      <c r="C1955" s="2">
        <v>24</v>
      </c>
      <c r="D1955" s="8">
        <v>-1.25926554203033</v>
      </c>
      <c r="E1955" s="4">
        <v>0.63381564617156905</v>
      </c>
      <c r="F1955" s="4">
        <v>9.8509874343871999</v>
      </c>
      <c r="G1955" s="6">
        <v>23.301923751831001</v>
      </c>
      <c r="H1955" s="6">
        <v>-0.20218032598495</v>
      </c>
      <c r="I1955" s="6">
        <v>0.18290457129477999</v>
      </c>
      <c r="J1955" s="10">
        <v>0</v>
      </c>
    </row>
    <row r="1956" spans="1:10" x14ac:dyDescent="0.3">
      <c r="A1956" s="2">
        <v>7</v>
      </c>
      <c r="B1956" s="2">
        <v>1587515118056</v>
      </c>
      <c r="C1956" s="2">
        <v>24</v>
      </c>
      <c r="D1956" s="8">
        <v>-1.2480156421661299</v>
      </c>
      <c r="E1956" s="4">
        <v>0.63950115442276001</v>
      </c>
      <c r="F1956" s="4">
        <v>9.8621196746826101</v>
      </c>
      <c r="G1956" s="6">
        <v>24.799634933471602</v>
      </c>
      <c r="H1956" s="6">
        <v>-3.1453094482421902</v>
      </c>
      <c r="I1956" s="6">
        <v>0.54731196165085005</v>
      </c>
      <c r="J1956" s="10">
        <v>0</v>
      </c>
    </row>
    <row r="1957" spans="1:10" x14ac:dyDescent="0.3">
      <c r="A1957" s="2">
        <v>7</v>
      </c>
      <c r="B1957" s="2">
        <v>1587515118075</v>
      </c>
      <c r="C1957" s="2">
        <v>24</v>
      </c>
      <c r="D1957" s="8">
        <v>-1.23646759986877</v>
      </c>
      <c r="E1957" s="4">
        <v>0.64649015665054299</v>
      </c>
      <c r="F1957" s="4">
        <v>9.8736467361450195</v>
      </c>
      <c r="G1957" s="6">
        <v>23.329505920410099</v>
      </c>
      <c r="H1957" s="6">
        <v>1.8953381776809699</v>
      </c>
      <c r="I1957" s="6">
        <v>0.76130187511444003</v>
      </c>
      <c r="J1957" s="10">
        <v>0</v>
      </c>
    </row>
    <row r="1958" spans="1:10" x14ac:dyDescent="0.3">
      <c r="A1958" s="2">
        <v>7</v>
      </c>
      <c r="B1958" s="2">
        <v>1587515118115</v>
      </c>
      <c r="C1958" s="2">
        <v>24</v>
      </c>
      <c r="D1958" s="8">
        <v>-1.22438275814056</v>
      </c>
      <c r="E1958" s="4">
        <v>0.65437018871307295</v>
      </c>
      <c r="F1958" s="4">
        <v>9.8852758407592702</v>
      </c>
      <c r="G1958" s="6">
        <v>20.8692626953125</v>
      </c>
      <c r="H1958" s="6">
        <v>3.1962821483612101</v>
      </c>
      <c r="I1958" s="6">
        <v>-0.33384469151496998</v>
      </c>
      <c r="J1958" s="10">
        <v>0</v>
      </c>
    </row>
    <row r="1959" spans="1:10" x14ac:dyDescent="0.3">
      <c r="A1959" s="2">
        <v>7</v>
      </c>
      <c r="B1959" s="2">
        <v>1587515118153</v>
      </c>
      <c r="C1959" s="2">
        <v>24</v>
      </c>
      <c r="D1959" s="8">
        <v>-1.2116439342498699</v>
      </c>
      <c r="E1959" s="4">
        <v>0.66271245479583696</v>
      </c>
      <c r="F1959" s="4">
        <v>9.8966960906982404</v>
      </c>
      <c r="G1959" s="6">
        <v>22.454807281494102</v>
      </c>
      <c r="H1959" s="6">
        <v>-2.5553407669067401</v>
      </c>
      <c r="I1959" s="6">
        <v>0.32592660188674999</v>
      </c>
      <c r="J1959" s="10">
        <v>0</v>
      </c>
    </row>
    <row r="1960" spans="1:10" x14ac:dyDescent="0.3">
      <c r="A1960" s="2">
        <v>7</v>
      </c>
      <c r="B1960" s="2">
        <v>1587515118172</v>
      </c>
      <c r="C1960" s="2">
        <v>24</v>
      </c>
      <c r="D1960" s="8">
        <v>-1.1982331275939899</v>
      </c>
      <c r="E1960" s="4">
        <v>0.67105442285537698</v>
      </c>
      <c r="F1960" s="4">
        <v>9.9075765609741193</v>
      </c>
      <c r="G1960" s="6">
        <v>23.689170837402301</v>
      </c>
      <c r="H1960" s="6">
        <v>-2.3480606079101598</v>
      </c>
      <c r="I1960" s="6">
        <v>1.3971962928771999</v>
      </c>
      <c r="J1960" s="10">
        <v>0</v>
      </c>
    </row>
    <row r="1961" spans="1:10" x14ac:dyDescent="0.3">
      <c r="A1961" s="2">
        <v>7</v>
      </c>
      <c r="B1961" s="2">
        <v>1587515118213</v>
      </c>
      <c r="C1961" s="2">
        <v>24</v>
      </c>
      <c r="D1961" s="8">
        <v>-1.1842067241668699</v>
      </c>
      <c r="E1961" s="4">
        <v>0.67888170480728105</v>
      </c>
      <c r="F1961" s="4">
        <v>9.9175758361816406</v>
      </c>
      <c r="G1961" s="6">
        <v>22.515384674072202</v>
      </c>
      <c r="H1961" s="6">
        <v>3.7867400646209699</v>
      </c>
      <c r="I1961" s="6">
        <v>0.62051910161972001</v>
      </c>
      <c r="J1961" s="10">
        <v>0</v>
      </c>
    </row>
    <row r="1962" spans="1:10" x14ac:dyDescent="0.3">
      <c r="A1962" s="2">
        <v>7</v>
      </c>
      <c r="B1962" s="2">
        <v>1587515118231</v>
      </c>
      <c r="C1962" s="2">
        <v>24</v>
      </c>
      <c r="D1962" s="8">
        <v>-1.1696705818176201</v>
      </c>
      <c r="E1962" s="4">
        <v>0.68561381101608199</v>
      </c>
      <c r="F1962" s="4">
        <v>9.9263639450073207</v>
      </c>
      <c r="G1962" s="6">
        <v>21.506755828857401</v>
      </c>
      <c r="H1962" s="6">
        <v>2.1693038940429701</v>
      </c>
      <c r="I1962" s="6">
        <v>0.76068753004073997</v>
      </c>
      <c r="J1962" s="10">
        <v>0</v>
      </c>
    </row>
    <row r="1963" spans="1:10" x14ac:dyDescent="0.3">
      <c r="A1963" s="2">
        <v>7</v>
      </c>
      <c r="B1963" s="2">
        <v>1587515118268</v>
      </c>
      <c r="C1963" s="2">
        <v>24</v>
      </c>
      <c r="D1963" s="8">
        <v>-1.1547544002532899</v>
      </c>
      <c r="E1963" s="4">
        <v>0.69061797857284501</v>
      </c>
      <c r="F1963" s="4">
        <v>9.93365383148193</v>
      </c>
      <c r="G1963" s="6">
        <v>21.662624359130799</v>
      </c>
      <c r="H1963" s="6">
        <v>-4.6957464218139604</v>
      </c>
      <c r="I1963" s="6">
        <v>1.2893322706222501</v>
      </c>
      <c r="J1963" s="10">
        <v>0</v>
      </c>
    </row>
    <row r="1964" spans="1:10" x14ac:dyDescent="0.3">
      <c r="A1964" s="2">
        <v>7</v>
      </c>
      <c r="B1964" s="2">
        <v>1587515118289</v>
      </c>
      <c r="C1964" s="2">
        <v>24</v>
      </c>
      <c r="D1964" s="8">
        <v>-1.1395783424377399</v>
      </c>
      <c r="E1964" s="4">
        <v>0.69327294826507502</v>
      </c>
      <c r="F1964" s="4">
        <v>9.9392271041870099</v>
      </c>
      <c r="G1964" s="6">
        <v>21.242368698120099</v>
      </c>
      <c r="H1964" s="6">
        <v>0.13027139008044999</v>
      </c>
      <c r="I1964" s="6">
        <v>1.25225377082825</v>
      </c>
      <c r="J1964" s="10">
        <v>0</v>
      </c>
    </row>
    <row r="1965" spans="1:10" x14ac:dyDescent="0.3">
      <c r="A1965" s="2">
        <v>7</v>
      </c>
      <c r="B1965" s="2">
        <v>1587515118331</v>
      </c>
      <c r="C1965" s="2">
        <v>24</v>
      </c>
      <c r="D1965" s="8">
        <v>-1.1242161989212001</v>
      </c>
      <c r="E1965" s="4">
        <v>0.69305598735809304</v>
      </c>
      <c r="F1965" s="4">
        <v>9.9429597854614205</v>
      </c>
      <c r="G1965" s="6">
        <v>18.784143447875898</v>
      </c>
      <c r="H1965" s="6">
        <v>6.2485942840576199</v>
      </c>
      <c r="I1965" s="6">
        <v>1.5301941633224501</v>
      </c>
      <c r="J1965" s="10">
        <v>0</v>
      </c>
    </row>
    <row r="1966" spans="1:10" x14ac:dyDescent="0.3">
      <c r="A1966" s="2">
        <v>7</v>
      </c>
      <c r="B1966" s="2">
        <v>1587515118364</v>
      </c>
      <c r="C1966" s="2">
        <v>24</v>
      </c>
      <c r="D1966" s="8">
        <v>-1.10866367816925</v>
      </c>
      <c r="E1966" s="4">
        <v>0.68960344791412298</v>
      </c>
      <c r="F1966" s="4">
        <v>9.9448518753051705</v>
      </c>
      <c r="G1966" s="6">
        <v>19.935001373291001</v>
      </c>
      <c r="H1966" s="6">
        <v>-0.96424353122711004</v>
      </c>
      <c r="I1966" s="6">
        <v>1.47483587265015</v>
      </c>
      <c r="J1966" s="10">
        <v>0</v>
      </c>
    </row>
    <row r="1967" spans="1:10" x14ac:dyDescent="0.3">
      <c r="A1967" s="2">
        <v>7</v>
      </c>
      <c r="B1967" s="2">
        <v>1587515118384</v>
      </c>
      <c r="C1967" s="2">
        <v>24</v>
      </c>
      <c r="D1967" s="8">
        <v>-1.09281909465789</v>
      </c>
      <c r="E1967" s="4">
        <v>0.68273305892944303</v>
      </c>
      <c r="F1967" s="4">
        <v>9.9450321197509695</v>
      </c>
      <c r="G1967" s="6">
        <v>21.106113433837798</v>
      </c>
      <c r="H1967" s="6">
        <v>-4.9927034378051802</v>
      </c>
      <c r="I1967" s="6">
        <v>2.0602169036865199</v>
      </c>
      <c r="J1967" s="10">
        <v>0</v>
      </c>
    </row>
    <row r="1968" spans="1:10" x14ac:dyDescent="0.3">
      <c r="A1968" s="2">
        <v>7</v>
      </c>
      <c r="B1968" s="2">
        <v>1587515118422</v>
      </c>
      <c r="C1968" s="2">
        <v>24</v>
      </c>
      <c r="D1968" s="8">
        <v>-1.0764796733856199</v>
      </c>
      <c r="E1968" s="4">
        <v>0.67244428396224898</v>
      </c>
      <c r="F1968" s="4">
        <v>9.9437284469604492</v>
      </c>
      <c r="G1968" s="6">
        <v>18.8357238769531</v>
      </c>
      <c r="H1968" s="6">
        <v>3.33306789398193</v>
      </c>
      <c r="I1968" s="6">
        <v>2.0374827384948699</v>
      </c>
      <c r="J1968" s="10">
        <v>0</v>
      </c>
    </row>
    <row r="1969" spans="1:10" x14ac:dyDescent="0.3">
      <c r="A1969" s="2">
        <v>7</v>
      </c>
      <c r="B1969" s="2">
        <v>1587515118443</v>
      </c>
      <c r="C1969" s="2">
        <v>24</v>
      </c>
      <c r="D1969" s="8">
        <v>-1.05935299396514</v>
      </c>
      <c r="E1969" s="4">
        <v>0.65890002250671298</v>
      </c>
      <c r="F1969" s="4">
        <v>9.9412364959716797</v>
      </c>
      <c r="G1969" s="6">
        <v>18.386682510375898</v>
      </c>
      <c r="H1969" s="6">
        <v>4.2617549896240199</v>
      </c>
      <c r="I1969" s="6">
        <v>0.95977967977524004</v>
      </c>
      <c r="J1969" s="10">
        <v>0</v>
      </c>
    </row>
    <row r="1970" spans="1:10" x14ac:dyDescent="0.3">
      <c r="A1970" s="2">
        <v>7</v>
      </c>
      <c r="B1970" s="2">
        <v>1587515118479</v>
      </c>
      <c r="C1970" s="2">
        <v>24</v>
      </c>
      <c r="D1970" s="8">
        <v>-1.04107677936553</v>
      </c>
      <c r="E1970" s="4">
        <v>0.64239537715911799</v>
      </c>
      <c r="F1970" s="4">
        <v>9.9378881454467702</v>
      </c>
      <c r="G1970" s="6">
        <v>17.8925056457519</v>
      </c>
      <c r="H1970" s="6">
        <v>-3.1623554229736301</v>
      </c>
      <c r="I1970" s="6">
        <v>1.14664423465729</v>
      </c>
      <c r="J1970" s="10">
        <v>0</v>
      </c>
    </row>
    <row r="1971" spans="1:10" x14ac:dyDescent="0.3">
      <c r="A1971" s="2">
        <v>7</v>
      </c>
      <c r="B1971" s="2">
        <v>1587515118498</v>
      </c>
      <c r="C1971" s="2">
        <v>24</v>
      </c>
      <c r="D1971" s="8">
        <v>-1.0212438106536801</v>
      </c>
      <c r="E1971" s="4">
        <v>0.62333762645721402</v>
      </c>
      <c r="F1971" s="4">
        <v>9.9340171813964808</v>
      </c>
      <c r="G1971" s="6">
        <v>17.7689094543457</v>
      </c>
      <c r="H1971" s="6">
        <v>-0.82285112142562999</v>
      </c>
      <c r="I1971" s="6">
        <v>0.57678455114365001</v>
      </c>
      <c r="J1971" s="10">
        <v>0</v>
      </c>
    </row>
    <row r="1972" spans="1:10" x14ac:dyDescent="0.3">
      <c r="A1972" s="2">
        <v>7</v>
      </c>
      <c r="B1972" s="2">
        <v>1587515118537</v>
      </c>
      <c r="C1972" s="2">
        <v>24</v>
      </c>
      <c r="D1972" s="8">
        <v>-0.99943768978118896</v>
      </c>
      <c r="E1972" s="4">
        <v>0.60224139690399103</v>
      </c>
      <c r="F1972" s="4">
        <v>9.9299383163452095</v>
      </c>
      <c r="G1972" s="6">
        <v>16.859657287597599</v>
      </c>
      <c r="H1972" s="6">
        <v>4.7745914459228498</v>
      </c>
      <c r="I1972" s="6">
        <v>-0.52395957708358998</v>
      </c>
      <c r="J1972" s="10">
        <v>0</v>
      </c>
    </row>
    <row r="1973" spans="1:10" x14ac:dyDescent="0.3">
      <c r="A1973" s="2">
        <v>7</v>
      </c>
      <c r="B1973" s="2">
        <v>1587515118555</v>
      </c>
      <c r="C1973" s="2">
        <v>24</v>
      </c>
      <c r="D1973" s="8">
        <v>-0.97528421878814697</v>
      </c>
      <c r="E1973" s="4">
        <v>0.57971656322479204</v>
      </c>
      <c r="F1973" s="4">
        <v>9.9259405136108398</v>
      </c>
      <c r="G1973" s="6">
        <v>16.9900016784668</v>
      </c>
      <c r="H1973" s="6">
        <v>0.45425313711165999</v>
      </c>
      <c r="I1973" s="6">
        <v>-0.35685908794402998</v>
      </c>
      <c r="J1973" s="10">
        <v>0</v>
      </c>
    </row>
    <row r="1974" spans="1:10" x14ac:dyDescent="0.3">
      <c r="A1974" s="2">
        <v>7</v>
      </c>
      <c r="B1974" s="2">
        <v>1587515118595</v>
      </c>
      <c r="C1974" s="2">
        <v>24</v>
      </c>
      <c r="D1974" s="8">
        <v>-0.94851195812225297</v>
      </c>
      <c r="E1974" s="4">
        <v>0.55644106864929199</v>
      </c>
      <c r="F1974" s="4">
        <v>9.9222869873046804</v>
      </c>
      <c r="G1974" s="6">
        <v>18.151689529418899</v>
      </c>
      <c r="H1974" s="6">
        <v>-3.4638702869415301</v>
      </c>
      <c r="I1974" s="6">
        <v>-0.65101957321167003</v>
      </c>
      <c r="J1974" s="10">
        <v>0</v>
      </c>
    </row>
    <row r="1975" spans="1:10" x14ac:dyDescent="0.3">
      <c r="A1975" s="2">
        <v>7</v>
      </c>
      <c r="B1975" s="2">
        <v>1587515118632</v>
      </c>
      <c r="C1975" s="2">
        <v>24</v>
      </c>
      <c r="D1975" s="8">
        <v>-0.919009149074554</v>
      </c>
      <c r="E1975" s="4">
        <v>0.53313136100768999</v>
      </c>
      <c r="F1975" s="4">
        <v>9.9192047119140607</v>
      </c>
      <c r="G1975" s="6">
        <v>17.111141204833899</v>
      </c>
      <c r="H1975" s="6">
        <v>1.4190456867218</v>
      </c>
      <c r="I1975" s="6">
        <v>-1.0444526672363299</v>
      </c>
      <c r="J1975" s="10">
        <v>0</v>
      </c>
    </row>
    <row r="1976" spans="1:10" x14ac:dyDescent="0.3">
      <c r="A1976" s="2">
        <v>7</v>
      </c>
      <c r="B1976" s="2">
        <v>1587515118651</v>
      </c>
      <c r="C1976" s="2">
        <v>24</v>
      </c>
      <c r="D1976" s="8">
        <v>-0.88686865568161</v>
      </c>
      <c r="E1976" s="4">
        <v>0.51051265001296997</v>
      </c>
      <c r="F1976" s="4">
        <v>9.9168796539306605</v>
      </c>
      <c r="G1976" s="6">
        <v>16.506597518920898</v>
      </c>
      <c r="H1976" s="6">
        <v>2.5363006591796902</v>
      </c>
      <c r="I1976" s="6">
        <v>-1.1850216388702399</v>
      </c>
      <c r="J1976" s="10">
        <v>0</v>
      </c>
    </row>
    <row r="1977" spans="1:10" x14ac:dyDescent="0.3">
      <c r="A1977" s="2">
        <v>7</v>
      </c>
      <c r="B1977" s="2">
        <v>1587515118690</v>
      </c>
      <c r="C1977" s="2">
        <v>24</v>
      </c>
      <c r="D1977" s="8">
        <v>-0.85241729021072299</v>
      </c>
      <c r="E1977" s="4">
        <v>0.489281445741653</v>
      </c>
      <c r="F1977" s="4">
        <v>9.9154615402221609</v>
      </c>
      <c r="G1977" s="6">
        <v>16.633457183837798</v>
      </c>
      <c r="H1977" s="6">
        <v>-0.24839562177658001</v>
      </c>
      <c r="I1977" s="6">
        <v>-1.7804992198944101</v>
      </c>
      <c r="J1977" s="10">
        <v>0</v>
      </c>
    </row>
    <row r="1978" spans="1:10" x14ac:dyDescent="0.3">
      <c r="A1978" s="2">
        <v>7</v>
      </c>
      <c r="B1978" s="2">
        <v>1587515118710</v>
      </c>
      <c r="C1978" s="2">
        <v>24</v>
      </c>
      <c r="D1978" s="8">
        <v>-0.81622517108917203</v>
      </c>
      <c r="E1978" s="4">
        <v>0.470065116882324</v>
      </c>
      <c r="F1978" s="4">
        <v>9.9150629043579102</v>
      </c>
      <c r="G1978" s="6">
        <v>17.1281623840332</v>
      </c>
      <c r="H1978" s="6">
        <v>-1.9916558265686</v>
      </c>
      <c r="I1978" s="6">
        <v>-1.49271965026855</v>
      </c>
      <c r="J1978" s="10">
        <v>0</v>
      </c>
    </row>
    <row r="1979" spans="1:10" x14ac:dyDescent="0.3">
      <c r="A1979" s="2">
        <v>7</v>
      </c>
      <c r="B1979" s="2">
        <v>1587515118749</v>
      </c>
      <c r="C1979" s="2">
        <v>24</v>
      </c>
      <c r="D1979" s="8">
        <v>-0.77909535169601396</v>
      </c>
      <c r="E1979" s="4">
        <v>0.45339345932006803</v>
      </c>
      <c r="F1979" s="4">
        <v>9.9157514572143501</v>
      </c>
      <c r="G1979" s="6">
        <v>16.7997932434082</v>
      </c>
      <c r="H1979" s="6">
        <v>0.65288251638411998</v>
      </c>
      <c r="I1979" s="6">
        <v>-0.92786175012589001</v>
      </c>
      <c r="J1979" s="10">
        <v>0</v>
      </c>
    </row>
    <row r="1980" spans="1:10" x14ac:dyDescent="0.3">
      <c r="A1980" s="2">
        <v>7</v>
      </c>
      <c r="B1980" s="2">
        <v>1587515118768</v>
      </c>
      <c r="C1980" s="2">
        <v>24</v>
      </c>
      <c r="D1980" s="8">
        <v>-0.74203562736511197</v>
      </c>
      <c r="E1980" s="4">
        <v>0.439684689044952</v>
      </c>
      <c r="F1980" s="4">
        <v>9.9175453186035103</v>
      </c>
      <c r="G1980" s="6">
        <v>16.660345077514599</v>
      </c>
      <c r="H1980" s="6">
        <v>2.17648077011108</v>
      </c>
      <c r="I1980" s="6">
        <v>-0.87715488672256003</v>
      </c>
      <c r="J1980" s="10">
        <v>0</v>
      </c>
    </row>
    <row r="1981" spans="1:10" x14ac:dyDescent="0.3">
      <c r="A1981" s="2">
        <v>7</v>
      </c>
      <c r="B1981" s="2">
        <v>1587515118806</v>
      </c>
      <c r="C1981" s="2">
        <v>24</v>
      </c>
      <c r="D1981" s="8">
        <v>-0.70620965957641602</v>
      </c>
      <c r="E1981" s="4">
        <v>0.42923319339752197</v>
      </c>
      <c r="F1981" s="4">
        <v>9.9204187393188406</v>
      </c>
      <c r="G1981" s="6">
        <v>17.398126602172798</v>
      </c>
      <c r="H1981" s="6">
        <v>-0.51800262928009</v>
      </c>
      <c r="I1981" s="6">
        <v>-0.29608911275864003</v>
      </c>
      <c r="J1981" s="10">
        <v>0</v>
      </c>
    </row>
    <row r="1982" spans="1:10" x14ac:dyDescent="0.3">
      <c r="A1982" s="2">
        <v>7</v>
      </c>
      <c r="B1982" s="2">
        <v>1587515118843</v>
      </c>
      <c r="C1982" s="2">
        <v>24</v>
      </c>
      <c r="D1982" s="8">
        <v>-0.67286580801010099</v>
      </c>
      <c r="E1982" s="4">
        <v>0.42219462990760798</v>
      </c>
      <c r="F1982" s="4">
        <v>9.9242916107177699</v>
      </c>
      <c r="G1982" s="6">
        <v>16.802074432373001</v>
      </c>
      <c r="H1982" s="6">
        <v>-1.6114633083343499</v>
      </c>
      <c r="I1982" s="6">
        <v>-0.20559550821781</v>
      </c>
      <c r="J1982" s="10">
        <v>0</v>
      </c>
    </row>
    <row r="1983" spans="1:10" x14ac:dyDescent="0.3">
      <c r="A1983" s="2">
        <v>7</v>
      </c>
      <c r="B1983" s="2">
        <v>1587515118866</v>
      </c>
      <c r="C1983" s="2">
        <v>24</v>
      </c>
      <c r="D1983" s="8">
        <v>-0.64325535297393799</v>
      </c>
      <c r="E1983" s="4">
        <v>0.41857436299324002</v>
      </c>
      <c r="F1983" s="4">
        <v>9.9290122985839808</v>
      </c>
      <c r="G1983" s="6">
        <v>16.3908386230468</v>
      </c>
      <c r="H1983" s="6">
        <v>1.78557109832764</v>
      </c>
      <c r="I1983" s="6">
        <v>-0.69461923837661999</v>
      </c>
      <c r="J1983" s="10">
        <v>0</v>
      </c>
    </row>
    <row r="1984" spans="1:10" x14ac:dyDescent="0.3">
      <c r="A1984" s="2">
        <v>7</v>
      </c>
      <c r="B1984" s="2">
        <v>1587515118903</v>
      </c>
      <c r="C1984" s="2">
        <v>24</v>
      </c>
      <c r="D1984" s="8">
        <v>-0.61855429410934404</v>
      </c>
      <c r="E1984" s="4">
        <v>0.418218433856964</v>
      </c>
      <c r="F1984" s="4">
        <v>9.9343490600585902</v>
      </c>
      <c r="G1984" s="6">
        <v>16.6178379058837</v>
      </c>
      <c r="H1984" s="6">
        <v>2.3289928436279301</v>
      </c>
      <c r="I1984" s="6">
        <v>9.3539923429489996E-2</v>
      </c>
      <c r="J1984" s="10">
        <v>0</v>
      </c>
    </row>
    <row r="1985" spans="1:10" x14ac:dyDescent="0.3">
      <c r="A1985" s="2">
        <v>7</v>
      </c>
      <c r="B1985" s="2">
        <v>1587515118922</v>
      </c>
      <c r="C1985" s="2">
        <v>24</v>
      </c>
      <c r="D1985" s="8">
        <v>-0.59979307651519698</v>
      </c>
      <c r="E1985" s="4">
        <v>0.42081075906753501</v>
      </c>
      <c r="F1985" s="4">
        <v>9.9400033950805593</v>
      </c>
      <c r="G1985" s="6">
        <v>16.7473640441894</v>
      </c>
      <c r="H1985" s="6">
        <v>-1.1750899553298999</v>
      </c>
      <c r="I1985" s="6">
        <v>0.72660857439041004</v>
      </c>
      <c r="J1985" s="10">
        <v>0</v>
      </c>
    </row>
    <row r="1986" spans="1:10" x14ac:dyDescent="0.3">
      <c r="A1986" s="2">
        <v>7</v>
      </c>
      <c r="B1986" s="2">
        <v>1587515118959</v>
      </c>
      <c r="C1986" s="2">
        <v>24</v>
      </c>
      <c r="D1986" s="8">
        <v>-0.58779197931289595</v>
      </c>
      <c r="E1986" s="4">
        <v>0.42589318752288802</v>
      </c>
      <c r="F1986" s="4">
        <v>9.94563388824462</v>
      </c>
      <c r="G1986" s="6">
        <v>17.169954299926701</v>
      </c>
      <c r="H1986" s="6">
        <v>-1.2008874416351301</v>
      </c>
      <c r="I1986" s="6">
        <v>0.86429369449615001</v>
      </c>
      <c r="J1986" s="10">
        <v>0</v>
      </c>
    </row>
    <row r="1987" spans="1:10" x14ac:dyDescent="0.3">
      <c r="A1987" s="2">
        <v>7</v>
      </c>
      <c r="B1987" s="2">
        <v>1587515118977</v>
      </c>
      <c r="C1987" s="2">
        <v>24</v>
      </c>
      <c r="D1987" s="8">
        <v>-0.58310747146606401</v>
      </c>
      <c r="E1987" s="4">
        <v>0.43290489912032998</v>
      </c>
      <c r="F1987" s="4">
        <v>9.9508762359619105</v>
      </c>
      <c r="G1987" s="6">
        <v>16.219608306884702</v>
      </c>
      <c r="H1987" s="6">
        <v>2.6886112689971902</v>
      </c>
      <c r="I1987" s="6">
        <v>1.2516511678695701</v>
      </c>
      <c r="J1987" s="10">
        <v>0</v>
      </c>
    </row>
    <row r="1988" spans="1:10" x14ac:dyDescent="0.3">
      <c r="A1988" s="2">
        <v>7</v>
      </c>
      <c r="B1988" s="2">
        <v>1587515119016</v>
      </c>
      <c r="C1988" s="2">
        <v>24</v>
      </c>
      <c r="D1988" s="8">
        <v>-0.58599597215652399</v>
      </c>
      <c r="E1988" s="4">
        <v>0.441218882799148</v>
      </c>
      <c r="F1988" s="4">
        <v>9.9553737640380806</v>
      </c>
      <c r="G1988" s="6">
        <v>16.268690109252901</v>
      </c>
      <c r="H1988" s="6">
        <v>2.4950489997863801</v>
      </c>
      <c r="I1988" s="6">
        <v>0.37138512730598</v>
      </c>
      <c r="J1988" s="10">
        <v>0</v>
      </c>
    </row>
    <row r="1989" spans="1:10" x14ac:dyDescent="0.3">
      <c r="A1989" s="2">
        <v>7</v>
      </c>
      <c r="B1989" s="2">
        <v>1587515119055</v>
      </c>
      <c r="C1989" s="2">
        <v>24</v>
      </c>
      <c r="D1989" s="8">
        <v>-0.59639173746108998</v>
      </c>
      <c r="E1989" s="4">
        <v>0.45017483830451899</v>
      </c>
      <c r="F1989" s="4">
        <v>9.9587974548339808</v>
      </c>
      <c r="G1989" s="6">
        <v>16.854660034179599</v>
      </c>
      <c r="H1989" s="6">
        <v>-1.7311439514160201</v>
      </c>
      <c r="I1989" s="6">
        <v>0.28658321499825001</v>
      </c>
      <c r="J1989" s="10">
        <v>0</v>
      </c>
    </row>
    <row r="1990" spans="1:10" x14ac:dyDescent="0.3">
      <c r="A1990" s="2">
        <v>7</v>
      </c>
      <c r="B1990" s="2">
        <v>1587515119076</v>
      </c>
      <c r="C1990" s="2">
        <v>24</v>
      </c>
      <c r="D1990" s="8">
        <v>-0.61390089988708496</v>
      </c>
      <c r="E1990" s="4">
        <v>0.45912426710128701</v>
      </c>
      <c r="F1990" s="4">
        <v>9.9608488082885707</v>
      </c>
      <c r="G1990" s="6">
        <v>15.8729553222656</v>
      </c>
      <c r="H1990" s="6">
        <v>-0.86967867612839</v>
      </c>
      <c r="I1990" s="6">
        <v>0.75180143117904996</v>
      </c>
      <c r="J1990" s="10">
        <v>0</v>
      </c>
    </row>
    <row r="1991" spans="1:10" x14ac:dyDescent="0.3">
      <c r="A1991" s="2">
        <v>7</v>
      </c>
      <c r="B1991" s="2">
        <v>1587515119112</v>
      </c>
      <c r="C1991" s="2">
        <v>24</v>
      </c>
      <c r="D1991" s="8">
        <v>-0.63781976699829102</v>
      </c>
      <c r="E1991" s="4">
        <v>0.467490434646606</v>
      </c>
      <c r="F1991" s="4">
        <v>9.9612646102905202</v>
      </c>
      <c r="G1991" s="6">
        <v>16.040319442748999</v>
      </c>
      <c r="H1991" s="6">
        <v>3.0547535419464098</v>
      </c>
      <c r="I1991" s="6">
        <v>0.50744289159775002</v>
      </c>
      <c r="J1991" s="10">
        <v>0</v>
      </c>
    </row>
    <row r="1992" spans="1:10" x14ac:dyDescent="0.3">
      <c r="A1992" s="2">
        <v>7</v>
      </c>
      <c r="B1992" s="2">
        <v>1587515119132</v>
      </c>
      <c r="C1992" s="2">
        <v>24</v>
      </c>
      <c r="D1992" s="8">
        <v>-0.66717529296875</v>
      </c>
      <c r="E1992" s="4">
        <v>0.474834203720092</v>
      </c>
      <c r="F1992" s="4">
        <v>9.9598474502563406</v>
      </c>
      <c r="G1992" s="6">
        <v>16.471237182617099</v>
      </c>
      <c r="H1992" s="6">
        <v>0.99247729778289995</v>
      </c>
      <c r="I1992" s="6">
        <v>1.5022453069686901</v>
      </c>
      <c r="J1992" s="10">
        <v>0</v>
      </c>
    </row>
    <row r="1993" spans="1:10" x14ac:dyDescent="0.3">
      <c r="A1993" s="2">
        <v>7</v>
      </c>
      <c r="B1993" s="2">
        <v>1587515119171</v>
      </c>
      <c r="C1993" s="2">
        <v>24</v>
      </c>
      <c r="D1993" s="8">
        <v>-0.70077723264694203</v>
      </c>
      <c r="E1993" s="4">
        <v>0.480914056301116</v>
      </c>
      <c r="F1993" s="4">
        <v>9.9565019607543892</v>
      </c>
      <c r="G1993" s="6">
        <v>16.381910324096602</v>
      </c>
      <c r="H1993" s="6">
        <v>-1.6347051858902</v>
      </c>
      <c r="I1993" s="6">
        <v>1.62002742290497</v>
      </c>
      <c r="J1993" s="10">
        <v>0</v>
      </c>
    </row>
    <row r="1994" spans="1:10" x14ac:dyDescent="0.3">
      <c r="A1994" s="2">
        <v>7</v>
      </c>
      <c r="B1994" s="2">
        <v>1587515119190</v>
      </c>
      <c r="C1994" s="2">
        <v>24</v>
      </c>
      <c r="D1994" s="8">
        <v>-0.73727720975875799</v>
      </c>
      <c r="E1994" s="4">
        <v>0.485727488994598</v>
      </c>
      <c r="F1994" s="4">
        <v>9.95125007629394</v>
      </c>
      <c r="G1994" s="6">
        <v>15.0710296630859</v>
      </c>
      <c r="H1994" s="6">
        <v>0.33056533336638999</v>
      </c>
      <c r="I1994" s="6">
        <v>0.80408149957657005</v>
      </c>
      <c r="J1994" s="10">
        <v>0</v>
      </c>
    </row>
    <row r="1995" spans="1:10" x14ac:dyDescent="0.3">
      <c r="A1995" s="2">
        <v>7</v>
      </c>
      <c r="B1995" s="2">
        <v>1587515119232</v>
      </c>
      <c r="C1995" s="2">
        <v>24</v>
      </c>
      <c r="D1995" s="8">
        <v>-0.77522891759872403</v>
      </c>
      <c r="E1995" s="4">
        <v>0.48952659964561401</v>
      </c>
      <c r="F1995" s="4">
        <v>9.9442243576049805</v>
      </c>
      <c r="G1995" s="6">
        <v>14.936505317687899</v>
      </c>
      <c r="H1995" s="6">
        <v>0.64825004339217995</v>
      </c>
      <c r="I1995" s="6">
        <v>0.87768280506134</v>
      </c>
      <c r="J1995" s="10">
        <v>0</v>
      </c>
    </row>
    <row r="1996" spans="1:10" x14ac:dyDescent="0.3">
      <c r="A1996" s="2">
        <v>7</v>
      </c>
      <c r="B1996" s="2">
        <v>1587515119587</v>
      </c>
      <c r="C1996" s="2">
        <v>24</v>
      </c>
      <c r="D1996" s="8">
        <v>-0.81314277648925704</v>
      </c>
      <c r="E1996" s="4">
        <v>0.49280562996864302</v>
      </c>
      <c r="F1996" s="4">
        <v>9.9356460571288991</v>
      </c>
      <c r="G1996" s="6">
        <v>15.174531936645501</v>
      </c>
      <c r="H1996" s="6">
        <v>-0.57421070337295999</v>
      </c>
      <c r="I1996" s="6">
        <v>0.51993030309677002</v>
      </c>
      <c r="J1996" s="10">
        <v>0</v>
      </c>
    </row>
    <row r="1997" spans="1:10" x14ac:dyDescent="0.3">
      <c r="A1997" s="2">
        <v>7</v>
      </c>
      <c r="B1997" s="2">
        <v>1587515119587</v>
      </c>
      <c r="C1997" s="2">
        <v>24</v>
      </c>
      <c r="D1997" s="8">
        <v>-0.84953755140304499</v>
      </c>
      <c r="E1997" s="4">
        <v>0.496263027191162</v>
      </c>
      <c r="F1997" s="4">
        <v>9.9257955551147408</v>
      </c>
      <c r="G1997" s="6">
        <v>14.012001037597599</v>
      </c>
      <c r="H1997" s="6">
        <v>-0.91077435016632002</v>
      </c>
      <c r="I1997" s="6">
        <v>-0.32830148935317999</v>
      </c>
      <c r="J1997" s="10">
        <v>0</v>
      </c>
    </row>
    <row r="1998" spans="1:10" x14ac:dyDescent="0.3">
      <c r="A1998" s="2">
        <v>7</v>
      </c>
      <c r="B1998" s="2">
        <v>1587515119587</v>
      </c>
      <c r="C1998" s="2">
        <v>24</v>
      </c>
      <c r="D1998" s="8">
        <v>-0.88299661874771096</v>
      </c>
      <c r="E1998" s="4">
        <v>0.50075012445449796</v>
      </c>
      <c r="F1998" s="4">
        <v>9.9149799346923793</v>
      </c>
      <c r="G1998" s="6">
        <v>14.6081981658935</v>
      </c>
      <c r="H1998" s="6">
        <v>-0.32441046833991999</v>
      </c>
      <c r="I1998" s="6">
        <v>0.37841910123825001</v>
      </c>
      <c r="J1998" s="10">
        <v>0</v>
      </c>
    </row>
    <row r="1999" spans="1:10" x14ac:dyDescent="0.3">
      <c r="A1999" s="2">
        <v>7</v>
      </c>
      <c r="B1999" s="2">
        <v>1587515119587</v>
      </c>
      <c r="C1999" s="2">
        <v>24</v>
      </c>
      <c r="D1999" s="8">
        <v>-0.91222780942916804</v>
      </c>
      <c r="E1999" s="4">
        <v>0.50722205638885498</v>
      </c>
      <c r="F1999" s="4">
        <v>9.9035120010375906</v>
      </c>
      <c r="G1999" s="6">
        <v>14.870800971984799</v>
      </c>
      <c r="H1999" s="6">
        <v>0.28158602118491999</v>
      </c>
      <c r="I1999" s="6">
        <v>0.96285349130630005</v>
      </c>
      <c r="J1999" s="10">
        <v>0</v>
      </c>
    </row>
    <row r="2000" spans="1:10" x14ac:dyDescent="0.3">
      <c r="A2000" s="2">
        <v>7</v>
      </c>
      <c r="B2000" s="2">
        <v>1587515119587</v>
      </c>
      <c r="C2000" s="2">
        <v>24</v>
      </c>
      <c r="D2000" s="8">
        <v>-0.93611377477645796</v>
      </c>
      <c r="E2000" s="4">
        <v>0.51669251918792702</v>
      </c>
      <c r="F2000" s="4">
        <v>9.8916988372802699</v>
      </c>
      <c r="G2000" s="6">
        <v>14.075056076049799</v>
      </c>
      <c r="H2000" s="6">
        <v>-0.10066530108452</v>
      </c>
      <c r="I2000" s="6">
        <v>0.49721422791481001</v>
      </c>
      <c r="J2000" s="10">
        <v>0</v>
      </c>
    </row>
    <row r="2001" spans="1:10" x14ac:dyDescent="0.3">
      <c r="A2001" s="2">
        <v>7</v>
      </c>
      <c r="B2001" s="2">
        <v>1587515119587</v>
      </c>
      <c r="C2001" s="2">
        <v>24</v>
      </c>
      <c r="D2001" s="8">
        <v>-0.95374536514282204</v>
      </c>
      <c r="E2001" s="4">
        <v>0.53018182516098</v>
      </c>
      <c r="F2001" s="4">
        <v>9.87983894348144</v>
      </c>
      <c r="G2001" s="6">
        <v>14.0359497070312</v>
      </c>
      <c r="H2001" s="6">
        <v>-0.93791294097900002</v>
      </c>
      <c r="I2001" s="6">
        <v>0.41351982951164001</v>
      </c>
      <c r="J2001" s="10">
        <v>0</v>
      </c>
    </row>
    <row r="2002" spans="1:10" x14ac:dyDescent="0.3">
      <c r="A2002" s="2">
        <v>7</v>
      </c>
      <c r="B2002" s="2">
        <v>1587515119587</v>
      </c>
      <c r="C2002" s="2">
        <v>24</v>
      </c>
      <c r="D2002" s="8">
        <v>-0.96444177627563399</v>
      </c>
      <c r="E2002" s="4">
        <v>0.54865556955337502</v>
      </c>
      <c r="F2002" s="4">
        <v>9.8682117462158203</v>
      </c>
      <c r="G2002" s="6">
        <v>13.775162696838301</v>
      </c>
      <c r="H2002" s="6">
        <v>0.15860776603221999</v>
      </c>
      <c r="I2002" s="6">
        <v>0.23843321204185</v>
      </c>
      <c r="J2002" s="10">
        <v>0</v>
      </c>
    </row>
    <row r="2003" spans="1:10" x14ac:dyDescent="0.3">
      <c r="A2003" s="2">
        <v>7</v>
      </c>
      <c r="B2003" s="2">
        <v>1587515119587</v>
      </c>
      <c r="C2003" s="2">
        <v>24</v>
      </c>
      <c r="D2003" s="8">
        <v>-0.96776205301284701</v>
      </c>
      <c r="E2003" s="4">
        <v>0.57296025753021196</v>
      </c>
      <c r="F2003" s="4">
        <v>9.8570671081542898</v>
      </c>
      <c r="G2003" s="6">
        <v>13.657402038574199</v>
      </c>
      <c r="H2003" s="6">
        <v>0.98641145229339999</v>
      </c>
      <c r="I2003" s="6">
        <v>-0.33183699846268</v>
      </c>
      <c r="J2003" s="10">
        <v>0</v>
      </c>
    </row>
    <row r="2004" spans="1:10" x14ac:dyDescent="0.3">
      <c r="A2004" s="2">
        <v>7</v>
      </c>
      <c r="B2004" s="2">
        <v>1587515119588</v>
      </c>
      <c r="C2004" s="2">
        <v>24</v>
      </c>
      <c r="D2004" s="8">
        <v>-0.963509380817413</v>
      </c>
      <c r="E2004" s="4">
        <v>0.60375940799713101</v>
      </c>
      <c r="F2004" s="4">
        <v>9.8466224670410103</v>
      </c>
      <c r="G2004" s="6">
        <v>12.619690895080501</v>
      </c>
      <c r="H2004" s="6">
        <v>7.3069192469119998E-2</v>
      </c>
      <c r="I2004" s="6">
        <v>-0.15061864256859001</v>
      </c>
      <c r="J2004" s="10">
        <v>0</v>
      </c>
    </row>
    <row r="2005" spans="1:10" x14ac:dyDescent="0.3">
      <c r="A2005" s="2">
        <v>7</v>
      </c>
      <c r="B2005" s="2">
        <v>1587515119588</v>
      </c>
      <c r="C2005" s="2">
        <v>24</v>
      </c>
      <c r="D2005" s="8">
        <v>-0.951723992824554</v>
      </c>
      <c r="E2005" s="4">
        <v>0.64147442579269398</v>
      </c>
      <c r="F2005" s="4">
        <v>9.8370628356933594</v>
      </c>
      <c r="G2005" s="6">
        <v>12.801565170288001</v>
      </c>
      <c r="H2005" s="6">
        <v>-0.52403593063354004</v>
      </c>
      <c r="I2005" s="6">
        <v>2.9486780986189998E-2</v>
      </c>
      <c r="J2005" s="10">
        <v>0</v>
      </c>
    </row>
    <row r="2006" spans="1:10" x14ac:dyDescent="0.3">
      <c r="A2006" s="2">
        <v>7</v>
      </c>
      <c r="B2006" s="2">
        <v>1587515119588</v>
      </c>
      <c r="C2006" s="2">
        <v>24</v>
      </c>
      <c r="D2006" s="8">
        <v>-0.93266254663467396</v>
      </c>
      <c r="E2006" s="4">
        <v>0.68624275922775202</v>
      </c>
      <c r="F2006" s="4">
        <v>9.8285465240478498</v>
      </c>
      <c r="G2006" s="6">
        <v>12.9256629943847</v>
      </c>
      <c r="H2006" s="6">
        <v>0.63771724700928001</v>
      </c>
      <c r="I2006" s="6">
        <v>0.25360950827598999</v>
      </c>
      <c r="J2006" s="10">
        <v>0</v>
      </c>
    </row>
    <row r="2007" spans="1:10" x14ac:dyDescent="0.3">
      <c r="A2007" s="2">
        <v>7</v>
      </c>
      <c r="B2007" s="2">
        <v>1587515119593</v>
      </c>
      <c r="C2007" s="2">
        <v>24</v>
      </c>
      <c r="D2007" s="8">
        <v>-0.90677189826965299</v>
      </c>
      <c r="E2007" s="4">
        <v>0.73790317773818903</v>
      </c>
      <c r="F2007" s="4">
        <v>9.8212041854858398</v>
      </c>
      <c r="G2007" s="6">
        <v>12.2478694915771</v>
      </c>
      <c r="H2007" s="6">
        <v>0.79769682884215998</v>
      </c>
      <c r="I2007" s="6">
        <v>0.17361973226069999</v>
      </c>
      <c r="J2007" s="10">
        <v>0</v>
      </c>
    </row>
    <row r="2008" spans="1:10" x14ac:dyDescent="0.3">
      <c r="A2008" s="2">
        <v>7</v>
      </c>
      <c r="B2008" s="2">
        <v>1587515119611</v>
      </c>
      <c r="C2008" s="2">
        <v>24</v>
      </c>
      <c r="D2008" s="8">
        <v>-0.87466669082641602</v>
      </c>
      <c r="E2008" s="4">
        <v>0.79600626230239802</v>
      </c>
      <c r="F2008" s="4">
        <v>9.8151359558105398</v>
      </c>
      <c r="G2008" s="6">
        <v>11.9876384735107</v>
      </c>
      <c r="H2008" s="6">
        <v>-0.41891860961914001</v>
      </c>
      <c r="I2008" s="6">
        <v>0.23577369749546001</v>
      </c>
      <c r="J2008" s="10">
        <v>0</v>
      </c>
    </row>
    <row r="2009" spans="1:10" x14ac:dyDescent="0.3">
      <c r="A2009" s="2">
        <v>7</v>
      </c>
      <c r="B2009" s="2">
        <v>1587515119650</v>
      </c>
      <c r="C2009" s="2">
        <v>24</v>
      </c>
      <c r="D2009" s="8">
        <v>-0.83710515499114901</v>
      </c>
      <c r="E2009" s="4">
        <v>0.85984122753143299</v>
      </c>
      <c r="F2009" s="4">
        <v>9.8104019165038991</v>
      </c>
      <c r="G2009" s="6">
        <v>12.1130151748657</v>
      </c>
      <c r="H2009" s="6">
        <v>-1.45626664161682</v>
      </c>
      <c r="I2009" s="6">
        <v>0.40344092249870001</v>
      </c>
      <c r="J2009" s="10">
        <v>0</v>
      </c>
    </row>
    <row r="2010" spans="1:10" x14ac:dyDescent="0.3">
      <c r="A2010" s="2">
        <v>7</v>
      </c>
      <c r="B2010" s="2">
        <v>1587515119669</v>
      </c>
      <c r="C2010" s="2">
        <v>24</v>
      </c>
      <c r="D2010" s="8">
        <v>-0.79495489597320501</v>
      </c>
      <c r="E2010" s="4">
        <v>0.92847406864166204</v>
      </c>
      <c r="F2010" s="4">
        <v>9.8070077896118093</v>
      </c>
      <c r="G2010" s="6">
        <v>11.004725456237701</v>
      </c>
      <c r="H2010" s="6">
        <v>-0.87661880254744995</v>
      </c>
      <c r="I2010" s="6">
        <v>0.23010662198067</v>
      </c>
      <c r="J2010" s="10">
        <v>0</v>
      </c>
    </row>
    <row r="2011" spans="1:10" x14ac:dyDescent="0.3">
      <c r="A2011" s="2">
        <v>7</v>
      </c>
      <c r="B2011" s="2">
        <v>1587515119708</v>
      </c>
      <c r="C2011" s="2">
        <v>24</v>
      </c>
      <c r="D2011" s="8">
        <v>-0.74915367364883401</v>
      </c>
      <c r="E2011" s="4">
        <v>1.0007964372634801</v>
      </c>
      <c r="F2011" s="4">
        <v>9.8048954010009695</v>
      </c>
      <c r="G2011" s="6">
        <v>10.1832275390625</v>
      </c>
      <c r="H2011" s="6">
        <v>0.44104045629500999</v>
      </c>
      <c r="I2011" s="6">
        <v>-0.22243519127368999</v>
      </c>
      <c r="J2011" s="10">
        <v>0</v>
      </c>
    </row>
    <row r="2012" spans="1:10" x14ac:dyDescent="0.3">
      <c r="A2012" s="2">
        <v>7</v>
      </c>
      <c r="B2012" s="2">
        <v>1587515119726</v>
      </c>
      <c r="C2012" s="2">
        <v>24</v>
      </c>
      <c r="D2012" s="8">
        <v>-0.70067352056503296</v>
      </c>
      <c r="E2012" s="4">
        <v>1.07558488845825</v>
      </c>
      <c r="F2012" s="4">
        <v>9.8039379119872994</v>
      </c>
      <c r="G2012" s="6">
        <v>10.899733543396</v>
      </c>
      <c r="H2012" s="6">
        <v>-1.4225219488143901</v>
      </c>
      <c r="I2012" s="6">
        <v>0.35129663348197998</v>
      </c>
      <c r="J2012" s="10">
        <v>0</v>
      </c>
    </row>
    <row r="2013" spans="1:10" x14ac:dyDescent="0.3">
      <c r="A2013" s="2">
        <v>7</v>
      </c>
      <c r="B2013" s="2">
        <v>1587515119766</v>
      </c>
      <c r="C2013" s="2">
        <v>24</v>
      </c>
      <c r="D2013" s="8">
        <v>-0.65048807859420699</v>
      </c>
      <c r="E2013" s="4">
        <v>1.1515634059905999</v>
      </c>
      <c r="F2013" s="4">
        <v>9.8039350509643501</v>
      </c>
      <c r="G2013" s="6">
        <v>11.0066108703613</v>
      </c>
      <c r="H2013" s="6">
        <v>-1.8969808816909799</v>
      </c>
      <c r="I2013" s="6">
        <v>0.73893302679062001</v>
      </c>
      <c r="J2013" s="10">
        <v>0</v>
      </c>
    </row>
    <row r="2014" spans="1:10" x14ac:dyDescent="0.3">
      <c r="A2014" s="2">
        <v>7</v>
      </c>
      <c r="B2014" s="2">
        <v>1587515119804</v>
      </c>
      <c r="C2014" s="2">
        <v>24</v>
      </c>
      <c r="D2014" s="8">
        <v>-0.59954088926315297</v>
      </c>
      <c r="E2014" s="4">
        <v>1.22746229171752</v>
      </c>
      <c r="F2014" s="4">
        <v>9.8046150207519496</v>
      </c>
      <c r="G2014" s="6">
        <v>9.80889892578125</v>
      </c>
      <c r="H2014" s="6">
        <v>0.29299351572990001</v>
      </c>
      <c r="I2014" s="6">
        <v>0.50739258527756004</v>
      </c>
      <c r="J2014" s="10">
        <v>0</v>
      </c>
    </row>
    <row r="2015" spans="1:10" x14ac:dyDescent="0.3">
      <c r="A2015" s="2">
        <v>7</v>
      </c>
      <c r="B2015" s="2">
        <v>1587515119827</v>
      </c>
      <c r="C2015" s="2">
        <v>24</v>
      </c>
      <c r="D2015" s="8">
        <v>-0.54871338605880704</v>
      </c>
      <c r="E2015" s="4">
        <v>1.3020775318145701</v>
      </c>
      <c r="F2015" s="4">
        <v>9.8056602478027308</v>
      </c>
      <c r="G2015" s="6">
        <v>10.3267011642456</v>
      </c>
      <c r="H2015" s="6">
        <v>0.12668231129645999</v>
      </c>
      <c r="I2015" s="6">
        <v>0.6476383805275</v>
      </c>
      <c r="J2015" s="10">
        <v>0</v>
      </c>
    </row>
    <row r="2016" spans="1:10" x14ac:dyDescent="0.3">
      <c r="A2016" s="2">
        <v>7</v>
      </c>
      <c r="B2016" s="2">
        <v>1587515119860</v>
      </c>
      <c r="C2016" s="2">
        <v>10</v>
      </c>
      <c r="D2016" s="8">
        <v>-0.49879616498947099</v>
      </c>
      <c r="E2016" s="4">
        <v>1.3743311166763299</v>
      </c>
      <c r="F2016" s="4">
        <v>9.8067541122436506</v>
      </c>
      <c r="G2016" s="6">
        <v>9.5000123977661097</v>
      </c>
      <c r="H2016" s="6">
        <v>-1.1683224439621001</v>
      </c>
      <c r="I2016" s="6">
        <v>0.75465911626815996</v>
      </c>
      <c r="J2016" s="10">
        <v>0</v>
      </c>
    </row>
    <row r="2017" spans="1:10" x14ac:dyDescent="0.3">
      <c r="A2017" s="2">
        <v>7</v>
      </c>
      <c r="B2017" s="2">
        <v>1587515119879</v>
      </c>
      <c r="C2017" s="2">
        <v>10</v>
      </c>
      <c r="D2017" s="8">
        <v>-0.45047122240066501</v>
      </c>
      <c r="E2017" s="4">
        <v>1.4433166980743399</v>
      </c>
      <c r="F2017" s="4">
        <v>9.8076210021972603</v>
      </c>
      <c r="G2017" s="6">
        <v>9.3635845184326207</v>
      </c>
      <c r="H2017" s="6">
        <v>-1.6192421913146999</v>
      </c>
      <c r="I2017" s="6">
        <v>-0.23209300637245001</v>
      </c>
      <c r="J2017" s="10">
        <v>0</v>
      </c>
    </row>
    <row r="2018" spans="1:10" x14ac:dyDescent="0.3">
      <c r="A2018" s="2">
        <v>7</v>
      </c>
      <c r="B2018" s="2">
        <v>1587515119919</v>
      </c>
      <c r="C2018" s="2">
        <v>10</v>
      </c>
      <c r="D2018" s="8">
        <v>-0.40430539846420199</v>
      </c>
      <c r="E2018" s="4">
        <v>1.5083191394805899</v>
      </c>
      <c r="F2018" s="4">
        <v>9.8080539703369105</v>
      </c>
      <c r="G2018" s="6">
        <v>9.6223812103271502</v>
      </c>
      <c r="H2018" s="6">
        <v>1.0763738155364999</v>
      </c>
      <c r="I2018" s="6">
        <v>0.71624207496643</v>
      </c>
      <c r="J2018" s="10">
        <v>0</v>
      </c>
    </row>
    <row r="2019" spans="1:10" x14ac:dyDescent="0.3">
      <c r="A2019" s="2">
        <v>7</v>
      </c>
      <c r="B2019" s="2">
        <v>1587515119938</v>
      </c>
      <c r="C2019" s="2">
        <v>10</v>
      </c>
      <c r="D2019" s="8">
        <v>-0.36074867844581598</v>
      </c>
      <c r="E2019" s="4">
        <v>1.5688120126724201</v>
      </c>
      <c r="F2019" s="4">
        <v>9.8079299926757795</v>
      </c>
      <c r="G2019" s="6">
        <v>8.2108421325683594</v>
      </c>
      <c r="H2019" s="6">
        <v>0.10736114531755001</v>
      </c>
      <c r="I2019" s="6">
        <v>0.92193251848221003</v>
      </c>
      <c r="J2019" s="10">
        <v>0</v>
      </c>
    </row>
    <row r="2020" spans="1:10" x14ac:dyDescent="0.3">
      <c r="A2020" s="2">
        <v>7</v>
      </c>
      <c r="B2020" s="2">
        <v>1587515119976</v>
      </c>
      <c r="C2020" s="2">
        <v>10</v>
      </c>
      <c r="D2020" s="8">
        <v>-0.32013022899627602</v>
      </c>
      <c r="E2020" s="4">
        <v>1.6244540214538501</v>
      </c>
      <c r="F2020" s="4">
        <v>9.8072156906127894</v>
      </c>
      <c r="G2020" s="6">
        <v>7.8951067924499503</v>
      </c>
      <c r="H2020" s="6">
        <v>-3.4978330135345499</v>
      </c>
      <c r="I2020" s="6">
        <v>-0.68355113267899004</v>
      </c>
      <c r="J2020" s="10">
        <v>0</v>
      </c>
    </row>
    <row r="2021" spans="1:10" x14ac:dyDescent="0.3">
      <c r="A2021" s="2">
        <v>7</v>
      </c>
      <c r="B2021" s="2">
        <v>1587515120013</v>
      </c>
      <c r="C2021" s="2">
        <v>10</v>
      </c>
      <c r="D2021" s="8">
        <v>-0.28265178203582703</v>
      </c>
      <c r="E2021" s="4">
        <v>1.6750971078872601</v>
      </c>
      <c r="F2021" s="4">
        <v>9.8059635162353498</v>
      </c>
      <c r="G2021" s="6">
        <v>7.8841814994812003</v>
      </c>
      <c r="H2021" s="6">
        <v>-0.81909239292144997</v>
      </c>
      <c r="I2021" s="6">
        <v>0.87024885416030995</v>
      </c>
      <c r="J2021" s="10">
        <v>0</v>
      </c>
    </row>
    <row r="2022" spans="1:10" x14ac:dyDescent="0.3">
      <c r="A2022" s="2">
        <v>7</v>
      </c>
      <c r="B2022" s="2">
        <v>1587515120034</v>
      </c>
      <c r="C2022" s="2">
        <v>10</v>
      </c>
      <c r="D2022" s="8">
        <v>-0.24838563799857999</v>
      </c>
      <c r="E2022" s="4">
        <v>1.72079110145568</v>
      </c>
      <c r="F2022" s="4">
        <v>9.8043031692504794</v>
      </c>
      <c r="G2022" s="6">
        <v>7.6004800796508798</v>
      </c>
      <c r="H2022" s="6">
        <v>2.3700709342956499</v>
      </c>
      <c r="I2022" s="6">
        <v>0.44377008080482</v>
      </c>
      <c r="J2022" s="10">
        <v>0</v>
      </c>
    </row>
    <row r="2023" spans="1:10" x14ac:dyDescent="0.3">
      <c r="A2023" s="2">
        <v>7</v>
      </c>
      <c r="B2023" s="2">
        <v>1587515120072</v>
      </c>
      <c r="C2023" s="2">
        <v>10</v>
      </c>
      <c r="D2023" s="8">
        <v>-0.217282995581626</v>
      </c>
      <c r="E2023" s="4">
        <v>1.7617592811584399</v>
      </c>
      <c r="F2023" s="4">
        <v>9.8024272918701101</v>
      </c>
      <c r="G2023" s="6">
        <v>7.28243064880371</v>
      </c>
      <c r="H2023" s="6">
        <v>-1.4803764820098899</v>
      </c>
      <c r="I2023" s="6">
        <v>-0.27747911214828003</v>
      </c>
      <c r="J2023" s="10">
        <v>0</v>
      </c>
    </row>
    <row r="2024" spans="1:10" x14ac:dyDescent="0.3">
      <c r="A2024" s="2">
        <v>7</v>
      </c>
      <c r="B2024" s="2">
        <v>1587515120095</v>
      </c>
      <c r="C2024" s="2">
        <v>10</v>
      </c>
      <c r="D2024" s="8">
        <v>-0.18919065594673101</v>
      </c>
      <c r="E2024" s="4">
        <v>1.7983489036560001</v>
      </c>
      <c r="F2024" s="4">
        <v>9.8005657196044904</v>
      </c>
      <c r="G2024" s="6">
        <v>6.9991154670715297</v>
      </c>
      <c r="H2024" s="6">
        <v>-3.26774978637695</v>
      </c>
      <c r="I2024" s="6">
        <v>0.96115958690643</v>
      </c>
      <c r="J2024" s="10">
        <v>0</v>
      </c>
    </row>
    <row r="2025" spans="1:10" x14ac:dyDescent="0.3">
      <c r="A2025" s="2">
        <v>7</v>
      </c>
      <c r="B2025" s="2">
        <v>1587515120129</v>
      </c>
      <c r="C2025" s="2">
        <v>10</v>
      </c>
      <c r="D2025" s="8">
        <v>-0.16386950016021701</v>
      </c>
      <c r="E2025" s="4">
        <v>1.83098208904266</v>
      </c>
      <c r="F2025" s="4">
        <v>9.7989501953125</v>
      </c>
      <c r="G2025" s="6">
        <v>7.3517527580261204</v>
      </c>
      <c r="H2025" s="6">
        <v>0.47949466109276001</v>
      </c>
      <c r="I2025" s="6">
        <v>0.44548970460892001</v>
      </c>
      <c r="J2025" s="10">
        <v>0</v>
      </c>
    </row>
    <row r="2026" spans="1:10" x14ac:dyDescent="0.3">
      <c r="A2026" s="2">
        <v>7</v>
      </c>
      <c r="B2026" s="2">
        <v>1587515120149</v>
      </c>
      <c r="C2026" s="2">
        <v>10</v>
      </c>
      <c r="D2026" s="8">
        <v>-0.14101026952266599</v>
      </c>
      <c r="E2026" s="4">
        <v>1.8601204156875599</v>
      </c>
      <c r="F2026" s="4">
        <v>9.7977828979492099</v>
      </c>
      <c r="G2026" s="6">
        <v>5.8730745315551802</v>
      </c>
      <c r="H2026" s="6">
        <v>1.0195002555847199</v>
      </c>
      <c r="I2026" s="6">
        <v>0.22512286901473999</v>
      </c>
      <c r="J2026" s="10">
        <v>0</v>
      </c>
    </row>
    <row r="2027" spans="1:10" x14ac:dyDescent="0.3">
      <c r="A2027" s="2">
        <v>7</v>
      </c>
      <c r="B2027" s="2">
        <v>1587515120188</v>
      </c>
      <c r="C2027" s="2">
        <v>10</v>
      </c>
      <c r="D2027" s="8">
        <v>-0.12024787813425</v>
      </c>
      <c r="E2027" s="4">
        <v>1.8862385749816799</v>
      </c>
      <c r="F2027" s="4">
        <v>9.7972221374511701</v>
      </c>
      <c r="G2027" s="6">
        <v>5.09775733947754</v>
      </c>
      <c r="H2027" s="6">
        <v>-2.7225604057311998</v>
      </c>
      <c r="I2027" s="6">
        <v>0.50666004419327004</v>
      </c>
      <c r="J2027" s="10">
        <v>0</v>
      </c>
    </row>
    <row r="2028" spans="1:10" x14ac:dyDescent="0.3">
      <c r="A2028" s="2">
        <v>7</v>
      </c>
      <c r="B2028" s="2">
        <v>1587515120211</v>
      </c>
      <c r="C2028" s="2">
        <v>10</v>
      </c>
      <c r="D2028" s="8">
        <v>-0.10117620229721</v>
      </c>
      <c r="E2028" s="4">
        <v>1.9098080396652199</v>
      </c>
      <c r="F2028" s="4">
        <v>9.7973690032958896</v>
      </c>
      <c r="G2028" s="6">
        <v>5.6799225807189897</v>
      </c>
      <c r="H2028" s="6">
        <v>-1.0016218423843399</v>
      </c>
      <c r="I2028" s="6">
        <v>-0.22302888333797</v>
      </c>
      <c r="J2028" s="10">
        <v>0</v>
      </c>
    </row>
    <row r="2029" spans="1:10" x14ac:dyDescent="0.3">
      <c r="A2029" s="2">
        <v>7</v>
      </c>
      <c r="B2029" s="2">
        <v>1587515120246</v>
      </c>
      <c r="C2029" s="2">
        <v>10</v>
      </c>
      <c r="D2029" s="8">
        <v>-8.3365663886070196E-2</v>
      </c>
      <c r="E2029" s="4">
        <v>1.93128585815429</v>
      </c>
      <c r="F2029" s="4">
        <v>9.7982587814331001</v>
      </c>
      <c r="G2029" s="6">
        <v>5.4077644348144496</v>
      </c>
      <c r="H2029" s="6">
        <v>1.03911793231964</v>
      </c>
      <c r="I2029" s="6">
        <v>-0.31470263004303001</v>
      </c>
      <c r="J2029" s="10">
        <v>0</v>
      </c>
    </row>
    <row r="2030" spans="1:10" x14ac:dyDescent="0.3">
      <c r="A2030" s="2">
        <v>7</v>
      </c>
      <c r="B2030" s="2">
        <v>1587515120284</v>
      </c>
      <c r="C2030" s="2">
        <v>10</v>
      </c>
      <c r="D2030" s="8">
        <v>-6.6389739513397203E-2</v>
      </c>
      <c r="E2030" s="4">
        <v>1.95109546184539</v>
      </c>
      <c r="F2030" s="4">
        <v>9.79986572265625</v>
      </c>
      <c r="G2030" s="6">
        <v>5.0580420494079599</v>
      </c>
      <c r="H2030" s="6">
        <v>0.16155244410038</v>
      </c>
      <c r="I2030" s="6">
        <v>-0.20409609377384</v>
      </c>
      <c r="J2030" s="10">
        <v>0</v>
      </c>
    </row>
    <row r="2031" spans="1:10" x14ac:dyDescent="0.3">
      <c r="A2031" s="2">
        <v>7</v>
      </c>
      <c r="B2031" s="2">
        <v>1587515120303</v>
      </c>
      <c r="C2031" s="2">
        <v>10</v>
      </c>
      <c r="D2031" s="8">
        <v>-4.9860898405313402E-2</v>
      </c>
      <c r="E2031" s="4">
        <v>1.9696006774902299</v>
      </c>
      <c r="F2031" s="4">
        <v>9.8021163940429599</v>
      </c>
      <c r="G2031" s="6">
        <v>4.3473529815673801</v>
      </c>
      <c r="H2031" s="6">
        <v>-1.92640280723572</v>
      </c>
      <c r="I2031" s="6">
        <v>-0.24280105531216001</v>
      </c>
      <c r="J2031" s="10">
        <v>0</v>
      </c>
    </row>
    <row r="2032" spans="1:10" x14ac:dyDescent="0.3">
      <c r="A2032" s="2">
        <v>7</v>
      </c>
      <c r="B2032" s="2">
        <v>1587515120347</v>
      </c>
      <c r="C2032" s="2">
        <v>10</v>
      </c>
      <c r="D2032" s="8">
        <v>-3.3464666455984102E-2</v>
      </c>
      <c r="E2032" s="4">
        <v>1.9870805740356401</v>
      </c>
      <c r="F2032" s="4">
        <v>9.8049077987670898</v>
      </c>
      <c r="G2032" s="6">
        <v>3.9230835437774698</v>
      </c>
      <c r="H2032" s="6">
        <v>0.14751763641834001</v>
      </c>
      <c r="I2032" s="6">
        <v>0.16175772249699</v>
      </c>
      <c r="J2032" s="10">
        <v>0</v>
      </c>
    </row>
    <row r="2033" spans="1:10" x14ac:dyDescent="0.3">
      <c r="A2033" s="2">
        <v>7</v>
      </c>
      <c r="B2033" s="2">
        <v>1587515120362</v>
      </c>
      <c r="C2033" s="2">
        <v>10</v>
      </c>
      <c r="D2033" s="8">
        <v>-1.6980892047285999E-2</v>
      </c>
      <c r="E2033" s="4">
        <v>2.00370168685913</v>
      </c>
      <c r="F2033" s="4">
        <v>9.8081235885620099</v>
      </c>
      <c r="G2033" s="6">
        <v>4.2474746704101598</v>
      </c>
      <c r="H2033" s="6">
        <v>2.5422945022582999</v>
      </c>
      <c r="I2033" s="6">
        <v>0.20389491319656</v>
      </c>
      <c r="J2033" s="10">
        <v>0</v>
      </c>
    </row>
    <row r="2034" spans="1:10" x14ac:dyDescent="0.3">
      <c r="A2034" s="2">
        <v>7</v>
      </c>
      <c r="B2034" s="2">
        <v>1587515120398</v>
      </c>
      <c r="C2034" s="2">
        <v>10</v>
      </c>
      <c r="D2034" s="8">
        <v>-2.9346992960199697E-4</v>
      </c>
      <c r="E2034" s="4">
        <v>2.0194809436797998</v>
      </c>
      <c r="F2034" s="4">
        <v>9.8116588592529297</v>
      </c>
      <c r="G2034" s="6">
        <v>3.7340028285980198</v>
      </c>
      <c r="H2034" s="6">
        <v>-0.18229144811629999</v>
      </c>
      <c r="I2034" s="6">
        <v>-2.0990638062360002E-2</v>
      </c>
      <c r="J2034" s="10">
        <v>0</v>
      </c>
    </row>
    <row r="2035" spans="1:10" x14ac:dyDescent="0.3">
      <c r="A2035" s="2">
        <v>7</v>
      </c>
      <c r="B2035" s="2">
        <v>1587515120417</v>
      </c>
      <c r="C2035" s="2">
        <v>10</v>
      </c>
      <c r="D2035" s="8">
        <v>1.6603037714958101E-2</v>
      </c>
      <c r="E2035" s="4">
        <v>2.0342452526092498</v>
      </c>
      <c r="F2035" s="4">
        <v>9.8154506683349592</v>
      </c>
      <c r="G2035" s="6">
        <v>3.7303504943847701</v>
      </c>
      <c r="H2035" s="6">
        <v>-1.4812413454055799</v>
      </c>
      <c r="I2035" s="6">
        <v>-0.40960395336151001</v>
      </c>
      <c r="J2035" s="10">
        <v>0</v>
      </c>
    </row>
    <row r="2036" spans="1:10" x14ac:dyDescent="0.3">
      <c r="A2036" s="2">
        <v>7</v>
      </c>
      <c r="B2036" s="2">
        <v>1587515120456</v>
      </c>
      <c r="C2036" s="2">
        <v>10</v>
      </c>
      <c r="D2036" s="8">
        <v>3.3598948270082397E-2</v>
      </c>
      <c r="E2036" s="4">
        <v>2.0475914478302002</v>
      </c>
      <c r="F2036" s="4">
        <v>9.8194875717162997</v>
      </c>
      <c r="G2036" s="6">
        <v>4.5751376152038601</v>
      </c>
      <c r="H2036" s="6">
        <v>1.8807553052902199</v>
      </c>
      <c r="I2036" s="6">
        <v>-0.15760242938995001</v>
      </c>
      <c r="J2036" s="10">
        <v>0</v>
      </c>
    </row>
    <row r="2037" spans="1:10" x14ac:dyDescent="0.3">
      <c r="A2037" s="2">
        <v>7</v>
      </c>
      <c r="B2037" s="2">
        <v>1587515120496</v>
      </c>
      <c r="C2037" s="2">
        <v>10</v>
      </c>
      <c r="D2037" s="8">
        <v>5.0474513322114903E-2</v>
      </c>
      <c r="E2037" s="4">
        <v>2.0588476657867401</v>
      </c>
      <c r="F2037" s="4">
        <v>9.82380867004394</v>
      </c>
      <c r="G2037" s="6">
        <v>3.8667540550231898</v>
      </c>
      <c r="H2037" s="6">
        <v>2.17873978614807</v>
      </c>
      <c r="I2037" s="6">
        <v>-0.43218737840652</v>
      </c>
      <c r="J2037" s="10">
        <v>0</v>
      </c>
    </row>
    <row r="2038" spans="1:10" x14ac:dyDescent="0.3">
      <c r="A2038" s="2">
        <v>7</v>
      </c>
      <c r="B2038" s="2">
        <v>1587515120513</v>
      </c>
      <c r="C2038" s="2">
        <v>10</v>
      </c>
      <c r="D2038" s="8">
        <v>6.6917382180690696E-2</v>
      </c>
      <c r="E2038" s="4">
        <v>2.0670475959777801</v>
      </c>
      <c r="F2038" s="4">
        <v>9.8284940719604492</v>
      </c>
      <c r="G2038" s="6">
        <v>3.07911896705627</v>
      </c>
      <c r="H2038" s="6">
        <v>-0.49686217308044001</v>
      </c>
      <c r="I2038" s="6">
        <v>-0.99927800893784002</v>
      </c>
      <c r="J2038" s="10">
        <v>0</v>
      </c>
    </row>
    <row r="2039" spans="1:10" x14ac:dyDescent="0.3">
      <c r="A2039" s="2">
        <v>7</v>
      </c>
      <c r="B2039" s="2">
        <v>1587515120551</v>
      </c>
      <c r="C2039" s="2">
        <v>10</v>
      </c>
      <c r="D2039" s="8">
        <v>8.2548104226589203E-2</v>
      </c>
      <c r="E2039" s="4">
        <v>2.0709414482116699</v>
      </c>
      <c r="F2039" s="4">
        <v>9.8336381912231392</v>
      </c>
      <c r="G2039" s="6">
        <v>3.54447293281555</v>
      </c>
      <c r="H2039" s="6">
        <v>0.26709130406379999</v>
      </c>
      <c r="I2039" s="6">
        <v>-0.74057155847549005</v>
      </c>
      <c r="J2039" s="10">
        <v>0</v>
      </c>
    </row>
    <row r="2040" spans="1:10" x14ac:dyDescent="0.3">
      <c r="A2040" s="2">
        <v>7</v>
      </c>
      <c r="B2040" s="2">
        <v>1587515120572</v>
      </c>
      <c r="C2040" s="2">
        <v>10</v>
      </c>
      <c r="D2040" s="8">
        <v>9.6949234604835496E-2</v>
      </c>
      <c r="E2040" s="4">
        <v>2.0690534114837602</v>
      </c>
      <c r="F2040" s="4">
        <v>9.8393259048461896</v>
      </c>
      <c r="G2040" s="6">
        <v>4.4130272865295401</v>
      </c>
      <c r="H2040" s="6">
        <v>3.18186378479004</v>
      </c>
      <c r="I2040" s="6">
        <v>-0.33336484432219998</v>
      </c>
      <c r="J2040" s="10">
        <v>0</v>
      </c>
    </row>
    <row r="2041" spans="1:10" x14ac:dyDescent="0.3">
      <c r="A2041" s="2">
        <v>7</v>
      </c>
      <c r="B2041" s="2">
        <v>1587515120613</v>
      </c>
      <c r="C2041" s="2">
        <v>10</v>
      </c>
      <c r="D2041" s="8">
        <v>0.1096947863698</v>
      </c>
      <c r="E2041" s="4">
        <v>2.0597763061523402</v>
      </c>
      <c r="F2041" s="4">
        <v>9.8456134796142507</v>
      </c>
      <c r="G2041" s="6">
        <v>4.2823305130004901</v>
      </c>
      <c r="H2041" s="6">
        <v>0.87192481756210005</v>
      </c>
      <c r="I2041" s="6">
        <v>-0.35315051674843001</v>
      </c>
      <c r="J2041" s="10">
        <v>0</v>
      </c>
    </row>
    <row r="2042" spans="1:10" x14ac:dyDescent="0.3">
      <c r="A2042" s="2">
        <v>7</v>
      </c>
      <c r="B2042" s="2">
        <v>1587515120630</v>
      </c>
      <c r="C2042" s="2">
        <v>10</v>
      </c>
      <c r="D2042" s="8">
        <v>0.120375856757164</v>
      </c>
      <c r="E2042" s="4">
        <v>2.04149174690246</v>
      </c>
      <c r="F2042" s="4">
        <v>9.8525161743163991</v>
      </c>
      <c r="G2042" s="6">
        <v>3.7478387355804399</v>
      </c>
      <c r="H2042" s="6">
        <v>-1.6939350366592401</v>
      </c>
      <c r="I2042" s="6">
        <v>-0.46005260944366</v>
      </c>
      <c r="J2042" s="10">
        <v>0</v>
      </c>
    </row>
    <row r="2043" spans="1:10" x14ac:dyDescent="0.3">
      <c r="A2043" s="2">
        <v>7</v>
      </c>
      <c r="B2043" s="2">
        <v>1587515120667</v>
      </c>
      <c r="C2043" s="2">
        <v>10</v>
      </c>
      <c r="D2043" s="8">
        <v>0.12862010300159399</v>
      </c>
      <c r="E2043" s="4">
        <v>2.01270580291748</v>
      </c>
      <c r="F2043" s="4">
        <v>9.8599967956542898</v>
      </c>
      <c r="G2043" s="6">
        <v>3.30549263954163</v>
      </c>
      <c r="H2043" s="6">
        <v>1.33274245262146</v>
      </c>
      <c r="I2043" s="6">
        <v>-0.23539739847183</v>
      </c>
      <c r="J2043" s="10">
        <v>0</v>
      </c>
    </row>
    <row r="2044" spans="1:10" x14ac:dyDescent="0.3">
      <c r="A2044" s="2">
        <v>7</v>
      </c>
      <c r="B2044" s="2">
        <v>1587515120704</v>
      </c>
      <c r="C2044" s="2">
        <v>10</v>
      </c>
      <c r="D2044" s="8">
        <v>0.13410581648349701</v>
      </c>
      <c r="E2044" s="4">
        <v>1.97218513488769</v>
      </c>
      <c r="F2044" s="4">
        <v>9.8679618835449201</v>
      </c>
      <c r="G2044" s="6">
        <v>3.6039121150970499</v>
      </c>
      <c r="H2044" s="6">
        <v>1.9094938039779701</v>
      </c>
      <c r="I2044" s="6">
        <v>-0.64011889696121005</v>
      </c>
      <c r="J2044" s="10">
        <v>0</v>
      </c>
    </row>
    <row r="2045" spans="1:10" x14ac:dyDescent="0.3">
      <c r="A2045" s="2">
        <v>7</v>
      </c>
      <c r="B2045" s="2">
        <v>1587515120725</v>
      </c>
      <c r="C2045" s="2">
        <v>10</v>
      </c>
      <c r="D2045" s="8">
        <v>0.13656932115554801</v>
      </c>
      <c r="E2045" s="4">
        <v>1.91907346248626</v>
      </c>
      <c r="F2045" s="4">
        <v>9.8762617111206001</v>
      </c>
      <c r="G2045" s="6">
        <v>3.67844438552856</v>
      </c>
      <c r="H2045" s="6">
        <v>-1.4415253400802599</v>
      </c>
      <c r="I2045" s="6">
        <v>-0.79990661144257003</v>
      </c>
      <c r="J2045" s="10">
        <v>0</v>
      </c>
    </row>
    <row r="2046" spans="1:10" x14ac:dyDescent="0.3">
      <c r="A2046" s="2">
        <v>7</v>
      </c>
      <c r="B2046" s="2">
        <v>1587515120762</v>
      </c>
      <c r="C2046" s="2">
        <v>10</v>
      </c>
      <c r="D2046" s="8">
        <v>0.13580225408077201</v>
      </c>
      <c r="E2046" s="4">
        <v>1.85297119617462</v>
      </c>
      <c r="F2046" s="4">
        <v>9.8846855163574201</v>
      </c>
      <c r="G2046" s="6">
        <v>3.8401863574981698</v>
      </c>
      <c r="H2046" s="6">
        <v>-1.24927282333374</v>
      </c>
      <c r="I2046" s="6">
        <v>-0.81188482046126997</v>
      </c>
      <c r="J2046" s="10">
        <v>0</v>
      </c>
    </row>
    <row r="2047" spans="1:10" x14ac:dyDescent="0.3">
      <c r="A2047" s="2">
        <v>7</v>
      </c>
      <c r="B2047" s="2">
        <v>1587515121119</v>
      </c>
      <c r="C2047" s="2">
        <v>10</v>
      </c>
      <c r="D2047" s="8">
        <v>0.13164055347442599</v>
      </c>
      <c r="E2047" s="4">
        <v>1.77397012710571</v>
      </c>
      <c r="F2047" s="4">
        <v>9.8929595947265607</v>
      </c>
      <c r="G2047" s="6">
        <v>3.9608855247497599</v>
      </c>
      <c r="H2047" s="6">
        <v>2.0883738994598402</v>
      </c>
      <c r="I2047" s="6">
        <v>-0.68006932735443004</v>
      </c>
      <c r="J2047" s="10">
        <v>0</v>
      </c>
    </row>
    <row r="2048" spans="1:10" x14ac:dyDescent="0.3">
      <c r="A2048" s="2">
        <v>7</v>
      </c>
      <c r="B2048" s="2">
        <v>1587515121119</v>
      </c>
      <c r="C2048" s="2">
        <v>10</v>
      </c>
      <c r="D2048" s="8">
        <v>0.123953305184841</v>
      </c>
      <c r="E2048" s="4">
        <v>1.68264973163604</v>
      </c>
      <c r="F2048" s="4">
        <v>9.9007635116577095</v>
      </c>
      <c r="G2048" s="6">
        <v>4.7123899459838903</v>
      </c>
      <c r="H2048" s="6">
        <v>7.5060695409770006E-2</v>
      </c>
      <c r="I2048" s="6">
        <v>-0.45503553748130998</v>
      </c>
      <c r="J2048" s="10">
        <v>0</v>
      </c>
    </row>
    <row r="2049" spans="1:10" x14ac:dyDescent="0.3">
      <c r="A2049" s="2">
        <v>7</v>
      </c>
      <c r="B2049" s="2">
        <v>1587515121119</v>
      </c>
      <c r="C2049" s="2">
        <v>10</v>
      </c>
      <c r="D2049" s="8">
        <v>0.112636588513851</v>
      </c>
      <c r="E2049" s="4">
        <v>1.58004999160766</v>
      </c>
      <c r="F2049" s="4">
        <v>9.9077539443969709</v>
      </c>
      <c r="G2049" s="6">
        <v>4.5064721107482901</v>
      </c>
      <c r="H2049" s="6">
        <v>-1.69528591632843</v>
      </c>
      <c r="I2049" s="6">
        <v>-0.29195407032967002</v>
      </c>
      <c r="J2049" s="10">
        <v>0</v>
      </c>
    </row>
    <row r="2050" spans="1:10" x14ac:dyDescent="0.3">
      <c r="A2050" s="2">
        <v>7</v>
      </c>
      <c r="B2050" s="2">
        <v>1587515121119</v>
      </c>
      <c r="C2050" s="2">
        <v>10</v>
      </c>
      <c r="D2050" s="8">
        <v>9.7612917423248194E-2</v>
      </c>
      <c r="E2050" s="4">
        <v>1.46762990951538</v>
      </c>
      <c r="F2050" s="4">
        <v>9.91359043121337</v>
      </c>
      <c r="G2050" s="6">
        <v>4.8177747726440403</v>
      </c>
      <c r="H2050" s="6">
        <v>1.0943678617477399</v>
      </c>
      <c r="I2050" s="6">
        <v>-0.71999353170394997</v>
      </c>
      <c r="J2050" s="10">
        <v>0</v>
      </c>
    </row>
    <row r="2051" spans="1:10" x14ac:dyDescent="0.3">
      <c r="A2051" s="2">
        <v>7</v>
      </c>
      <c r="B2051" s="2">
        <v>1587515121119</v>
      </c>
      <c r="C2051" s="2">
        <v>10</v>
      </c>
      <c r="D2051" s="8">
        <v>7.8837133944034493E-2</v>
      </c>
      <c r="E2051" s="4">
        <v>1.3472144603729199</v>
      </c>
      <c r="F2051" s="4">
        <v>9.9179716110229492</v>
      </c>
      <c r="G2051" s="6">
        <v>5.5691699981689498</v>
      </c>
      <c r="H2051" s="6">
        <v>0.87544709444045998</v>
      </c>
      <c r="I2051" s="6">
        <v>-0.38757646083831998</v>
      </c>
      <c r="J2051" s="10">
        <v>0</v>
      </c>
    </row>
    <row r="2052" spans="1:10" x14ac:dyDescent="0.3">
      <c r="A2052" s="2">
        <v>7</v>
      </c>
      <c r="B2052" s="2">
        <v>1587515121119</v>
      </c>
      <c r="C2052" s="2">
        <v>10</v>
      </c>
      <c r="D2052" s="8">
        <v>5.6307643651962197E-2</v>
      </c>
      <c r="E2052" s="4">
        <v>1.2209336757659901</v>
      </c>
      <c r="F2052" s="4">
        <v>9.92067146301269</v>
      </c>
      <c r="G2052" s="6">
        <v>5.7298145294189498</v>
      </c>
      <c r="H2052" s="6">
        <v>-1.40209984779358</v>
      </c>
      <c r="I2052" s="6">
        <v>-0.16245755553246</v>
      </c>
      <c r="J2052" s="10">
        <v>0</v>
      </c>
    </row>
    <row r="2053" spans="1:10" x14ac:dyDescent="0.3">
      <c r="A2053" s="2">
        <v>7</v>
      </c>
      <c r="B2053" s="2">
        <v>1587515121119</v>
      </c>
      <c r="C2053" s="2">
        <v>10</v>
      </c>
      <c r="D2053" s="8">
        <v>3.00793517380952E-2</v>
      </c>
      <c r="E2053" s="4">
        <v>1.0911465883255</v>
      </c>
      <c r="F2053" s="4">
        <v>9.9215602874755806</v>
      </c>
      <c r="G2053" s="6">
        <v>5.9014921188354501</v>
      </c>
      <c r="H2053" s="6">
        <v>-0.20994748175144001</v>
      </c>
      <c r="I2053" s="6">
        <v>-0.58550709486008001</v>
      </c>
      <c r="J2053" s="10">
        <v>0</v>
      </c>
    </row>
    <row r="2054" spans="1:10" x14ac:dyDescent="0.3">
      <c r="A2054" s="2">
        <v>7</v>
      </c>
      <c r="B2054" s="2">
        <v>1587515121119</v>
      </c>
      <c r="C2054" s="2">
        <v>10</v>
      </c>
      <c r="D2054" s="8">
        <v>2.77043902315199E-4</v>
      </c>
      <c r="E2054" s="4">
        <v>0.96034491062164296</v>
      </c>
      <c r="F2054" s="4">
        <v>9.9206142425537092</v>
      </c>
      <c r="G2054" s="6">
        <v>6.6976213455200204</v>
      </c>
      <c r="H2054" s="6">
        <v>0.36159625649451999</v>
      </c>
      <c r="I2054" s="6">
        <v>0.16336680948734</v>
      </c>
      <c r="J2054" s="10">
        <v>0</v>
      </c>
    </row>
    <row r="2055" spans="1:10" x14ac:dyDescent="0.3">
      <c r="A2055" s="2">
        <v>7</v>
      </c>
      <c r="B2055" s="2">
        <v>1587515121119</v>
      </c>
      <c r="C2055" s="2">
        <v>10</v>
      </c>
      <c r="D2055" s="8">
        <v>-3.2891176640987299E-2</v>
      </c>
      <c r="E2055" s="4">
        <v>0.83104443550109797</v>
      </c>
      <c r="F2055" s="4">
        <v>9.9179201126098597</v>
      </c>
      <c r="G2055" s="6">
        <v>6.9330492019653303</v>
      </c>
      <c r="H2055" s="6">
        <v>0.27359673380852001</v>
      </c>
      <c r="I2055" s="6">
        <v>0.32453793287277</v>
      </c>
      <c r="J2055" s="10">
        <v>0</v>
      </c>
    </row>
    <row r="2056" spans="1:10" x14ac:dyDescent="0.3">
      <c r="A2056" s="2">
        <v>7</v>
      </c>
      <c r="B2056" s="2">
        <v>1587515121119</v>
      </c>
      <c r="C2056" s="2">
        <v>10</v>
      </c>
      <c r="D2056" s="8">
        <v>-6.9123573601245797E-2</v>
      </c>
      <c r="E2056" s="4">
        <v>0.70568042993545499</v>
      </c>
      <c r="F2056" s="4">
        <v>9.9136772155761701</v>
      </c>
      <c r="G2056" s="6">
        <v>6.1692867279052699</v>
      </c>
      <c r="H2056" s="6">
        <v>-0.45798450708388999</v>
      </c>
      <c r="I2056" s="6">
        <v>-0.13587974011897999</v>
      </c>
      <c r="J2056" s="10">
        <v>0</v>
      </c>
    </row>
    <row r="2057" spans="1:10" x14ac:dyDescent="0.3">
      <c r="A2057" s="2">
        <v>7</v>
      </c>
      <c r="B2057" s="2">
        <v>1587515121119</v>
      </c>
      <c r="C2057" s="2">
        <v>10</v>
      </c>
      <c r="D2057" s="8">
        <v>-0.108018264174461</v>
      </c>
      <c r="E2057" s="4">
        <v>0.58652627468109098</v>
      </c>
      <c r="F2057" s="4">
        <v>9.9081850051879794</v>
      </c>
      <c r="G2057" s="6">
        <v>6.6132063865661603</v>
      </c>
      <c r="H2057" s="6">
        <v>-1.2744221687316899</v>
      </c>
      <c r="I2057" s="6">
        <v>8.4080725908280002E-2</v>
      </c>
      <c r="J2057" s="10">
        <v>0</v>
      </c>
    </row>
    <row r="2058" spans="1:10" x14ac:dyDescent="0.3">
      <c r="A2058" s="2">
        <v>7</v>
      </c>
      <c r="B2058" s="2">
        <v>1587515121119</v>
      </c>
      <c r="C2058" s="2">
        <v>10</v>
      </c>
      <c r="D2058" s="8">
        <v>-0.149066627025604</v>
      </c>
      <c r="E2058" s="4">
        <v>0.47564092278480502</v>
      </c>
      <c r="F2058" s="4">
        <v>9.9018201828002894</v>
      </c>
      <c r="G2058" s="6">
        <v>7.0532536506652797</v>
      </c>
      <c r="H2058" s="6">
        <v>1.2634624242782599</v>
      </c>
      <c r="I2058" s="6">
        <v>0.38212779164313998</v>
      </c>
      <c r="J2058" s="10">
        <v>0</v>
      </c>
    </row>
    <row r="2059" spans="1:10" x14ac:dyDescent="0.3">
      <c r="A2059" s="2">
        <v>7</v>
      </c>
      <c r="B2059" s="2">
        <v>1587515121145</v>
      </c>
      <c r="C2059" s="2">
        <v>10</v>
      </c>
      <c r="D2059" s="8">
        <v>-0.19165000319480799</v>
      </c>
      <c r="E2059" s="4">
        <v>0.37482780218124301</v>
      </c>
      <c r="F2059" s="4">
        <v>9.8950014114379794</v>
      </c>
      <c r="G2059" s="6">
        <v>6.6278505325317401</v>
      </c>
      <c r="H2059" s="6">
        <v>0.57333225011825995</v>
      </c>
      <c r="I2059" s="6">
        <v>-6.6177487373349997E-2</v>
      </c>
      <c r="J2059" s="10">
        <v>0</v>
      </c>
    </row>
    <row r="2060" spans="1:10" x14ac:dyDescent="0.3">
      <c r="A2060" s="2">
        <v>7</v>
      </c>
      <c r="B2060" s="2">
        <v>1587515121185</v>
      </c>
      <c r="C2060" s="2">
        <v>10</v>
      </c>
      <c r="D2060" s="8">
        <v>-0.235051974654197</v>
      </c>
      <c r="E2060" s="4">
        <v>0.28558549284934998</v>
      </c>
      <c r="F2060" s="4">
        <v>9.8881540298461896</v>
      </c>
      <c r="G2060" s="6">
        <v>6.8587779998779297</v>
      </c>
      <c r="H2060" s="6">
        <v>-1.30591452121735</v>
      </c>
      <c r="I2060" s="6">
        <v>0.10632982105017</v>
      </c>
      <c r="J2060" s="10">
        <v>0</v>
      </c>
    </row>
    <row r="2061" spans="1:10" x14ac:dyDescent="0.3">
      <c r="A2061" s="2">
        <v>7</v>
      </c>
      <c r="B2061" s="2">
        <v>1587515121205</v>
      </c>
      <c r="C2061" s="2">
        <v>10</v>
      </c>
      <c r="D2061" s="8">
        <v>-0.27848917245864802</v>
      </c>
      <c r="E2061" s="4">
        <v>0.209054395556449</v>
      </c>
      <c r="F2061" s="4">
        <v>9.8816814422607404</v>
      </c>
      <c r="G2061" s="6">
        <v>9.1189117431640607</v>
      </c>
      <c r="H2061" s="6">
        <v>0.68111705780028997</v>
      </c>
      <c r="I2061" s="6">
        <v>0.44110429286956998</v>
      </c>
      <c r="J2061" s="10">
        <v>0</v>
      </c>
    </row>
    <row r="2062" spans="1:10" x14ac:dyDescent="0.3">
      <c r="A2062" s="2">
        <v>7</v>
      </c>
      <c r="B2062" s="2">
        <v>1587515121241</v>
      </c>
      <c r="C2062" s="2">
        <v>10</v>
      </c>
      <c r="D2062" s="8">
        <v>-0.321151763200759</v>
      </c>
      <c r="E2062" s="4">
        <v>0.14597636461257901</v>
      </c>
      <c r="F2062" s="4">
        <v>9.8759469985961896</v>
      </c>
      <c r="G2062" s="6">
        <v>8.0647296905517596</v>
      </c>
      <c r="H2062" s="6">
        <v>0.98451894521713001</v>
      </c>
      <c r="I2062" s="6">
        <v>0.33506485819817</v>
      </c>
      <c r="J2062" s="10">
        <v>0</v>
      </c>
    </row>
    <row r="2063" spans="1:10" x14ac:dyDescent="0.3">
      <c r="A2063" s="2">
        <v>7</v>
      </c>
      <c r="B2063" s="2">
        <v>1587515121263</v>
      </c>
      <c r="C2063" s="2">
        <v>10</v>
      </c>
      <c r="D2063" s="8">
        <v>-0.36224663257598799</v>
      </c>
      <c r="E2063" s="4">
        <v>9.6678741276264094E-2</v>
      </c>
      <c r="F2063" s="4">
        <v>9.8712625503540004</v>
      </c>
      <c r="G2063" s="6">
        <v>7.3801336288452104</v>
      </c>
      <c r="H2063" s="6">
        <v>-1.2316933870315601</v>
      </c>
      <c r="I2063" s="6">
        <v>-0.62474000453948997</v>
      </c>
      <c r="J2063" s="10">
        <v>0</v>
      </c>
    </row>
    <row r="2064" spans="1:10" x14ac:dyDescent="0.3">
      <c r="A2064" s="2">
        <v>7</v>
      </c>
      <c r="B2064" s="2">
        <v>1587515121299</v>
      </c>
      <c r="C2064" s="2">
        <v>10</v>
      </c>
      <c r="D2064" s="8">
        <v>-0.401038378477096</v>
      </c>
      <c r="E2064" s="4">
        <v>6.1089523136615698E-2</v>
      </c>
      <c r="F2064" s="4">
        <v>9.8678817749023402</v>
      </c>
      <c r="G2064" s="6">
        <v>8.3478050231933594</v>
      </c>
      <c r="H2064" s="6">
        <v>9.4944834709170006E-2</v>
      </c>
      <c r="I2064" s="6">
        <v>-0.38094371557236001</v>
      </c>
      <c r="J2064" s="10">
        <v>0</v>
      </c>
    </row>
    <row r="2065" spans="1:10" x14ac:dyDescent="0.3">
      <c r="A2065" s="2">
        <v>7</v>
      </c>
      <c r="B2065" s="2">
        <v>1587515121319</v>
      </c>
      <c r="C2065" s="2">
        <v>10</v>
      </c>
      <c r="D2065" s="8">
        <v>-0.43688327074050898</v>
      </c>
      <c r="E2065" s="4">
        <v>3.8782250136137002E-2</v>
      </c>
      <c r="F2065" s="4">
        <v>9.8659868240356392</v>
      </c>
      <c r="G2065" s="6">
        <v>8.4679355621337908</v>
      </c>
      <c r="H2065" s="6">
        <v>1.18097543716431</v>
      </c>
      <c r="I2065" s="6">
        <v>-9.8102405667299997E-2</v>
      </c>
      <c r="J2065" s="10">
        <v>0</v>
      </c>
    </row>
    <row r="2066" spans="1:10" x14ac:dyDescent="0.3">
      <c r="A2066" s="2">
        <v>7</v>
      </c>
      <c r="B2066" s="2">
        <v>1587515121357</v>
      </c>
      <c r="C2066" s="2">
        <v>10</v>
      </c>
      <c r="D2066" s="8">
        <v>-0.46925681829452498</v>
      </c>
      <c r="E2066" s="4">
        <v>2.9034247621893799E-2</v>
      </c>
      <c r="F2066" s="4">
        <v>9.86567878723144</v>
      </c>
      <c r="G2066" s="6">
        <v>8.0498247146606392</v>
      </c>
      <c r="H2066" s="6">
        <v>-0.46716508269309998</v>
      </c>
      <c r="I2066" s="6">
        <v>-1.03141689300537</v>
      </c>
      <c r="J2066" s="10">
        <v>0</v>
      </c>
    </row>
    <row r="2067" spans="1:10" x14ac:dyDescent="0.3">
      <c r="A2067" s="2">
        <v>7</v>
      </c>
      <c r="B2067" s="2">
        <v>1587515121376</v>
      </c>
      <c r="C2067" s="2">
        <v>10</v>
      </c>
      <c r="D2067" s="8">
        <v>-0.49777963757514898</v>
      </c>
      <c r="E2067" s="4">
        <v>3.08762714266777E-2</v>
      </c>
      <c r="F2067" s="4">
        <v>9.8669700622558594</v>
      </c>
      <c r="G2067" s="6">
        <v>8.8629503250122106</v>
      </c>
      <c r="H2067" s="6">
        <v>-0.13516800105571999</v>
      </c>
      <c r="I2067" s="6">
        <v>-0.36857429146767001</v>
      </c>
      <c r="J2067" s="10">
        <v>0</v>
      </c>
    </row>
    <row r="2068" spans="1:10" x14ac:dyDescent="0.3">
      <c r="A2068" s="2">
        <v>7</v>
      </c>
      <c r="B2068" s="2">
        <v>1587515121416</v>
      </c>
      <c r="C2068" s="2">
        <v>10</v>
      </c>
      <c r="D2068" s="8">
        <v>-0.52223926782607999</v>
      </c>
      <c r="E2068" s="4">
        <v>4.3124657124280902E-2</v>
      </c>
      <c r="F2068" s="4">
        <v>9.8697834014892507</v>
      </c>
      <c r="G2068" s="6">
        <v>10.355689048766999</v>
      </c>
      <c r="H2068" s="6">
        <v>0.73714649677277</v>
      </c>
      <c r="I2068" s="6">
        <v>0.21465043723582999</v>
      </c>
      <c r="J2068" s="10">
        <v>0</v>
      </c>
    </row>
    <row r="2069" spans="1:10" x14ac:dyDescent="0.3">
      <c r="A2069" s="2">
        <v>7</v>
      </c>
      <c r="B2069" s="2">
        <v>1587515121453</v>
      </c>
      <c r="C2069" s="2">
        <v>10</v>
      </c>
      <c r="D2069" s="8">
        <v>-0.54259991645812899</v>
      </c>
      <c r="E2069" s="4">
        <v>6.4403146505355793E-2</v>
      </c>
      <c r="F2069" s="4">
        <v>9.8739557266235298</v>
      </c>
      <c r="G2069" s="6">
        <v>9.6642532348632795</v>
      </c>
      <c r="H2069" s="6">
        <v>0.12829779088497001</v>
      </c>
      <c r="I2069" s="6">
        <v>-0.29691335558891002</v>
      </c>
      <c r="J2069" s="10">
        <v>0</v>
      </c>
    </row>
    <row r="2070" spans="1:10" x14ac:dyDescent="0.3">
      <c r="A2070" s="2">
        <v>7</v>
      </c>
      <c r="B2070" s="2">
        <v>1587515121472</v>
      </c>
      <c r="C2070" s="2">
        <v>10</v>
      </c>
      <c r="D2070" s="8">
        <v>-0.55899566411972001</v>
      </c>
      <c r="E2070" s="4">
        <v>9.3168400228023501E-2</v>
      </c>
      <c r="F2070" s="4">
        <v>9.8792448043823207</v>
      </c>
      <c r="G2070" s="6">
        <v>8.8715715408325195</v>
      </c>
      <c r="H2070" s="6">
        <v>-0.35094189643860002</v>
      </c>
      <c r="I2070" s="6">
        <v>-0.28047612309455999</v>
      </c>
      <c r="J2070" s="10">
        <v>0</v>
      </c>
    </row>
    <row r="2071" spans="1:10" x14ac:dyDescent="0.3">
      <c r="A2071" s="2">
        <v>7</v>
      </c>
      <c r="B2071" s="2">
        <v>1587515121512</v>
      </c>
      <c r="C2071" s="2">
        <v>10</v>
      </c>
      <c r="D2071" s="8">
        <v>-0.57170730829238803</v>
      </c>
      <c r="E2071" s="4">
        <v>0.12775316834449699</v>
      </c>
      <c r="F2071" s="4">
        <v>9.8853511810302699</v>
      </c>
      <c r="G2071" s="6">
        <v>9.6541585922241193</v>
      </c>
      <c r="H2071" s="6">
        <v>0.65864986181259</v>
      </c>
      <c r="I2071" s="6">
        <v>-6.7684799432750006E-2</v>
      </c>
      <c r="J2071" s="10">
        <v>0</v>
      </c>
    </row>
    <row r="2072" spans="1:10" x14ac:dyDescent="0.3">
      <c r="A2072" s="2">
        <v>7</v>
      </c>
      <c r="B2072" s="2">
        <v>1587515121531</v>
      </c>
      <c r="C2072" s="2">
        <v>10</v>
      </c>
      <c r="D2072" s="8">
        <v>-0.58112454414367598</v>
      </c>
      <c r="E2072" s="4">
        <v>0.16643132269382399</v>
      </c>
      <c r="F2072" s="4">
        <v>9.8919429779052699</v>
      </c>
      <c r="G2072" s="6">
        <v>10.620790481567299</v>
      </c>
      <c r="H2072" s="6">
        <v>0.70676147937775002</v>
      </c>
      <c r="I2072" s="6">
        <v>-0.14607511460781</v>
      </c>
      <c r="J2072" s="10">
        <v>0</v>
      </c>
    </row>
    <row r="2073" spans="1:10" x14ac:dyDescent="0.3">
      <c r="A2073" s="2">
        <v>7</v>
      </c>
      <c r="B2073" s="2">
        <v>1587515121569</v>
      </c>
      <c r="C2073" s="2">
        <v>10</v>
      </c>
      <c r="D2073" s="8">
        <v>-0.58770310878753595</v>
      </c>
      <c r="E2073" s="4">
        <v>0.20749147236347101</v>
      </c>
      <c r="F2073" s="4">
        <v>9.8986835479736293</v>
      </c>
      <c r="G2073" s="6">
        <v>10.171251296996999</v>
      </c>
      <c r="H2073" s="6">
        <v>-0.30378636717795998</v>
      </c>
      <c r="I2073" s="6">
        <v>1.024053432047E-2</v>
      </c>
      <c r="J2073" s="10">
        <v>0</v>
      </c>
    </row>
    <row r="2074" spans="1:10" x14ac:dyDescent="0.3">
      <c r="A2074" s="2">
        <v>7</v>
      </c>
      <c r="B2074" s="2">
        <v>1587515121590</v>
      </c>
      <c r="C2074" s="2">
        <v>10</v>
      </c>
      <c r="D2074" s="8">
        <v>-0.59192979335784901</v>
      </c>
      <c r="E2074" s="4">
        <v>0.24929983913898399</v>
      </c>
      <c r="F2074" s="4">
        <v>9.9052572250366193</v>
      </c>
      <c r="G2074" s="6">
        <v>10.9037723541259</v>
      </c>
      <c r="H2074" s="6">
        <v>0.85098946094512995</v>
      </c>
      <c r="I2074" s="6">
        <v>-0.22268727421761</v>
      </c>
      <c r="J2074" s="10">
        <v>0</v>
      </c>
    </row>
    <row r="2075" spans="1:10" x14ac:dyDescent="0.3">
      <c r="A2075" s="2">
        <v>7</v>
      </c>
      <c r="B2075" s="2">
        <v>1587515121629</v>
      </c>
      <c r="C2075" s="2">
        <v>10</v>
      </c>
      <c r="D2075" s="8">
        <v>-0.59429752826690596</v>
      </c>
      <c r="E2075" s="4">
        <v>0.29034584760665799</v>
      </c>
      <c r="F2075" s="4">
        <v>9.9113893508911097</v>
      </c>
      <c r="G2075" s="6">
        <v>11.656268119811999</v>
      </c>
      <c r="H2075" s="6">
        <v>1.7283331155777</v>
      </c>
      <c r="I2075" s="6">
        <v>-8.3676539361480007E-2</v>
      </c>
      <c r="J2075" s="10">
        <v>0</v>
      </c>
    </row>
    <row r="2076" spans="1:10" x14ac:dyDescent="0.3">
      <c r="A2076" s="2">
        <v>7</v>
      </c>
      <c r="B2076" s="2">
        <v>1587515121665</v>
      </c>
      <c r="C2076" s="2">
        <v>10</v>
      </c>
      <c r="D2076" s="8">
        <v>-0.59528452157974199</v>
      </c>
      <c r="E2076" s="4">
        <v>0.32927799224853499</v>
      </c>
      <c r="F2076" s="4">
        <v>9.9168663024902308</v>
      </c>
      <c r="G2076" s="6">
        <v>11.3240594863891</v>
      </c>
      <c r="H2076" s="6">
        <v>-0.49514693021773998</v>
      </c>
      <c r="I2076" s="6">
        <v>-1.9957680255170002E-2</v>
      </c>
      <c r="J2076" s="10">
        <v>0</v>
      </c>
    </row>
    <row r="2077" spans="1:10" x14ac:dyDescent="0.3">
      <c r="A2077" s="2">
        <v>7</v>
      </c>
      <c r="B2077" s="2">
        <v>1587515121685</v>
      </c>
      <c r="C2077" s="2">
        <v>10</v>
      </c>
      <c r="D2077" s="8">
        <v>-0.59533494710922197</v>
      </c>
      <c r="E2077" s="4">
        <v>0.364931881427764</v>
      </c>
      <c r="F2077" s="4">
        <v>9.9215421676635707</v>
      </c>
      <c r="G2077" s="6">
        <v>10.6147546768188</v>
      </c>
      <c r="H2077" s="6">
        <v>2.300242334604E-2</v>
      </c>
      <c r="I2077" s="6">
        <v>-0.42949616909027</v>
      </c>
      <c r="J2077" s="10">
        <v>0</v>
      </c>
    </row>
    <row r="2078" spans="1:10" x14ac:dyDescent="0.3">
      <c r="A2078" s="2">
        <v>7</v>
      </c>
      <c r="B2078" s="2">
        <v>1587515121723</v>
      </c>
      <c r="C2078" s="2">
        <v>10</v>
      </c>
      <c r="D2078" s="8">
        <v>-0.594840288162231</v>
      </c>
      <c r="E2078" s="4">
        <v>0.39634060859680098</v>
      </c>
      <c r="F2078" s="4">
        <v>9.9253406524658203</v>
      </c>
      <c r="G2078" s="6">
        <v>11.2444620132446</v>
      </c>
      <c r="H2078" s="6">
        <v>1.6309121847152701</v>
      </c>
      <c r="I2078" s="6">
        <v>-0.10088424384594</v>
      </c>
      <c r="J2078" s="10">
        <v>0</v>
      </c>
    </row>
    <row r="2079" spans="1:10" x14ac:dyDescent="0.3">
      <c r="A2079" s="2">
        <v>7</v>
      </c>
      <c r="B2079" s="2">
        <v>1587515121743</v>
      </c>
      <c r="C2079" s="2">
        <v>10</v>
      </c>
      <c r="D2079" s="8">
        <v>-0.59412288665771396</v>
      </c>
      <c r="E2079" s="4">
        <v>0.42272478342056202</v>
      </c>
      <c r="F2079" s="4">
        <v>9.9282541275024396</v>
      </c>
      <c r="G2079" s="6">
        <v>11.892162322998001</v>
      </c>
      <c r="H2079" s="6">
        <v>-0.19242456555366999</v>
      </c>
      <c r="I2079" s="6">
        <v>0.23392853140830999</v>
      </c>
      <c r="J2079" s="10">
        <v>0</v>
      </c>
    </row>
    <row r="2080" spans="1:10" x14ac:dyDescent="0.3">
      <c r="A2080" s="2">
        <v>7</v>
      </c>
      <c r="B2080" s="2">
        <v>1587515121779</v>
      </c>
      <c r="C2080" s="2">
        <v>10</v>
      </c>
      <c r="D2080" s="8">
        <v>-0.59342688322067205</v>
      </c>
      <c r="E2080" s="4">
        <v>0.44347339868545499</v>
      </c>
      <c r="F2080" s="4">
        <v>9.9303216934204102</v>
      </c>
      <c r="G2080" s="6">
        <v>11.3933811187744</v>
      </c>
      <c r="H2080" s="6">
        <v>-2.089715003967E-2</v>
      </c>
      <c r="I2080" s="6">
        <v>-0.12228938937187001</v>
      </c>
      <c r="J2080" s="10">
        <v>0</v>
      </c>
    </row>
    <row r="2081" spans="1:10" x14ac:dyDescent="0.3">
      <c r="A2081" s="2">
        <v>7</v>
      </c>
      <c r="B2081" s="2">
        <v>1587515121799</v>
      </c>
      <c r="C2081" s="2">
        <v>10</v>
      </c>
      <c r="D2081" s="8">
        <v>-0.59291946887969904</v>
      </c>
      <c r="E2081" s="4">
        <v>0.45812308788299499</v>
      </c>
      <c r="F2081" s="4">
        <v>9.9316053390502894</v>
      </c>
      <c r="G2081" s="6">
        <v>11.952857971191399</v>
      </c>
      <c r="H2081" s="6">
        <v>1.4328639507293699</v>
      </c>
      <c r="I2081" s="6">
        <v>-0.22272956371307001</v>
      </c>
      <c r="J2081" s="10">
        <v>0</v>
      </c>
    </row>
    <row r="2082" spans="1:10" x14ac:dyDescent="0.3">
      <c r="A2082" s="2">
        <v>7</v>
      </c>
      <c r="B2082" s="2">
        <v>1587515121837</v>
      </c>
      <c r="C2082" s="2">
        <v>10</v>
      </c>
      <c r="D2082" s="8">
        <v>-0.59269934892654397</v>
      </c>
      <c r="E2082" s="4">
        <v>0.46633329987525901</v>
      </c>
      <c r="F2082" s="4">
        <v>9.9321718215942294</v>
      </c>
      <c r="G2082" s="6">
        <v>12.5670776367187</v>
      </c>
      <c r="H2082" s="6">
        <v>0.88456153869628995</v>
      </c>
      <c r="I2082" s="6">
        <v>0.28162920475005998</v>
      </c>
      <c r="J2082" s="10">
        <v>0</v>
      </c>
    </row>
    <row r="2083" spans="1:10" x14ac:dyDescent="0.3">
      <c r="A2083" s="2">
        <v>7</v>
      </c>
      <c r="B2083" s="2">
        <v>1587515121880</v>
      </c>
      <c r="C2083" s="2">
        <v>10</v>
      </c>
      <c r="D2083" s="8">
        <v>-0.59280735254287698</v>
      </c>
      <c r="E2083" s="4">
        <v>0.46786051988601601</v>
      </c>
      <c r="F2083" s="4">
        <v>9.9320821762084908</v>
      </c>
      <c r="G2083" s="6">
        <v>12.298357963561999</v>
      </c>
      <c r="H2083" s="6">
        <v>-0.50933873653411998</v>
      </c>
      <c r="I2083" s="6">
        <v>-0.32507497072219999</v>
      </c>
      <c r="J2083" s="10">
        <v>0</v>
      </c>
    </row>
    <row r="2084" spans="1:10" x14ac:dyDescent="0.3">
      <c r="A2084" s="2">
        <v>7</v>
      </c>
      <c r="B2084" s="2">
        <v>1587515121895</v>
      </c>
      <c r="C2084" s="2">
        <v>10</v>
      </c>
      <c r="D2084" s="8">
        <v>-0.59323781728744496</v>
      </c>
      <c r="E2084" s="4">
        <v>0.462543904781341</v>
      </c>
      <c r="F2084" s="4">
        <v>9.9313840866088796</v>
      </c>
      <c r="G2084" s="6">
        <v>11.8360786437988</v>
      </c>
      <c r="H2084" s="6">
        <v>1.17442119121552</v>
      </c>
      <c r="I2084" s="6">
        <v>-0.89026391506195002</v>
      </c>
      <c r="J2084" s="10">
        <v>0</v>
      </c>
    </row>
    <row r="2085" spans="1:10" x14ac:dyDescent="0.3">
      <c r="A2085" s="2">
        <v>7</v>
      </c>
      <c r="B2085" s="2">
        <v>1587515121932</v>
      </c>
      <c r="C2085" s="2">
        <v>10</v>
      </c>
      <c r="D2085" s="8">
        <v>-0.59394919872283902</v>
      </c>
      <c r="E2085" s="4">
        <v>0.45031002163887002</v>
      </c>
      <c r="F2085" s="4">
        <v>9.93011379241943</v>
      </c>
      <c r="G2085" s="6">
        <v>12.700965881347599</v>
      </c>
      <c r="H2085" s="6">
        <v>1.6470988988876301</v>
      </c>
      <c r="I2085" s="6">
        <v>-0.87361931800841996</v>
      </c>
      <c r="J2085" s="10">
        <v>0</v>
      </c>
    </row>
    <row r="2086" spans="1:10" x14ac:dyDescent="0.3">
      <c r="A2086" s="2">
        <v>7</v>
      </c>
      <c r="B2086" s="2">
        <v>1587515121952</v>
      </c>
      <c r="C2086" s="2">
        <v>10</v>
      </c>
      <c r="D2086" s="8">
        <v>-0.59487497806548995</v>
      </c>
      <c r="E2086" s="4">
        <v>0.43118858337402299</v>
      </c>
      <c r="F2086" s="4">
        <v>9.9283065795898402</v>
      </c>
      <c r="G2086" s="6">
        <v>13.131922721862701</v>
      </c>
      <c r="H2086" s="6">
        <v>-0.23872759938240001</v>
      </c>
      <c r="I2086" s="6">
        <v>-1.18913757801056</v>
      </c>
      <c r="J2086" s="10">
        <v>0</v>
      </c>
    </row>
    <row r="2087" spans="1:10" x14ac:dyDescent="0.3">
      <c r="A2087" s="2">
        <v>7</v>
      </c>
      <c r="B2087" s="2">
        <v>1587515121995</v>
      </c>
      <c r="C2087" s="2">
        <v>10</v>
      </c>
      <c r="D2087" s="8">
        <v>-0.59594422578811601</v>
      </c>
      <c r="E2087" s="4">
        <v>0.405320614576339</v>
      </c>
      <c r="F2087" s="4">
        <v>9.9260053634643501</v>
      </c>
      <c r="G2087" s="6">
        <v>13.096117019653301</v>
      </c>
      <c r="H2087" s="6">
        <v>0.78362256288527998</v>
      </c>
      <c r="I2087" s="6">
        <v>-1.4507462978362999</v>
      </c>
      <c r="J2087" s="10">
        <v>0</v>
      </c>
    </row>
    <row r="2088" spans="1:10" x14ac:dyDescent="0.3">
      <c r="A2088" s="2">
        <v>7</v>
      </c>
      <c r="B2088" s="2">
        <v>1587515122011</v>
      </c>
      <c r="C2088" s="2">
        <v>10</v>
      </c>
      <c r="D2088" s="8">
        <v>-0.59711819887161199</v>
      </c>
      <c r="E2088" s="4">
        <v>0.37294819951057401</v>
      </c>
      <c r="F2088" s="4">
        <v>9.9232654571533203</v>
      </c>
      <c r="G2088" s="6">
        <v>13.561959266662599</v>
      </c>
      <c r="H2088" s="6">
        <v>2.4354989528656001</v>
      </c>
      <c r="I2088" s="6">
        <v>-0.79996711015701005</v>
      </c>
      <c r="J2088" s="10">
        <v>0</v>
      </c>
    </row>
    <row r="2089" spans="1:10" x14ac:dyDescent="0.3">
      <c r="A2089" s="2">
        <v>7</v>
      </c>
      <c r="B2089" s="2">
        <v>1587515122049</v>
      </c>
      <c r="C2089" s="2">
        <v>10</v>
      </c>
      <c r="D2089" s="8">
        <v>-0.59843260049819902</v>
      </c>
      <c r="E2089" s="4">
        <v>0.33439949154853799</v>
      </c>
      <c r="F2089" s="4">
        <v>9.920166015625</v>
      </c>
      <c r="G2089" s="6">
        <v>14.063057899475099</v>
      </c>
      <c r="H2089" s="6">
        <v>1.28335416316986</v>
      </c>
      <c r="I2089" s="6">
        <v>-0.45150661468505998</v>
      </c>
      <c r="J2089" s="10">
        <v>0</v>
      </c>
    </row>
    <row r="2090" spans="1:10" x14ac:dyDescent="0.3">
      <c r="A2090" s="2">
        <v>7</v>
      </c>
      <c r="B2090" s="2">
        <v>1587515122069</v>
      </c>
      <c r="C2090" s="2">
        <v>10</v>
      </c>
      <c r="D2090" s="8">
        <v>-0.60002738237380904</v>
      </c>
      <c r="E2090" s="4">
        <v>0.29009503126144398</v>
      </c>
      <c r="F2090" s="4">
        <v>9.9168157577514595</v>
      </c>
      <c r="G2090" s="6">
        <v>13.926078796386699</v>
      </c>
      <c r="H2090" s="6">
        <v>-0.18384857475758001</v>
      </c>
      <c r="I2090" s="6">
        <v>-0.50991296768187999</v>
      </c>
      <c r="J2090" s="10">
        <v>0</v>
      </c>
    </row>
    <row r="2091" spans="1:10" x14ac:dyDescent="0.3">
      <c r="A2091" s="2">
        <v>7</v>
      </c>
      <c r="B2091" s="2">
        <v>1587515122106</v>
      </c>
      <c r="C2091" s="2">
        <v>10</v>
      </c>
      <c r="D2091" s="8">
        <v>-0.60215634107589699</v>
      </c>
      <c r="E2091" s="4">
        <v>0.240569487214088</v>
      </c>
      <c r="F2091" s="4">
        <v>9.91334724426269</v>
      </c>
      <c r="G2091" s="6">
        <v>13.5735654830932</v>
      </c>
      <c r="H2091" s="6">
        <v>1.385369181633</v>
      </c>
      <c r="I2091" s="6">
        <v>-0.43353018164634999</v>
      </c>
      <c r="J2091" s="10">
        <v>0</v>
      </c>
    </row>
    <row r="2092" spans="1:10" x14ac:dyDescent="0.3">
      <c r="A2092" s="2">
        <v>7</v>
      </c>
      <c r="B2092" s="2">
        <v>1587515122145</v>
      </c>
      <c r="C2092" s="2">
        <v>10</v>
      </c>
      <c r="D2092" s="8">
        <v>-0.60517627000808705</v>
      </c>
      <c r="E2092" s="4">
        <v>0.18647672235965701</v>
      </c>
      <c r="F2092" s="4">
        <v>9.9099035263061506</v>
      </c>
      <c r="G2092" s="6">
        <v>14.761139869689901</v>
      </c>
      <c r="H2092" s="6">
        <v>1.3569723367691</v>
      </c>
      <c r="I2092" s="6">
        <v>-0.82511514425277999</v>
      </c>
      <c r="J2092" s="10">
        <v>0</v>
      </c>
    </row>
    <row r="2093" spans="1:10" x14ac:dyDescent="0.3">
      <c r="A2093" s="2">
        <v>7</v>
      </c>
      <c r="B2093" s="2">
        <v>1587515122164</v>
      </c>
      <c r="C2093" s="2">
        <v>10</v>
      </c>
      <c r="D2093" s="8">
        <v>-0.60951989889144897</v>
      </c>
      <c r="E2093" s="4">
        <v>0.128567785024642</v>
      </c>
      <c r="F2093" s="4">
        <v>9.9066181182861293</v>
      </c>
      <c r="G2093" s="6">
        <v>15.8365430831909</v>
      </c>
      <c r="H2093" s="6">
        <v>0.11220776289701</v>
      </c>
      <c r="I2093" s="6">
        <v>-0.7305548787117</v>
      </c>
      <c r="J2093" s="10">
        <v>0</v>
      </c>
    </row>
    <row r="2094" spans="1:10" x14ac:dyDescent="0.3">
      <c r="A2094" s="2">
        <v>7</v>
      </c>
      <c r="B2094" s="2">
        <v>1587515122202</v>
      </c>
      <c r="C2094" s="2">
        <v>10</v>
      </c>
      <c r="D2094" s="8">
        <v>-0.61566513776779097</v>
      </c>
      <c r="E2094" s="4">
        <v>6.7649692296981798E-2</v>
      </c>
      <c r="F2094" s="4">
        <v>9.9035987854003906</v>
      </c>
      <c r="G2094" s="6">
        <v>15.6771488189697</v>
      </c>
      <c r="H2094" s="6">
        <v>0.22094488143921001</v>
      </c>
      <c r="I2094" s="6">
        <v>-0.63283526897429998</v>
      </c>
      <c r="J2094" s="10">
        <v>0</v>
      </c>
    </row>
    <row r="2095" spans="1:10" x14ac:dyDescent="0.3">
      <c r="A2095" s="2">
        <v>7</v>
      </c>
      <c r="B2095" s="2">
        <v>1587515122221</v>
      </c>
      <c r="C2095" s="2">
        <v>10</v>
      </c>
      <c r="D2095" s="8">
        <v>-0.62411028146743697</v>
      </c>
      <c r="E2095" s="4">
        <v>4.5380084775388197E-3</v>
      </c>
      <c r="F2095" s="4">
        <v>9.9009141921996999</v>
      </c>
      <c r="G2095" s="6">
        <v>16.7039585113525</v>
      </c>
      <c r="H2095" s="6">
        <v>1.7910779714584399</v>
      </c>
      <c r="I2095" s="6">
        <v>-0.51192015409470004</v>
      </c>
      <c r="J2095" s="10">
        <v>0</v>
      </c>
    </row>
    <row r="2096" spans="1:10" x14ac:dyDescent="0.3">
      <c r="A2096" s="2">
        <v>8</v>
      </c>
      <c r="B2096" s="2">
        <v>1587515227338</v>
      </c>
      <c r="C2096" s="2">
        <v>35</v>
      </c>
      <c r="D2096" s="8">
        <v>-0.29446718096732999</v>
      </c>
      <c r="E2096" s="4">
        <v>0.159486904740333</v>
      </c>
      <c r="F2096" s="4">
        <v>9.9724531173706001</v>
      </c>
      <c r="G2096" s="6">
        <v>0.28242871165276001</v>
      </c>
      <c r="H2096" s="6">
        <v>-12.4834842681884</v>
      </c>
      <c r="I2096" s="6">
        <v>0.33496427536010998</v>
      </c>
      <c r="J2096" s="10">
        <v>0</v>
      </c>
    </row>
    <row r="2097" spans="1:10" x14ac:dyDescent="0.3">
      <c r="A2097" s="2">
        <v>8</v>
      </c>
      <c r="B2097" s="2">
        <v>1587515227381</v>
      </c>
      <c r="C2097" s="2">
        <v>35</v>
      </c>
      <c r="D2097" s="8">
        <v>-0.25696009397506703</v>
      </c>
      <c r="E2097" s="4">
        <v>0.237207651138305</v>
      </c>
      <c r="F2097" s="4">
        <v>9.9981489181518501</v>
      </c>
      <c r="G2097" s="6">
        <v>0.34635120630263999</v>
      </c>
      <c r="H2097" s="6">
        <v>-0.96939116716384999</v>
      </c>
      <c r="I2097" s="6">
        <v>-0.29906544089317</v>
      </c>
      <c r="J2097" s="10">
        <v>0</v>
      </c>
    </row>
    <row r="2098" spans="1:10" x14ac:dyDescent="0.3">
      <c r="A2098" s="2">
        <v>8</v>
      </c>
      <c r="B2098" s="2">
        <v>1587515227415</v>
      </c>
      <c r="C2098" s="2">
        <v>35</v>
      </c>
      <c r="D2098" s="8">
        <v>-0.21530055999755801</v>
      </c>
      <c r="E2098" s="4">
        <v>0.30765888094902</v>
      </c>
      <c r="F2098" s="4">
        <v>10.017691612243601</v>
      </c>
      <c r="G2098" s="6">
        <v>-7.9779155552389999E-2</v>
      </c>
      <c r="H2098" s="6">
        <v>14.2173099517822</v>
      </c>
      <c r="I2098" s="6">
        <v>-0.39389383792876997</v>
      </c>
      <c r="J2098" s="10">
        <v>0</v>
      </c>
    </row>
    <row r="2099" spans="1:10" x14ac:dyDescent="0.3">
      <c r="A2099" s="2">
        <v>8</v>
      </c>
      <c r="B2099" s="2">
        <v>1587515227435</v>
      </c>
      <c r="C2099" s="2">
        <v>35</v>
      </c>
      <c r="D2099" s="8">
        <v>-0.17022666335105799</v>
      </c>
      <c r="E2099" s="4">
        <v>0.37000662088394098</v>
      </c>
      <c r="F2099" s="4">
        <v>10.0309648513793</v>
      </c>
      <c r="G2099" s="6">
        <v>0.54122668504714999</v>
      </c>
      <c r="H2099" s="6">
        <v>-4.2712607383728001</v>
      </c>
      <c r="I2099" s="6">
        <v>-0.67571306228637995</v>
      </c>
      <c r="J2099" s="10">
        <v>0</v>
      </c>
    </row>
    <row r="2100" spans="1:10" x14ac:dyDescent="0.3">
      <c r="A2100" s="2">
        <v>8</v>
      </c>
      <c r="B2100" s="2">
        <v>1587515227472</v>
      </c>
      <c r="C2100" s="2">
        <v>35</v>
      </c>
      <c r="D2100" s="8">
        <v>-0.12251576036214799</v>
      </c>
      <c r="E2100" s="4">
        <v>0.42372518777847201</v>
      </c>
      <c r="F2100" s="4">
        <v>10.038178443908601</v>
      </c>
      <c r="G2100" s="6">
        <v>-0.21099068224430001</v>
      </c>
      <c r="H2100" s="6">
        <v>-11.6812992095947</v>
      </c>
      <c r="I2100" s="6">
        <v>-0.97429788112640003</v>
      </c>
      <c r="J2100" s="10">
        <v>0</v>
      </c>
    </row>
    <row r="2101" spans="1:10" x14ac:dyDescent="0.3">
      <c r="A2101" s="2">
        <v>8</v>
      </c>
      <c r="B2101" s="2">
        <v>1587515227491</v>
      </c>
      <c r="C2101" s="2">
        <v>35</v>
      </c>
      <c r="D2101" s="8">
        <v>-7.2966590523719704E-2</v>
      </c>
      <c r="E2101" s="4">
        <v>0.46864637732505798</v>
      </c>
      <c r="F2101" s="4">
        <v>10.039821624755801</v>
      </c>
      <c r="G2101" s="6">
        <v>0.13711263239384</v>
      </c>
      <c r="H2101" s="6">
        <v>8.9349641799926793</v>
      </c>
      <c r="I2101" s="6">
        <v>-2.0153646469116202</v>
      </c>
      <c r="J2101" s="10">
        <v>0</v>
      </c>
    </row>
    <row r="2102" spans="1:10" x14ac:dyDescent="0.3">
      <c r="A2102" s="2">
        <v>8</v>
      </c>
      <c r="B2102" s="2">
        <v>1587515227531</v>
      </c>
      <c r="C2102" s="2">
        <v>35</v>
      </c>
      <c r="D2102" s="8">
        <v>-2.2382212802767702E-2</v>
      </c>
      <c r="E2102" s="4">
        <v>0.504957735538482</v>
      </c>
      <c r="F2102" s="4">
        <v>10.0366144180297</v>
      </c>
      <c r="G2102" s="6">
        <v>-3.534696251154E-2</v>
      </c>
      <c r="H2102" s="6">
        <v>9.0386667251586896</v>
      </c>
      <c r="I2102" s="6">
        <v>-1.12315225601196</v>
      </c>
      <c r="J2102" s="10">
        <v>0</v>
      </c>
    </row>
    <row r="2103" spans="1:10" x14ac:dyDescent="0.3">
      <c r="A2103" s="2">
        <v>8</v>
      </c>
      <c r="B2103" s="2">
        <v>1587515227552</v>
      </c>
      <c r="C2103" s="2">
        <v>35</v>
      </c>
      <c r="D2103" s="8">
        <v>2.8442651033401399E-2</v>
      </c>
      <c r="E2103" s="4">
        <v>0.53314352035522405</v>
      </c>
      <c r="F2103" s="4">
        <v>10.0294532775878</v>
      </c>
      <c r="G2103" s="6">
        <v>0.16192072629929</v>
      </c>
      <c r="H2103" s="6">
        <v>-12.9417839050293</v>
      </c>
      <c r="I2103" s="6">
        <v>-2.3888452053070099</v>
      </c>
      <c r="J2103" s="10">
        <v>0</v>
      </c>
    </row>
    <row r="2104" spans="1:10" x14ac:dyDescent="0.3">
      <c r="A2104" s="2">
        <v>8</v>
      </c>
      <c r="B2104" s="2">
        <v>1587515227590</v>
      </c>
      <c r="C2104" s="2">
        <v>35</v>
      </c>
      <c r="D2104" s="8">
        <v>7.8731261193752206E-2</v>
      </c>
      <c r="E2104" s="4">
        <v>0.55391937494277899</v>
      </c>
      <c r="F2104" s="4">
        <v>10.0193128585815</v>
      </c>
      <c r="G2104" s="6">
        <v>-0.36188080906867998</v>
      </c>
      <c r="H2104" s="6">
        <v>-6.3187103271484402</v>
      </c>
      <c r="I2104" s="6">
        <v>-2.6867880821228001</v>
      </c>
      <c r="J2104" s="10">
        <v>0</v>
      </c>
    </row>
    <row r="2105" spans="1:10" x14ac:dyDescent="0.3">
      <c r="A2105" s="2">
        <v>8</v>
      </c>
      <c r="B2105" s="2">
        <v>1587515227612</v>
      </c>
      <c r="C2105" s="2">
        <v>35</v>
      </c>
      <c r="D2105" s="8">
        <v>0.12773577868938399</v>
      </c>
      <c r="E2105" s="4">
        <v>0.56817138195037797</v>
      </c>
      <c r="F2105" s="4">
        <v>10.0071411132812</v>
      </c>
      <c r="G2105" s="6">
        <v>-0.12319552153349</v>
      </c>
      <c r="H2105" s="6">
        <v>14.0653467178344</v>
      </c>
      <c r="I2105" s="6">
        <v>-1.85499119758606</v>
      </c>
      <c r="J2105" s="10">
        <v>0</v>
      </c>
    </row>
    <row r="2106" spans="1:10" x14ac:dyDescent="0.3">
      <c r="A2106" s="2">
        <v>8</v>
      </c>
      <c r="B2106" s="2">
        <v>1587515227648</v>
      </c>
      <c r="C2106" s="2">
        <v>35</v>
      </c>
      <c r="D2106" s="8">
        <v>0.17474879324436099</v>
      </c>
      <c r="E2106" s="4">
        <v>0.576882004737854</v>
      </c>
      <c r="F2106" s="4">
        <v>9.9937963485717702</v>
      </c>
      <c r="G2106" s="6">
        <v>9.8858341574669995E-2</v>
      </c>
      <c r="H2106" s="6">
        <v>-1.063711289316E-2</v>
      </c>
      <c r="I2106" s="6">
        <v>-1.9860988855361901</v>
      </c>
      <c r="J2106" s="10">
        <v>0</v>
      </c>
    </row>
    <row r="2107" spans="1:10" x14ac:dyDescent="0.3">
      <c r="A2107" s="2">
        <v>8</v>
      </c>
      <c r="B2107" s="2">
        <v>1587515227684</v>
      </c>
      <c r="C2107" s="2">
        <v>35</v>
      </c>
      <c r="D2107" s="8">
        <v>0.21911185979843101</v>
      </c>
      <c r="E2107" s="4">
        <v>0.58107811212539595</v>
      </c>
      <c r="F2107" s="4">
        <v>9.9800128936767507</v>
      </c>
      <c r="G2107" s="6">
        <v>9.3153798952700009E-3</v>
      </c>
      <c r="H2107" s="6">
        <v>-14.493034362792899</v>
      </c>
      <c r="I2107" s="6">
        <v>-2.50406074523926</v>
      </c>
      <c r="J2107" s="10">
        <v>0</v>
      </c>
    </row>
    <row r="2108" spans="1:10" x14ac:dyDescent="0.3">
      <c r="A2108" s="2">
        <v>8</v>
      </c>
      <c r="B2108" s="2">
        <v>1587515227705</v>
      </c>
      <c r="C2108" s="2">
        <v>35</v>
      </c>
      <c r="D2108" s="8">
        <v>0.26022216677665699</v>
      </c>
      <c r="E2108" s="4">
        <v>0.58181858062744096</v>
      </c>
      <c r="F2108" s="4">
        <v>9.9663629531860298</v>
      </c>
      <c r="G2108" s="6">
        <v>-0.42995694279670998</v>
      </c>
      <c r="H2108" s="6">
        <v>7.6563601493835396</v>
      </c>
      <c r="I2108" s="6">
        <v>-1.89185690879822</v>
      </c>
      <c r="J2108" s="10">
        <v>0</v>
      </c>
    </row>
    <row r="2109" spans="1:10" x14ac:dyDescent="0.3">
      <c r="A2109" s="2">
        <v>8</v>
      </c>
      <c r="B2109" s="2">
        <v>1587515227743</v>
      </c>
      <c r="C2109" s="2">
        <v>35</v>
      </c>
      <c r="D2109" s="8">
        <v>0.29754209518432601</v>
      </c>
      <c r="E2109" s="4">
        <v>0.580172479152679</v>
      </c>
      <c r="F2109" s="4">
        <v>9.9532566070556605</v>
      </c>
      <c r="G2109" s="6">
        <v>-0.37380066514014998</v>
      </c>
      <c r="H2109" s="6">
        <v>9.5538101196289098</v>
      </c>
      <c r="I2109" s="6">
        <v>-1.48067462444305</v>
      </c>
      <c r="J2109" s="10">
        <v>0</v>
      </c>
    </row>
    <row r="2110" spans="1:10" x14ac:dyDescent="0.3">
      <c r="A2110" s="2">
        <v>8</v>
      </c>
      <c r="B2110" s="2">
        <v>1587515227762</v>
      </c>
      <c r="C2110" s="2">
        <v>35</v>
      </c>
      <c r="D2110" s="8">
        <v>0.33061048388481101</v>
      </c>
      <c r="E2110" s="4">
        <v>0.57719653844833296</v>
      </c>
      <c r="F2110" s="4">
        <v>9.9409666061401296</v>
      </c>
      <c r="G2110" s="6">
        <v>-0.11376366019249</v>
      </c>
      <c r="H2110" s="6">
        <v>-12.9032983779907</v>
      </c>
      <c r="I2110" s="6">
        <v>-1.80217385292053</v>
      </c>
      <c r="J2110" s="10">
        <v>0</v>
      </c>
    </row>
    <row r="2111" spans="1:10" x14ac:dyDescent="0.3">
      <c r="A2111" s="2">
        <v>8</v>
      </c>
      <c r="B2111" s="2">
        <v>1587515227798</v>
      </c>
      <c r="C2111" s="2">
        <v>35</v>
      </c>
      <c r="D2111" s="8">
        <v>0.359046310186386</v>
      </c>
      <c r="E2111" s="4">
        <v>0.57396739721298196</v>
      </c>
      <c r="F2111" s="4">
        <v>9.9296369552612305</v>
      </c>
      <c r="G2111" s="6">
        <v>-0.75260472297668002</v>
      </c>
      <c r="H2111" s="6">
        <v>-6.8320202827453604</v>
      </c>
      <c r="I2111" s="6">
        <v>-1.2515059709548999</v>
      </c>
      <c r="J2111" s="10">
        <v>0</v>
      </c>
    </row>
    <row r="2112" spans="1:10" x14ac:dyDescent="0.3">
      <c r="A2112" s="2">
        <v>8</v>
      </c>
      <c r="B2112" s="2">
        <v>1587515227817</v>
      </c>
      <c r="C2112" s="2">
        <v>35</v>
      </c>
      <c r="D2112" s="8">
        <v>0.382539212703704</v>
      </c>
      <c r="E2112" s="4">
        <v>0.57161200046539296</v>
      </c>
      <c r="F2112" s="4">
        <v>9.9193067550659109</v>
      </c>
      <c r="G2112" s="6">
        <v>-0.22312755882740001</v>
      </c>
      <c r="H2112" s="6">
        <v>16.402574539184499</v>
      </c>
      <c r="I2112" s="6">
        <v>-0.55013823509215998</v>
      </c>
      <c r="J2112" s="10">
        <v>0</v>
      </c>
    </row>
    <row r="2113" spans="1:10" x14ac:dyDescent="0.3">
      <c r="A2113" s="2">
        <v>8</v>
      </c>
      <c r="B2113" s="2">
        <v>1587515227856</v>
      </c>
      <c r="C2113" s="2">
        <v>35</v>
      </c>
      <c r="D2113" s="8">
        <v>0.40083935856819097</v>
      </c>
      <c r="E2113" s="4">
        <v>0.57126253843307495</v>
      </c>
      <c r="F2113" s="4">
        <v>9.9099845886230398</v>
      </c>
      <c r="G2113" s="6">
        <v>-1.2593680620193499</v>
      </c>
      <c r="H2113" s="6">
        <v>4.4218478202819798</v>
      </c>
      <c r="I2113" s="6">
        <v>0.66842383146286</v>
      </c>
      <c r="J2113" s="10">
        <v>0</v>
      </c>
    </row>
    <row r="2114" spans="1:10" x14ac:dyDescent="0.3">
      <c r="A2114" s="2">
        <v>8</v>
      </c>
      <c r="B2114" s="2">
        <v>1587515228210</v>
      </c>
      <c r="C2114" s="2">
        <v>35</v>
      </c>
      <c r="D2114" s="8">
        <v>0.41376823186874301</v>
      </c>
      <c r="E2114" s="4">
        <v>0.57401269674301103</v>
      </c>
      <c r="F2114" s="4">
        <v>9.9017124176025302</v>
      </c>
      <c r="G2114" s="6">
        <v>-0.52095025777816995</v>
      </c>
      <c r="H2114" s="6">
        <v>-14.952163696289</v>
      </c>
      <c r="I2114" s="6">
        <v>0.57974290847777998</v>
      </c>
      <c r="J2114" s="10">
        <v>0</v>
      </c>
    </row>
    <row r="2115" spans="1:10" x14ac:dyDescent="0.3">
      <c r="A2115" s="2">
        <v>8</v>
      </c>
      <c r="B2115" s="2">
        <v>1587515228210</v>
      </c>
      <c r="C2115" s="2">
        <v>35</v>
      </c>
      <c r="D2115" s="8">
        <v>0.421253442764282</v>
      </c>
      <c r="E2115" s="4">
        <v>0.58094507455825795</v>
      </c>
      <c r="F2115" s="4">
        <v>9.8945627212524396</v>
      </c>
      <c r="G2115" s="6">
        <v>-1.62825238704681</v>
      </c>
      <c r="H2115" s="6">
        <v>0.45535066723824003</v>
      </c>
      <c r="I2115" s="6">
        <v>0.65244489908217995</v>
      </c>
      <c r="J2115" s="10">
        <v>0</v>
      </c>
    </row>
    <row r="2116" spans="1:10" x14ac:dyDescent="0.3">
      <c r="A2116" s="2">
        <v>8</v>
      </c>
      <c r="B2116" s="2">
        <v>1587515228210</v>
      </c>
      <c r="C2116" s="2">
        <v>35</v>
      </c>
      <c r="D2116" s="8">
        <v>0.42336419224739003</v>
      </c>
      <c r="E2116" s="4">
        <v>0.59315556287765503</v>
      </c>
      <c r="F2116" s="4">
        <v>9.8886175155639595</v>
      </c>
      <c r="G2116" s="6">
        <v>-1.3748643398284901</v>
      </c>
      <c r="H2116" s="6">
        <v>12.054430007934499</v>
      </c>
      <c r="I2116" s="6">
        <v>0.64194798469543002</v>
      </c>
      <c r="J2116" s="10">
        <v>0</v>
      </c>
    </row>
    <row r="2117" spans="1:10" x14ac:dyDescent="0.3">
      <c r="A2117" s="2">
        <v>8</v>
      </c>
      <c r="B2117" s="2">
        <v>1587515228210</v>
      </c>
      <c r="C2117" s="2">
        <v>35</v>
      </c>
      <c r="D2117" s="8">
        <v>0.42032164335250799</v>
      </c>
      <c r="E2117" s="4">
        <v>0.61172795295715299</v>
      </c>
      <c r="F2117" s="4">
        <v>9.8839635848999006</v>
      </c>
      <c r="G2117" s="6">
        <v>0.22027985751629001</v>
      </c>
      <c r="H2117" s="6">
        <v>-6.66817331314087</v>
      </c>
      <c r="I2117" s="6">
        <v>-0.35922884941101002</v>
      </c>
      <c r="J2117" s="10">
        <v>0</v>
      </c>
    </row>
    <row r="2118" spans="1:10" x14ac:dyDescent="0.3">
      <c r="A2118" s="2">
        <v>8</v>
      </c>
      <c r="B2118" s="2">
        <v>1587515228210</v>
      </c>
      <c r="C2118" s="2">
        <v>35</v>
      </c>
      <c r="D2118" s="8">
        <v>0.41247791051864602</v>
      </c>
      <c r="E2118" s="4">
        <v>0.63772565126419001</v>
      </c>
      <c r="F2118" s="4">
        <v>9.8806657791137695</v>
      </c>
      <c r="G2118" s="6">
        <v>1.86201584339142</v>
      </c>
      <c r="H2118" s="6">
        <v>-11.55366897583</v>
      </c>
      <c r="I2118" s="6">
        <v>0.62585848569869995</v>
      </c>
      <c r="J2118" s="10">
        <v>0</v>
      </c>
    </row>
    <row r="2119" spans="1:10" x14ac:dyDescent="0.3">
      <c r="A2119" s="2">
        <v>8</v>
      </c>
      <c r="B2119" s="2">
        <v>1587515228210</v>
      </c>
      <c r="C2119" s="2">
        <v>35</v>
      </c>
      <c r="D2119" s="8">
        <v>0.40027520060539201</v>
      </c>
      <c r="E2119" s="4">
        <v>0.67222297191619795</v>
      </c>
      <c r="F2119" s="4">
        <v>9.8787355422973597</v>
      </c>
      <c r="G2119" s="6">
        <v>-2.4725792407989502</v>
      </c>
      <c r="H2119" s="6">
        <v>7.0053620338439897</v>
      </c>
      <c r="I2119" s="6">
        <v>1.52560722827911</v>
      </c>
      <c r="J2119" s="10">
        <v>0</v>
      </c>
    </row>
    <row r="2120" spans="1:10" x14ac:dyDescent="0.3">
      <c r="A2120" s="2">
        <v>8</v>
      </c>
      <c r="B2120" s="2">
        <v>1587515228210</v>
      </c>
      <c r="C2120" s="2">
        <v>35</v>
      </c>
      <c r="D2120" s="8">
        <v>0.38421151041984503</v>
      </c>
      <c r="E2120" s="4">
        <v>0.71631628274917603</v>
      </c>
      <c r="F2120" s="4">
        <v>9.8781394958496094</v>
      </c>
      <c r="G2120" s="6">
        <v>-1.02801585197449</v>
      </c>
      <c r="H2120" s="6">
        <v>9.6493825912475604</v>
      </c>
      <c r="I2120" s="6">
        <v>0.85632455348969005</v>
      </c>
      <c r="J2120" s="10">
        <v>0</v>
      </c>
    </row>
    <row r="2121" spans="1:10" x14ac:dyDescent="0.3">
      <c r="A2121" s="2">
        <v>8</v>
      </c>
      <c r="B2121" s="2">
        <v>1587515228211</v>
      </c>
      <c r="C2121" s="2">
        <v>35</v>
      </c>
      <c r="D2121" s="8">
        <v>0.36483746767044001</v>
      </c>
      <c r="E2121" s="4">
        <v>0.77110260725021296</v>
      </c>
      <c r="F2121" s="4">
        <v>9.8788242340087802</v>
      </c>
      <c r="G2121" s="6">
        <v>-0.82215219736098999</v>
      </c>
      <c r="H2121" s="6">
        <v>-15.1197299957275</v>
      </c>
      <c r="I2121" s="6">
        <v>1.91937172412872</v>
      </c>
      <c r="J2121" s="10">
        <v>0</v>
      </c>
    </row>
    <row r="2122" spans="1:10" x14ac:dyDescent="0.3">
      <c r="A2122" s="2">
        <v>8</v>
      </c>
      <c r="B2122" s="2">
        <v>1587515228211</v>
      </c>
      <c r="C2122" s="2">
        <v>35</v>
      </c>
      <c r="D2122" s="8">
        <v>0.342774808406829</v>
      </c>
      <c r="E2122" s="4">
        <v>0.83765417337417603</v>
      </c>
      <c r="F2122" s="4">
        <v>9.8806972503662092</v>
      </c>
      <c r="G2122" s="6">
        <v>-0.44581213593482999</v>
      </c>
      <c r="H2122" s="6">
        <v>-6.64699363708496</v>
      </c>
      <c r="I2122" s="6">
        <v>1.3140889406204199</v>
      </c>
      <c r="J2122" s="10">
        <v>0</v>
      </c>
    </row>
    <row r="2123" spans="1:10" x14ac:dyDescent="0.3">
      <c r="A2123" s="2">
        <v>8</v>
      </c>
      <c r="B2123" s="2">
        <v>1587515228211</v>
      </c>
      <c r="C2123" s="2">
        <v>35</v>
      </c>
      <c r="D2123" s="8">
        <v>0.31871899962425199</v>
      </c>
      <c r="E2123" s="4">
        <v>0.91695964336395197</v>
      </c>
      <c r="F2123" s="4">
        <v>9.8836002349853498</v>
      </c>
      <c r="G2123" s="6">
        <v>-0.44581213593482999</v>
      </c>
      <c r="H2123" s="6">
        <v>14.2187023162841</v>
      </c>
      <c r="I2123" s="6">
        <v>-7.5672335922720005E-2</v>
      </c>
      <c r="J2123" s="10">
        <v>0</v>
      </c>
    </row>
    <row r="2124" spans="1:10" x14ac:dyDescent="0.3">
      <c r="A2124" s="2">
        <v>8</v>
      </c>
      <c r="B2124" s="2">
        <v>1587515228211</v>
      </c>
      <c r="C2124" s="2">
        <v>35</v>
      </c>
      <c r="D2124" s="8">
        <v>0.29340600967407199</v>
      </c>
      <c r="E2124" s="4">
        <v>1.0097998380661</v>
      </c>
      <c r="F2124" s="4">
        <v>9.8873262405395508</v>
      </c>
      <c r="G2124" s="6">
        <v>0.36806863546370999</v>
      </c>
      <c r="H2124" s="6">
        <v>0.86241197586060003</v>
      </c>
      <c r="I2124" s="6">
        <v>0.51559919118881004</v>
      </c>
      <c r="J2124" s="10">
        <v>0</v>
      </c>
    </row>
    <row r="2125" spans="1:10" x14ac:dyDescent="0.3">
      <c r="A2125" s="2">
        <v>8</v>
      </c>
      <c r="B2125" s="2">
        <v>1587515228222</v>
      </c>
      <c r="C2125" s="2">
        <v>35</v>
      </c>
      <c r="D2125" s="8">
        <v>0.26756134629249501</v>
      </c>
      <c r="E2125" s="4">
        <v>1.1166188716888401</v>
      </c>
      <c r="F2125" s="4">
        <v>9.8916673660278303</v>
      </c>
      <c r="G2125" s="6">
        <v>1.4633141756057699</v>
      </c>
      <c r="H2125" s="6">
        <v>-10.3094387054443</v>
      </c>
      <c r="I2125" s="6">
        <v>-0.32175710797309998</v>
      </c>
      <c r="J2125" s="10">
        <v>0</v>
      </c>
    </row>
    <row r="2126" spans="1:10" x14ac:dyDescent="0.3">
      <c r="A2126" s="2">
        <v>8</v>
      </c>
      <c r="B2126" s="2">
        <v>1587515228240</v>
      </c>
      <c r="C2126" s="2">
        <v>35</v>
      </c>
      <c r="D2126" s="8">
        <v>0.241860076785087</v>
      </c>
      <c r="E2126" s="4">
        <v>1.2374572753906199</v>
      </c>
      <c r="F2126" s="4">
        <v>9.8964509963989205</v>
      </c>
      <c r="G2126" s="6">
        <v>-1.3169639110565201</v>
      </c>
      <c r="H2126" s="6">
        <v>4.9973778724670401</v>
      </c>
      <c r="I2126" s="6">
        <v>0.51253831386565996</v>
      </c>
      <c r="J2126" s="10">
        <v>0</v>
      </c>
    </row>
    <row r="2127" spans="1:10" x14ac:dyDescent="0.3">
      <c r="A2127" s="2">
        <v>8</v>
      </c>
      <c r="B2127" s="2">
        <v>1587515228277</v>
      </c>
      <c r="C2127" s="2">
        <v>35</v>
      </c>
      <c r="D2127" s="8">
        <v>0.21691222488880099</v>
      </c>
      <c r="E2127" s="4">
        <v>1.37192726135253</v>
      </c>
      <c r="F2127" s="4">
        <v>9.9015607833862305</v>
      </c>
      <c r="G2127" s="6">
        <v>-2.66168212890625</v>
      </c>
      <c r="H2127" s="6">
        <v>5.0954446792602504</v>
      </c>
      <c r="I2127" s="6">
        <v>0.69680774211884</v>
      </c>
      <c r="J2127" s="10">
        <v>0</v>
      </c>
    </row>
    <row r="2128" spans="1:10" x14ac:dyDescent="0.3">
      <c r="A2128" s="2">
        <v>8</v>
      </c>
      <c r="B2128" s="2">
        <v>1587515228298</v>
      </c>
      <c r="C2128" s="2">
        <v>35</v>
      </c>
      <c r="D2128" s="8">
        <v>0.19327598810195901</v>
      </c>
      <c r="E2128" s="4">
        <v>1.51919317245483</v>
      </c>
      <c r="F2128" s="4">
        <v>9.90693855285644</v>
      </c>
      <c r="G2128" s="6">
        <v>1.02587974071503</v>
      </c>
      <c r="H2128" s="6">
        <v>-6.09678030014038</v>
      </c>
      <c r="I2128" s="6">
        <v>-0.85127604007721003</v>
      </c>
      <c r="J2128" s="10">
        <v>0</v>
      </c>
    </row>
    <row r="2129" spans="1:10" x14ac:dyDescent="0.3">
      <c r="A2129" s="2">
        <v>8</v>
      </c>
      <c r="B2129" s="2">
        <v>1587515228335</v>
      </c>
      <c r="C2129" s="2">
        <v>35</v>
      </c>
      <c r="D2129" s="8">
        <v>0.171479701995849</v>
      </c>
      <c r="E2129" s="4">
        <v>1.6779595613479601</v>
      </c>
      <c r="F2129" s="4">
        <v>9.91255378723144</v>
      </c>
      <c r="G2129" s="6">
        <v>-0.44756856560706998</v>
      </c>
      <c r="H2129" s="6">
        <v>-2.9406218528747599</v>
      </c>
      <c r="I2129" s="6">
        <v>-0.23966610431671001</v>
      </c>
      <c r="J2129" s="10">
        <v>0</v>
      </c>
    </row>
    <row r="2130" spans="1:10" x14ac:dyDescent="0.3">
      <c r="A2130" s="2">
        <v>8</v>
      </c>
      <c r="B2130" s="2">
        <v>1587515228374</v>
      </c>
      <c r="C2130" s="2">
        <v>35</v>
      </c>
      <c r="D2130" s="8">
        <v>0.15201865136623299</v>
      </c>
      <c r="E2130" s="4">
        <v>1.84646332263946</v>
      </c>
      <c r="F2130" s="4">
        <v>9.9183721542358398</v>
      </c>
      <c r="G2130" s="6">
        <v>0.63531327247619995</v>
      </c>
      <c r="H2130" s="6">
        <v>10.028495788574199</v>
      </c>
      <c r="I2130" s="6">
        <v>-1.7940853834152199</v>
      </c>
      <c r="J2130" s="10">
        <v>0</v>
      </c>
    </row>
    <row r="2131" spans="1:10" x14ac:dyDescent="0.3">
      <c r="A2131" s="2">
        <v>8</v>
      </c>
      <c r="B2131" s="2">
        <v>1587515228394</v>
      </c>
      <c r="C2131" s="2">
        <v>35</v>
      </c>
      <c r="D2131" s="8">
        <v>0.13531892001628801</v>
      </c>
      <c r="E2131" s="4">
        <v>2.0224618911743102</v>
      </c>
      <c r="F2131" s="4">
        <v>9.9243574142456001</v>
      </c>
      <c r="G2131" s="6">
        <v>0.65935105085373003</v>
      </c>
      <c r="H2131" s="6">
        <v>1.74147772789001</v>
      </c>
      <c r="I2131" s="6">
        <v>-0.64086842536926003</v>
      </c>
      <c r="J2131" s="10">
        <v>0</v>
      </c>
    </row>
    <row r="2132" spans="1:10" x14ac:dyDescent="0.3">
      <c r="A2132" s="2">
        <v>8</v>
      </c>
      <c r="B2132" s="2">
        <v>1587515228432</v>
      </c>
      <c r="C2132" s="2">
        <v>35</v>
      </c>
      <c r="D2132" s="8">
        <v>0.12169425934553101</v>
      </c>
      <c r="E2132" s="4">
        <v>2.2032594680786102</v>
      </c>
      <c r="F2132" s="4">
        <v>9.9304637908935494</v>
      </c>
      <c r="G2132" s="6">
        <v>1.5746155977249101</v>
      </c>
      <c r="H2132" s="6">
        <v>-10.4341783523559</v>
      </c>
      <c r="I2132" s="6">
        <v>-0.79690074920653997</v>
      </c>
      <c r="J2132" s="10">
        <v>0</v>
      </c>
    </row>
    <row r="2133" spans="1:10" x14ac:dyDescent="0.3">
      <c r="A2133" s="2">
        <v>8</v>
      </c>
      <c r="B2133" s="2">
        <v>1587515228454</v>
      </c>
      <c r="C2133" s="2">
        <v>35</v>
      </c>
      <c r="D2133" s="8">
        <v>0.111319445073604</v>
      </c>
      <c r="E2133" s="4">
        <v>2.3858160972595202</v>
      </c>
      <c r="F2133" s="4">
        <v>9.93660163879394</v>
      </c>
      <c r="G2133" s="6">
        <v>-1.19294893741608</v>
      </c>
      <c r="H2133" s="6">
        <v>2.1862924098968501</v>
      </c>
      <c r="I2133" s="6">
        <v>-0.80714523792267001</v>
      </c>
      <c r="J2133" s="10">
        <v>0</v>
      </c>
    </row>
    <row r="2134" spans="1:10" x14ac:dyDescent="0.3">
      <c r="A2134" s="2">
        <v>8</v>
      </c>
      <c r="B2134" s="2">
        <v>1587515228500</v>
      </c>
      <c r="C2134" s="2">
        <v>35</v>
      </c>
      <c r="D2134" s="8">
        <v>0.104227177798748</v>
      </c>
      <c r="E2134" s="4">
        <v>2.5669255256652801</v>
      </c>
      <c r="F2134" s="4">
        <v>9.9426155090331996</v>
      </c>
      <c r="G2134" s="6">
        <v>-2.7798364162445099</v>
      </c>
      <c r="H2134" s="6">
        <v>5.2382502555847203</v>
      </c>
      <c r="I2134" s="6">
        <v>-1.0835815668106099</v>
      </c>
      <c r="J2134" s="10">
        <v>0</v>
      </c>
    </row>
    <row r="2135" spans="1:10" x14ac:dyDescent="0.3">
      <c r="A2135" s="2">
        <v>8</v>
      </c>
      <c r="B2135" s="2">
        <v>1587515228512</v>
      </c>
      <c r="C2135" s="2">
        <v>35</v>
      </c>
      <c r="D2135" s="8">
        <v>0.100331105291843</v>
      </c>
      <c r="E2135" s="4">
        <v>2.7434098720550502</v>
      </c>
      <c r="F2135" s="4">
        <v>9.9482975006103498</v>
      </c>
      <c r="G2135" s="6">
        <v>1.83634734153748</v>
      </c>
      <c r="H2135" s="6">
        <v>-4.0298089981079102</v>
      </c>
      <c r="I2135" s="6">
        <v>-0.24432013928890001</v>
      </c>
      <c r="J2135" s="10">
        <v>0</v>
      </c>
    </row>
    <row r="2136" spans="1:10" x14ac:dyDescent="0.3">
      <c r="A2136" s="2">
        <v>8</v>
      </c>
      <c r="B2136" s="2">
        <v>1587515228549</v>
      </c>
      <c r="C2136" s="2">
        <v>35</v>
      </c>
      <c r="D2136" s="8">
        <v>9.9460288882255499E-2</v>
      </c>
      <c r="E2136" s="4">
        <v>2.91228818893432</v>
      </c>
      <c r="F2136" s="4">
        <v>9.9533996582031197</v>
      </c>
      <c r="G2136" s="6">
        <v>0.93174088001250999</v>
      </c>
      <c r="H2136" s="6">
        <v>-3.4679868221282999</v>
      </c>
      <c r="I2136" s="6">
        <v>0.10047603398561</v>
      </c>
      <c r="J2136" s="10">
        <v>0</v>
      </c>
    </row>
    <row r="2137" spans="1:10" x14ac:dyDescent="0.3">
      <c r="A2137" s="2">
        <v>8</v>
      </c>
      <c r="B2137" s="2">
        <v>1587515228588</v>
      </c>
      <c r="C2137" s="2">
        <v>35</v>
      </c>
      <c r="D2137" s="8">
        <v>0.101369723677635</v>
      </c>
      <c r="E2137" s="4">
        <v>3.0708808898925701</v>
      </c>
      <c r="F2137" s="4">
        <v>9.9576520919799805</v>
      </c>
      <c r="G2137" s="6">
        <v>-0.69289433956145996</v>
      </c>
      <c r="H2137" s="6">
        <v>4.8828611373901403</v>
      </c>
      <c r="I2137" s="6">
        <v>-1.7622829675674401</v>
      </c>
      <c r="J2137" s="10">
        <v>0</v>
      </c>
    </row>
    <row r="2138" spans="1:10" x14ac:dyDescent="0.3">
      <c r="A2138" s="2">
        <v>8</v>
      </c>
      <c r="B2138" s="2">
        <v>1587515228606</v>
      </c>
      <c r="C2138" s="2">
        <v>35</v>
      </c>
      <c r="D2138" s="8">
        <v>0.105716429650783</v>
      </c>
      <c r="E2138" s="4">
        <v>3.2168521881103498</v>
      </c>
      <c r="F2138" s="4">
        <v>9.9607992172241193</v>
      </c>
      <c r="G2138" s="6">
        <v>3.9809432029724099</v>
      </c>
      <c r="H2138" s="6">
        <v>1.1019041538238501</v>
      </c>
      <c r="I2138" s="6">
        <v>-0.69033104181289995</v>
      </c>
      <c r="J2138" s="10">
        <v>0</v>
      </c>
    </row>
    <row r="2139" spans="1:10" x14ac:dyDescent="0.3">
      <c r="A2139" s="2">
        <v>8</v>
      </c>
      <c r="B2139" s="2">
        <v>1587515228645</v>
      </c>
      <c r="C2139" s="2">
        <v>35</v>
      </c>
      <c r="D2139" s="8">
        <v>0.112032547593116</v>
      </c>
      <c r="E2139" s="4">
        <v>3.3482456207275302</v>
      </c>
      <c r="F2139" s="4">
        <v>9.9626531600952095</v>
      </c>
      <c r="G2139" s="6">
        <v>1.79041647911072</v>
      </c>
      <c r="H2139" s="6">
        <v>-2.44441795349121</v>
      </c>
      <c r="I2139" s="6">
        <v>0.64182543754578003</v>
      </c>
      <c r="J2139" s="10">
        <v>0</v>
      </c>
    </row>
    <row r="2140" spans="1:10" x14ac:dyDescent="0.3">
      <c r="A2140" s="2">
        <v>8</v>
      </c>
      <c r="B2140" s="2">
        <v>1587515228662</v>
      </c>
      <c r="C2140" s="2">
        <v>35</v>
      </c>
      <c r="D2140" s="8">
        <v>0.119728699326515</v>
      </c>
      <c r="E2140" s="4">
        <v>3.4635422229766801</v>
      </c>
      <c r="F2140" s="4">
        <v>9.9631242752075195</v>
      </c>
      <c r="G2140" s="6">
        <v>-4.1185946464538601</v>
      </c>
      <c r="H2140" s="6">
        <v>1.1887525320053101</v>
      </c>
      <c r="I2140" s="6">
        <v>-1.0404816865921001</v>
      </c>
      <c r="J2140" s="10">
        <v>0</v>
      </c>
    </row>
    <row r="2141" spans="1:10" x14ac:dyDescent="0.3">
      <c r="A2141" s="2">
        <v>8</v>
      </c>
      <c r="B2141" s="2">
        <v>1587515228703</v>
      </c>
      <c r="C2141" s="2">
        <v>35</v>
      </c>
      <c r="D2141" s="8">
        <v>0.12813892960548401</v>
      </c>
      <c r="E2141" s="4">
        <v>3.5617034435272199</v>
      </c>
      <c r="F2141" s="4">
        <v>9.9622163772583008</v>
      </c>
      <c r="G2141" s="6">
        <v>-0.45693251490593001</v>
      </c>
      <c r="H2141" s="6">
        <v>3.0494749546050999</v>
      </c>
      <c r="I2141" s="6">
        <v>-1.3632161617279099</v>
      </c>
      <c r="J2141" s="10">
        <v>0</v>
      </c>
    </row>
    <row r="2142" spans="1:10" x14ac:dyDescent="0.3">
      <c r="A2142" s="2">
        <v>8</v>
      </c>
      <c r="B2142" s="2">
        <v>1587515228718</v>
      </c>
      <c r="C2142" s="2">
        <v>35</v>
      </c>
      <c r="D2142" s="8">
        <v>0.136592462658882</v>
      </c>
      <c r="E2142" s="4">
        <v>3.6421978473663299</v>
      </c>
      <c r="F2142" s="4">
        <v>9.9599981307983398</v>
      </c>
      <c r="G2142" s="6">
        <v>0.28154540061951</v>
      </c>
      <c r="H2142" s="6">
        <v>-1.9185481071472199</v>
      </c>
      <c r="I2142" s="6">
        <v>0.60510987043381004</v>
      </c>
      <c r="J2142" s="10">
        <v>0</v>
      </c>
    </row>
    <row r="2143" spans="1:10" x14ac:dyDescent="0.3">
      <c r="A2143" s="2">
        <v>8</v>
      </c>
      <c r="B2143" s="2">
        <v>1587515228757</v>
      </c>
      <c r="C2143" s="2">
        <v>35</v>
      </c>
      <c r="D2143" s="8">
        <v>0.14447730779647799</v>
      </c>
      <c r="E2143" s="4">
        <v>3.7050368785858101</v>
      </c>
      <c r="F2143" s="4">
        <v>9.9565715789794904</v>
      </c>
      <c r="G2143" s="6">
        <v>-4.3134818077087402</v>
      </c>
      <c r="H2143" s="6">
        <v>0.36451989412308</v>
      </c>
      <c r="I2143" s="6">
        <v>-2.17521023750305</v>
      </c>
      <c r="J2143" s="10">
        <v>0</v>
      </c>
    </row>
    <row r="2144" spans="1:10" x14ac:dyDescent="0.3">
      <c r="A2144" s="2">
        <v>8</v>
      </c>
      <c r="B2144" s="2">
        <v>1587515228780</v>
      </c>
      <c r="C2144" s="2">
        <v>35</v>
      </c>
      <c r="D2144" s="8">
        <v>0.151275038719177</v>
      </c>
      <c r="E2144" s="4">
        <v>3.7508063316345202</v>
      </c>
      <c r="F2144" s="4">
        <v>9.9520702362060494</v>
      </c>
      <c r="G2144" s="6">
        <v>1.1678096055984499</v>
      </c>
      <c r="H2144" s="6">
        <v>3.6141741275787398</v>
      </c>
      <c r="I2144" s="6">
        <v>-0.64251118898392001</v>
      </c>
      <c r="J2144" s="10">
        <v>0</v>
      </c>
    </row>
    <row r="2145" spans="1:10" x14ac:dyDescent="0.3">
      <c r="A2145" s="2">
        <v>8</v>
      </c>
      <c r="B2145" s="2">
        <v>1587515228816</v>
      </c>
      <c r="C2145" s="2">
        <v>35</v>
      </c>
      <c r="D2145" s="8">
        <v>0.156574010848999</v>
      </c>
      <c r="E2145" s="4">
        <v>3.7806553840637198</v>
      </c>
      <c r="F2145" s="4">
        <v>9.9466943740844709</v>
      </c>
      <c r="G2145" s="6">
        <v>2.9930160045623802</v>
      </c>
      <c r="H2145" s="6">
        <v>1.0808813571929901</v>
      </c>
      <c r="I2145" s="6">
        <v>3.8974297046661399</v>
      </c>
      <c r="J2145" s="10">
        <v>0</v>
      </c>
    </row>
    <row r="2146" spans="1:10" x14ac:dyDescent="0.3">
      <c r="A2146" s="2">
        <v>8</v>
      </c>
      <c r="B2146" s="2">
        <v>1587515228854</v>
      </c>
      <c r="C2146" s="2">
        <v>35</v>
      </c>
      <c r="D2146" s="8">
        <v>0.16007259488105699</v>
      </c>
      <c r="E2146" s="4">
        <v>3.7962372303009002</v>
      </c>
      <c r="F2146" s="4">
        <v>9.9407529830932599</v>
      </c>
      <c r="G2146" s="6">
        <v>-8.3607420325279999E-2</v>
      </c>
      <c r="H2146" s="6">
        <v>-2.23596239089966</v>
      </c>
      <c r="I2146" s="6">
        <v>-0.69926130771636996</v>
      </c>
      <c r="J2146" s="10">
        <v>0</v>
      </c>
    </row>
    <row r="2147" spans="1:10" x14ac:dyDescent="0.3">
      <c r="A2147" s="2">
        <v>8</v>
      </c>
      <c r="B2147" s="2">
        <v>1587515228874</v>
      </c>
      <c r="C2147" s="2">
        <v>35</v>
      </c>
      <c r="D2147" s="8">
        <v>0.16157689690589899</v>
      </c>
      <c r="E2147" s="4">
        <v>3.7996156215667698</v>
      </c>
      <c r="F2147" s="4">
        <v>9.9346818923950195</v>
      </c>
      <c r="G2147" s="6">
        <v>-0.52099090814589999</v>
      </c>
      <c r="H2147" s="6">
        <v>-0.98892235755919999</v>
      </c>
      <c r="I2147" s="6">
        <v>-0.33306947350501998</v>
      </c>
      <c r="J2147" s="10">
        <v>0</v>
      </c>
    </row>
    <row r="2148" spans="1:10" x14ac:dyDescent="0.3">
      <c r="A2148" s="2">
        <v>8</v>
      </c>
      <c r="B2148" s="2">
        <v>1587515228912</v>
      </c>
      <c r="C2148" s="2">
        <v>35</v>
      </c>
      <c r="D2148" s="8">
        <v>0.160996839404106</v>
      </c>
      <c r="E2148" s="4">
        <v>3.7931599617004301</v>
      </c>
      <c r="F2148" s="4">
        <v>9.92903232574462</v>
      </c>
      <c r="G2148" s="6">
        <v>-1.943474821746E-2</v>
      </c>
      <c r="H2148" s="6">
        <v>4.3593087196350098</v>
      </c>
      <c r="I2148" s="6">
        <v>1.8280670642852801</v>
      </c>
      <c r="J2148" s="10">
        <v>0</v>
      </c>
    </row>
    <row r="2149" spans="1:10" x14ac:dyDescent="0.3">
      <c r="A2149" s="2">
        <v>8</v>
      </c>
      <c r="B2149" s="2">
        <v>1587515228932</v>
      </c>
      <c r="C2149" s="2">
        <v>35</v>
      </c>
      <c r="D2149" s="8">
        <v>0.158347427845001</v>
      </c>
      <c r="E2149" s="4">
        <v>3.7794327735900799</v>
      </c>
      <c r="F2149" s="4">
        <v>9.9244213104247994</v>
      </c>
      <c r="G2149" s="6">
        <v>0.30378085374831998</v>
      </c>
      <c r="H2149" s="6">
        <v>1.11335945129395</v>
      </c>
      <c r="I2149" s="6">
        <v>-1.1378370523452801</v>
      </c>
      <c r="J2149" s="10">
        <v>0</v>
      </c>
    </row>
    <row r="2150" spans="1:10" x14ac:dyDescent="0.3">
      <c r="A2150" s="2">
        <v>8</v>
      </c>
      <c r="B2150" s="2">
        <v>1587515228970</v>
      </c>
      <c r="C2150" s="2">
        <v>35</v>
      </c>
      <c r="D2150" s="8">
        <v>0.15375059843063299</v>
      </c>
      <c r="E2150" s="4">
        <v>3.7610633373260498</v>
      </c>
      <c r="F2150" s="4">
        <v>9.9214496612548793</v>
      </c>
      <c r="G2150" s="6">
        <v>-1.5858615636825599</v>
      </c>
      <c r="H2150" s="6">
        <v>-6.6097264289856001</v>
      </c>
      <c r="I2150" s="6">
        <v>0.37526285648345997</v>
      </c>
      <c r="J2150" s="10">
        <v>0</v>
      </c>
    </row>
    <row r="2151" spans="1:10" x14ac:dyDescent="0.3">
      <c r="A2151" s="2">
        <v>8</v>
      </c>
      <c r="B2151" s="2">
        <v>1587515228990</v>
      </c>
      <c r="C2151" s="2">
        <v>35</v>
      </c>
      <c r="D2151" s="8">
        <v>0.147422090172767</v>
      </c>
      <c r="E2151" s="4">
        <v>3.74060606956481</v>
      </c>
      <c r="F2151" s="4">
        <v>9.9206085205078107</v>
      </c>
      <c r="G2151" s="6">
        <v>-4.692842811346E-2</v>
      </c>
      <c r="H2151" s="6">
        <v>1.1585390567779501</v>
      </c>
      <c r="I2151" s="6">
        <v>0.47610366344451999</v>
      </c>
      <c r="J2151" s="10">
        <v>0</v>
      </c>
    </row>
    <row r="2152" spans="1:10" x14ac:dyDescent="0.3">
      <c r="A2152" s="2">
        <v>8</v>
      </c>
      <c r="B2152" s="2">
        <v>1587515229029</v>
      </c>
      <c r="C2152" s="2">
        <v>35</v>
      </c>
      <c r="D2152" s="8">
        <v>0.13964055478572801</v>
      </c>
      <c r="E2152" s="4">
        <v>3.7203922271728498</v>
      </c>
      <c r="F2152" s="4">
        <v>9.9222097396850497</v>
      </c>
      <c r="G2152" s="6">
        <v>3.48444628715515</v>
      </c>
      <c r="H2152" s="6">
        <v>8.4482336044311506</v>
      </c>
      <c r="I2152" s="6">
        <v>-0.94223397970199996</v>
      </c>
      <c r="J2152" s="10">
        <v>0</v>
      </c>
    </row>
    <row r="2153" spans="1:10" x14ac:dyDescent="0.3">
      <c r="A2153" s="2">
        <v>8</v>
      </c>
      <c r="B2153" s="2">
        <v>1587515229067</v>
      </c>
      <c r="C2153" s="2">
        <v>35</v>
      </c>
      <c r="D2153" s="8">
        <v>0.13070297241210899</v>
      </c>
      <c r="E2153" s="4">
        <v>3.7023949623107901</v>
      </c>
      <c r="F2153" s="4">
        <v>9.9263763427734304</v>
      </c>
      <c r="G2153" s="6">
        <v>-1.19735527038574</v>
      </c>
      <c r="H2153" s="6">
        <v>-0.39764240384102001</v>
      </c>
      <c r="I2153" s="6">
        <v>1.8793190717697099</v>
      </c>
      <c r="J2153" s="10">
        <v>0</v>
      </c>
    </row>
    <row r="2154" spans="1:10" x14ac:dyDescent="0.3">
      <c r="A2154" s="2">
        <v>8</v>
      </c>
      <c r="B2154" s="2">
        <v>1587515229086</v>
      </c>
      <c r="C2154" s="2">
        <v>35</v>
      </c>
      <c r="D2154" s="8">
        <v>0.120875045657157</v>
      </c>
      <c r="E2154" s="4">
        <v>3.68815565109252</v>
      </c>
      <c r="F2154" s="4">
        <v>9.9330501556396396</v>
      </c>
      <c r="G2154" s="6">
        <v>1.7834162712097199</v>
      </c>
      <c r="H2154" s="6">
        <v>-7.5857243537902797</v>
      </c>
      <c r="I2154" s="6">
        <v>-0.36323648691177002</v>
      </c>
      <c r="J2154" s="10">
        <v>0</v>
      </c>
    </row>
    <row r="2155" spans="1:10" x14ac:dyDescent="0.3">
      <c r="A2155" s="2">
        <v>8</v>
      </c>
      <c r="B2155" s="2">
        <v>1587515229122</v>
      </c>
      <c r="C2155" s="2">
        <v>35</v>
      </c>
      <c r="D2155" s="8">
        <v>0.11035970598459199</v>
      </c>
      <c r="E2155" s="4">
        <v>3.6788010597228999</v>
      </c>
      <c r="F2155" s="4">
        <v>9.9420032501220703</v>
      </c>
      <c r="G2155" s="6">
        <v>1.2903310060501101</v>
      </c>
      <c r="H2155" s="6">
        <v>1.3619036674499501</v>
      </c>
      <c r="I2155" s="6">
        <v>2.0382747650146502</v>
      </c>
      <c r="J2155" s="10">
        <v>0</v>
      </c>
    </row>
    <row r="2156" spans="1:10" x14ac:dyDescent="0.3">
      <c r="A2156" s="2">
        <v>8</v>
      </c>
      <c r="B2156" s="2">
        <v>1587515229143</v>
      </c>
      <c r="C2156" s="2">
        <v>35</v>
      </c>
      <c r="D2156" s="8">
        <v>9.9297635257244096E-2</v>
      </c>
      <c r="E2156" s="4">
        <v>3.67510914802551</v>
      </c>
      <c r="F2156" s="4">
        <v>9.9528713226318306</v>
      </c>
      <c r="G2156" s="6">
        <v>-3.58815622329712</v>
      </c>
      <c r="H2156" s="6">
        <v>11.5816497802734</v>
      </c>
      <c r="I2156" s="6">
        <v>0.62113863229751998</v>
      </c>
      <c r="J2156" s="10">
        <v>0</v>
      </c>
    </row>
    <row r="2157" spans="1:10" x14ac:dyDescent="0.3">
      <c r="A2157" s="2">
        <v>8</v>
      </c>
      <c r="B2157" s="2">
        <v>1587515229180</v>
      </c>
      <c r="C2157" s="2">
        <v>35</v>
      </c>
      <c r="D2157" s="8">
        <v>8.7795175611972795E-2</v>
      </c>
      <c r="E2157" s="4">
        <v>3.6775743961334202</v>
      </c>
      <c r="F2157" s="4">
        <v>9.9652118682861293</v>
      </c>
      <c r="G2157" s="6">
        <v>1.259270496666E-2</v>
      </c>
      <c r="H2157" s="6">
        <v>-5.2718787193298304</v>
      </c>
      <c r="I2157" s="6">
        <v>-2.29329538345337</v>
      </c>
      <c r="J2157" s="10">
        <v>0</v>
      </c>
    </row>
    <row r="2158" spans="1:10" x14ac:dyDescent="0.3">
      <c r="A2158" s="2">
        <v>8</v>
      </c>
      <c r="B2158" s="2">
        <v>1587515229199</v>
      </c>
      <c r="C2158" s="2">
        <v>35</v>
      </c>
      <c r="D2158" s="8">
        <v>7.5962319970130907E-2</v>
      </c>
      <c r="E2158" s="4">
        <v>3.6864671707153298</v>
      </c>
      <c r="F2158" s="4">
        <v>9.9785385131835902</v>
      </c>
      <c r="G2158" s="6">
        <v>-0.39152419567107999</v>
      </c>
      <c r="H2158" s="6">
        <v>-8.3008546829223597</v>
      </c>
      <c r="I2158" s="6">
        <v>1.8041573762893699</v>
      </c>
      <c r="J2158" s="10">
        <v>0</v>
      </c>
    </row>
    <row r="2159" spans="1:10" x14ac:dyDescent="0.3">
      <c r="A2159" s="2">
        <v>8</v>
      </c>
      <c r="B2159" s="2">
        <v>1587515229239</v>
      </c>
      <c r="C2159" s="2">
        <v>35</v>
      </c>
      <c r="D2159" s="8">
        <v>6.3928581774234702E-2</v>
      </c>
      <c r="E2159" s="4">
        <v>3.7018864154815598</v>
      </c>
      <c r="F2159" s="4">
        <v>9.9923400878906197</v>
      </c>
      <c r="G2159" s="6">
        <v>-1.8909037113189699</v>
      </c>
      <c r="H2159" s="6">
        <v>11.5377645492553</v>
      </c>
      <c r="I2159" s="6">
        <v>-1.53783655166626</v>
      </c>
      <c r="J2159" s="10">
        <v>0</v>
      </c>
    </row>
    <row r="2160" spans="1:10" x14ac:dyDescent="0.3">
      <c r="A2160" s="2">
        <v>8</v>
      </c>
      <c r="B2160" s="2">
        <v>1587515229258</v>
      </c>
      <c r="C2160" s="2">
        <v>35</v>
      </c>
      <c r="D2160" s="8">
        <v>5.18234483897686E-2</v>
      </c>
      <c r="E2160" s="4">
        <v>3.7237882614135698</v>
      </c>
      <c r="F2160" s="4">
        <v>10.006125450134199</v>
      </c>
      <c r="G2160" s="6">
        <v>0.92804116010666005</v>
      </c>
      <c r="H2160" s="6">
        <v>6.6780877113342303</v>
      </c>
      <c r="I2160" s="6">
        <v>0.42454797029495001</v>
      </c>
      <c r="J2160" s="10">
        <v>0</v>
      </c>
    </row>
    <row r="2161" spans="1:10" x14ac:dyDescent="0.3">
      <c r="A2161" s="2">
        <v>8</v>
      </c>
      <c r="B2161" s="2">
        <v>1587515229296</v>
      </c>
      <c r="C2161" s="2">
        <v>35</v>
      </c>
      <c r="D2161" s="8">
        <v>3.9753191173076602E-2</v>
      </c>
      <c r="E2161" s="4">
        <v>3.7519862651824898</v>
      </c>
      <c r="F2161" s="4">
        <v>10.019455909729</v>
      </c>
      <c r="G2161" s="6">
        <v>-0.20219825208187001</v>
      </c>
      <c r="H2161" s="6">
        <v>-13.1096754074096</v>
      </c>
      <c r="I2161" s="6">
        <v>4.6535720825195304</v>
      </c>
      <c r="J2161" s="10">
        <v>0</v>
      </c>
    </row>
    <row r="2162" spans="1:10" x14ac:dyDescent="0.3">
      <c r="A2162" s="2">
        <v>8</v>
      </c>
      <c r="B2162" s="2">
        <v>1587515229333</v>
      </c>
      <c r="C2162" s="2">
        <v>35</v>
      </c>
      <c r="D2162" s="8">
        <v>2.78171356767416E-2</v>
      </c>
      <c r="E2162" s="4">
        <v>3.7861371040344198</v>
      </c>
      <c r="F2162" s="4">
        <v>10.031924247741699</v>
      </c>
      <c r="G2162" s="6">
        <v>0.3576132953167</v>
      </c>
      <c r="H2162" s="6">
        <v>-3.52895307540894</v>
      </c>
      <c r="I2162" s="6">
        <v>-6.4661987125869999E-2</v>
      </c>
      <c r="J2162" s="10">
        <v>0</v>
      </c>
    </row>
    <row r="2163" spans="1:10" x14ac:dyDescent="0.3">
      <c r="A2163" s="2">
        <v>8</v>
      </c>
      <c r="B2163" s="2">
        <v>1587515229354</v>
      </c>
      <c r="C2163" s="2">
        <v>35</v>
      </c>
      <c r="D2163" s="8">
        <v>1.6161380335688501E-2</v>
      </c>
      <c r="E2163" s="4">
        <v>3.8257036209106401</v>
      </c>
      <c r="F2163" s="4">
        <v>10.0431356430053</v>
      </c>
      <c r="G2163" s="6">
        <v>-1.40191113948822</v>
      </c>
      <c r="H2163" s="6">
        <v>17.8785400390625</v>
      </c>
      <c r="I2163" s="6">
        <v>1.9409935474395801</v>
      </c>
      <c r="J2163" s="10">
        <v>0</v>
      </c>
    </row>
    <row r="2164" spans="1:10" x14ac:dyDescent="0.3">
      <c r="A2164" s="2">
        <v>8</v>
      </c>
      <c r="B2164" s="2">
        <v>1587515229397</v>
      </c>
      <c r="C2164" s="2">
        <v>35</v>
      </c>
      <c r="D2164" s="8">
        <v>5.0210519693791797E-3</v>
      </c>
      <c r="E2164" s="4">
        <v>3.8699080944061199</v>
      </c>
      <c r="F2164" s="4">
        <v>10.052730560302701</v>
      </c>
      <c r="G2164" s="6">
        <v>0.92069166898726995</v>
      </c>
      <c r="H2164" s="6">
        <v>0.24992440640926</v>
      </c>
      <c r="I2164" s="6">
        <v>0.87138921022414995</v>
      </c>
      <c r="J2164" s="10">
        <v>0</v>
      </c>
    </row>
    <row r="2165" spans="1:10" x14ac:dyDescent="0.3">
      <c r="A2165" s="2">
        <v>8</v>
      </c>
      <c r="B2165" s="2">
        <v>1587515229788</v>
      </c>
      <c r="C2165" s="2">
        <v>35</v>
      </c>
      <c r="D2165" s="8">
        <v>-5.2799470722675297E-3</v>
      </c>
      <c r="E2165" s="4">
        <v>3.9177224636077801</v>
      </c>
      <c r="F2165" s="4">
        <v>10.060393333435</v>
      </c>
      <c r="G2165" s="6">
        <v>-0.24953919649124001</v>
      </c>
      <c r="H2165" s="6">
        <v>-15.8989305496215</v>
      </c>
      <c r="I2165" s="6">
        <v>-1.90812110900879</v>
      </c>
      <c r="J2165" s="10">
        <v>0</v>
      </c>
    </row>
    <row r="2166" spans="1:10" x14ac:dyDescent="0.3">
      <c r="A2166" s="2">
        <v>8</v>
      </c>
      <c r="B2166" s="2">
        <v>1587515229788</v>
      </c>
      <c r="C2166" s="2">
        <v>35</v>
      </c>
      <c r="D2166" s="8">
        <v>-1.43599743023514E-2</v>
      </c>
      <c r="E2166" s="4">
        <v>3.9679062366485498</v>
      </c>
      <c r="F2166" s="4">
        <v>10.065821647644</v>
      </c>
      <c r="G2166" s="6">
        <v>0.24254994094372001</v>
      </c>
      <c r="H2166" s="6">
        <v>6.8065710067748997</v>
      </c>
      <c r="I2166" s="6">
        <v>-0.50850576162338001</v>
      </c>
      <c r="J2166" s="10">
        <v>0</v>
      </c>
    </row>
    <row r="2167" spans="1:10" x14ac:dyDescent="0.3">
      <c r="A2167" s="2">
        <v>8</v>
      </c>
      <c r="B2167" s="2">
        <v>1587515229788</v>
      </c>
      <c r="C2167" s="2">
        <v>35</v>
      </c>
      <c r="D2167" s="8">
        <v>-2.18220334500074E-2</v>
      </c>
      <c r="E2167" s="4">
        <v>4.0190696716308496</v>
      </c>
      <c r="F2167" s="4">
        <v>10.068733215331999</v>
      </c>
      <c r="G2167" s="6">
        <v>0.55802309513091997</v>
      </c>
      <c r="H2167" s="6">
        <v>15.319398880004799</v>
      </c>
      <c r="I2167" s="6">
        <v>-0.68355995416641002</v>
      </c>
      <c r="J2167" s="10">
        <v>0</v>
      </c>
    </row>
    <row r="2168" spans="1:10" x14ac:dyDescent="0.3">
      <c r="A2168" s="2">
        <v>8</v>
      </c>
      <c r="B2168" s="2">
        <v>1587515229789</v>
      </c>
      <c r="C2168" s="2">
        <v>35</v>
      </c>
      <c r="D2168" s="8">
        <v>-2.7297917753457999E-2</v>
      </c>
      <c r="E2168" s="4">
        <v>4.0697665214538503</v>
      </c>
      <c r="F2168" s="4">
        <v>10.068905830383301</v>
      </c>
      <c r="G2168" s="6">
        <v>-0.13369591534138001</v>
      </c>
      <c r="H2168" s="6">
        <v>-10.0722455978393</v>
      </c>
      <c r="I2168" s="6">
        <v>-2.42563056945801</v>
      </c>
      <c r="J2168" s="10">
        <v>0</v>
      </c>
    </row>
    <row r="2169" spans="1:10" x14ac:dyDescent="0.3">
      <c r="A2169" s="2">
        <v>8</v>
      </c>
      <c r="B2169" s="2">
        <v>1587515229789</v>
      </c>
      <c r="C2169" s="2">
        <v>35</v>
      </c>
      <c r="D2169" s="8">
        <v>-3.0490452423691701E-2</v>
      </c>
      <c r="E2169" s="4">
        <v>4.1186146736145002</v>
      </c>
      <c r="F2169" s="4">
        <v>10.066177368164</v>
      </c>
      <c r="G2169" s="6">
        <v>-0.24536851048469999</v>
      </c>
      <c r="H2169" s="6">
        <v>-13.8448219299316</v>
      </c>
      <c r="I2169" s="6">
        <v>0.76293462514876997</v>
      </c>
      <c r="J2169" s="10">
        <v>0</v>
      </c>
    </row>
    <row r="2170" spans="1:10" x14ac:dyDescent="0.3">
      <c r="A2170" s="2">
        <v>8</v>
      </c>
      <c r="B2170" s="2">
        <v>1587515229789</v>
      </c>
      <c r="C2170" s="2">
        <v>35</v>
      </c>
      <c r="D2170" s="8">
        <v>-3.1210932880639999E-2</v>
      </c>
      <c r="E2170" s="4">
        <v>4.1643996238708496</v>
      </c>
      <c r="F2170" s="4">
        <v>10.060397148132299</v>
      </c>
      <c r="G2170" s="6">
        <v>2.59560346603394</v>
      </c>
      <c r="H2170" s="6">
        <v>6.4153060913085902</v>
      </c>
      <c r="I2170" s="6">
        <v>-0.17154584825038999</v>
      </c>
      <c r="J2170" s="10">
        <v>0</v>
      </c>
    </row>
    <row r="2171" spans="1:10" x14ac:dyDescent="0.3">
      <c r="A2171" s="2">
        <v>8</v>
      </c>
      <c r="B2171" s="2">
        <v>1587515229789</v>
      </c>
      <c r="C2171" s="2">
        <v>35</v>
      </c>
      <c r="D2171" s="8">
        <v>-2.94114742428064E-2</v>
      </c>
      <c r="E2171" s="4">
        <v>4.2061033248901296</v>
      </c>
      <c r="F2171" s="4">
        <v>10.051408767700099</v>
      </c>
      <c r="G2171" s="6">
        <v>0.62171399593353005</v>
      </c>
      <c r="H2171" s="6">
        <v>9.9747400283813494</v>
      </c>
      <c r="I2171" s="6">
        <v>0.61780261993408003</v>
      </c>
      <c r="J2171" s="10">
        <v>0</v>
      </c>
    </row>
    <row r="2172" spans="1:10" x14ac:dyDescent="0.3">
      <c r="A2172" s="2">
        <v>8</v>
      </c>
      <c r="B2172" s="2">
        <v>1587515229789</v>
      </c>
      <c r="C2172" s="2">
        <v>35</v>
      </c>
      <c r="D2172" s="8">
        <v>-2.5213927030563299E-2</v>
      </c>
      <c r="E2172" s="4">
        <v>4.2428855895995996</v>
      </c>
      <c r="F2172" s="4">
        <v>10.039079666137599</v>
      </c>
      <c r="G2172" s="6">
        <v>-0.41523620486259</v>
      </c>
      <c r="H2172" s="6">
        <v>-7.77317094802856</v>
      </c>
      <c r="I2172" s="6">
        <v>0.21469445526600001</v>
      </c>
      <c r="J2172" s="10">
        <v>0</v>
      </c>
    </row>
    <row r="2173" spans="1:10" x14ac:dyDescent="0.3">
      <c r="A2173" s="2">
        <v>8</v>
      </c>
      <c r="B2173" s="2">
        <v>1587515229789</v>
      </c>
      <c r="C2173" s="2">
        <v>35</v>
      </c>
      <c r="D2173" s="8">
        <v>-1.8923392519354799E-2</v>
      </c>
      <c r="E2173" s="4">
        <v>4.2740907669067303</v>
      </c>
      <c r="F2173" s="4">
        <v>10.0233106613159</v>
      </c>
      <c r="G2173" s="6">
        <v>1.39313268661499</v>
      </c>
      <c r="H2173" s="6">
        <v>-11.4383955001831</v>
      </c>
      <c r="I2173" s="6">
        <v>0.99187433719634999</v>
      </c>
      <c r="J2173" s="10">
        <v>0</v>
      </c>
    </row>
    <row r="2174" spans="1:10" x14ac:dyDescent="0.3">
      <c r="A2174" s="2">
        <v>8</v>
      </c>
      <c r="B2174" s="2">
        <v>1587515229789</v>
      </c>
      <c r="C2174" s="2">
        <v>35</v>
      </c>
      <c r="D2174" s="8">
        <v>-1.10062677413225E-2</v>
      </c>
      <c r="E2174" s="4">
        <v>4.2992820739745996</v>
      </c>
      <c r="F2174" s="4">
        <v>10.0040292739868</v>
      </c>
      <c r="G2174" s="6">
        <v>-1.12283492088318</v>
      </c>
      <c r="H2174" s="6">
        <v>6.7831544876098597</v>
      </c>
      <c r="I2174" s="6">
        <v>2.92179250717163</v>
      </c>
      <c r="J2174" s="10">
        <v>0</v>
      </c>
    </row>
    <row r="2175" spans="1:10" x14ac:dyDescent="0.3">
      <c r="A2175" s="2">
        <v>8</v>
      </c>
      <c r="B2175" s="2">
        <v>1587515229789</v>
      </c>
      <c r="C2175" s="2">
        <v>35</v>
      </c>
      <c r="D2175" s="8">
        <v>-2.03087390400469E-3</v>
      </c>
      <c r="E2175" s="4">
        <v>4.3182463645934996</v>
      </c>
      <c r="F2175" s="4">
        <v>9.9812250137329102</v>
      </c>
      <c r="G2175" s="6">
        <v>-0.53836882114410001</v>
      </c>
      <c r="H2175" s="6">
        <v>7.7048196792602504</v>
      </c>
      <c r="I2175" s="6">
        <v>1.29186499118805</v>
      </c>
      <c r="J2175" s="10">
        <v>0</v>
      </c>
    </row>
    <row r="2176" spans="1:10" x14ac:dyDescent="0.3">
      <c r="A2176" s="2">
        <v>8</v>
      </c>
      <c r="B2176" s="2">
        <v>1587515229789</v>
      </c>
      <c r="C2176" s="2">
        <v>35</v>
      </c>
      <c r="D2176" s="8">
        <v>7.4090505950152796E-3</v>
      </c>
      <c r="E2176" s="4">
        <v>4.3309755325317303</v>
      </c>
      <c r="F2176" s="4">
        <v>9.9549989700317294</v>
      </c>
      <c r="G2176" s="6">
        <v>5.9205894358499997E-3</v>
      </c>
      <c r="H2176" s="6">
        <v>-11.2148780822753</v>
      </c>
      <c r="I2176" s="6">
        <v>1.71037757396698</v>
      </c>
      <c r="J2176" s="10">
        <v>0</v>
      </c>
    </row>
    <row r="2177" spans="1:10" x14ac:dyDescent="0.3">
      <c r="A2177" s="2">
        <v>8</v>
      </c>
      <c r="B2177" s="2">
        <v>1587515229789</v>
      </c>
      <c r="C2177" s="2">
        <v>35</v>
      </c>
      <c r="D2177" s="8">
        <v>1.6760267317295002E-2</v>
      </c>
      <c r="E2177" s="4">
        <v>4.3376827239990199</v>
      </c>
      <c r="F2177" s="4">
        <v>9.9255857467651296</v>
      </c>
      <c r="G2177" s="6">
        <v>1.30114257335663</v>
      </c>
      <c r="H2177" s="6">
        <v>-5.83825731277466</v>
      </c>
      <c r="I2177" s="6">
        <v>1.7041093111038199</v>
      </c>
      <c r="J2177" s="10">
        <v>0</v>
      </c>
    </row>
    <row r="2178" spans="1:10" x14ac:dyDescent="0.3">
      <c r="A2178" s="2">
        <v>8</v>
      </c>
      <c r="B2178" s="2">
        <v>1587515229815</v>
      </c>
      <c r="C2178" s="2">
        <v>35</v>
      </c>
      <c r="D2178" s="8">
        <v>2.5549840182065901E-2</v>
      </c>
      <c r="E2178" s="4">
        <v>4.3388347625732404</v>
      </c>
      <c r="F2178" s="4">
        <v>9.8933658599853498</v>
      </c>
      <c r="G2178" s="6">
        <v>-0.46525999903679</v>
      </c>
      <c r="H2178" s="6">
        <v>8.7925853729247994</v>
      </c>
      <c r="I2178" s="6">
        <v>1.2512027025222801</v>
      </c>
      <c r="J2178" s="10">
        <v>0</v>
      </c>
    </row>
    <row r="2179" spans="1:10" x14ac:dyDescent="0.3">
      <c r="A2179" s="2">
        <v>8</v>
      </c>
      <c r="B2179" s="2">
        <v>1587515229835</v>
      </c>
      <c r="C2179" s="2">
        <v>35</v>
      </c>
      <c r="D2179" s="8">
        <v>3.3405307680368403E-2</v>
      </c>
      <c r="E2179" s="4">
        <v>4.3351302146911603</v>
      </c>
      <c r="F2179" s="4">
        <v>9.8589172363281197</v>
      </c>
      <c r="G2179" s="6">
        <v>0.36630553007125999</v>
      </c>
      <c r="H2179" s="6">
        <v>7.6405553817748997</v>
      </c>
      <c r="I2179" s="6">
        <v>2.3869597911834699</v>
      </c>
      <c r="J2179" s="10">
        <v>0</v>
      </c>
    </row>
    <row r="2180" spans="1:10" x14ac:dyDescent="0.3">
      <c r="A2180" s="2">
        <v>8</v>
      </c>
      <c r="B2180" s="2">
        <v>1587515229871</v>
      </c>
      <c r="C2180" s="2">
        <v>52</v>
      </c>
      <c r="D2180" s="8">
        <v>4.00681272149086E-2</v>
      </c>
      <c r="E2180" s="4">
        <v>4.3274345397949201</v>
      </c>
      <c r="F2180" s="4">
        <v>9.8230657577514595</v>
      </c>
      <c r="G2180" s="6">
        <v>-0.25087946653366</v>
      </c>
      <c r="H2180" s="6">
        <v>-8.3244590759277308</v>
      </c>
      <c r="I2180" s="6">
        <v>2.1195371150970499</v>
      </c>
      <c r="J2180" s="10">
        <v>0</v>
      </c>
    </row>
    <row r="2181" spans="1:10" x14ac:dyDescent="0.3">
      <c r="A2181" s="2">
        <v>8</v>
      </c>
      <c r="B2181" s="2">
        <v>1587515229892</v>
      </c>
      <c r="C2181" s="2">
        <v>52</v>
      </c>
      <c r="D2181" s="8">
        <v>4.5405425131320898E-2</v>
      </c>
      <c r="E2181" s="4">
        <v>4.3167176246643004</v>
      </c>
      <c r="F2181" s="4">
        <v>9.7868785858154297</v>
      </c>
      <c r="G2181" s="6">
        <v>0.15203770995140001</v>
      </c>
      <c r="H2181" s="6">
        <v>-0.25038042664527999</v>
      </c>
      <c r="I2181" s="6">
        <v>1.7322375774383501</v>
      </c>
      <c r="J2181" s="10">
        <v>0</v>
      </c>
    </row>
    <row r="2182" spans="1:10" x14ac:dyDescent="0.3">
      <c r="A2182" s="2">
        <v>8</v>
      </c>
      <c r="B2182" s="2">
        <v>1587515229931</v>
      </c>
      <c r="C2182" s="2">
        <v>52</v>
      </c>
      <c r="D2182" s="8">
        <v>4.9418482929468099E-2</v>
      </c>
      <c r="E2182" s="4">
        <v>4.3039755821228001</v>
      </c>
      <c r="F2182" s="4">
        <v>9.7516164779662997</v>
      </c>
      <c r="G2182" s="6">
        <v>0.29923620820044999</v>
      </c>
      <c r="H2182" s="6">
        <v>14.0496616363525</v>
      </c>
      <c r="I2182" s="6">
        <v>2.3067085742950399</v>
      </c>
      <c r="J2182" s="10">
        <v>0</v>
      </c>
    </row>
    <row r="2183" spans="1:10" x14ac:dyDescent="0.3">
      <c r="A2183" s="2">
        <v>8</v>
      </c>
      <c r="B2183" s="2">
        <v>1587515229951</v>
      </c>
      <c r="C2183" s="2">
        <v>52</v>
      </c>
      <c r="D2183" s="8">
        <v>5.2238471806049298E-2</v>
      </c>
      <c r="E2183" s="4">
        <v>4.29011678695678</v>
      </c>
      <c r="F2183" s="4">
        <v>9.7186765670776296</v>
      </c>
      <c r="G2183" s="6">
        <v>0.14755927026272</v>
      </c>
      <c r="H2183" s="6">
        <v>0.61025565862655995</v>
      </c>
      <c r="I2183" s="6">
        <v>0.40814024209976002</v>
      </c>
      <c r="J2183" s="10">
        <v>0</v>
      </c>
    </row>
    <row r="2184" spans="1:10" x14ac:dyDescent="0.3">
      <c r="A2184" s="2">
        <v>8</v>
      </c>
      <c r="B2184" s="2">
        <v>1587515229990</v>
      </c>
      <c r="C2184" s="2">
        <v>52</v>
      </c>
      <c r="D2184" s="8">
        <v>5.4102499037980999E-2</v>
      </c>
      <c r="E2184" s="4">
        <v>4.2758545875549299</v>
      </c>
      <c r="F2184" s="4">
        <v>9.6894998550415004</v>
      </c>
      <c r="G2184" s="6">
        <v>-1.46876037120819</v>
      </c>
      <c r="H2184" s="6">
        <v>-6.9443674087524396</v>
      </c>
      <c r="I2184" s="6">
        <v>-1.1181950569152801</v>
      </c>
      <c r="J2184" s="10">
        <v>0</v>
      </c>
    </row>
    <row r="2185" spans="1:10" x14ac:dyDescent="0.3">
      <c r="A2185" s="2">
        <v>8</v>
      </c>
      <c r="B2185" s="2">
        <v>1587515230026</v>
      </c>
      <c r="C2185" s="2">
        <v>52</v>
      </c>
      <c r="D2185" s="8">
        <v>5.5322110652923501E-2</v>
      </c>
      <c r="E2185" s="4">
        <v>4.2616457939147896</v>
      </c>
      <c r="F2185" s="4">
        <v>9.6654491424560494</v>
      </c>
      <c r="G2185" s="6">
        <v>3.47784422338E-2</v>
      </c>
      <c r="H2185" s="6">
        <v>6.4421949386596697</v>
      </c>
      <c r="I2185" s="6">
        <v>0.58408027887344005</v>
      </c>
      <c r="J2185" s="10">
        <v>0</v>
      </c>
    </row>
    <row r="2186" spans="1:10" x14ac:dyDescent="0.3">
      <c r="A2186" s="2">
        <v>8</v>
      </c>
      <c r="B2186" s="2">
        <v>1587515230044</v>
      </c>
      <c r="C2186" s="2">
        <v>52</v>
      </c>
      <c r="D2186" s="8">
        <v>5.6257579475641202E-2</v>
      </c>
      <c r="E2186" s="4">
        <v>4.2476387023925701</v>
      </c>
      <c r="F2186" s="4">
        <v>9.6477069854736293</v>
      </c>
      <c r="G2186" s="6">
        <v>0.93732732534409002</v>
      </c>
      <c r="H2186" s="6">
        <v>11.7560205459594</v>
      </c>
      <c r="I2186" s="6">
        <v>1.2220224142074601</v>
      </c>
      <c r="J2186" s="10">
        <v>0</v>
      </c>
    </row>
    <row r="2187" spans="1:10" x14ac:dyDescent="0.3">
      <c r="A2187" s="2">
        <v>8</v>
      </c>
      <c r="B2187" s="2">
        <v>1587515230082</v>
      </c>
      <c r="C2187" s="2">
        <v>52</v>
      </c>
      <c r="D2187" s="8">
        <v>5.7291429489850998E-2</v>
      </c>
      <c r="E2187" s="4">
        <v>4.2335891723632804</v>
      </c>
      <c r="F2187" s="4">
        <v>9.6372184753417898</v>
      </c>
      <c r="G2187" s="6">
        <v>-0.47867667675018</v>
      </c>
      <c r="H2187" s="6">
        <v>-9.2513553798200004E-2</v>
      </c>
      <c r="I2187" s="6">
        <v>0.98942780494689997</v>
      </c>
      <c r="J2187" s="10">
        <v>0</v>
      </c>
    </row>
    <row r="2188" spans="1:10" x14ac:dyDescent="0.3">
      <c r="A2188" s="2">
        <v>8</v>
      </c>
      <c r="B2188" s="2">
        <v>1587515230101</v>
      </c>
      <c r="C2188" s="2">
        <v>52</v>
      </c>
      <c r="D2188" s="8">
        <v>5.87952472269535E-2</v>
      </c>
      <c r="E2188" s="4">
        <v>4.2187633514404297</v>
      </c>
      <c r="F2188" s="4">
        <v>9.6346416473388601</v>
      </c>
      <c r="G2188" s="6">
        <v>1.0838869810104399</v>
      </c>
      <c r="H2188" s="6">
        <v>-0.26046818494797003</v>
      </c>
      <c r="I2188" s="6">
        <v>1.3217916488647501</v>
      </c>
      <c r="J2188" s="10">
        <v>0</v>
      </c>
    </row>
    <row r="2189" spans="1:10" x14ac:dyDescent="0.3">
      <c r="A2189" s="2">
        <v>8</v>
      </c>
      <c r="B2189" s="2">
        <v>1587515230141</v>
      </c>
      <c r="C2189" s="2">
        <v>52</v>
      </c>
      <c r="D2189" s="8">
        <v>6.11035153269767E-2</v>
      </c>
      <c r="E2189" s="4">
        <v>4.2018756866454998</v>
      </c>
      <c r="F2189" s="4">
        <v>9.6403160095214808</v>
      </c>
      <c r="G2189" s="6">
        <v>0.92932218313216997</v>
      </c>
      <c r="H2189" s="6">
        <v>9.2789545059204102</v>
      </c>
      <c r="I2189" s="6">
        <v>1.3808666467666599</v>
      </c>
      <c r="J2189" s="10">
        <v>0</v>
      </c>
    </row>
    <row r="2190" spans="1:10" x14ac:dyDescent="0.3">
      <c r="A2190" s="2">
        <v>8</v>
      </c>
      <c r="B2190" s="2">
        <v>1587515230159</v>
      </c>
      <c r="C2190" s="2">
        <v>52</v>
      </c>
      <c r="D2190" s="8">
        <v>6.4507007598876898E-2</v>
      </c>
      <c r="E2190" s="4">
        <v>4.1810808181762598</v>
      </c>
      <c r="F2190" s="4">
        <v>9.6542749404907209</v>
      </c>
      <c r="G2190" s="6">
        <v>-0.305708527565</v>
      </c>
      <c r="H2190" s="6">
        <v>7.5401282310485804</v>
      </c>
      <c r="I2190" s="6">
        <v>-0.64265727996826005</v>
      </c>
      <c r="J2190" s="10">
        <v>0</v>
      </c>
    </row>
    <row r="2191" spans="1:10" x14ac:dyDescent="0.3">
      <c r="A2191" s="2">
        <v>8</v>
      </c>
      <c r="B2191" s="2">
        <v>1587515230198</v>
      </c>
      <c r="C2191" s="2">
        <v>52</v>
      </c>
      <c r="D2191" s="8">
        <v>6.9257333874702398E-2</v>
      </c>
      <c r="E2191" s="4">
        <v>4.1540365219116202</v>
      </c>
      <c r="F2191" s="4">
        <v>9.6762733459472603</v>
      </c>
      <c r="G2191" s="6">
        <v>-1.00992560386658</v>
      </c>
      <c r="H2191" s="6">
        <v>-5.0706539154052699</v>
      </c>
      <c r="I2191" s="6">
        <v>-1.58545386791229</v>
      </c>
      <c r="J2191" s="10">
        <v>0</v>
      </c>
    </row>
    <row r="2192" spans="1:10" x14ac:dyDescent="0.3">
      <c r="A2192" s="2">
        <v>8</v>
      </c>
      <c r="B2192" s="2">
        <v>1587515230235</v>
      </c>
      <c r="C2192" s="2">
        <v>52</v>
      </c>
      <c r="D2192" s="8">
        <v>7.55650550127029E-2</v>
      </c>
      <c r="E2192" s="4">
        <v>4.1180610656738201</v>
      </c>
      <c r="F2192" s="4">
        <v>9.7057714462280202</v>
      </c>
      <c r="G2192" s="6">
        <v>1.26504158973694</v>
      </c>
      <c r="H2192" s="6">
        <v>-5.3586010932922399</v>
      </c>
      <c r="I2192" s="6">
        <v>-1.51851522922516</v>
      </c>
      <c r="J2192" s="10">
        <v>0</v>
      </c>
    </row>
    <row r="2193" spans="1:10" x14ac:dyDescent="0.3">
      <c r="A2193" s="2">
        <v>8</v>
      </c>
      <c r="B2193" s="2">
        <v>1587515230255</v>
      </c>
      <c r="C2193" s="2">
        <v>52</v>
      </c>
      <c r="D2193" s="8">
        <v>8.3579964935779502E-2</v>
      </c>
      <c r="E2193" s="4">
        <v>4.0703549385070801</v>
      </c>
      <c r="F2193" s="4">
        <v>9.7419042587280202</v>
      </c>
      <c r="G2193" s="6">
        <v>0.99115246534348</v>
      </c>
      <c r="H2193" s="6">
        <v>6.8897566795349103</v>
      </c>
      <c r="I2193" s="6">
        <v>-1.1518586874008201</v>
      </c>
      <c r="J2193" s="10">
        <v>0</v>
      </c>
    </row>
    <row r="2194" spans="1:10" x14ac:dyDescent="0.3">
      <c r="A2194" s="2">
        <v>8</v>
      </c>
      <c r="B2194" s="2">
        <v>1587515230297</v>
      </c>
      <c r="C2194" s="2">
        <v>52</v>
      </c>
      <c r="D2194" s="8">
        <v>9.3355849385261494E-2</v>
      </c>
      <c r="E2194" s="4">
        <v>4.0082230567932102</v>
      </c>
      <c r="F2194" s="4">
        <v>9.7834882736206001</v>
      </c>
      <c r="G2194" s="6">
        <v>-0.16084273159504001</v>
      </c>
      <c r="H2194" s="6">
        <v>5.1623334884643599</v>
      </c>
      <c r="I2194" s="6">
        <v>-0.21228872239589999</v>
      </c>
      <c r="J2194" s="10">
        <v>0</v>
      </c>
    </row>
    <row r="2195" spans="1:10" x14ac:dyDescent="0.3">
      <c r="A2195" s="2">
        <v>8</v>
      </c>
      <c r="B2195" s="2">
        <v>1587515230314</v>
      </c>
      <c r="C2195" s="2">
        <v>52</v>
      </c>
      <c r="D2195" s="8">
        <v>0.10481838881969401</v>
      </c>
      <c r="E2195" s="4">
        <v>3.9292654991149898</v>
      </c>
      <c r="F2195" s="4">
        <v>9.8290529251098597</v>
      </c>
      <c r="G2195" s="6">
        <v>1.6369338035583501</v>
      </c>
      <c r="H2195" s="6">
        <v>-9.3497409820556605</v>
      </c>
      <c r="I2195" s="6">
        <v>9.138254076242E-2</v>
      </c>
      <c r="J2195" s="10">
        <v>0</v>
      </c>
    </row>
    <row r="2196" spans="1:10" x14ac:dyDescent="0.3">
      <c r="A2196" s="2">
        <v>8</v>
      </c>
      <c r="B2196" s="2">
        <v>1587515230350</v>
      </c>
      <c r="C2196" s="2">
        <v>52</v>
      </c>
      <c r="D2196" s="8">
        <v>0.117753699421882</v>
      </c>
      <c r="E2196" s="4">
        <v>3.8315453529357901</v>
      </c>
      <c r="F2196" s="4">
        <v>9.8768701553344709</v>
      </c>
      <c r="G2196" s="6">
        <v>0.92282450199126997</v>
      </c>
      <c r="H2196" s="6">
        <v>-1.93701648712158</v>
      </c>
      <c r="I2196" s="6">
        <v>1.00005042552948</v>
      </c>
      <c r="J2196" s="10">
        <v>0</v>
      </c>
    </row>
    <row r="2197" spans="1:10" x14ac:dyDescent="0.3">
      <c r="A2197" s="2">
        <v>8</v>
      </c>
      <c r="B2197" s="2">
        <v>1587515230371</v>
      </c>
      <c r="C2197" s="2">
        <v>52</v>
      </c>
      <c r="D2197" s="8">
        <v>0.13181886076927099</v>
      </c>
      <c r="E2197" s="4">
        <v>3.7137191295623699</v>
      </c>
      <c r="F2197" s="4">
        <v>9.9250068664550692</v>
      </c>
      <c r="G2197" s="6">
        <v>-0.49483391642570002</v>
      </c>
      <c r="H2197" s="6">
        <v>11.260933876037599</v>
      </c>
      <c r="I2197" s="6">
        <v>0.12584297358989999</v>
      </c>
      <c r="J2197" s="10">
        <v>0</v>
      </c>
    </row>
    <row r="2198" spans="1:10" x14ac:dyDescent="0.3">
      <c r="A2198" s="2">
        <v>8</v>
      </c>
      <c r="B2198" s="2">
        <v>1587515230413</v>
      </c>
      <c r="C2198" s="2">
        <v>52</v>
      </c>
      <c r="D2198" s="8">
        <v>0.14656914770603099</v>
      </c>
      <c r="E2198" s="4">
        <v>3.57511281967163</v>
      </c>
      <c r="F2198" s="4">
        <v>9.971435546875</v>
      </c>
      <c r="G2198" s="6">
        <v>-0.78716403245926003</v>
      </c>
      <c r="H2198" s="6">
        <v>0.47649267315865002</v>
      </c>
      <c r="I2198" s="6">
        <v>-9.0235948562620003E-2</v>
      </c>
      <c r="J2198" s="10">
        <v>0</v>
      </c>
    </row>
    <row r="2199" spans="1:10" x14ac:dyDescent="0.3">
      <c r="A2199" s="2">
        <v>8</v>
      </c>
      <c r="B2199" s="2">
        <v>1587515230430</v>
      </c>
      <c r="C2199" s="2">
        <v>52</v>
      </c>
      <c r="D2199" s="8">
        <v>0.161497622728347</v>
      </c>
      <c r="E2199" s="4">
        <v>3.4157748222350999</v>
      </c>
      <c r="F2199" s="4">
        <v>10.0141687393188</v>
      </c>
      <c r="G2199" s="6">
        <v>0.62377268075943004</v>
      </c>
      <c r="H2199" s="6">
        <v>-8.4302711486816406</v>
      </c>
      <c r="I2199" s="6">
        <v>0.10547807812691</v>
      </c>
      <c r="J2199" s="10">
        <v>0</v>
      </c>
    </row>
    <row r="2200" spans="1:10" x14ac:dyDescent="0.3">
      <c r="A2200" s="2">
        <v>8</v>
      </c>
      <c r="B2200" s="2">
        <v>1587515230470</v>
      </c>
      <c r="C2200" s="2">
        <v>52</v>
      </c>
      <c r="D2200" s="8">
        <v>0.17607836425304399</v>
      </c>
      <c r="E2200" s="4">
        <v>3.23651719093322</v>
      </c>
      <c r="F2200" s="4">
        <v>10.0513763427734</v>
      </c>
      <c r="G2200" s="6">
        <v>-2.0111270248889999E-2</v>
      </c>
      <c r="H2200" s="6">
        <v>4.4066414833068803</v>
      </c>
      <c r="I2200" s="6">
        <v>-6.5583959221840002E-2</v>
      </c>
      <c r="J2200" s="10">
        <v>0</v>
      </c>
    </row>
    <row r="2201" spans="1:10" x14ac:dyDescent="0.3">
      <c r="A2201" s="2">
        <v>8</v>
      </c>
      <c r="B2201" s="2">
        <v>1587515230506</v>
      </c>
      <c r="C2201" s="2">
        <v>52</v>
      </c>
      <c r="D2201" s="8">
        <v>0.18980298936366999</v>
      </c>
      <c r="E2201" s="4">
        <v>3.0389087200164702</v>
      </c>
      <c r="F2201" s="4">
        <v>10.0815067291259</v>
      </c>
      <c r="G2201" s="6">
        <v>-0.34125757217406999</v>
      </c>
      <c r="H2201" s="6">
        <v>8.8004293441772496</v>
      </c>
      <c r="I2201" s="6">
        <v>0.94431674480437999</v>
      </c>
      <c r="J2201" s="10">
        <v>0</v>
      </c>
    </row>
    <row r="2202" spans="1:10" x14ac:dyDescent="0.3">
      <c r="A2202" s="2">
        <v>8</v>
      </c>
      <c r="B2202" s="2">
        <v>1587515230532</v>
      </c>
      <c r="C2202" s="2">
        <v>52</v>
      </c>
      <c r="D2202" s="8">
        <v>0.20220747590065</v>
      </c>
      <c r="E2202" s="4">
        <v>2.8252110481262198</v>
      </c>
      <c r="F2202" s="4">
        <v>10.103404998779199</v>
      </c>
      <c r="G2202" s="6">
        <v>1.44203805923462</v>
      </c>
      <c r="H2202" s="6">
        <v>-7.9828758239746103</v>
      </c>
      <c r="I2202" s="6">
        <v>0.71056085824965998</v>
      </c>
      <c r="J2202" s="10">
        <v>0</v>
      </c>
    </row>
    <row r="2203" spans="1:10" x14ac:dyDescent="0.3">
      <c r="A2203" s="2">
        <v>8</v>
      </c>
      <c r="B2203" s="2">
        <v>1587515230561</v>
      </c>
      <c r="C2203" s="2">
        <v>52</v>
      </c>
      <c r="D2203" s="8">
        <v>0.21289169788360501</v>
      </c>
      <c r="E2203" s="4">
        <v>2.5982971191406201</v>
      </c>
      <c r="F2203" s="4">
        <v>10.1163721084594</v>
      </c>
      <c r="G2203" s="6">
        <v>0.62866675853729004</v>
      </c>
      <c r="H2203" s="6">
        <v>-8.7362651824951207</v>
      </c>
      <c r="I2203" s="6">
        <v>0.77424210309982</v>
      </c>
      <c r="J2203" s="10">
        <v>0</v>
      </c>
    </row>
    <row r="2204" spans="1:10" x14ac:dyDescent="0.3">
      <c r="A2204" s="2">
        <v>8</v>
      </c>
      <c r="B2204" s="2">
        <v>1587515230580</v>
      </c>
      <c r="C2204" s="2">
        <v>52</v>
      </c>
      <c r="D2204" s="8">
        <v>0.22153180837631201</v>
      </c>
      <c r="E2204" s="4">
        <v>2.3615629673004102</v>
      </c>
      <c r="F2204" s="4">
        <v>10.120176315307599</v>
      </c>
      <c r="G2204" s="6">
        <v>2.024162188172E-2</v>
      </c>
      <c r="H2204" s="6">
        <v>7.2774786949157697</v>
      </c>
      <c r="I2204" s="6">
        <v>0.88323819637298995</v>
      </c>
      <c r="J2204" s="10">
        <v>0</v>
      </c>
    </row>
    <row r="2205" spans="1:10" x14ac:dyDescent="0.3">
      <c r="A2205" s="2">
        <v>8</v>
      </c>
      <c r="B2205" s="2">
        <v>1587515230619</v>
      </c>
      <c r="C2205" s="2">
        <v>52</v>
      </c>
      <c r="D2205" s="8">
        <v>0.22788748145103399</v>
      </c>
      <c r="E2205" s="4">
        <v>2.1188056468963601</v>
      </c>
      <c r="F2205" s="4">
        <v>10.1150503158569</v>
      </c>
      <c r="G2205" s="6">
        <v>-9.0120173990729996E-2</v>
      </c>
      <c r="H2205" s="6">
        <v>4.5425968170165998</v>
      </c>
      <c r="I2205" s="6">
        <v>1.0373115539550799</v>
      </c>
      <c r="J2205" s="10">
        <v>0</v>
      </c>
    </row>
    <row r="2206" spans="1:10" x14ac:dyDescent="0.3">
      <c r="A2206" s="2">
        <v>8</v>
      </c>
      <c r="B2206" s="2">
        <v>1587515230639</v>
      </c>
      <c r="C2206" s="2">
        <v>52</v>
      </c>
      <c r="D2206" s="8">
        <v>0.231811538338661</v>
      </c>
      <c r="E2206" s="4">
        <v>1.87407410144805</v>
      </c>
      <c r="F2206" s="4">
        <v>10.1016683578491</v>
      </c>
      <c r="G2206" s="6">
        <v>0.43663418292999001</v>
      </c>
      <c r="H2206" s="6">
        <v>-8.1448812484741193</v>
      </c>
      <c r="I2206" s="6">
        <v>0.70220595598221003</v>
      </c>
      <c r="J2206" s="10">
        <v>0</v>
      </c>
    </row>
    <row r="2207" spans="1:10" x14ac:dyDescent="0.3">
      <c r="A2207" s="2">
        <v>8</v>
      </c>
      <c r="B2207" s="2">
        <v>1587515230680</v>
      </c>
      <c r="C2207" s="2">
        <v>52</v>
      </c>
      <c r="D2207" s="8">
        <v>0.233265370130538</v>
      </c>
      <c r="E2207" s="4">
        <v>1.6315141916275</v>
      </c>
      <c r="F2207" s="4">
        <v>10.081068038940399</v>
      </c>
      <c r="G2207" s="6">
        <v>-0.14189928770065</v>
      </c>
      <c r="H2207" s="6">
        <v>-2.4694142341613801</v>
      </c>
      <c r="I2207" s="6">
        <v>0.75133353471756004</v>
      </c>
      <c r="J2207" s="10">
        <v>0</v>
      </c>
    </row>
    <row r="2208" spans="1:10" x14ac:dyDescent="0.3">
      <c r="A2208" s="2">
        <v>8</v>
      </c>
      <c r="B2208" s="2">
        <v>1587515230715</v>
      </c>
      <c r="C2208" s="2">
        <v>52</v>
      </c>
      <c r="D2208" s="8">
        <v>0.23233644664287501</v>
      </c>
      <c r="E2208" s="4">
        <v>1.3952060937881401</v>
      </c>
      <c r="F2208" s="4">
        <v>10.054551124572701</v>
      </c>
      <c r="G2208" s="6">
        <v>-0.54509913921356001</v>
      </c>
      <c r="H2208" s="6">
        <v>9.7132329940795898</v>
      </c>
      <c r="I2208" s="6">
        <v>0.72377622127533003</v>
      </c>
      <c r="J2208" s="10">
        <v>0</v>
      </c>
    </row>
    <row r="2209" spans="1:10" x14ac:dyDescent="0.3">
      <c r="A2209" s="2">
        <v>8</v>
      </c>
      <c r="B2209" s="2">
        <v>1587515230735</v>
      </c>
      <c r="C2209" s="2">
        <v>52</v>
      </c>
      <c r="D2209" s="8">
        <v>0.22924923896789501</v>
      </c>
      <c r="E2209" s="4">
        <v>1.1689995527267401</v>
      </c>
      <c r="F2209" s="4">
        <v>10.023602485656699</v>
      </c>
      <c r="G2209" s="6">
        <v>1.1383320093154901</v>
      </c>
      <c r="H2209" s="6">
        <v>-0.93456840515136996</v>
      </c>
      <c r="I2209" s="6">
        <v>0.28400194644928001</v>
      </c>
      <c r="J2209" s="10">
        <v>0</v>
      </c>
    </row>
    <row r="2210" spans="1:10" x14ac:dyDescent="0.3">
      <c r="A2210" s="2">
        <v>8</v>
      </c>
      <c r="B2210" s="2">
        <v>1587515230773</v>
      </c>
      <c r="C2210" s="2">
        <v>52</v>
      </c>
      <c r="D2210" s="8">
        <v>0.22435945272445601</v>
      </c>
      <c r="E2210" s="4">
        <v>0.95638442039489702</v>
      </c>
      <c r="F2210" s="4">
        <v>9.98980712890625</v>
      </c>
      <c r="G2210" s="6">
        <v>-2.0522125065330001E-2</v>
      </c>
      <c r="H2210" s="6">
        <v>-6.9714560508728001</v>
      </c>
      <c r="I2210" s="6">
        <v>0.34260249137878002</v>
      </c>
      <c r="J2210" s="10">
        <v>0</v>
      </c>
    </row>
    <row r="2211" spans="1:10" x14ac:dyDescent="0.3">
      <c r="A2211" s="2">
        <v>8</v>
      </c>
      <c r="B2211" s="2">
        <v>1587515230794</v>
      </c>
      <c r="C2211" s="2">
        <v>52</v>
      </c>
      <c r="D2211" s="8">
        <v>0.21812748908996499</v>
      </c>
      <c r="E2211" s="4">
        <v>0.760395467281341</v>
      </c>
      <c r="F2211" s="4">
        <v>9.9547634124755806</v>
      </c>
      <c r="G2211" s="6">
        <v>-0.39947184920311002</v>
      </c>
      <c r="H2211" s="6">
        <v>5.2330079078674299</v>
      </c>
      <c r="I2211" s="6">
        <v>-0.28435081243514998</v>
      </c>
      <c r="J2211" s="10">
        <v>0</v>
      </c>
    </row>
    <row r="2212" spans="1:10" x14ac:dyDescent="0.3">
      <c r="A2212" s="2">
        <v>8</v>
      </c>
      <c r="B2212" s="2">
        <v>1587515230829</v>
      </c>
      <c r="C2212" s="2">
        <v>52</v>
      </c>
      <c r="D2212" s="8">
        <v>0.21107745170593201</v>
      </c>
      <c r="E2212" s="4">
        <v>0.58351975679397505</v>
      </c>
      <c r="F2212" s="4">
        <v>9.9200277328491193</v>
      </c>
      <c r="G2212" s="6">
        <v>-0.16307027637959001</v>
      </c>
      <c r="H2212" s="6">
        <v>9.0700817108154297</v>
      </c>
      <c r="I2212" s="6">
        <v>0.21302004158497001</v>
      </c>
      <c r="J2212" s="10">
        <v>0</v>
      </c>
    </row>
    <row r="2213" spans="1:10" x14ac:dyDescent="0.3">
      <c r="A2213" s="2">
        <v>8</v>
      </c>
      <c r="B2213" s="2">
        <v>1587515230853</v>
      </c>
      <c r="C2213" s="2">
        <v>52</v>
      </c>
      <c r="D2213" s="8">
        <v>0.203751191496849</v>
      </c>
      <c r="E2213" s="4">
        <v>0.42762076854705799</v>
      </c>
      <c r="F2213" s="4">
        <v>9.8870677947997994</v>
      </c>
      <c r="G2213" s="6">
        <v>4.9134273082020001E-2</v>
      </c>
      <c r="H2213" s="6">
        <v>-5.65802049636841</v>
      </c>
      <c r="I2213" s="6">
        <v>0.49982085824013001</v>
      </c>
      <c r="J2213" s="10">
        <v>0</v>
      </c>
    </row>
    <row r="2214" spans="1:10" x14ac:dyDescent="0.3">
      <c r="A2214" s="2">
        <v>8</v>
      </c>
      <c r="B2214" s="2">
        <v>1587515230891</v>
      </c>
      <c r="C2214" s="2">
        <v>52</v>
      </c>
      <c r="D2214" s="8">
        <v>0.19666661322116799</v>
      </c>
      <c r="E2214" s="4">
        <v>0.29391953349113398</v>
      </c>
      <c r="F2214" s="4">
        <v>9.8572034835815394</v>
      </c>
      <c r="G2214" s="6">
        <v>-0.65989840030669999</v>
      </c>
      <c r="H2214" s="6">
        <v>-4.3977031707763699</v>
      </c>
      <c r="I2214" s="6">
        <v>0.91294634342194003</v>
      </c>
      <c r="J2214" s="10">
        <v>0</v>
      </c>
    </row>
    <row r="2215" spans="1:10" x14ac:dyDescent="0.3">
      <c r="A2215" s="2">
        <v>8</v>
      </c>
      <c r="B2215" s="2">
        <v>1587515230910</v>
      </c>
      <c r="C2215" s="2">
        <v>52</v>
      </c>
      <c r="D2215" s="8">
        <v>0.19028925895690901</v>
      </c>
      <c r="E2215" s="4">
        <v>0.18301168084144501</v>
      </c>
      <c r="F2215" s="4">
        <v>9.8315439224243093</v>
      </c>
      <c r="G2215" s="6">
        <v>-0.44591793417931003</v>
      </c>
      <c r="H2215" s="6">
        <v>8.8887109756469709</v>
      </c>
      <c r="I2215" s="6">
        <v>1.0514597892761199</v>
      </c>
      <c r="J2215" s="10">
        <v>0</v>
      </c>
    </row>
    <row r="2216" spans="1:10" x14ac:dyDescent="0.3">
      <c r="A2216" s="2">
        <v>8</v>
      </c>
      <c r="B2216" s="2">
        <v>1587515231260</v>
      </c>
      <c r="C2216" s="2">
        <v>52</v>
      </c>
      <c r="D2216" s="8">
        <v>0.18502177298069</v>
      </c>
      <c r="E2216" s="4">
        <v>9.4881862401962197E-2</v>
      </c>
      <c r="F2216" s="4">
        <v>9.8109464645385707</v>
      </c>
      <c r="G2216" s="6">
        <v>-1.1840963363647501</v>
      </c>
      <c r="H2216" s="6">
        <v>1.06504786014557</v>
      </c>
      <c r="I2216" s="6">
        <v>1.0013678073883101</v>
      </c>
      <c r="J2216" s="10">
        <v>0</v>
      </c>
    </row>
    <row r="2217" spans="1:10" x14ac:dyDescent="0.3">
      <c r="A2217" s="2">
        <v>8</v>
      </c>
      <c r="B2217" s="2">
        <v>1587515231260</v>
      </c>
      <c r="C2217" s="2">
        <v>52</v>
      </c>
      <c r="D2217" s="8">
        <v>0.18121032416820501</v>
      </c>
      <c r="E2217" s="4">
        <v>2.89314575493335E-2</v>
      </c>
      <c r="F2217" s="4">
        <v>9.7959871292114205</v>
      </c>
      <c r="G2217" s="6">
        <v>-0.33210608363152</v>
      </c>
      <c r="H2217" s="6">
        <v>-6.0613598823547399</v>
      </c>
      <c r="I2217" s="6">
        <v>-0.52684819698333996</v>
      </c>
      <c r="J2217" s="10">
        <v>0</v>
      </c>
    </row>
    <row r="2218" spans="1:10" x14ac:dyDescent="0.3">
      <c r="A2218" s="2">
        <v>9</v>
      </c>
      <c r="B2218" s="2">
        <v>1587515253089</v>
      </c>
      <c r="C2218" s="2">
        <v>16</v>
      </c>
      <c r="D2218" s="8">
        <v>-0.50850695371627797</v>
      </c>
      <c r="E2218" s="4">
        <v>4.5832641422748503E-2</v>
      </c>
      <c r="F2218" s="4">
        <v>10.0104866027832</v>
      </c>
      <c r="G2218" s="6">
        <v>-8.3458423614499993E-3</v>
      </c>
      <c r="H2218" s="6">
        <v>-13.1054430007934</v>
      </c>
      <c r="I2218" s="6">
        <v>-1.1859477758407599</v>
      </c>
      <c r="J2218" s="10">
        <v>0</v>
      </c>
    </row>
    <row r="2219" spans="1:10" x14ac:dyDescent="0.3">
      <c r="A2219" s="2">
        <v>9</v>
      </c>
      <c r="B2219" s="2">
        <v>1587515253125</v>
      </c>
      <c r="C2219" s="2">
        <v>16</v>
      </c>
      <c r="D2219" s="8">
        <v>-0.49970653653144798</v>
      </c>
      <c r="E2219" s="4">
        <v>9.6934914588928195E-2</v>
      </c>
      <c r="F2219" s="4">
        <v>10.020434379577599</v>
      </c>
      <c r="G2219" s="6">
        <v>0.32821381092071999</v>
      </c>
      <c r="H2219" s="6">
        <v>4.1662864685058603</v>
      </c>
      <c r="I2219" s="6">
        <v>0.88948386907578003</v>
      </c>
      <c r="J2219" s="10">
        <v>0</v>
      </c>
    </row>
    <row r="2220" spans="1:10" x14ac:dyDescent="0.3">
      <c r="A2220" s="2">
        <v>9</v>
      </c>
      <c r="B2220" s="2">
        <v>1587515253142</v>
      </c>
      <c r="C2220" s="2">
        <v>16</v>
      </c>
      <c r="D2220" s="8">
        <v>-0.486558377742767</v>
      </c>
      <c r="E2220" s="4">
        <v>0.14775140583515101</v>
      </c>
      <c r="F2220" s="4">
        <v>10.0296783447265</v>
      </c>
      <c r="G2220" s="6">
        <v>0.83138883113860995</v>
      </c>
      <c r="H2220" s="6">
        <v>18.8276348114013</v>
      </c>
      <c r="I2220" s="6">
        <v>0.21614901721478</v>
      </c>
      <c r="J2220" s="10">
        <v>0</v>
      </c>
    </row>
    <row r="2221" spans="1:10" x14ac:dyDescent="0.3">
      <c r="A2221" s="2">
        <v>9</v>
      </c>
      <c r="B2221" s="2">
        <v>1587515253182</v>
      </c>
      <c r="C2221" s="2">
        <v>16</v>
      </c>
      <c r="D2221" s="8">
        <v>-0.46920147538185097</v>
      </c>
      <c r="E2221" s="4">
        <v>0.19770430028438499</v>
      </c>
      <c r="F2221" s="4">
        <v>10.0379676818847</v>
      </c>
      <c r="G2221" s="6">
        <v>0.45878162980080001</v>
      </c>
      <c r="H2221" s="6">
        <v>-8.3660688400268608</v>
      </c>
      <c r="I2221" s="6">
        <v>0.27084192633629001</v>
      </c>
      <c r="J2221" s="10">
        <v>0</v>
      </c>
    </row>
    <row r="2222" spans="1:10" x14ac:dyDescent="0.3">
      <c r="A2222" s="2">
        <v>9</v>
      </c>
      <c r="B2222" s="2">
        <v>1587515253199</v>
      </c>
      <c r="C2222" s="2">
        <v>16</v>
      </c>
      <c r="D2222" s="8">
        <v>-0.44781592488288802</v>
      </c>
      <c r="E2222" s="4">
        <v>0.24616141617298101</v>
      </c>
      <c r="F2222" s="4">
        <v>10.045103073120099</v>
      </c>
      <c r="G2222" s="6">
        <v>0.41555562615394998</v>
      </c>
      <c r="H2222" s="6">
        <v>-17.568738937377901</v>
      </c>
      <c r="I2222" s="6">
        <v>0.55395525693893</v>
      </c>
      <c r="J2222" s="10">
        <v>0</v>
      </c>
    </row>
    <row r="2223" spans="1:10" x14ac:dyDescent="0.3">
      <c r="A2223" s="2">
        <v>9</v>
      </c>
      <c r="B2223" s="2">
        <v>1587515253239</v>
      </c>
      <c r="C2223" s="2">
        <v>16</v>
      </c>
      <c r="D2223" s="8">
        <v>-0.42262980341911299</v>
      </c>
      <c r="E2223" s="4">
        <v>0.29247817397117598</v>
      </c>
      <c r="F2223" s="4">
        <v>10.0508728027343</v>
      </c>
      <c r="G2223" s="6">
        <v>1.756796002388</v>
      </c>
      <c r="H2223" s="6">
        <v>11.5006656646728</v>
      </c>
      <c r="I2223" s="6">
        <v>0.22911143302917</v>
      </c>
      <c r="J2223" s="10">
        <v>0</v>
      </c>
    </row>
    <row r="2224" spans="1:10" x14ac:dyDescent="0.3">
      <c r="A2224" s="2">
        <v>9</v>
      </c>
      <c r="B2224" s="2">
        <v>1587515253259</v>
      </c>
      <c r="C2224" s="2">
        <v>16</v>
      </c>
      <c r="D2224" s="8">
        <v>-0.39391908049583402</v>
      </c>
      <c r="E2224" s="4">
        <v>0.33602672815322798</v>
      </c>
      <c r="F2224" s="4">
        <v>10.0550422668457</v>
      </c>
      <c r="G2224" s="6">
        <v>-0.98483550548553001</v>
      </c>
      <c r="H2224" s="6">
        <v>15.692214012146</v>
      </c>
      <c r="I2224" s="6">
        <v>1.6565296649932899</v>
      </c>
      <c r="J2224" s="10">
        <v>0</v>
      </c>
    </row>
    <row r="2225" spans="1:10" x14ac:dyDescent="0.3">
      <c r="A2225" s="2">
        <v>9</v>
      </c>
      <c r="B2225" s="2">
        <v>1587515253298</v>
      </c>
      <c r="C2225" s="2">
        <v>16</v>
      </c>
      <c r="D2225" s="8">
        <v>-0.36199504137039101</v>
      </c>
      <c r="E2225" s="4">
        <v>0.37620261311531</v>
      </c>
      <c r="F2225" s="4">
        <v>10.0573816299438</v>
      </c>
      <c r="G2225" s="6">
        <v>-2.00259208679199</v>
      </c>
      <c r="H2225" s="6">
        <v>-19.654495239257798</v>
      </c>
      <c r="I2225" s="6">
        <v>-0.37022694945335</v>
      </c>
      <c r="J2225" s="10">
        <v>0</v>
      </c>
    </row>
    <row r="2226" spans="1:10" x14ac:dyDescent="0.3">
      <c r="A2226" s="2">
        <v>9</v>
      </c>
      <c r="B2226" s="2">
        <v>1587515253334</v>
      </c>
      <c r="C2226" s="2">
        <v>16</v>
      </c>
      <c r="D2226" s="8">
        <v>-0.32718059420585599</v>
      </c>
      <c r="E2226" s="4">
        <v>0.41247537732124301</v>
      </c>
      <c r="F2226" s="4">
        <v>10.057629585266101</v>
      </c>
      <c r="G2226" s="6">
        <v>0.21635325253009999</v>
      </c>
      <c r="H2226" s="6">
        <v>-17.277639389038001</v>
      </c>
      <c r="I2226" s="6">
        <v>0.44707909226418002</v>
      </c>
      <c r="J2226" s="10">
        <v>0</v>
      </c>
    </row>
    <row r="2227" spans="1:10" x14ac:dyDescent="0.3">
      <c r="A2227" s="2">
        <v>9</v>
      </c>
      <c r="B2227" s="2">
        <v>1587515253355</v>
      </c>
      <c r="C2227" s="2">
        <v>16</v>
      </c>
      <c r="D2227" s="8">
        <v>-0.28978624939918501</v>
      </c>
      <c r="E2227" s="4">
        <v>0.44447067379951399</v>
      </c>
      <c r="F2227" s="4">
        <v>10.055435180664</v>
      </c>
      <c r="G2227" s="6">
        <v>-0.97671931982039994</v>
      </c>
      <c r="H2227" s="6">
        <v>17.100469589233398</v>
      </c>
      <c r="I2227" s="6">
        <v>1.5215345621109</v>
      </c>
      <c r="J2227" s="10">
        <v>0</v>
      </c>
    </row>
    <row r="2228" spans="1:10" x14ac:dyDescent="0.3">
      <c r="A2228" s="2">
        <v>9</v>
      </c>
      <c r="B2228" s="2">
        <v>1587515253393</v>
      </c>
      <c r="C2228" s="2">
        <v>16</v>
      </c>
      <c r="D2228" s="8">
        <v>-0.25010231137275601</v>
      </c>
      <c r="E2228" s="4">
        <v>0.47198227047920199</v>
      </c>
      <c r="F2228" s="4">
        <v>10.050387382507299</v>
      </c>
      <c r="G2228" s="6">
        <v>-1.4255907535553001</v>
      </c>
      <c r="H2228" s="6">
        <v>14.2909135818481</v>
      </c>
      <c r="I2228" s="6">
        <v>1.4572010040283201</v>
      </c>
      <c r="J2228" s="10">
        <v>0</v>
      </c>
    </row>
    <row r="2229" spans="1:10" x14ac:dyDescent="0.3">
      <c r="A2229" s="2">
        <v>9</v>
      </c>
      <c r="B2229" s="2">
        <v>1587515253413</v>
      </c>
      <c r="C2229" s="2">
        <v>16</v>
      </c>
      <c r="D2229" s="8">
        <v>-0.20840695500373799</v>
      </c>
      <c r="E2229" s="4">
        <v>0.494924277067184</v>
      </c>
      <c r="F2229" s="4">
        <v>10.0421047210693</v>
      </c>
      <c r="G2229" s="6">
        <v>0.27241399884223999</v>
      </c>
      <c r="H2229" s="6">
        <v>-22.7295112609863</v>
      </c>
      <c r="I2229" s="6">
        <v>1.07775771617889</v>
      </c>
      <c r="J2229" s="10">
        <v>0</v>
      </c>
    </row>
    <row r="2230" spans="1:10" x14ac:dyDescent="0.3">
      <c r="A2230" s="2">
        <v>9</v>
      </c>
      <c r="B2230" s="2">
        <v>1587515253451</v>
      </c>
      <c r="C2230" s="2">
        <v>16</v>
      </c>
      <c r="D2230" s="8">
        <v>-0.16497470438480299</v>
      </c>
      <c r="E2230" s="4">
        <v>0.51332879066467196</v>
      </c>
      <c r="F2230" s="4">
        <v>10.030286788940399</v>
      </c>
      <c r="G2230" s="6">
        <v>-0.97404301166534002</v>
      </c>
      <c r="H2230" s="6">
        <v>-10.5292301177978</v>
      </c>
      <c r="I2230" s="6">
        <v>2.8982505798339799</v>
      </c>
      <c r="J2230" s="10">
        <v>0</v>
      </c>
    </row>
    <row r="2231" spans="1:10" x14ac:dyDescent="0.3">
      <c r="A2231" s="2">
        <v>9</v>
      </c>
      <c r="B2231" s="2">
        <v>1587515253472</v>
      </c>
      <c r="C2231" s="2">
        <v>16</v>
      </c>
      <c r="D2231" s="8">
        <v>-0.12007509171962701</v>
      </c>
      <c r="E2231" s="4">
        <v>0.52737307548522905</v>
      </c>
      <c r="F2231" s="4">
        <v>10.014752388000399</v>
      </c>
      <c r="G2231" s="6">
        <v>-1.66866898536682</v>
      </c>
      <c r="H2231" s="6">
        <v>24.085340499877901</v>
      </c>
      <c r="I2231" s="6">
        <v>0.82099837064742998</v>
      </c>
      <c r="J2231" s="10">
        <v>0</v>
      </c>
    </row>
    <row r="2232" spans="1:10" x14ac:dyDescent="0.3">
      <c r="A2232" s="2">
        <v>9</v>
      </c>
      <c r="B2232" s="2">
        <v>1587515253511</v>
      </c>
      <c r="C2232" s="2">
        <v>16</v>
      </c>
      <c r="D2232" s="8">
        <v>-7.39615708589553E-2</v>
      </c>
      <c r="E2232" s="4">
        <v>0.53736346960067705</v>
      </c>
      <c r="F2232" s="4">
        <v>9.9955177307128906</v>
      </c>
      <c r="G2232" s="6">
        <v>-3.0205674171447798</v>
      </c>
      <c r="H2232" s="6">
        <v>2.9617245197296098</v>
      </c>
      <c r="I2232" s="6">
        <v>2.2675721645355198</v>
      </c>
      <c r="J2232" s="10">
        <v>0</v>
      </c>
    </row>
    <row r="2233" spans="1:10" x14ac:dyDescent="0.3">
      <c r="A2233" s="2">
        <v>9</v>
      </c>
      <c r="B2233" s="2">
        <v>1587515253527</v>
      </c>
      <c r="C2233" s="2">
        <v>16</v>
      </c>
      <c r="D2233" s="8">
        <v>-2.6854546740651099E-2</v>
      </c>
      <c r="E2233" s="4">
        <v>0.54371654987335205</v>
      </c>
      <c r="F2233" s="4">
        <v>9.9728307723999006</v>
      </c>
      <c r="G2233" s="6">
        <v>-1.5175546407699601</v>
      </c>
      <c r="H2233" s="6">
        <v>-24.734136581420898</v>
      </c>
      <c r="I2233" s="6">
        <v>1.66284203529358</v>
      </c>
      <c r="J2233" s="10">
        <v>0</v>
      </c>
    </row>
    <row r="2234" spans="1:10" x14ac:dyDescent="0.3">
      <c r="A2234" s="2">
        <v>9</v>
      </c>
      <c r="B2234" s="2">
        <v>1587515253568</v>
      </c>
      <c r="C2234" s="2">
        <v>16</v>
      </c>
      <c r="D2234" s="8">
        <v>2.1073138341307598E-2</v>
      </c>
      <c r="E2234" s="4">
        <v>0.54697138071060103</v>
      </c>
      <c r="F2234" s="4">
        <v>9.9471139907836896</v>
      </c>
      <c r="G2234" s="6">
        <v>-0.29036244750022999</v>
      </c>
      <c r="H2234" s="6">
        <v>1.77036285400391</v>
      </c>
      <c r="I2234" s="6">
        <v>1.5172092914581301</v>
      </c>
      <c r="J2234" s="10">
        <v>0</v>
      </c>
    </row>
    <row r="2235" spans="1:10" x14ac:dyDescent="0.3">
      <c r="A2235" s="2">
        <v>9</v>
      </c>
      <c r="B2235" s="2">
        <v>1587515253606</v>
      </c>
      <c r="C2235" s="2">
        <v>16</v>
      </c>
      <c r="D2235" s="8">
        <v>6.9693446159362696E-2</v>
      </c>
      <c r="E2235" s="4">
        <v>0.54775881767272905</v>
      </c>
      <c r="F2235" s="4">
        <v>9.9189128875732404</v>
      </c>
      <c r="G2235" s="6">
        <v>-2.7479820251464799</v>
      </c>
      <c r="H2235" s="6">
        <v>20.5500373840332</v>
      </c>
      <c r="I2235" s="6">
        <v>2.7120008468627899</v>
      </c>
      <c r="J2235" s="10">
        <v>0</v>
      </c>
    </row>
    <row r="2236" spans="1:10" x14ac:dyDescent="0.3">
      <c r="A2236" s="2">
        <v>9</v>
      </c>
      <c r="B2236" s="2">
        <v>1587515253622</v>
      </c>
      <c r="C2236" s="2">
        <v>16</v>
      </c>
      <c r="D2236" s="8">
        <v>0.11890459805726999</v>
      </c>
      <c r="E2236" s="4">
        <v>0.54671370983123702</v>
      </c>
      <c r="F2236" s="4">
        <v>9.888916015625</v>
      </c>
      <c r="G2236" s="6">
        <v>-0.86133068799973</v>
      </c>
      <c r="H2236" s="6">
        <v>-3.3920559883117698</v>
      </c>
      <c r="I2236" s="6">
        <v>0.67413663864135998</v>
      </c>
      <c r="J2236" s="10">
        <v>0</v>
      </c>
    </row>
    <row r="2237" spans="1:10" x14ac:dyDescent="0.3">
      <c r="A2237" s="2">
        <v>9</v>
      </c>
      <c r="B2237" s="2">
        <v>1587515253662</v>
      </c>
      <c r="C2237" s="2">
        <v>16</v>
      </c>
      <c r="D2237" s="8">
        <v>0.16862095892429299</v>
      </c>
      <c r="E2237" s="4">
        <v>0.54442948102951005</v>
      </c>
      <c r="F2237" s="4">
        <v>9.8579635620117099</v>
      </c>
      <c r="G2237" s="6">
        <v>-1.6949405670166</v>
      </c>
      <c r="H2237" s="6">
        <v>-16.0644416809082</v>
      </c>
      <c r="I2237" s="6">
        <v>1.43498194217682</v>
      </c>
      <c r="J2237" s="10">
        <v>0</v>
      </c>
    </row>
    <row r="2238" spans="1:10" x14ac:dyDescent="0.3">
      <c r="A2238" s="2">
        <v>9</v>
      </c>
      <c r="B2238" s="2">
        <v>1587515253681</v>
      </c>
      <c r="C2238" s="2">
        <v>16</v>
      </c>
      <c r="D2238" s="8">
        <v>0.21877677738666501</v>
      </c>
      <c r="E2238" s="4">
        <v>0.54148286581039395</v>
      </c>
      <c r="F2238" s="4">
        <v>9.8269910812377894</v>
      </c>
      <c r="G2238" s="6">
        <v>-3.09452605247498</v>
      </c>
      <c r="H2238" s="6">
        <v>8.1810979843139595</v>
      </c>
      <c r="I2238" s="6">
        <v>0.18471264839172</v>
      </c>
      <c r="J2238" s="10">
        <v>0</v>
      </c>
    </row>
    <row r="2239" spans="1:10" x14ac:dyDescent="0.3">
      <c r="A2239" s="2">
        <v>9</v>
      </c>
      <c r="B2239" s="2">
        <v>1587515253722</v>
      </c>
      <c r="C2239" s="2">
        <v>16</v>
      </c>
      <c r="D2239" s="8">
        <v>0.26931983232498102</v>
      </c>
      <c r="E2239" s="4">
        <v>0.53844714164733798</v>
      </c>
      <c r="F2239" s="4">
        <v>9.7969779968261701</v>
      </c>
      <c r="G2239" s="6">
        <v>-2.3113305568695099</v>
      </c>
      <c r="H2239" s="6">
        <v>12.956956863403301</v>
      </c>
      <c r="I2239" s="6">
        <v>-1.6312114000320399</v>
      </c>
      <c r="J2239" s="10">
        <v>0</v>
      </c>
    </row>
    <row r="2240" spans="1:10" x14ac:dyDescent="0.3">
      <c r="A2240" s="2">
        <v>9</v>
      </c>
      <c r="B2240" s="2">
        <v>1587515253739</v>
      </c>
      <c r="C2240" s="2">
        <v>16</v>
      </c>
      <c r="D2240" s="8">
        <v>0.32018250226974398</v>
      </c>
      <c r="E2240" s="4">
        <v>0.53586304187774603</v>
      </c>
      <c r="F2240" s="4">
        <v>9.7689056396484304</v>
      </c>
      <c r="G2240" s="6">
        <v>-1.3709563016891499</v>
      </c>
      <c r="H2240" s="6">
        <v>-12.274274826049799</v>
      </c>
      <c r="I2240" s="6">
        <v>-0.58670526742935003</v>
      </c>
      <c r="J2240" s="10">
        <v>0</v>
      </c>
    </row>
    <row r="2241" spans="1:10" x14ac:dyDescent="0.3">
      <c r="A2241" s="2">
        <v>9</v>
      </c>
      <c r="B2241" s="2">
        <v>1587515253776</v>
      </c>
      <c r="C2241" s="2">
        <v>16</v>
      </c>
      <c r="D2241" s="8">
        <v>0.37124520540237399</v>
      </c>
      <c r="E2241" s="4">
        <v>0.53420954942703203</v>
      </c>
      <c r="F2241" s="4">
        <v>9.7436885833740199</v>
      </c>
      <c r="G2241" s="6">
        <v>-0.69508457183838002</v>
      </c>
      <c r="H2241" s="6">
        <v>-5.6395826339721697</v>
      </c>
      <c r="I2241" s="6">
        <v>0.47947740554809998</v>
      </c>
      <c r="J2241" s="10">
        <v>0</v>
      </c>
    </row>
    <row r="2242" spans="1:10" x14ac:dyDescent="0.3">
      <c r="A2242" s="2">
        <v>9</v>
      </c>
      <c r="B2242" s="2">
        <v>1587515253815</v>
      </c>
      <c r="C2242" s="2">
        <v>16</v>
      </c>
      <c r="D2242" s="8">
        <v>0.42231211066245999</v>
      </c>
      <c r="E2242" s="4">
        <v>0.53387391567230202</v>
      </c>
      <c r="F2242" s="4">
        <v>9.7221097946166992</v>
      </c>
      <c r="G2242" s="6">
        <v>-2.3364450931549099</v>
      </c>
      <c r="H2242" s="6">
        <v>13.9306926727294</v>
      </c>
      <c r="I2242" s="6">
        <v>0.83830064535141002</v>
      </c>
      <c r="J2242" s="10">
        <v>0</v>
      </c>
    </row>
    <row r="2243" spans="1:10" x14ac:dyDescent="0.3">
      <c r="A2243" s="2">
        <v>9</v>
      </c>
      <c r="B2243" s="2">
        <v>1587515253838</v>
      </c>
      <c r="C2243" s="2">
        <v>16</v>
      </c>
      <c r="D2243" s="8">
        <v>0.473109811544418</v>
      </c>
      <c r="E2243" s="4">
        <v>0.53510010242462103</v>
      </c>
      <c r="F2243" s="4">
        <v>9.7048139572143501</v>
      </c>
      <c r="G2243" s="6">
        <v>-1.4996097087860101</v>
      </c>
      <c r="H2243" s="6">
        <v>-1.2194902896881099</v>
      </c>
      <c r="I2243" s="6">
        <v>0.64788031578063998</v>
      </c>
      <c r="J2243" s="10">
        <v>0</v>
      </c>
    </row>
    <row r="2244" spans="1:10" x14ac:dyDescent="0.3">
      <c r="A2244" s="2">
        <v>9</v>
      </c>
      <c r="B2244" s="2">
        <v>1587515253872</v>
      </c>
      <c r="C2244" s="2">
        <v>16</v>
      </c>
      <c r="D2244" s="8">
        <v>0.52330577373504605</v>
      </c>
      <c r="E2244" s="4">
        <v>0.53796714544296198</v>
      </c>
      <c r="F2244" s="4">
        <v>9.6923274993896396</v>
      </c>
      <c r="G2244" s="6">
        <v>-0.73070740699768</v>
      </c>
      <c r="H2244" s="6">
        <v>-8.7542486190795898</v>
      </c>
      <c r="I2244" s="6">
        <v>-1.5061055421829199</v>
      </c>
      <c r="J2244" s="10">
        <v>0</v>
      </c>
    </row>
    <row r="2245" spans="1:10" x14ac:dyDescent="0.3">
      <c r="A2245" s="2">
        <v>9</v>
      </c>
      <c r="B2245" s="2">
        <v>1587515254249</v>
      </c>
      <c r="C2245" s="2">
        <v>16</v>
      </c>
      <c r="D2245" s="8">
        <v>0.57252478599548295</v>
      </c>
      <c r="E2245" s="4">
        <v>0.54243433475494296</v>
      </c>
      <c r="F2245" s="4">
        <v>9.6850814819335902</v>
      </c>
      <c r="G2245" s="6">
        <v>-2.37552046775818</v>
      </c>
      <c r="H2245" s="6">
        <v>10.9685201644897</v>
      </c>
      <c r="I2245" s="6">
        <v>-2.19592237472534</v>
      </c>
      <c r="J2245" s="10">
        <v>0</v>
      </c>
    </row>
    <row r="2246" spans="1:10" x14ac:dyDescent="0.3">
      <c r="A2246" s="2">
        <v>9</v>
      </c>
      <c r="B2246" s="2">
        <v>1587515254249</v>
      </c>
      <c r="C2246" s="2">
        <v>16</v>
      </c>
      <c r="D2246" s="8">
        <v>0.62034350633621205</v>
      </c>
      <c r="E2246" s="4">
        <v>0.54840815067291204</v>
      </c>
      <c r="F2246" s="4">
        <v>9.6834335327148402</v>
      </c>
      <c r="G2246" s="6">
        <v>-2.4164662361145002</v>
      </c>
      <c r="H2246" s="6">
        <v>4.1048235893249503</v>
      </c>
      <c r="I2246" s="6">
        <v>-1.8396083116531401</v>
      </c>
      <c r="J2246" s="10">
        <v>0</v>
      </c>
    </row>
    <row r="2247" spans="1:10" x14ac:dyDescent="0.3">
      <c r="A2247" s="2">
        <v>9</v>
      </c>
      <c r="B2247" s="2">
        <v>1587515254249</v>
      </c>
      <c r="C2247" s="2">
        <v>16</v>
      </c>
      <c r="D2247" s="8">
        <v>0.66627418994903498</v>
      </c>
      <c r="E2247" s="4">
        <v>0.55579525232314997</v>
      </c>
      <c r="F2247" s="4">
        <v>9.6876621246337802</v>
      </c>
      <c r="G2247" s="6">
        <v>-0.68193578720092995</v>
      </c>
      <c r="H2247" s="6">
        <v>-8.7614612579345703</v>
      </c>
      <c r="I2247" s="6">
        <v>-0.45763474702835</v>
      </c>
      <c r="J2247" s="10">
        <v>0</v>
      </c>
    </row>
    <row r="2248" spans="1:10" x14ac:dyDescent="0.3">
      <c r="A2248" s="2">
        <v>9</v>
      </c>
      <c r="B2248" s="2">
        <v>1587515254249</v>
      </c>
      <c r="C2248" s="2">
        <v>16</v>
      </c>
      <c r="D2248" s="8">
        <v>0.709763884544372</v>
      </c>
      <c r="E2248" s="4">
        <v>0.56453949213027899</v>
      </c>
      <c r="F2248" s="4">
        <v>9.6979331970214808</v>
      </c>
      <c r="G2248" s="6">
        <v>0.55702185630797996</v>
      </c>
      <c r="H2248" s="6">
        <v>4.42781734466553</v>
      </c>
      <c r="I2248" s="6">
        <v>0.20577967166901001</v>
      </c>
      <c r="J2248" s="10">
        <v>0</v>
      </c>
    </row>
    <row r="2249" spans="1:10" x14ac:dyDescent="0.3">
      <c r="A2249" s="2">
        <v>9</v>
      </c>
      <c r="B2249" s="2">
        <v>1587515254249</v>
      </c>
      <c r="C2249" s="2">
        <v>16</v>
      </c>
      <c r="D2249" s="8">
        <v>0.75021141767501798</v>
      </c>
      <c r="E2249" s="4">
        <v>0.57462042570114102</v>
      </c>
      <c r="F2249" s="4">
        <v>9.7142705917358398</v>
      </c>
      <c r="G2249" s="6">
        <v>-2.2143471240997301</v>
      </c>
      <c r="H2249" s="6">
        <v>9.8600397109985405</v>
      </c>
      <c r="I2249" s="6">
        <v>0.24453079700470001</v>
      </c>
      <c r="J2249" s="10">
        <v>0</v>
      </c>
    </row>
    <row r="2250" spans="1:10" x14ac:dyDescent="0.3">
      <c r="A2250" s="2">
        <v>9</v>
      </c>
      <c r="B2250" s="2">
        <v>1587515254249</v>
      </c>
      <c r="C2250" s="2">
        <v>16</v>
      </c>
      <c r="D2250" s="8">
        <v>0.78698962926864602</v>
      </c>
      <c r="E2250" s="4">
        <v>0.58600795269012396</v>
      </c>
      <c r="F2250" s="4">
        <v>9.7365484237670898</v>
      </c>
      <c r="G2250" s="6">
        <v>-0.70886069536208995</v>
      </c>
      <c r="H2250" s="6">
        <v>-2.1782455444335902</v>
      </c>
      <c r="I2250" s="6">
        <v>-1.96974396705627</v>
      </c>
      <c r="J2250" s="10">
        <v>0</v>
      </c>
    </row>
    <row r="2251" spans="1:10" x14ac:dyDescent="0.3">
      <c r="A2251" s="2">
        <v>9</v>
      </c>
      <c r="B2251" s="2">
        <v>1587515254249</v>
      </c>
      <c r="C2251" s="2">
        <v>16</v>
      </c>
      <c r="D2251" s="8">
        <v>0.81946879625320401</v>
      </c>
      <c r="E2251" s="4">
        <v>0.59861934185027998</v>
      </c>
      <c r="F2251" s="4">
        <v>9.7644720077514595</v>
      </c>
      <c r="G2251" s="6">
        <v>-0.19316650927067</v>
      </c>
      <c r="H2251" s="6">
        <v>-5.5692949295043901</v>
      </c>
      <c r="I2251" s="6">
        <v>-1.1015255451202399</v>
      </c>
      <c r="J2251" s="10">
        <v>0</v>
      </c>
    </row>
    <row r="2252" spans="1:10" x14ac:dyDescent="0.3">
      <c r="A2252" s="2">
        <v>9</v>
      </c>
      <c r="B2252" s="2">
        <v>1587515254249</v>
      </c>
      <c r="C2252" s="2">
        <v>16</v>
      </c>
      <c r="D2252" s="8">
        <v>0.84704041481018</v>
      </c>
      <c r="E2252" s="4">
        <v>0.61231690645217896</v>
      </c>
      <c r="F2252" s="4">
        <v>9.7975406646728498</v>
      </c>
      <c r="G2252" s="6">
        <v>-1.9610335826873799</v>
      </c>
      <c r="H2252" s="6">
        <v>5.3284492492675799</v>
      </c>
      <c r="I2252" s="6">
        <v>-1.70918357372284</v>
      </c>
      <c r="J2252" s="10">
        <v>0</v>
      </c>
    </row>
    <row r="2253" spans="1:10" x14ac:dyDescent="0.3">
      <c r="A2253" s="2">
        <v>9</v>
      </c>
      <c r="B2253" s="2">
        <v>1587515254249</v>
      </c>
      <c r="C2253" s="2">
        <v>16</v>
      </c>
      <c r="D2253" s="8">
        <v>0.86914134025573697</v>
      </c>
      <c r="E2253" s="4">
        <v>0.62693387269973699</v>
      </c>
      <c r="F2253" s="4">
        <v>9.8350343704223597</v>
      </c>
      <c r="G2253" s="6">
        <v>-2.0822131633758501</v>
      </c>
      <c r="H2253" s="6">
        <v>5.50221967697144</v>
      </c>
      <c r="I2253" s="6">
        <v>-1.97347128391266</v>
      </c>
      <c r="J2253" s="10">
        <v>0</v>
      </c>
    </row>
    <row r="2254" spans="1:10" x14ac:dyDescent="0.3">
      <c r="A2254" s="2">
        <v>9</v>
      </c>
      <c r="B2254" s="2">
        <v>1587515254249</v>
      </c>
      <c r="C2254" s="2">
        <v>16</v>
      </c>
      <c r="D2254" s="8">
        <v>0.88528007268905595</v>
      </c>
      <c r="E2254" s="4">
        <v>0.64231091737747104</v>
      </c>
      <c r="F2254" s="4">
        <v>9.8760299682617099</v>
      </c>
      <c r="G2254" s="6">
        <v>0.73571473360062001</v>
      </c>
      <c r="H2254" s="6">
        <v>-7.4138588905334499</v>
      </c>
      <c r="I2254" s="6">
        <v>-0.55202966928482</v>
      </c>
      <c r="J2254" s="10">
        <v>0</v>
      </c>
    </row>
    <row r="2255" spans="1:10" x14ac:dyDescent="0.3">
      <c r="A2255" s="2">
        <v>9</v>
      </c>
      <c r="B2255" s="2">
        <v>1587515254249</v>
      </c>
      <c r="C2255" s="2">
        <v>16</v>
      </c>
      <c r="D2255" s="8">
        <v>0.89505696296691895</v>
      </c>
      <c r="E2255" s="4">
        <v>0.65834337472915605</v>
      </c>
      <c r="F2255" s="4">
        <v>9.9194164276122994</v>
      </c>
      <c r="G2255" s="6">
        <v>2.3488214015960698</v>
      </c>
      <c r="H2255" s="6">
        <v>-3.1970775127410902</v>
      </c>
      <c r="I2255" s="6">
        <v>-0.54769122600554998</v>
      </c>
      <c r="J2255" s="10">
        <v>0</v>
      </c>
    </row>
    <row r="2256" spans="1:10" x14ac:dyDescent="0.3">
      <c r="A2256" s="2">
        <v>9</v>
      </c>
      <c r="B2256" s="2">
        <v>1587515254249</v>
      </c>
      <c r="C2256" s="2">
        <v>16</v>
      </c>
      <c r="D2256" s="8">
        <v>0.89816248416900601</v>
      </c>
      <c r="E2256" s="4">
        <v>0.67503148317337003</v>
      </c>
      <c r="F2256" s="4">
        <v>9.9639225006103498</v>
      </c>
      <c r="G2256" s="6">
        <v>-1.0020339488983201</v>
      </c>
      <c r="H2256" s="6">
        <v>5.3596601486206099</v>
      </c>
      <c r="I2256" s="6">
        <v>-0.38284909725188998</v>
      </c>
      <c r="J2256" s="10">
        <v>0</v>
      </c>
    </row>
    <row r="2257" spans="1:10" x14ac:dyDescent="0.3">
      <c r="A2257" s="2">
        <v>9</v>
      </c>
      <c r="B2257" s="2">
        <v>1587515254255</v>
      </c>
      <c r="C2257" s="2">
        <v>16</v>
      </c>
      <c r="D2257" s="8">
        <v>0.894362032413482</v>
      </c>
      <c r="E2257" s="4">
        <v>0.69252395629882801</v>
      </c>
      <c r="F2257" s="4">
        <v>10.0081796646118</v>
      </c>
      <c r="G2257" s="6">
        <v>-0.15201088786125</v>
      </c>
      <c r="H2257" s="6">
        <v>0.70988696813582997</v>
      </c>
      <c r="I2257" s="6">
        <v>-0.36367318034172003</v>
      </c>
      <c r="J2257" s="10">
        <v>0</v>
      </c>
    </row>
    <row r="2258" spans="1:10" x14ac:dyDescent="0.3">
      <c r="A2258" s="2">
        <v>9</v>
      </c>
      <c r="B2258" s="2">
        <v>1587515254294</v>
      </c>
      <c r="C2258" s="2">
        <v>16</v>
      </c>
      <c r="D2258" s="8">
        <v>0.88350433111190796</v>
      </c>
      <c r="E2258" s="4">
        <v>0.71115905046463002</v>
      </c>
      <c r="F2258" s="4">
        <v>10.0507907867431</v>
      </c>
      <c r="G2258" s="6">
        <v>1.0355192422866799</v>
      </c>
      <c r="H2258" s="6">
        <v>-4.0869326591491699</v>
      </c>
      <c r="I2258" s="6">
        <v>0.24420583248138</v>
      </c>
      <c r="J2258" s="10">
        <v>0</v>
      </c>
    </row>
    <row r="2259" spans="1:10" x14ac:dyDescent="0.3">
      <c r="A2259" s="2">
        <v>9</v>
      </c>
      <c r="B2259" s="2">
        <v>1587515254315</v>
      </c>
      <c r="C2259" s="2">
        <v>16</v>
      </c>
      <c r="D2259" s="8">
        <v>0.86556529998779297</v>
      </c>
      <c r="E2259" s="4">
        <v>0.73150384426116899</v>
      </c>
      <c r="F2259" s="4">
        <v>10.0903625488281</v>
      </c>
      <c r="G2259" s="6">
        <v>-4.0041947364807102</v>
      </c>
      <c r="H2259" s="6">
        <v>-4.5665216445922896</v>
      </c>
      <c r="I2259" s="6">
        <v>0.45783978700638001</v>
      </c>
      <c r="J2259" s="10">
        <v>0</v>
      </c>
    </row>
    <row r="2260" spans="1:10" x14ac:dyDescent="0.3">
      <c r="A2260" s="2">
        <v>9</v>
      </c>
      <c r="B2260" s="2">
        <v>1587515254352</v>
      </c>
      <c r="C2260" s="2">
        <v>16</v>
      </c>
      <c r="D2260" s="8">
        <v>0.84069800376892001</v>
      </c>
      <c r="E2260" s="4">
        <v>0.75438040494918801</v>
      </c>
      <c r="F2260" s="4">
        <v>10.125530242919901</v>
      </c>
      <c r="G2260" s="6">
        <v>-1.0252685546875</v>
      </c>
      <c r="H2260" s="6">
        <v>-0.50358295440673995</v>
      </c>
      <c r="I2260" s="6">
        <v>-1.0397988557815601</v>
      </c>
      <c r="J2260" s="10">
        <v>0</v>
      </c>
    </row>
    <row r="2261" spans="1:10" x14ac:dyDescent="0.3">
      <c r="A2261" s="2">
        <v>9</v>
      </c>
      <c r="B2261" s="2">
        <v>1587515254373</v>
      </c>
      <c r="C2261" s="2">
        <v>16</v>
      </c>
      <c r="D2261" s="8">
        <v>0.809265077114105</v>
      </c>
      <c r="E2261" s="4">
        <v>0.78085452318191495</v>
      </c>
      <c r="F2261" s="4">
        <v>10.1550178527832</v>
      </c>
      <c r="G2261" s="6">
        <v>1.0708490610122701</v>
      </c>
      <c r="H2261" s="6">
        <v>5.4103059768676802</v>
      </c>
      <c r="I2261" s="6">
        <v>1.6793068647384599</v>
      </c>
      <c r="J2261" s="10">
        <v>0</v>
      </c>
    </row>
    <row r="2262" spans="1:10" x14ac:dyDescent="0.3">
      <c r="A2262" s="2">
        <v>9</v>
      </c>
      <c r="B2262" s="2">
        <v>1587515254411</v>
      </c>
      <c r="C2262" s="2">
        <v>16</v>
      </c>
      <c r="D2262" s="8">
        <v>0.77184838056564298</v>
      </c>
      <c r="E2262" s="4">
        <v>0.81215894222259499</v>
      </c>
      <c r="F2262" s="4">
        <v>10.177726745605399</v>
      </c>
      <c r="G2262" s="6">
        <v>0.84819293022155995</v>
      </c>
      <c r="H2262" s="6">
        <v>-2.3594665527343799</v>
      </c>
      <c r="I2262" s="6">
        <v>1.2945302724838299</v>
      </c>
      <c r="J2262" s="10">
        <v>0</v>
      </c>
    </row>
    <row r="2263" spans="1:10" x14ac:dyDescent="0.3">
      <c r="A2263" s="2">
        <v>9</v>
      </c>
      <c r="B2263" s="2">
        <v>1587515254433</v>
      </c>
      <c r="C2263" s="2">
        <v>16</v>
      </c>
      <c r="D2263" s="8">
        <v>0.72922718524932795</v>
      </c>
      <c r="E2263" s="4">
        <v>0.84957313537597601</v>
      </c>
      <c r="F2263" s="4">
        <v>10.192813873291</v>
      </c>
      <c r="G2263" s="6">
        <v>-1.53983378410339</v>
      </c>
      <c r="H2263" s="6">
        <v>-8.1138620376586896</v>
      </c>
      <c r="I2263" s="6">
        <v>-0.45903694629669001</v>
      </c>
      <c r="J2263" s="10">
        <v>0</v>
      </c>
    </row>
    <row r="2264" spans="1:10" x14ac:dyDescent="0.3">
      <c r="A2264" s="2">
        <v>9</v>
      </c>
      <c r="B2264" s="2">
        <v>1587515254472</v>
      </c>
      <c r="C2264" s="2">
        <v>16</v>
      </c>
      <c r="D2264" s="8">
        <v>0.68232989311218195</v>
      </c>
      <c r="E2264" s="4">
        <v>0.89432084560394198</v>
      </c>
      <c r="F2264" s="4">
        <v>10.199723243713301</v>
      </c>
      <c r="G2264" s="6">
        <v>2.35661792755127</v>
      </c>
      <c r="H2264" s="6">
        <v>2.5487310886383101</v>
      </c>
      <c r="I2264" s="6">
        <v>0.78862082958221003</v>
      </c>
      <c r="J2264" s="10">
        <v>0</v>
      </c>
    </row>
    <row r="2265" spans="1:10" x14ac:dyDescent="0.3">
      <c r="A2265" s="2">
        <v>9</v>
      </c>
      <c r="B2265" s="2">
        <v>1587515254507</v>
      </c>
      <c r="C2265" s="2">
        <v>16</v>
      </c>
      <c r="D2265" s="8">
        <v>0.63218206167221003</v>
      </c>
      <c r="E2265" s="4">
        <v>0.94749552011489802</v>
      </c>
      <c r="F2265" s="4">
        <v>10.1981887817382</v>
      </c>
      <c r="G2265" s="6">
        <v>-0.28609794378281</v>
      </c>
      <c r="H2265" s="6">
        <v>1.61468398571014</v>
      </c>
      <c r="I2265" s="6">
        <v>1.07955026626587</v>
      </c>
      <c r="J2265" s="10">
        <v>0</v>
      </c>
    </row>
    <row r="2266" spans="1:10" x14ac:dyDescent="0.3">
      <c r="A2266" s="2">
        <v>9</v>
      </c>
      <c r="B2266" s="2">
        <v>1587515254527</v>
      </c>
      <c r="C2266" s="2">
        <v>16</v>
      </c>
      <c r="D2266" s="8">
        <v>0.57986515760421697</v>
      </c>
      <c r="E2266" s="4">
        <v>1.0099840164184499</v>
      </c>
      <c r="F2266" s="4">
        <v>10.188228607177701</v>
      </c>
      <c r="G2266" s="6">
        <v>-3.5637624263763401</v>
      </c>
      <c r="H2266" s="6">
        <v>-4.8428854942321804</v>
      </c>
      <c r="I2266" s="6">
        <v>-2.5044422149658199</v>
      </c>
      <c r="J2266" s="10">
        <v>0</v>
      </c>
    </row>
    <row r="2267" spans="1:10" x14ac:dyDescent="0.3">
      <c r="A2267" s="2">
        <v>9</v>
      </c>
      <c r="B2267" s="2">
        <v>1587515254563</v>
      </c>
      <c r="C2267" s="2">
        <v>16</v>
      </c>
      <c r="D2267" s="8">
        <v>0.526491940021514</v>
      </c>
      <c r="E2267" s="4">
        <v>1.08239877223968</v>
      </c>
      <c r="F2267" s="4">
        <v>10.1701459884643</v>
      </c>
      <c r="G2267" s="6">
        <v>-0.76929056644439997</v>
      </c>
      <c r="H2267" s="6">
        <v>-0.22734881937504001</v>
      </c>
      <c r="I2267" s="6">
        <v>-0.13923063874245001</v>
      </c>
      <c r="J2267" s="10">
        <v>0</v>
      </c>
    </row>
    <row r="2268" spans="1:10" x14ac:dyDescent="0.3">
      <c r="A2268" s="2">
        <v>9</v>
      </c>
      <c r="B2268" s="2">
        <v>1587515254581</v>
      </c>
      <c r="C2268" s="2">
        <v>16</v>
      </c>
      <c r="D2268" s="8">
        <v>0.473194479942321</v>
      </c>
      <c r="E2268" s="4">
        <v>1.1650481224060001</v>
      </c>
      <c r="F2268" s="4">
        <v>10.1445150375366</v>
      </c>
      <c r="G2268" s="6">
        <v>1.8466989994049099</v>
      </c>
      <c r="H2268" s="6">
        <v>-0.19547510147095001</v>
      </c>
      <c r="I2268" s="6">
        <v>0.63164782524108998</v>
      </c>
      <c r="J2268" s="10">
        <v>0</v>
      </c>
    </row>
    <row r="2269" spans="1:10" x14ac:dyDescent="0.3">
      <c r="A2269" s="2">
        <v>9</v>
      </c>
      <c r="B2269" s="2">
        <v>1587515254622</v>
      </c>
      <c r="C2269" s="2">
        <v>16</v>
      </c>
      <c r="D2269" s="8">
        <v>0.421098291873931</v>
      </c>
      <c r="E2269" s="4">
        <v>1.25793933868408</v>
      </c>
      <c r="F2269" s="4">
        <v>10.112157821655201</v>
      </c>
      <c r="G2269" s="6">
        <v>-1.7799264192581199</v>
      </c>
      <c r="H2269" s="6">
        <v>-2.3601548671722399</v>
      </c>
      <c r="I2269" s="6">
        <v>-0.79778516292571999</v>
      </c>
      <c r="J2269" s="10">
        <v>0</v>
      </c>
    </row>
    <row r="2270" spans="1:10" x14ac:dyDescent="0.3">
      <c r="A2270" s="2">
        <v>9</v>
      </c>
      <c r="B2270" s="2">
        <v>1587515254640</v>
      </c>
      <c r="C2270" s="2">
        <v>16</v>
      </c>
      <c r="D2270" s="8">
        <v>0.37127199769019997</v>
      </c>
      <c r="E2270" s="4">
        <v>1.3607867956161499</v>
      </c>
      <c r="F2270" s="4">
        <v>10.074124336242599</v>
      </c>
      <c r="G2270" s="6">
        <v>1.9435237646102901</v>
      </c>
      <c r="H2270" s="6">
        <v>1.3946443796157799</v>
      </c>
      <c r="I2270" s="6">
        <v>-0.10948598384857</v>
      </c>
      <c r="J2270" s="10">
        <v>0</v>
      </c>
    </row>
    <row r="2271" spans="1:10" x14ac:dyDescent="0.3">
      <c r="A2271" s="2">
        <v>9</v>
      </c>
      <c r="B2271" s="2">
        <v>1587515254679</v>
      </c>
      <c r="C2271" s="2">
        <v>16</v>
      </c>
      <c r="D2271" s="8">
        <v>0.324677914381027</v>
      </c>
      <c r="E2271" s="4">
        <v>1.4730110168457</v>
      </c>
      <c r="F2271" s="4">
        <v>10.0316619873046</v>
      </c>
      <c r="G2271" s="6">
        <v>3.8252222537994398</v>
      </c>
      <c r="H2271" s="6">
        <v>0.44680574536324003</v>
      </c>
      <c r="I2271" s="6">
        <v>2.5586366653442401</v>
      </c>
      <c r="J2271" s="10">
        <v>0</v>
      </c>
    </row>
    <row r="2272" spans="1:10" x14ac:dyDescent="0.3">
      <c r="A2272" s="2">
        <v>9</v>
      </c>
      <c r="B2272" s="2">
        <v>1587515254699</v>
      </c>
      <c r="C2272" s="2">
        <v>16</v>
      </c>
      <c r="D2272" s="8">
        <v>0.28213343024253801</v>
      </c>
      <c r="E2272" s="4">
        <v>1.5937366485595701</v>
      </c>
      <c r="F2272" s="4">
        <v>9.9861707687377894</v>
      </c>
      <c r="G2272" s="6">
        <v>-0.93960744142532004</v>
      </c>
      <c r="H2272" s="6">
        <v>-3.1791110038757302</v>
      </c>
      <c r="I2272" s="6">
        <v>-1.3309197425842301</v>
      </c>
      <c r="J2272" s="10">
        <v>0</v>
      </c>
    </row>
    <row r="2273" spans="1:10" x14ac:dyDescent="0.3">
      <c r="A2273" s="2">
        <v>9</v>
      </c>
      <c r="B2273" s="2">
        <v>1587515254737</v>
      </c>
      <c r="C2273" s="2">
        <v>16</v>
      </c>
      <c r="D2273" s="8">
        <v>0.244270265102386</v>
      </c>
      <c r="E2273" s="4">
        <v>1.72181415557861</v>
      </c>
      <c r="F2273" s="4">
        <v>9.9391536712646396</v>
      </c>
      <c r="G2273" s="6">
        <v>1.1989506483078001</v>
      </c>
      <c r="H2273" s="6">
        <v>4.3999180793762198</v>
      </c>
      <c r="I2273" s="6">
        <v>-3.6094408035278298</v>
      </c>
      <c r="J2273" s="10">
        <v>0</v>
      </c>
    </row>
    <row r="2274" spans="1:10" x14ac:dyDescent="0.3">
      <c r="A2274" s="2">
        <v>9</v>
      </c>
      <c r="B2274" s="2">
        <v>1587515254774</v>
      </c>
      <c r="C2274" s="2">
        <v>16</v>
      </c>
      <c r="D2274" s="8">
        <v>0.21149608492851199</v>
      </c>
      <c r="E2274" s="4">
        <v>1.85587859153747</v>
      </c>
      <c r="F2274" s="4">
        <v>9.8921747207641602</v>
      </c>
      <c r="G2274" s="6">
        <v>1.3346931934356701</v>
      </c>
      <c r="H2274" s="6">
        <v>1.8082468509674099</v>
      </c>
      <c r="I2274" s="6">
        <v>0.36886960268021002</v>
      </c>
      <c r="J2274" s="10">
        <v>0</v>
      </c>
    </row>
    <row r="2275" spans="1:10" x14ac:dyDescent="0.3">
      <c r="A2275" s="2">
        <v>9</v>
      </c>
      <c r="B2275" s="2">
        <v>1587515254793</v>
      </c>
      <c r="C2275" s="2">
        <v>16</v>
      </c>
      <c r="D2275" s="8">
        <v>0.183978080749511</v>
      </c>
      <c r="E2275" s="4">
        <v>1.99441933631896</v>
      </c>
      <c r="F2275" s="4">
        <v>9.8468036651611293</v>
      </c>
      <c r="G2275" s="6">
        <v>-1.7125495672226001</v>
      </c>
      <c r="H2275" s="6">
        <v>-5.1732592582702601</v>
      </c>
      <c r="I2275" s="6">
        <v>-2.6368989944457999</v>
      </c>
      <c r="J2275" s="10">
        <v>0</v>
      </c>
    </row>
    <row r="2276" spans="1:10" x14ac:dyDescent="0.3">
      <c r="A2276" s="2">
        <v>9</v>
      </c>
      <c r="B2276" s="2">
        <v>1587515254832</v>
      </c>
      <c r="C2276" s="2">
        <v>16</v>
      </c>
      <c r="D2276" s="8">
        <v>0.16166085004806499</v>
      </c>
      <c r="E2276" s="4">
        <v>2.1358325481414702</v>
      </c>
      <c r="F2276" s="4">
        <v>9.8045520782470703</v>
      </c>
      <c r="G2276" s="6">
        <v>-1.8587454557418801</v>
      </c>
      <c r="H2276" s="6">
        <v>4.8348584175109899</v>
      </c>
      <c r="I2276" s="6">
        <v>-1.06811058521271</v>
      </c>
      <c r="J2276" s="10">
        <v>0</v>
      </c>
    </row>
    <row r="2277" spans="1:10" x14ac:dyDescent="0.3">
      <c r="A2277" s="2">
        <v>9</v>
      </c>
      <c r="B2277" s="2">
        <v>1587515254854</v>
      </c>
      <c r="C2277" s="2">
        <v>16</v>
      </c>
      <c r="D2277" s="8">
        <v>0.144313365221023</v>
      </c>
      <c r="E2277" s="4">
        <v>2.2784574031829798</v>
      </c>
      <c r="F2277" s="4">
        <v>9.76680183410644</v>
      </c>
      <c r="G2277" s="6">
        <v>2.1228709220886199</v>
      </c>
      <c r="H2277" s="6">
        <v>4.3347692489623997</v>
      </c>
      <c r="I2277" s="6">
        <v>1.8334703445434599</v>
      </c>
      <c r="J2277" s="10">
        <v>0</v>
      </c>
    </row>
    <row r="2278" spans="1:10" x14ac:dyDescent="0.3">
      <c r="A2278" s="2">
        <v>9</v>
      </c>
      <c r="B2278" s="2">
        <v>1587515254894</v>
      </c>
      <c r="C2278" s="2">
        <v>57</v>
      </c>
      <c r="D2278" s="8">
        <v>0.13158240914344699</v>
      </c>
      <c r="E2278" s="4">
        <v>2.4206242561340301</v>
      </c>
      <c r="F2278" s="4">
        <v>9.7347326278686506</v>
      </c>
      <c r="G2278" s="6">
        <v>-3.9251618087289997E-2</v>
      </c>
      <c r="H2278" s="6">
        <v>-8.5784931182861293</v>
      </c>
      <c r="I2278" s="6">
        <v>-0.83340501785277998</v>
      </c>
      <c r="J2278" s="10">
        <v>0</v>
      </c>
    </row>
    <row r="2279" spans="1:10" x14ac:dyDescent="0.3">
      <c r="A2279" s="2">
        <v>9</v>
      </c>
      <c r="B2279" s="2">
        <v>1587515254912</v>
      </c>
      <c r="C2279" s="2">
        <v>57</v>
      </c>
      <c r="D2279" s="8">
        <v>0.123036414384841</v>
      </c>
      <c r="E2279" s="4">
        <v>2.5607161521911599</v>
      </c>
      <c r="F2279" s="4">
        <v>9.7092647552490199</v>
      </c>
      <c r="G2279" s="6">
        <v>0.28172600269317999</v>
      </c>
      <c r="H2279" s="6">
        <v>0.25760042667388999</v>
      </c>
      <c r="I2279" s="6">
        <v>-0.91563308238982999</v>
      </c>
      <c r="J2279" s="10">
        <v>0</v>
      </c>
    </row>
    <row r="2280" spans="1:10" x14ac:dyDescent="0.3">
      <c r="A2280" s="2">
        <v>9</v>
      </c>
      <c r="B2280" s="2">
        <v>1587515254949</v>
      </c>
      <c r="C2280" s="2">
        <v>57</v>
      </c>
      <c r="D2280" s="8">
        <v>0.118200935423374</v>
      </c>
      <c r="E2280" s="4">
        <v>2.69720411300659</v>
      </c>
      <c r="F2280" s="4">
        <v>9.6910343170165998</v>
      </c>
      <c r="G2280" s="6">
        <v>-7.7763229608539999E-2</v>
      </c>
      <c r="H2280" s="6">
        <v>13.197694778442299</v>
      </c>
      <c r="I2280" s="6">
        <v>2.55649018287659</v>
      </c>
      <c r="J2280" s="10">
        <v>0</v>
      </c>
    </row>
    <row r="2281" spans="1:10" x14ac:dyDescent="0.3">
      <c r="A2281" s="2">
        <v>9</v>
      </c>
      <c r="B2281" s="2">
        <v>1587515254993</v>
      </c>
      <c r="C2281" s="2">
        <v>57</v>
      </c>
      <c r="D2281" s="8">
        <v>0.11659609526395701</v>
      </c>
      <c r="E2281" s="4">
        <v>2.82865858078002</v>
      </c>
      <c r="F2281" s="4">
        <v>9.6804084777831996</v>
      </c>
      <c r="G2281" s="6">
        <v>-0.16703796386719</v>
      </c>
      <c r="H2281" s="6">
        <v>-2.59463262557983</v>
      </c>
      <c r="I2281" s="6">
        <v>-0.90117496252060003</v>
      </c>
      <c r="J2281" s="10">
        <v>0</v>
      </c>
    </row>
    <row r="2282" spans="1:10" x14ac:dyDescent="0.3">
      <c r="A2282" s="2">
        <v>9</v>
      </c>
      <c r="B2282" s="2">
        <v>1587515255004</v>
      </c>
      <c r="C2282" s="2">
        <v>57</v>
      </c>
      <c r="D2282" s="8">
        <v>0.117777816951274</v>
      </c>
      <c r="E2282" s="4">
        <v>2.9537889957427899</v>
      </c>
      <c r="F2282" s="4">
        <v>9.6774911880493093</v>
      </c>
      <c r="G2282" s="6">
        <v>0.90606677532196001</v>
      </c>
      <c r="H2282" s="6">
        <v>-6.4408941268920898</v>
      </c>
      <c r="I2282" s="6">
        <v>1.16878938674927</v>
      </c>
      <c r="J2282" s="10">
        <v>0</v>
      </c>
    </row>
    <row r="2283" spans="1:10" x14ac:dyDescent="0.3">
      <c r="A2283" s="2">
        <v>9</v>
      </c>
      <c r="B2283" s="2">
        <v>1587515255045</v>
      </c>
      <c r="C2283" s="2">
        <v>57</v>
      </c>
      <c r="D2283" s="8">
        <v>0.12136445939540801</v>
      </c>
      <c r="E2283" s="4">
        <v>3.0715126991271902</v>
      </c>
      <c r="F2283" s="4">
        <v>9.6821193695068306</v>
      </c>
      <c r="G2283" s="6">
        <v>-1.19227623939514</v>
      </c>
      <c r="H2283" s="6">
        <v>2.69793677330017</v>
      </c>
      <c r="I2283" s="6">
        <v>1.6095787286758401</v>
      </c>
      <c r="J2283" s="10">
        <v>0</v>
      </c>
    </row>
    <row r="2284" spans="1:10" x14ac:dyDescent="0.3">
      <c r="A2284" s="2">
        <v>9</v>
      </c>
      <c r="B2284" s="2">
        <v>1587515255062</v>
      </c>
      <c r="C2284" s="2">
        <v>57</v>
      </c>
      <c r="D2284" s="8">
        <v>0.127037703990936</v>
      </c>
      <c r="E2284" s="4">
        <v>3.1810100078582701</v>
      </c>
      <c r="F2284" s="4">
        <v>9.6938753128051705</v>
      </c>
      <c r="G2284" s="6">
        <v>1.68941450119019</v>
      </c>
      <c r="H2284" s="6">
        <v>5.3197045326232901</v>
      </c>
      <c r="I2284" s="6">
        <v>-1.4377093315124501</v>
      </c>
      <c r="J2284" s="10">
        <v>0</v>
      </c>
    </row>
    <row r="2285" spans="1:10" x14ac:dyDescent="0.3">
      <c r="A2285" s="2">
        <v>9</v>
      </c>
      <c r="B2285" s="2">
        <v>1587515255107</v>
      </c>
      <c r="C2285" s="2">
        <v>57</v>
      </c>
      <c r="D2285" s="8">
        <v>0.13452729582786499</v>
      </c>
      <c r="E2285" s="4">
        <v>3.2817354202270499</v>
      </c>
      <c r="F2285" s="4">
        <v>9.7121219635009695</v>
      </c>
      <c r="G2285" s="6">
        <v>0.88278996944427002</v>
      </c>
      <c r="H2285" s="6">
        <v>-3.0015017986297599</v>
      </c>
      <c r="I2285" s="6">
        <v>1.3802254199981701</v>
      </c>
      <c r="J2285" s="10">
        <v>0</v>
      </c>
    </row>
    <row r="2286" spans="1:10" x14ac:dyDescent="0.3">
      <c r="A2286" s="2">
        <v>9</v>
      </c>
      <c r="B2286" s="2">
        <v>1587515255120</v>
      </c>
      <c r="C2286" s="2">
        <v>57</v>
      </c>
      <c r="D2286" s="8">
        <v>0.143592104315757</v>
      </c>
      <c r="E2286" s="4">
        <v>3.3733925819396902</v>
      </c>
      <c r="F2286" s="4">
        <v>9.7360334396362305</v>
      </c>
      <c r="G2286" s="6">
        <v>-1.41627705097198</v>
      </c>
      <c r="H2286" s="6">
        <v>-4.7464933395385698</v>
      </c>
      <c r="I2286" s="6">
        <v>5.0071664154530002E-2</v>
      </c>
      <c r="J2286" s="10">
        <v>0</v>
      </c>
    </row>
    <row r="2287" spans="1:10" x14ac:dyDescent="0.3">
      <c r="A2287" s="2">
        <v>9</v>
      </c>
      <c r="B2287" s="2">
        <v>1587515255160</v>
      </c>
      <c r="C2287" s="2">
        <v>57</v>
      </c>
      <c r="D2287" s="8">
        <v>0.15400789678096699</v>
      </c>
      <c r="E2287" s="4">
        <v>3.4558937549590998</v>
      </c>
      <c r="F2287" s="4">
        <v>9.7646150588989205</v>
      </c>
      <c r="G2287" s="6">
        <v>1.3239674568176301</v>
      </c>
      <c r="H2287" s="6">
        <v>4.7507600784301802</v>
      </c>
      <c r="I2287" s="6">
        <v>-1.7675801515579199</v>
      </c>
      <c r="J2287" s="10">
        <v>0</v>
      </c>
    </row>
    <row r="2288" spans="1:10" x14ac:dyDescent="0.3">
      <c r="A2288" s="2">
        <v>9</v>
      </c>
      <c r="B2288" s="2">
        <v>1587515255180</v>
      </c>
      <c r="C2288" s="2">
        <v>57</v>
      </c>
      <c r="D2288" s="8">
        <v>0.16555956006050099</v>
      </c>
      <c r="E2288" s="4">
        <v>3.5293226242065399</v>
      </c>
      <c r="F2288" s="4">
        <v>9.7967309951782209</v>
      </c>
      <c r="G2288" s="6">
        <v>-1.5284494161605799</v>
      </c>
      <c r="H2288" s="6">
        <v>1.99870610237122</v>
      </c>
      <c r="I2288" s="6">
        <v>1.34522581100464</v>
      </c>
      <c r="J2288" s="10">
        <v>0</v>
      </c>
    </row>
    <row r="2289" spans="1:10" x14ac:dyDescent="0.3">
      <c r="A2289" s="2">
        <v>9</v>
      </c>
      <c r="B2289" s="2">
        <v>1587515255218</v>
      </c>
      <c r="C2289" s="2">
        <v>57</v>
      </c>
      <c r="D2289" s="8">
        <v>0.17802882194519001</v>
      </c>
      <c r="E2289" s="4">
        <v>3.5939064025878902</v>
      </c>
      <c r="F2289" s="4">
        <v>9.8311452865600497</v>
      </c>
      <c r="G2289" s="6">
        <v>1.7328788042068499</v>
      </c>
      <c r="H2289" s="6">
        <v>-4.0875759124755904</v>
      </c>
      <c r="I2289" s="6">
        <v>-2.5581533908843999</v>
      </c>
      <c r="J2289" s="10">
        <v>0</v>
      </c>
    </row>
    <row r="2290" spans="1:10" x14ac:dyDescent="0.3">
      <c r="A2290" s="2">
        <v>9</v>
      </c>
      <c r="B2290" s="2">
        <v>1587515255256</v>
      </c>
      <c r="C2290" s="2">
        <v>57</v>
      </c>
      <c r="D2290" s="8">
        <v>0.19118183851241999</v>
      </c>
      <c r="E2290" s="4">
        <v>3.6499924659728999</v>
      </c>
      <c r="F2290" s="4">
        <v>9.8665685653686506</v>
      </c>
      <c r="G2290" s="6">
        <v>-0.38140413165092002</v>
      </c>
      <c r="H2290" s="6">
        <v>1.72769892215729</v>
      </c>
      <c r="I2290" s="6">
        <v>0.50874042510985995</v>
      </c>
      <c r="J2290" s="10">
        <v>0</v>
      </c>
    </row>
    <row r="2291" spans="1:10" x14ac:dyDescent="0.3">
      <c r="A2291" s="2">
        <v>9</v>
      </c>
      <c r="B2291" s="2">
        <v>1587515255275</v>
      </c>
      <c r="C2291" s="2">
        <v>57</v>
      </c>
      <c r="D2291" s="8">
        <v>0.20476445555686901</v>
      </c>
      <c r="E2291" s="4">
        <v>3.69802689552307</v>
      </c>
      <c r="F2291" s="4">
        <v>9.9017066955566406</v>
      </c>
      <c r="G2291" s="6">
        <v>-2.85971283912659</v>
      </c>
      <c r="H2291" s="6">
        <v>-1.8929468393325799</v>
      </c>
      <c r="I2291" s="6">
        <v>0.11453706771135</v>
      </c>
      <c r="J2291" s="10">
        <v>0</v>
      </c>
    </row>
    <row r="2292" spans="1:10" x14ac:dyDescent="0.3">
      <c r="A2292" s="2">
        <v>9</v>
      </c>
      <c r="B2292" s="2">
        <v>1587515255313</v>
      </c>
      <c r="C2292" s="2">
        <v>57</v>
      </c>
      <c r="D2292" s="8">
        <v>0.218509346246719</v>
      </c>
      <c r="E2292" s="4">
        <v>3.7385439872741699</v>
      </c>
      <c r="F2292" s="4">
        <v>9.9353008270263601</v>
      </c>
      <c r="G2292" s="6">
        <v>1.91946732997894</v>
      </c>
      <c r="H2292" s="6">
        <v>-0.29162004590034002</v>
      </c>
      <c r="I2292" s="6">
        <v>-1.9416815042495701</v>
      </c>
      <c r="J2292" s="10">
        <v>0</v>
      </c>
    </row>
    <row r="2293" spans="1:10" x14ac:dyDescent="0.3">
      <c r="A2293" s="2">
        <v>9</v>
      </c>
      <c r="B2293" s="2">
        <v>1587515255333</v>
      </c>
      <c r="C2293" s="2">
        <v>57</v>
      </c>
      <c r="D2293" s="8">
        <v>0.232153490185737</v>
      </c>
      <c r="E2293" s="4">
        <v>3.7721655368804901</v>
      </c>
      <c r="F2293" s="4">
        <v>9.9661693572997994</v>
      </c>
      <c r="G2293" s="6">
        <v>-3.58283591270447</v>
      </c>
      <c r="H2293" s="6">
        <v>1.63130307197571</v>
      </c>
      <c r="I2293" s="6">
        <v>1.96954262256622</v>
      </c>
      <c r="J2293" s="10">
        <v>0</v>
      </c>
    </row>
    <row r="2294" spans="1:10" x14ac:dyDescent="0.3">
      <c r="A2294" s="2">
        <v>9</v>
      </c>
      <c r="B2294" s="2">
        <v>1587515255373</v>
      </c>
      <c r="C2294" s="2">
        <v>57</v>
      </c>
      <c r="D2294" s="8">
        <v>0.245461836457252</v>
      </c>
      <c r="E2294" s="4">
        <v>3.79959964752197</v>
      </c>
      <c r="F2294" s="4">
        <v>9.9932565689086896</v>
      </c>
      <c r="G2294" s="6">
        <v>-9.769412130117E-2</v>
      </c>
      <c r="H2294" s="6">
        <v>-2.7103424072265598</v>
      </c>
      <c r="I2294" s="6">
        <v>-1.4014540910720801</v>
      </c>
      <c r="J2294" s="10">
        <v>0</v>
      </c>
    </row>
    <row r="2295" spans="1:10" x14ac:dyDescent="0.3">
      <c r="A2295" s="2">
        <v>9</v>
      </c>
      <c r="B2295" s="2">
        <v>1587515255391</v>
      </c>
      <c r="C2295" s="2">
        <v>57</v>
      </c>
      <c r="D2295" s="8">
        <v>0.258256435394287</v>
      </c>
      <c r="E2295" s="4">
        <v>3.8216342926025302</v>
      </c>
      <c r="F2295" s="4">
        <v>10.015682220458901</v>
      </c>
      <c r="G2295" s="6">
        <v>-2.0796544551849401</v>
      </c>
      <c r="H2295" s="6">
        <v>-0.93324375152588002</v>
      </c>
      <c r="I2295" s="6">
        <v>0.60022479295731002</v>
      </c>
      <c r="J2295" s="10">
        <v>0</v>
      </c>
    </row>
    <row r="2296" spans="1:10" x14ac:dyDescent="0.3">
      <c r="A2296" s="2">
        <v>9</v>
      </c>
      <c r="B2296" s="2">
        <v>1587515255737</v>
      </c>
      <c r="C2296" s="2">
        <v>57</v>
      </c>
      <c r="D2296" s="8">
        <v>0.270444065332412</v>
      </c>
      <c r="E2296" s="4">
        <v>3.83912801742553</v>
      </c>
      <c r="F2296" s="4">
        <v>10.0327806472778</v>
      </c>
      <c r="G2296" s="6">
        <v>-3.7759871482849099</v>
      </c>
      <c r="H2296" s="6">
        <v>5.2282624244689897</v>
      </c>
      <c r="I2296" s="6">
        <v>-0.15473334491252999</v>
      </c>
      <c r="J2296" s="10">
        <v>0</v>
      </c>
    </row>
    <row r="2297" spans="1:10" x14ac:dyDescent="0.3">
      <c r="A2297" s="2">
        <v>9</v>
      </c>
      <c r="B2297" s="2">
        <v>1587515255737</v>
      </c>
      <c r="C2297" s="2">
        <v>57</v>
      </c>
      <c r="D2297" s="8">
        <v>0.28203272819518999</v>
      </c>
      <c r="E2297" s="4">
        <v>3.85300588607788</v>
      </c>
      <c r="F2297" s="4">
        <v>10.0441179275512</v>
      </c>
      <c r="G2297" s="6">
        <v>0.34945076704025002</v>
      </c>
      <c r="H2297" s="6">
        <v>-0.97141051292419001</v>
      </c>
      <c r="I2297" s="6">
        <v>-1.90666604042053</v>
      </c>
      <c r="J2297" s="10">
        <v>0</v>
      </c>
    </row>
    <row r="2298" spans="1:10" x14ac:dyDescent="0.3">
      <c r="A2298" s="2">
        <v>9</v>
      </c>
      <c r="B2298" s="2">
        <v>1587515255737</v>
      </c>
      <c r="C2298" s="2">
        <v>57</v>
      </c>
      <c r="D2298" s="8">
        <v>0.29312816262245101</v>
      </c>
      <c r="E2298" s="4">
        <v>3.86426448822021</v>
      </c>
      <c r="F2298" s="4">
        <v>10.0494718551635</v>
      </c>
      <c r="G2298" s="6">
        <v>-4.0988879203796396</v>
      </c>
      <c r="H2298" s="6">
        <v>-6.1319203376770002</v>
      </c>
      <c r="I2298" s="6">
        <v>0.98104715347289995</v>
      </c>
      <c r="J2298" s="10">
        <v>0</v>
      </c>
    </row>
    <row r="2299" spans="1:10" x14ac:dyDescent="0.3">
      <c r="A2299" s="2">
        <v>9</v>
      </c>
      <c r="B2299" s="2">
        <v>1587515255737</v>
      </c>
      <c r="C2299" s="2">
        <v>57</v>
      </c>
      <c r="D2299" s="8">
        <v>0.30390584468841497</v>
      </c>
      <c r="E2299" s="4">
        <v>3.8739645481109601</v>
      </c>
      <c r="F2299" s="4">
        <v>10.0487918853759</v>
      </c>
      <c r="G2299" s="6">
        <v>-0.63212388753891002</v>
      </c>
      <c r="H2299" s="6">
        <v>1.54266881942749</v>
      </c>
      <c r="I2299" s="6">
        <v>-1.3893402814865099</v>
      </c>
      <c r="J2299" s="10">
        <v>0</v>
      </c>
    </row>
    <row r="2300" spans="1:10" x14ac:dyDescent="0.3">
      <c r="A2300" s="2">
        <v>9</v>
      </c>
      <c r="B2300" s="2">
        <v>1587515255737</v>
      </c>
      <c r="C2300" s="2">
        <v>57</v>
      </c>
      <c r="D2300" s="8">
        <v>0.31457453966140703</v>
      </c>
      <c r="E2300" s="4">
        <v>3.8831889629364</v>
      </c>
      <c r="F2300" s="4">
        <v>10.042167663574199</v>
      </c>
      <c r="G2300" s="6">
        <v>-2.3741569519043</v>
      </c>
      <c r="H2300" s="6">
        <v>2.9542310237884499</v>
      </c>
      <c r="I2300" s="6">
        <v>1.82625532150269</v>
      </c>
      <c r="J2300" s="10">
        <v>0</v>
      </c>
    </row>
    <row r="2301" spans="1:10" x14ac:dyDescent="0.3">
      <c r="A2301" s="2">
        <v>9</v>
      </c>
      <c r="B2301" s="2">
        <v>1587515255737</v>
      </c>
      <c r="C2301" s="2">
        <v>57</v>
      </c>
      <c r="D2301" s="8">
        <v>0.325353503227233</v>
      </c>
      <c r="E2301" s="4">
        <v>3.8929855823516801</v>
      </c>
      <c r="F2301" s="4">
        <v>10.029836654663001</v>
      </c>
      <c r="G2301" s="6">
        <v>-1.1213010549545299</v>
      </c>
      <c r="H2301" s="6">
        <v>-0.92885607481002996</v>
      </c>
      <c r="I2301" s="6">
        <v>1.6000119447708101</v>
      </c>
      <c r="J2301" s="10">
        <v>0</v>
      </c>
    </row>
    <row r="2302" spans="1:10" x14ac:dyDescent="0.3">
      <c r="A2302" s="2">
        <v>9</v>
      </c>
      <c r="B2302" s="2">
        <v>1587515255737</v>
      </c>
      <c r="C2302" s="2">
        <v>57</v>
      </c>
      <c r="D2302" s="8">
        <v>0.336467295885086</v>
      </c>
      <c r="E2302" s="4">
        <v>3.9043078422546298</v>
      </c>
      <c r="F2302" s="4">
        <v>10.0122156143188</v>
      </c>
      <c r="G2302" s="6">
        <v>-2.5546858310699498</v>
      </c>
      <c r="H2302" s="6">
        <v>-1.73959612846375</v>
      </c>
      <c r="I2302" s="6">
        <v>0.17735728621482999</v>
      </c>
      <c r="J2302" s="10">
        <v>0</v>
      </c>
    </row>
    <row r="2303" spans="1:10" x14ac:dyDescent="0.3">
      <c r="A2303" s="2">
        <v>9</v>
      </c>
      <c r="B2303" s="2">
        <v>1587515255737</v>
      </c>
      <c r="C2303" s="2">
        <v>57</v>
      </c>
      <c r="D2303" s="8">
        <v>0.34814786911010698</v>
      </c>
      <c r="E2303" s="4">
        <v>3.9179623126983598</v>
      </c>
      <c r="F2303" s="4">
        <v>9.9899234771728498</v>
      </c>
      <c r="G2303" s="6">
        <v>-2.9493157863616899</v>
      </c>
      <c r="H2303" s="6">
        <v>0.24563328921795</v>
      </c>
      <c r="I2303" s="6">
        <v>0.20283639431</v>
      </c>
      <c r="J2303" s="10">
        <v>0</v>
      </c>
    </row>
    <row r="2304" spans="1:10" x14ac:dyDescent="0.3">
      <c r="A2304" s="2">
        <v>9</v>
      </c>
      <c r="B2304" s="2">
        <v>1587515255737</v>
      </c>
      <c r="C2304" s="2">
        <v>57</v>
      </c>
      <c r="D2304" s="8">
        <v>0.360631674528121</v>
      </c>
      <c r="E2304" s="4">
        <v>3.9345903396606401</v>
      </c>
      <c r="F2304" s="4">
        <v>9.9637575149536097</v>
      </c>
      <c r="G2304" s="6">
        <v>-1.24525630474091</v>
      </c>
      <c r="H2304" s="6">
        <v>-2.5669958591461199</v>
      </c>
      <c r="I2304" s="6">
        <v>-0.74470412731170998</v>
      </c>
      <c r="J2304" s="10">
        <v>0</v>
      </c>
    </row>
    <row r="2305" spans="1:10" x14ac:dyDescent="0.3">
      <c r="A2305" s="2">
        <v>9</v>
      </c>
      <c r="B2305" s="2">
        <v>1587515255738</v>
      </c>
      <c r="C2305" s="2">
        <v>57</v>
      </c>
      <c r="D2305" s="8">
        <v>0.37414324283599798</v>
      </c>
      <c r="E2305" s="4">
        <v>3.95468974113464</v>
      </c>
      <c r="F2305" s="4">
        <v>9.9346246719360298</v>
      </c>
      <c r="G2305" s="6">
        <v>-2.18885397911072</v>
      </c>
      <c r="H2305" s="6">
        <v>-2.0247673988342298</v>
      </c>
      <c r="I2305" s="6">
        <v>-0.13912764191627999</v>
      </c>
      <c r="J2305" s="10">
        <v>0</v>
      </c>
    </row>
    <row r="2306" spans="1:10" x14ac:dyDescent="0.3">
      <c r="A2306" s="2">
        <v>9</v>
      </c>
      <c r="B2306" s="2">
        <v>1587515255738</v>
      </c>
      <c r="C2306" s="2">
        <v>57</v>
      </c>
      <c r="D2306" s="8">
        <v>0.38886794447898798</v>
      </c>
      <c r="E2306" s="4">
        <v>3.9786300659179599</v>
      </c>
      <c r="F2306" s="4">
        <v>9.9034776687621999</v>
      </c>
      <c r="G2306" s="6">
        <v>-3.7524576187133798</v>
      </c>
      <c r="H2306" s="6">
        <v>1.0399155616760301</v>
      </c>
      <c r="I2306" s="6">
        <v>1.5411301851272601</v>
      </c>
      <c r="J2306" s="10">
        <v>0</v>
      </c>
    </row>
    <row r="2307" spans="1:10" x14ac:dyDescent="0.3">
      <c r="A2307" s="2">
        <v>9</v>
      </c>
      <c r="B2307" s="2">
        <v>1587515255752</v>
      </c>
      <c r="C2307" s="2">
        <v>57</v>
      </c>
      <c r="D2307" s="8">
        <v>0.40493622422218301</v>
      </c>
      <c r="E2307" s="4">
        <v>4.0066204071044904</v>
      </c>
      <c r="F2307" s="4">
        <v>9.8712816238403303</v>
      </c>
      <c r="G2307" s="6">
        <v>0.37774133682250999</v>
      </c>
      <c r="H2307" s="6">
        <v>3.7043497562408398</v>
      </c>
      <c r="I2307" s="6">
        <v>2.0436530113220202</v>
      </c>
      <c r="J2307" s="10">
        <v>0</v>
      </c>
    </row>
    <row r="2308" spans="1:10" x14ac:dyDescent="0.3">
      <c r="A2308" s="2">
        <v>9</v>
      </c>
      <c r="B2308" s="2">
        <v>1587515255795</v>
      </c>
      <c r="C2308" s="2">
        <v>57</v>
      </c>
      <c r="D2308" s="8">
        <v>0.42243033647537198</v>
      </c>
      <c r="E2308" s="4">
        <v>4.0386543273925701</v>
      </c>
      <c r="F2308" s="4">
        <v>9.8390007019042898</v>
      </c>
      <c r="G2308" s="6">
        <v>-2.3291029930114702</v>
      </c>
      <c r="H2308" s="6">
        <v>-0.42517170310020003</v>
      </c>
      <c r="I2308" s="6">
        <v>2.6298165321350102</v>
      </c>
      <c r="J2308" s="10">
        <v>0</v>
      </c>
    </row>
    <row r="2309" spans="1:10" x14ac:dyDescent="0.3">
      <c r="A2309" s="2">
        <v>9</v>
      </c>
      <c r="B2309" s="2">
        <v>1587515255815</v>
      </c>
      <c r="C2309" s="2">
        <v>57</v>
      </c>
      <c r="D2309" s="8">
        <v>0.441392481327056</v>
      </c>
      <c r="E2309" s="4">
        <v>4.0744719505309996</v>
      </c>
      <c r="F2309" s="4">
        <v>9.8075819015502894</v>
      </c>
      <c r="G2309" s="6">
        <v>-2.3655011653900102</v>
      </c>
      <c r="H2309" s="6">
        <v>-0.20216175913810999</v>
      </c>
      <c r="I2309" s="6">
        <v>-1.16028964519501</v>
      </c>
      <c r="J2309" s="10">
        <v>0</v>
      </c>
    </row>
    <row r="2310" spans="1:10" x14ac:dyDescent="0.3">
      <c r="A2310" s="2">
        <v>9</v>
      </c>
      <c r="B2310" s="2">
        <v>1587515255851</v>
      </c>
      <c r="C2310" s="2">
        <v>57</v>
      </c>
      <c r="D2310" s="8">
        <v>0.46181401610374401</v>
      </c>
      <c r="E2310" s="4">
        <v>4.1135535240173304</v>
      </c>
      <c r="F2310" s="4">
        <v>9.7779254913330007</v>
      </c>
      <c r="G2310" s="6">
        <v>0.58098673820496005</v>
      </c>
      <c r="H2310" s="6">
        <v>2.98097896575928</v>
      </c>
      <c r="I2310" s="6">
        <v>-1.8187803030014</v>
      </c>
      <c r="J2310" s="10">
        <v>0</v>
      </c>
    </row>
    <row r="2311" spans="1:10" x14ac:dyDescent="0.3">
      <c r="A2311" s="2">
        <v>9</v>
      </c>
      <c r="B2311" s="2">
        <v>1587515255871</v>
      </c>
      <c r="C2311" s="2">
        <v>57</v>
      </c>
      <c r="D2311" s="8">
        <v>0.48360472917556702</v>
      </c>
      <c r="E2311" s="4">
        <v>4.1551375389099103</v>
      </c>
      <c r="F2311" s="4">
        <v>9.7508392333984304</v>
      </c>
      <c r="G2311" s="6">
        <v>-1.7082434892654399</v>
      </c>
      <c r="H2311" s="6">
        <v>-1.8749316930770901</v>
      </c>
      <c r="I2311" s="6">
        <v>-1.08683085441589</v>
      </c>
      <c r="J2311" s="10">
        <v>0</v>
      </c>
    </row>
    <row r="2312" spans="1:10" x14ac:dyDescent="0.3">
      <c r="A2312" s="2">
        <v>9</v>
      </c>
      <c r="B2312" s="2">
        <v>1587515255909</v>
      </c>
      <c r="C2312" s="2">
        <v>57</v>
      </c>
      <c r="D2312" s="8">
        <v>0.50655645132064797</v>
      </c>
      <c r="E2312" s="4">
        <v>4.1982612609863201</v>
      </c>
      <c r="F2312" s="4">
        <v>9.7269849777221609</v>
      </c>
      <c r="G2312" s="6">
        <v>-5.84625196456909</v>
      </c>
      <c r="H2312" s="6">
        <v>-2.8938789367675799</v>
      </c>
      <c r="I2312" s="6">
        <v>-3.90416479110718</v>
      </c>
      <c r="J2312" s="10">
        <v>0</v>
      </c>
    </row>
    <row r="2313" spans="1:10" x14ac:dyDescent="0.3">
      <c r="A2313" s="2">
        <v>9</v>
      </c>
      <c r="B2313" s="2">
        <v>1587515255944</v>
      </c>
      <c r="C2313" s="2">
        <v>57</v>
      </c>
      <c r="D2313" s="8">
        <v>0.53033566474914495</v>
      </c>
      <c r="E2313" s="4">
        <v>4.2418260574340803</v>
      </c>
      <c r="F2313" s="4">
        <v>9.7068386077880806</v>
      </c>
      <c r="G2313" s="6">
        <v>-1.8321191072464</v>
      </c>
      <c r="H2313" s="6">
        <v>3.3065338134765598</v>
      </c>
      <c r="I2313" s="6">
        <v>0.47091975808143999</v>
      </c>
      <c r="J2313" s="10">
        <v>0</v>
      </c>
    </row>
    <row r="2314" spans="1:10" x14ac:dyDescent="0.3">
      <c r="A2314" s="2">
        <v>9</v>
      </c>
      <c r="B2314" s="2">
        <v>1587515255964</v>
      </c>
      <c r="C2314" s="2">
        <v>57</v>
      </c>
      <c r="D2314" s="8">
        <v>0.55452269315719604</v>
      </c>
      <c r="E2314" s="4">
        <v>4.2846775054931596</v>
      </c>
      <c r="F2314" s="4">
        <v>9.6906795501708896</v>
      </c>
      <c r="G2314" s="6">
        <v>-0.65389448404312001</v>
      </c>
      <c r="H2314" s="6">
        <v>4.8586740493774396</v>
      </c>
      <c r="I2314" s="6">
        <v>1.57808601856232</v>
      </c>
      <c r="J2314" s="10">
        <v>0</v>
      </c>
    </row>
    <row r="2315" spans="1:10" x14ac:dyDescent="0.3">
      <c r="A2315" s="2">
        <v>9</v>
      </c>
      <c r="B2315" s="2">
        <v>1587515256006</v>
      </c>
      <c r="C2315" s="2">
        <v>57</v>
      </c>
      <c r="D2315" s="8">
        <v>0.57866179943084695</v>
      </c>
      <c r="E2315" s="4">
        <v>4.3256859779357901</v>
      </c>
      <c r="F2315" s="4">
        <v>9.6785993576049805</v>
      </c>
      <c r="G2315" s="6">
        <v>-1.5935242176055899</v>
      </c>
      <c r="H2315" s="6">
        <v>-2.76708936691284</v>
      </c>
      <c r="I2315" s="6">
        <v>-1.5690768957138099</v>
      </c>
      <c r="J2315" s="10">
        <v>0</v>
      </c>
    </row>
    <row r="2316" spans="1:10" x14ac:dyDescent="0.3">
      <c r="A2316" s="2">
        <v>9</v>
      </c>
      <c r="B2316" s="2">
        <v>1587515256023</v>
      </c>
      <c r="C2316" s="2">
        <v>57</v>
      </c>
      <c r="D2316" s="8">
        <v>0.60227572917938199</v>
      </c>
      <c r="E2316" s="4">
        <v>4.3638210296630797</v>
      </c>
      <c r="F2316" s="4">
        <v>9.6705207824706996</v>
      </c>
      <c r="G2316" s="6">
        <v>-1.42343521118164</v>
      </c>
      <c r="H2316" s="6">
        <v>0.11239206790924</v>
      </c>
      <c r="I2316" s="6">
        <v>-0.25273719429969999</v>
      </c>
      <c r="J2316" s="10">
        <v>0</v>
      </c>
    </row>
    <row r="2317" spans="1:10" x14ac:dyDescent="0.3">
      <c r="A2317" s="2">
        <v>9</v>
      </c>
      <c r="B2317" s="2">
        <v>1587515256061</v>
      </c>
      <c r="C2317" s="2">
        <v>57</v>
      </c>
      <c r="D2317" s="8">
        <v>0.62485438585281305</v>
      </c>
      <c r="E2317" s="4">
        <v>4.3982062339782697</v>
      </c>
      <c r="F2317" s="4">
        <v>9.6662235260009695</v>
      </c>
      <c r="G2317" s="6">
        <v>-0.35459017753601002</v>
      </c>
      <c r="H2317" s="6">
        <v>5.7986431121826199</v>
      </c>
      <c r="I2317" s="6">
        <v>0.24456110596656999</v>
      </c>
      <c r="J2317" s="10">
        <v>0</v>
      </c>
    </row>
    <row r="2318" spans="1:10" x14ac:dyDescent="0.3">
      <c r="A2318" s="2">
        <v>9</v>
      </c>
      <c r="B2318" s="2">
        <v>1587515256080</v>
      </c>
      <c r="C2318" s="2">
        <v>57</v>
      </c>
      <c r="D2318" s="8">
        <v>0.64585947990417403</v>
      </c>
      <c r="E2318" s="4">
        <v>4.4281535148620597</v>
      </c>
      <c r="F2318" s="4">
        <v>9.6653594970703107</v>
      </c>
      <c r="G2318" s="6">
        <v>-1.8902006149292001</v>
      </c>
      <c r="H2318" s="6">
        <v>-2.8616366386413601</v>
      </c>
      <c r="I2318" s="6">
        <v>-1.0358574390411399</v>
      </c>
      <c r="J2318" s="10">
        <v>0</v>
      </c>
    </row>
    <row r="2319" spans="1:10" x14ac:dyDescent="0.3">
      <c r="A2319" s="2">
        <v>9</v>
      </c>
      <c r="B2319" s="2">
        <v>1587515256123</v>
      </c>
      <c r="C2319" s="2">
        <v>57</v>
      </c>
      <c r="D2319" s="8">
        <v>0.664753317832946</v>
      </c>
      <c r="E2319" s="4">
        <v>4.4531836509704501</v>
      </c>
      <c r="F2319" s="4">
        <v>9.6674489974975497</v>
      </c>
      <c r="G2319" s="6">
        <v>-6.8429923057556197</v>
      </c>
      <c r="H2319" s="6">
        <v>-6.72469186782837</v>
      </c>
      <c r="I2319" s="6">
        <v>-0.51115012168884</v>
      </c>
      <c r="J2319" s="10">
        <v>0</v>
      </c>
    </row>
    <row r="2320" spans="1:10" x14ac:dyDescent="0.3">
      <c r="A2320" s="2">
        <v>9</v>
      </c>
      <c r="B2320" s="2">
        <v>1587515256157</v>
      </c>
      <c r="C2320" s="2">
        <v>57</v>
      </c>
      <c r="D2320" s="8">
        <v>0.68103343248367298</v>
      </c>
      <c r="E2320" s="4">
        <v>4.4730362892150799</v>
      </c>
      <c r="F2320" s="4">
        <v>9.671875</v>
      </c>
      <c r="G2320" s="6">
        <v>0.12761445343493999</v>
      </c>
      <c r="H2320" s="6">
        <v>4.0566587448120099</v>
      </c>
      <c r="I2320" s="6">
        <v>-5.3364641964439997E-2</v>
      </c>
      <c r="J2320" s="10">
        <v>0</v>
      </c>
    </row>
    <row r="2321" spans="1:10" x14ac:dyDescent="0.3">
      <c r="A2321" s="2">
        <v>9</v>
      </c>
      <c r="B2321" s="2">
        <v>1587515256177</v>
      </c>
      <c r="C2321" s="2">
        <v>57</v>
      </c>
      <c r="D2321" s="8">
        <v>0.69426751136779696</v>
      </c>
      <c r="E2321" s="4">
        <v>4.4876708984375</v>
      </c>
      <c r="F2321" s="4">
        <v>9.6779127120971609</v>
      </c>
      <c r="G2321" s="6">
        <v>-2.1488108634948699</v>
      </c>
      <c r="H2321" s="6">
        <v>2.8208310604095499</v>
      </c>
      <c r="I2321" s="6">
        <v>3.5333096981048602</v>
      </c>
      <c r="J2321" s="10">
        <v>0</v>
      </c>
    </row>
    <row r="2322" spans="1:10" x14ac:dyDescent="0.3">
      <c r="A2322" s="2">
        <v>9</v>
      </c>
      <c r="B2322" s="2">
        <v>1587515256214</v>
      </c>
      <c r="C2322" s="2">
        <v>57</v>
      </c>
      <c r="D2322" s="8">
        <v>0.70412778854370095</v>
      </c>
      <c r="E2322" s="4">
        <v>4.4972605705261204</v>
      </c>
      <c r="F2322" s="4">
        <v>9.6847848892211896</v>
      </c>
      <c r="G2322" s="6">
        <v>-2.5020003318786599</v>
      </c>
      <c r="H2322" s="6">
        <v>-5.9744968414306596</v>
      </c>
      <c r="I2322" s="6">
        <v>1.10592496395111</v>
      </c>
      <c r="J2322" s="10">
        <v>0</v>
      </c>
    </row>
    <row r="2323" spans="1:10" x14ac:dyDescent="0.3">
      <c r="A2323" s="2">
        <v>9</v>
      </c>
      <c r="B2323" s="2">
        <v>1587515256237</v>
      </c>
      <c r="C2323" s="2">
        <v>57</v>
      </c>
      <c r="D2323" s="8">
        <v>0.71042352914810103</v>
      </c>
      <c r="E2323" s="4">
        <v>4.5021557807922301</v>
      </c>
      <c r="F2323" s="4">
        <v>9.6917295455932599</v>
      </c>
      <c r="G2323" s="6">
        <v>-0.98753488063812001</v>
      </c>
      <c r="H2323" s="6">
        <v>0.46844789385795998</v>
      </c>
      <c r="I2323" s="6">
        <v>0.68246233463286998</v>
      </c>
      <c r="J2323" s="10">
        <v>0</v>
      </c>
    </row>
    <row r="2324" spans="1:10" x14ac:dyDescent="0.3">
      <c r="A2324" s="2">
        <v>9</v>
      </c>
      <c r="B2324" s="2">
        <v>1587515256274</v>
      </c>
      <c r="C2324" s="2">
        <v>57</v>
      </c>
      <c r="D2324" s="8">
        <v>0.71312505006790095</v>
      </c>
      <c r="E2324" s="4">
        <v>4.5028080940246502</v>
      </c>
      <c r="F2324" s="4">
        <v>9.6980657577514595</v>
      </c>
      <c r="G2324" s="6">
        <v>-0.28991678357124001</v>
      </c>
      <c r="H2324" s="6">
        <v>5.9237375259399396</v>
      </c>
      <c r="I2324" s="6">
        <v>0.1727330237627</v>
      </c>
      <c r="J2324" s="10">
        <v>0</v>
      </c>
    </row>
    <row r="2325" spans="1:10" x14ac:dyDescent="0.3">
      <c r="A2325" s="2">
        <v>9</v>
      </c>
      <c r="B2325" s="2">
        <v>1587515256294</v>
      </c>
      <c r="C2325" s="2">
        <v>57</v>
      </c>
      <c r="D2325" s="8">
        <v>0.71236056089401201</v>
      </c>
      <c r="E2325" s="4">
        <v>4.4996910095214799</v>
      </c>
      <c r="F2325" s="4">
        <v>9.7032556533813406</v>
      </c>
      <c r="G2325" s="6">
        <v>-2.28019046783447</v>
      </c>
      <c r="H2325" s="6">
        <v>-3.5329449176788299</v>
      </c>
      <c r="I2325" s="6">
        <v>-2.39234495162964</v>
      </c>
      <c r="J2325" s="10">
        <v>0</v>
      </c>
    </row>
    <row r="2326" spans="1:10" x14ac:dyDescent="0.3">
      <c r="A2326" s="2">
        <v>9</v>
      </c>
      <c r="B2326" s="2">
        <v>1587515256327</v>
      </c>
      <c r="C2326" s="2">
        <v>57</v>
      </c>
      <c r="D2326" s="8">
        <v>0.708379566669464</v>
      </c>
      <c r="E2326" s="4">
        <v>4.4932761192321697</v>
      </c>
      <c r="F2326" s="4">
        <v>9.7069330215454102</v>
      </c>
      <c r="G2326" s="6">
        <v>-3.4458637237548801</v>
      </c>
      <c r="H2326" s="6">
        <v>-8.3544120788574201</v>
      </c>
      <c r="I2326" s="6">
        <v>-2.2110583782196001</v>
      </c>
      <c r="J2326" s="10">
        <v>0</v>
      </c>
    </row>
    <row r="2327" spans="1:10" x14ac:dyDescent="0.3">
      <c r="A2327" s="2">
        <v>9</v>
      </c>
      <c r="B2327" s="2">
        <v>1587515256351</v>
      </c>
      <c r="C2327" s="2">
        <v>57</v>
      </c>
      <c r="D2327" s="8">
        <v>0.70150333642959595</v>
      </c>
      <c r="E2327" s="4">
        <v>4.4840579032897896</v>
      </c>
      <c r="F2327" s="4">
        <v>9.7088842391967702</v>
      </c>
      <c r="G2327" s="6">
        <v>-0.76104044914246005</v>
      </c>
      <c r="H2327" s="6">
        <v>1.9336005449295</v>
      </c>
      <c r="I2327" s="6">
        <v>0.2386412024498</v>
      </c>
      <c r="J2327" s="10">
        <v>0</v>
      </c>
    </row>
    <row r="2328" spans="1:10" x14ac:dyDescent="0.3">
      <c r="A2328" s="2">
        <v>9</v>
      </c>
      <c r="B2328" s="2">
        <v>1587515256388</v>
      </c>
      <c r="C2328" s="2">
        <v>57</v>
      </c>
      <c r="D2328" s="8">
        <v>0.69208389520645097</v>
      </c>
      <c r="E2328" s="4">
        <v>4.4725775718688903</v>
      </c>
      <c r="F2328" s="4">
        <v>9.7090234756469709</v>
      </c>
      <c r="G2328" s="6">
        <v>-1.5465937852859499</v>
      </c>
      <c r="H2328" s="6">
        <v>5.4868412017822301</v>
      </c>
      <c r="I2328" s="6">
        <v>-0.33473473787308</v>
      </c>
      <c r="J2328" s="10">
        <v>0</v>
      </c>
    </row>
    <row r="2329" spans="1:10" x14ac:dyDescent="0.3">
      <c r="A2329" s="2">
        <v>9</v>
      </c>
      <c r="B2329" s="2">
        <v>1587515256424</v>
      </c>
      <c r="C2329" s="2">
        <v>57</v>
      </c>
      <c r="D2329" s="8">
        <v>0.68047028779983498</v>
      </c>
      <c r="E2329" s="4">
        <v>4.4594125747680602</v>
      </c>
      <c r="F2329" s="4">
        <v>9.7073755264282209</v>
      </c>
      <c r="G2329" s="6">
        <v>-1.92115461826324</v>
      </c>
      <c r="H2329" s="6">
        <v>-4.6115565299987802</v>
      </c>
      <c r="I2329" s="6">
        <v>0.66751796007155995</v>
      </c>
      <c r="J2329" s="10">
        <v>0</v>
      </c>
    </row>
    <row r="2330" spans="1:10" x14ac:dyDescent="0.3">
      <c r="A2330" s="2">
        <v>9</v>
      </c>
      <c r="B2330" s="2">
        <v>1587515256444</v>
      </c>
      <c r="C2330" s="2">
        <v>57</v>
      </c>
      <c r="D2330" s="8">
        <v>0.66697764396667403</v>
      </c>
      <c r="E2330" s="4">
        <v>4.4451398849487296</v>
      </c>
      <c r="F2330" s="4">
        <v>9.7040491104125906</v>
      </c>
      <c r="G2330" s="6">
        <v>-0.21022436022758001</v>
      </c>
      <c r="H2330" s="6">
        <v>-4.9377365112304696</v>
      </c>
      <c r="I2330" s="6">
        <v>1.21418881416321</v>
      </c>
      <c r="J2330" s="10">
        <v>0</v>
      </c>
    </row>
    <row r="2331" spans="1:10" x14ac:dyDescent="0.3">
      <c r="A2331" s="2">
        <v>9</v>
      </c>
      <c r="B2331" s="2">
        <v>1587515256484</v>
      </c>
      <c r="C2331" s="2">
        <v>57</v>
      </c>
      <c r="D2331" s="8">
        <v>0.65186470746993996</v>
      </c>
      <c r="E2331" s="4">
        <v>4.4303040504455504</v>
      </c>
      <c r="F2331" s="4">
        <v>9.6992073059081996</v>
      </c>
      <c r="G2331" s="6">
        <v>-0.64331567287445002</v>
      </c>
      <c r="H2331" s="6">
        <v>4.2071428298950204</v>
      </c>
      <c r="I2331" s="6">
        <v>0.81371974945068004</v>
      </c>
      <c r="J2331" s="10">
        <v>0</v>
      </c>
    </row>
    <row r="2332" spans="1:10" x14ac:dyDescent="0.3">
      <c r="A2332" s="2">
        <v>9</v>
      </c>
      <c r="B2332" s="2">
        <v>1587515256504</v>
      </c>
      <c r="C2332" s="2">
        <v>57</v>
      </c>
      <c r="D2332" s="8">
        <v>0.63532692193984897</v>
      </c>
      <c r="E2332" s="4">
        <v>4.4154067039489702</v>
      </c>
      <c r="F2332" s="4">
        <v>9.6930646896362305</v>
      </c>
      <c r="G2332" s="6">
        <v>-1.9654338359832799</v>
      </c>
      <c r="H2332" s="6">
        <v>5.4664573669433603</v>
      </c>
      <c r="I2332" s="6">
        <v>1.29861664772034</v>
      </c>
      <c r="J2332" s="10">
        <v>0</v>
      </c>
    </row>
    <row r="2333" spans="1:10" x14ac:dyDescent="0.3">
      <c r="A2333" s="2">
        <v>9</v>
      </c>
      <c r="B2333" s="2">
        <v>1587515256540</v>
      </c>
      <c r="C2333" s="2">
        <v>57</v>
      </c>
      <c r="D2333" s="8">
        <v>0.61751079559326105</v>
      </c>
      <c r="E2333" s="4">
        <v>4.4009227752685502</v>
      </c>
      <c r="F2333" s="4">
        <v>9.6858987808227504</v>
      </c>
      <c r="G2333" s="6">
        <v>-3.9532341957092298</v>
      </c>
      <c r="H2333" s="6">
        <v>-2.5137372016906698</v>
      </c>
      <c r="I2333" s="6">
        <v>2.1777515411377002</v>
      </c>
      <c r="J2333" s="10">
        <v>0</v>
      </c>
    </row>
    <row r="2334" spans="1:10" x14ac:dyDescent="0.3">
      <c r="A2334" s="2">
        <v>9</v>
      </c>
      <c r="B2334" s="2">
        <v>1587515256560</v>
      </c>
      <c r="C2334" s="2">
        <v>57</v>
      </c>
      <c r="D2334" s="8">
        <v>0.59855556488037098</v>
      </c>
      <c r="E2334" s="4">
        <v>4.3873372077941797</v>
      </c>
      <c r="F2334" s="4">
        <v>9.6780481338500906</v>
      </c>
      <c r="G2334" s="6">
        <v>8.1656262278560002E-2</v>
      </c>
      <c r="H2334" s="6">
        <v>-3.61433672904968</v>
      </c>
      <c r="I2334" s="6">
        <v>0.26041388511657998</v>
      </c>
      <c r="J2334" s="10">
        <v>0</v>
      </c>
    </row>
    <row r="2335" spans="1:10" x14ac:dyDescent="0.3">
      <c r="A2335" s="2">
        <v>9</v>
      </c>
      <c r="B2335" s="2">
        <v>1587515256599</v>
      </c>
      <c r="C2335" s="2">
        <v>57</v>
      </c>
      <c r="D2335" s="8">
        <v>0.57865238189697199</v>
      </c>
      <c r="E2335" s="4">
        <v>4.3751678466796804</v>
      </c>
      <c r="F2335" s="4">
        <v>9.6698875427246094</v>
      </c>
      <c r="G2335" s="6">
        <v>-2.8136060237884499</v>
      </c>
      <c r="H2335" s="6">
        <v>1.4200314283371001</v>
      </c>
      <c r="I2335" s="6">
        <v>1.10685098171234</v>
      </c>
      <c r="J2335" s="10">
        <v>0</v>
      </c>
    </row>
    <row r="2336" spans="1:10" x14ac:dyDescent="0.3">
      <c r="A2336" s="2">
        <v>9</v>
      </c>
      <c r="B2336" s="2">
        <v>1587515256640</v>
      </c>
      <c r="C2336" s="2">
        <v>57</v>
      </c>
      <c r="D2336" s="8">
        <v>0.55809468030929499</v>
      </c>
      <c r="E2336" s="4">
        <v>4.3649401664733798</v>
      </c>
      <c r="F2336" s="4">
        <v>9.66182136535644</v>
      </c>
      <c r="G2336" s="6">
        <v>-0.42129483819008001</v>
      </c>
      <c r="H2336" s="6">
        <v>6.2528996467590297</v>
      </c>
      <c r="I2336" s="6">
        <v>-0.63964992761612005</v>
      </c>
      <c r="J2336" s="10">
        <v>0</v>
      </c>
    </row>
    <row r="2337" spans="1:10" x14ac:dyDescent="0.3">
      <c r="A2337" s="2">
        <v>9</v>
      </c>
      <c r="B2337" s="2">
        <v>1587515256656</v>
      </c>
      <c r="C2337" s="2">
        <v>57</v>
      </c>
      <c r="D2337" s="8">
        <v>0.53729593753814697</v>
      </c>
      <c r="E2337" s="4">
        <v>4.3571314811706499</v>
      </c>
      <c r="F2337" s="4">
        <v>9.6542892456054599</v>
      </c>
      <c r="G2337" s="6">
        <v>0.38391917943954001</v>
      </c>
      <c r="H2337" s="6">
        <v>-2.64271020889282</v>
      </c>
      <c r="I2337" s="6">
        <v>0.13254515826702001</v>
      </c>
      <c r="J2337" s="10">
        <v>0</v>
      </c>
    </row>
    <row r="2338" spans="1:10" x14ac:dyDescent="0.3">
      <c r="A2338" s="2">
        <v>9</v>
      </c>
      <c r="B2338" s="2">
        <v>1587515256695</v>
      </c>
      <c r="C2338" s="2">
        <v>57</v>
      </c>
      <c r="D2338" s="8">
        <v>0.51676785945892301</v>
      </c>
      <c r="E2338" s="4">
        <v>4.3521261215209899</v>
      </c>
      <c r="F2338" s="4">
        <v>9.6477565765380806</v>
      </c>
      <c r="G2338" s="6">
        <v>-1.33826196193695</v>
      </c>
      <c r="H2338" s="6">
        <v>-7.5689568519592303</v>
      </c>
      <c r="I2338" s="6">
        <v>-0.58653163909911998</v>
      </c>
      <c r="J2338" s="10">
        <v>0</v>
      </c>
    </row>
    <row r="2339" spans="1:10" x14ac:dyDescent="0.3">
      <c r="A2339" s="2">
        <v>9</v>
      </c>
      <c r="B2339" s="2">
        <v>1587515256714</v>
      </c>
      <c r="C2339" s="2">
        <v>57</v>
      </c>
      <c r="D2339" s="8">
        <v>0.49706983566284102</v>
      </c>
      <c r="E2339" s="4">
        <v>4.3501853942870996</v>
      </c>
      <c r="F2339" s="4">
        <v>9.6426887512206996</v>
      </c>
      <c r="G2339" s="6">
        <v>0.99645364284515003</v>
      </c>
      <c r="H2339" s="6">
        <v>5.7866563796997097</v>
      </c>
      <c r="I2339" s="6">
        <v>-1.4231477975845299</v>
      </c>
      <c r="J2339" s="10">
        <v>0</v>
      </c>
    </row>
    <row r="2340" spans="1:10" x14ac:dyDescent="0.3">
      <c r="A2340" s="2">
        <v>9</v>
      </c>
      <c r="B2340" s="2">
        <v>1587515256755</v>
      </c>
      <c r="C2340" s="2">
        <v>57</v>
      </c>
      <c r="D2340" s="8">
        <v>0.47874677181243802</v>
      </c>
      <c r="E2340" s="4">
        <v>4.3514237403869602</v>
      </c>
      <c r="F2340" s="4">
        <v>9.6395301818847603</v>
      </c>
      <c r="G2340" s="6">
        <v>1.05645763874054</v>
      </c>
      <c r="H2340" s="6">
        <v>4.9751291275024396</v>
      </c>
      <c r="I2340" s="6">
        <v>0.42759096622467002</v>
      </c>
      <c r="J2340" s="10">
        <v>0</v>
      </c>
    </row>
    <row r="2341" spans="1:10" x14ac:dyDescent="0.3">
      <c r="A2341" s="2">
        <v>9</v>
      </c>
      <c r="B2341" s="2">
        <v>1587515256772</v>
      </c>
      <c r="C2341" s="2">
        <v>57</v>
      </c>
      <c r="D2341" s="8">
        <v>0.46226564049720698</v>
      </c>
      <c r="E2341" s="4">
        <v>4.3558120727539</v>
      </c>
      <c r="F2341" s="4">
        <v>9.6386795043945295</v>
      </c>
      <c r="G2341" s="6">
        <v>-1.0913288593292201</v>
      </c>
      <c r="H2341" s="6">
        <v>-7.6636276245117196</v>
      </c>
      <c r="I2341" s="6">
        <v>-1.2447915077209499</v>
      </c>
      <c r="J2341" s="10">
        <v>0</v>
      </c>
    </row>
    <row r="2342" spans="1:10" x14ac:dyDescent="0.3">
      <c r="A2342" s="2">
        <v>9</v>
      </c>
      <c r="B2342" s="2">
        <v>1587515256813</v>
      </c>
      <c r="C2342" s="2">
        <v>57</v>
      </c>
      <c r="D2342" s="8">
        <v>0.44796124100685097</v>
      </c>
      <c r="E2342" s="4">
        <v>4.3632254600524902</v>
      </c>
      <c r="F2342" s="4">
        <v>9.6404504776000906</v>
      </c>
      <c r="G2342" s="6">
        <v>-3.5619966983795202</v>
      </c>
      <c r="H2342" s="6">
        <v>-0.63715440034866</v>
      </c>
      <c r="I2342" s="6">
        <v>-1.8250485658645601</v>
      </c>
      <c r="J2342" s="10">
        <v>0</v>
      </c>
    </row>
    <row r="2343" spans="1:10" x14ac:dyDescent="0.3">
      <c r="A2343" s="2">
        <v>9</v>
      </c>
      <c r="B2343" s="2">
        <v>1587515256827</v>
      </c>
      <c r="C2343" s="2">
        <v>57</v>
      </c>
      <c r="D2343" s="8">
        <v>0.43600219488143899</v>
      </c>
      <c r="E2343" s="4">
        <v>4.3735094070434499</v>
      </c>
      <c r="F2343" s="4">
        <v>9.6450328826904297</v>
      </c>
      <c r="G2343" s="6">
        <v>-0.32875418663025002</v>
      </c>
      <c r="H2343" s="6">
        <v>8.6452474594116193</v>
      </c>
      <c r="I2343" s="6">
        <v>0.1456263512373</v>
      </c>
      <c r="J2343" s="10">
        <v>0</v>
      </c>
    </row>
    <row r="2344" spans="1:10" x14ac:dyDescent="0.3">
      <c r="A2344" s="2">
        <v>9</v>
      </c>
      <c r="B2344" s="2">
        <v>1587515256868</v>
      </c>
      <c r="C2344" s="2">
        <v>57</v>
      </c>
      <c r="D2344" s="8">
        <v>0.426380425691604</v>
      </c>
      <c r="E2344" s="4">
        <v>4.3865213394165004</v>
      </c>
      <c r="F2344" s="4">
        <v>9.6524801254272408</v>
      </c>
      <c r="G2344" s="6">
        <v>1.70189797878265</v>
      </c>
      <c r="H2344" s="6">
        <v>-1.6706914901733401</v>
      </c>
      <c r="I2344" s="6">
        <v>0.43976968526839999</v>
      </c>
      <c r="J2344" s="10">
        <v>0</v>
      </c>
    </row>
    <row r="2345" spans="1:10" x14ac:dyDescent="0.3">
      <c r="A2345" s="2">
        <v>9</v>
      </c>
      <c r="B2345" s="2">
        <v>1587515256908</v>
      </c>
      <c r="C2345" s="2">
        <v>57</v>
      </c>
      <c r="D2345" s="8">
        <v>0.418917506933212</v>
      </c>
      <c r="E2345" s="4">
        <v>4.4021301269531197</v>
      </c>
      <c r="F2345" s="4">
        <v>9.6627035140991193</v>
      </c>
      <c r="G2345" s="6">
        <v>-1.34636771678925</v>
      </c>
      <c r="H2345" s="6">
        <v>-7.0424036979675302</v>
      </c>
      <c r="I2345" s="6">
        <v>1.5405536890029901</v>
      </c>
      <c r="J2345" s="10">
        <v>0</v>
      </c>
    </row>
    <row r="2346" spans="1:10" x14ac:dyDescent="0.3">
      <c r="A2346" s="2">
        <v>9</v>
      </c>
      <c r="B2346" s="2">
        <v>1587515256921</v>
      </c>
      <c r="C2346" s="2">
        <v>57</v>
      </c>
      <c r="D2346" s="8">
        <v>0.41328406333923301</v>
      </c>
      <c r="E2346" s="4">
        <v>4.42018270492553</v>
      </c>
      <c r="F2346" s="4">
        <v>9.6754827499389595</v>
      </c>
      <c r="G2346" s="6">
        <v>-1.797966837883</v>
      </c>
      <c r="H2346" s="6">
        <v>7.0048680305481001</v>
      </c>
      <c r="I2346" s="6">
        <v>1.54946708679199</v>
      </c>
      <c r="J2346" s="10">
        <v>0</v>
      </c>
    </row>
    <row r="2347" spans="1:10" x14ac:dyDescent="0.3">
      <c r="A2347" s="2">
        <v>9</v>
      </c>
      <c r="B2347" s="2">
        <v>1587515257258</v>
      </c>
      <c r="C2347" s="2">
        <v>57</v>
      </c>
      <c r="D2347" s="8">
        <v>0.40904143452644298</v>
      </c>
      <c r="E2347" s="4">
        <v>4.4404578208923304</v>
      </c>
      <c r="F2347" s="4">
        <v>9.6905097961425692</v>
      </c>
      <c r="G2347" s="6">
        <v>4.3775625526900003E-3</v>
      </c>
      <c r="H2347" s="6">
        <v>8.9304571151733398</v>
      </c>
      <c r="I2347" s="6">
        <v>0.90934193134307995</v>
      </c>
      <c r="J2347" s="10">
        <v>0</v>
      </c>
    </row>
    <row r="2348" spans="1:10" x14ac:dyDescent="0.3">
      <c r="A2348" s="2">
        <v>9</v>
      </c>
      <c r="B2348" s="2">
        <v>1587515257258</v>
      </c>
      <c r="C2348" s="2">
        <v>57</v>
      </c>
      <c r="D2348" s="8">
        <v>0.40570527315139698</v>
      </c>
      <c r="E2348" s="4">
        <v>4.4626536369323704</v>
      </c>
      <c r="F2348" s="4">
        <v>9.7074384689331001</v>
      </c>
      <c r="G2348" s="6">
        <v>-1.85661232471466</v>
      </c>
      <c r="H2348" s="6">
        <v>-7.0788803100585902</v>
      </c>
      <c r="I2348" s="6">
        <v>0.67735195159911998</v>
      </c>
      <c r="J2348" s="10">
        <v>0</v>
      </c>
    </row>
    <row r="2349" spans="1:10" x14ac:dyDescent="0.3">
      <c r="A2349" s="2">
        <v>9</v>
      </c>
      <c r="B2349" s="2">
        <v>1587515257258</v>
      </c>
      <c r="C2349" s="2">
        <v>57</v>
      </c>
      <c r="D2349" s="8">
        <v>0.40281492471694902</v>
      </c>
      <c r="E2349" s="4">
        <v>4.4864239692687899</v>
      </c>
      <c r="F2349" s="4">
        <v>9.7258958816528303</v>
      </c>
      <c r="G2349" s="6">
        <v>-2.1357398033142099</v>
      </c>
      <c r="H2349" s="6">
        <v>-4.7192339897155797</v>
      </c>
      <c r="I2349" s="6">
        <v>-0.35489559173584001</v>
      </c>
      <c r="J2349" s="10">
        <v>0</v>
      </c>
    </row>
    <row r="2350" spans="1:10" x14ac:dyDescent="0.3">
      <c r="A2350" s="2">
        <v>9</v>
      </c>
      <c r="B2350" s="2">
        <v>1587515257258</v>
      </c>
      <c r="C2350" s="2">
        <v>57</v>
      </c>
      <c r="D2350" s="8">
        <v>0.399993985891342</v>
      </c>
      <c r="E2350" s="4">
        <v>4.5114049911498997</v>
      </c>
      <c r="F2350" s="4">
        <v>9.7454881668090803</v>
      </c>
      <c r="G2350" s="6">
        <v>4.9830498173800003E-3</v>
      </c>
      <c r="H2350" s="6">
        <v>11.078915596008301</v>
      </c>
      <c r="I2350" s="6">
        <v>0.38670343160629</v>
      </c>
      <c r="J2350" s="10">
        <v>0</v>
      </c>
    </row>
    <row r="2351" spans="1:10" x14ac:dyDescent="0.3">
      <c r="A2351" s="2">
        <v>9</v>
      </c>
      <c r="B2351" s="2">
        <v>1587515257258</v>
      </c>
      <c r="C2351" s="2">
        <v>57</v>
      </c>
      <c r="D2351" s="8">
        <v>0.39698991179466198</v>
      </c>
      <c r="E2351" s="4">
        <v>4.5371851921081499</v>
      </c>
      <c r="F2351" s="4">
        <v>9.7658367156982404</v>
      </c>
      <c r="G2351" s="6">
        <v>-0.53059202432632002</v>
      </c>
      <c r="H2351" s="6">
        <v>3.7982852458953902</v>
      </c>
      <c r="I2351" s="6">
        <v>1.4484844207763701</v>
      </c>
      <c r="J2351" s="10">
        <v>0</v>
      </c>
    </row>
    <row r="2352" spans="1:10" x14ac:dyDescent="0.3">
      <c r="A2352" s="2">
        <v>9</v>
      </c>
      <c r="B2352" s="2">
        <v>1587515257258</v>
      </c>
      <c r="C2352" s="2">
        <v>57</v>
      </c>
      <c r="D2352" s="8">
        <v>0.39368614554405201</v>
      </c>
      <c r="E2352" s="4">
        <v>4.5632700920104901</v>
      </c>
      <c r="F2352" s="4">
        <v>9.7865962982177699</v>
      </c>
      <c r="G2352" s="6">
        <v>-0.42640465497970997</v>
      </c>
      <c r="H2352" s="6">
        <v>-11.311159133911101</v>
      </c>
      <c r="I2352" s="6">
        <v>-0.90582269430161</v>
      </c>
      <c r="J2352" s="10">
        <v>0</v>
      </c>
    </row>
    <row r="2353" spans="1:10" x14ac:dyDescent="0.3">
      <c r="A2353" s="2">
        <v>9</v>
      </c>
      <c r="B2353" s="2">
        <v>1587515257258</v>
      </c>
      <c r="C2353" s="2">
        <v>57</v>
      </c>
      <c r="D2353" s="8">
        <v>0.39009439945220897</v>
      </c>
      <c r="E2353" s="4">
        <v>4.58908939361572</v>
      </c>
      <c r="F2353" s="4">
        <v>9.8074226379394496</v>
      </c>
      <c r="G2353" s="6">
        <v>-0.66308140754699996</v>
      </c>
      <c r="H2353" s="6">
        <v>0.64616185426712003</v>
      </c>
      <c r="I2353" s="6">
        <v>1.20745360851288</v>
      </c>
      <c r="J2353" s="10">
        <v>0</v>
      </c>
    </row>
    <row r="2354" spans="1:10" x14ac:dyDescent="0.3">
      <c r="A2354" s="2">
        <v>9</v>
      </c>
      <c r="B2354" s="2">
        <v>1587515257258</v>
      </c>
      <c r="C2354" s="2">
        <v>57</v>
      </c>
      <c r="D2354" s="8">
        <v>0.3863345682621</v>
      </c>
      <c r="E2354" s="4">
        <v>4.6140260696411097</v>
      </c>
      <c r="F2354" s="4">
        <v>9.8279304504394496</v>
      </c>
      <c r="G2354" s="6">
        <v>-1.4733871221542401</v>
      </c>
      <c r="H2354" s="6">
        <v>10.5268564224243</v>
      </c>
      <c r="I2354" s="6">
        <v>0.87693274021149004</v>
      </c>
      <c r="J2354" s="10">
        <v>0</v>
      </c>
    </row>
    <row r="2355" spans="1:10" x14ac:dyDescent="0.3">
      <c r="A2355" s="2">
        <v>9</v>
      </c>
      <c r="B2355" s="2">
        <v>1587515257258</v>
      </c>
      <c r="C2355" s="2">
        <v>57</v>
      </c>
      <c r="D2355" s="8">
        <v>0.382605820894241</v>
      </c>
      <c r="E2355" s="4">
        <v>4.6374320983886701</v>
      </c>
      <c r="F2355" s="4">
        <v>9.8476924896240199</v>
      </c>
      <c r="G2355" s="6">
        <v>-0.25760290026665</v>
      </c>
      <c r="H2355" s="6">
        <v>-2.2844264507293701</v>
      </c>
      <c r="I2355" s="6">
        <v>-0.41650819778442</v>
      </c>
      <c r="J2355" s="10">
        <v>0</v>
      </c>
    </row>
    <row r="2356" spans="1:10" x14ac:dyDescent="0.3">
      <c r="A2356" s="2">
        <v>9</v>
      </c>
      <c r="B2356" s="2">
        <v>1587515257258</v>
      </c>
      <c r="C2356" s="2">
        <v>57</v>
      </c>
      <c r="D2356" s="8">
        <v>0.37914928793907099</v>
      </c>
      <c r="E2356" s="4">
        <v>4.6586413383483798</v>
      </c>
      <c r="F2356" s="4">
        <v>9.8662528991699201</v>
      </c>
      <c r="G2356" s="6">
        <v>-2.3536510467529301</v>
      </c>
      <c r="H2356" s="6">
        <v>-6.0596380233764604</v>
      </c>
      <c r="I2356" s="6">
        <v>1.08387780189514</v>
      </c>
      <c r="J2356" s="10">
        <v>0</v>
      </c>
    </row>
    <row r="2357" spans="1:10" x14ac:dyDescent="0.3">
      <c r="A2357" s="2">
        <v>9</v>
      </c>
      <c r="B2357" s="2">
        <v>1587515257259</v>
      </c>
      <c r="C2357" s="2">
        <v>57</v>
      </c>
      <c r="D2357" s="8">
        <v>0.37620386481285001</v>
      </c>
      <c r="E2357" s="4">
        <v>4.6769776344299299</v>
      </c>
      <c r="F2357" s="4">
        <v>9.8831462860107404</v>
      </c>
      <c r="G2357" s="6">
        <v>-0.44812342524528997</v>
      </c>
      <c r="H2357" s="6">
        <v>6.5613541603088397</v>
      </c>
      <c r="I2357" s="6">
        <v>-0.33380600810050998</v>
      </c>
      <c r="J2357" s="10">
        <v>0</v>
      </c>
    </row>
    <row r="2358" spans="1:10" x14ac:dyDescent="0.3">
      <c r="A2358" s="2">
        <v>9</v>
      </c>
      <c r="B2358" s="2">
        <v>1587515257290</v>
      </c>
      <c r="C2358" s="2">
        <v>57</v>
      </c>
      <c r="D2358" s="8">
        <v>0.37396472692489602</v>
      </c>
      <c r="E2358" s="4">
        <v>4.6917405128479004</v>
      </c>
      <c r="F2358" s="4">
        <v>9.8979368209838796</v>
      </c>
      <c r="G2358" s="6">
        <v>1.27173936367035</v>
      </c>
      <c r="H2358" s="6">
        <v>5.6973776817321804</v>
      </c>
      <c r="I2358" s="6">
        <v>0.43543326854705999</v>
      </c>
      <c r="J2358" s="10">
        <v>0</v>
      </c>
    </row>
    <row r="2359" spans="1:10" x14ac:dyDescent="0.3">
      <c r="A2359" s="2">
        <v>9</v>
      </c>
      <c r="B2359" s="2">
        <v>1587515257308</v>
      </c>
      <c r="C2359" s="2">
        <v>57</v>
      </c>
      <c r="D2359" s="8">
        <v>0.372553080320358</v>
      </c>
      <c r="E2359" s="4">
        <v>4.7021918296813903</v>
      </c>
      <c r="F2359" s="4">
        <v>9.9102630615234304</v>
      </c>
      <c r="G2359" s="6">
        <v>-1.53368031978607</v>
      </c>
      <c r="H2359" s="6">
        <v>-5.8178439140319798</v>
      </c>
      <c r="I2359" s="6">
        <v>1.0294595956802399</v>
      </c>
      <c r="J2359" s="10">
        <v>0</v>
      </c>
    </row>
    <row r="2360" spans="1:10" x14ac:dyDescent="0.3">
      <c r="A2360" s="2">
        <v>9</v>
      </c>
      <c r="B2360" s="2">
        <v>1587515257348</v>
      </c>
      <c r="C2360" s="2">
        <v>57</v>
      </c>
      <c r="D2360" s="8">
        <v>0.37200170755386303</v>
      </c>
      <c r="E2360" s="4">
        <v>4.7075781822204501</v>
      </c>
      <c r="F2360" s="4">
        <v>9.9198474884033203</v>
      </c>
      <c r="G2360" s="6">
        <v>-0.72926974296570002</v>
      </c>
      <c r="H2360" s="6">
        <v>-1.98735499382019</v>
      </c>
      <c r="I2360" s="6">
        <v>-1.2225027084350599</v>
      </c>
      <c r="J2360" s="10">
        <v>0</v>
      </c>
    </row>
    <row r="2361" spans="1:10" x14ac:dyDescent="0.3">
      <c r="A2361" s="2">
        <v>9</v>
      </c>
      <c r="B2361" s="2">
        <v>1587515257385</v>
      </c>
      <c r="C2361" s="2">
        <v>57</v>
      </c>
      <c r="D2361" s="8">
        <v>0.37225791811942999</v>
      </c>
      <c r="E2361" s="4">
        <v>4.7071666717529297</v>
      </c>
      <c r="F2361" s="4">
        <v>9.9264860153198207</v>
      </c>
      <c r="G2361" s="6">
        <v>-0.79581183195114003</v>
      </c>
      <c r="H2361" s="6">
        <v>6.05946969985962</v>
      </c>
      <c r="I2361" s="6">
        <v>0.80648326873778997</v>
      </c>
      <c r="J2361" s="10">
        <v>0</v>
      </c>
    </row>
    <row r="2362" spans="1:10" x14ac:dyDescent="0.3">
      <c r="A2362" s="2">
        <v>9</v>
      </c>
      <c r="B2362" s="2">
        <v>1587515257402</v>
      </c>
      <c r="C2362" s="2">
        <v>57</v>
      </c>
      <c r="D2362" s="8">
        <v>0.37319850921630798</v>
      </c>
      <c r="E2362" s="4">
        <v>4.7002577781677202</v>
      </c>
      <c r="F2362" s="4">
        <v>9.9300575256347603</v>
      </c>
      <c r="G2362" s="6">
        <v>-0.49135431647300998</v>
      </c>
      <c r="H2362" s="6">
        <v>1.36709809303284</v>
      </c>
      <c r="I2362" s="6">
        <v>0.17285452783107999</v>
      </c>
      <c r="J2362" s="10">
        <v>0</v>
      </c>
    </row>
    <row r="2363" spans="1:10" x14ac:dyDescent="0.3">
      <c r="A2363" s="2">
        <v>9</v>
      </c>
      <c r="B2363" s="2">
        <v>1587515257441</v>
      </c>
      <c r="C2363" s="2">
        <v>57</v>
      </c>
      <c r="D2363" s="8">
        <v>0.37464889883995001</v>
      </c>
      <c r="E2363" s="4">
        <v>4.6861805915832502</v>
      </c>
      <c r="F2363" s="4">
        <v>9.9305486679077095</v>
      </c>
      <c r="G2363" s="6">
        <v>0.50997757911681996</v>
      </c>
      <c r="H2363" s="6">
        <v>-3.1326825618743901</v>
      </c>
      <c r="I2363" s="6">
        <v>-1.2949242591857899</v>
      </c>
      <c r="J2363" s="10">
        <v>0</v>
      </c>
    </row>
    <row r="2364" spans="1:10" x14ac:dyDescent="0.3">
      <c r="A2364" s="2">
        <v>9</v>
      </c>
      <c r="B2364" s="2">
        <v>1587515257462</v>
      </c>
      <c r="C2364" s="2">
        <v>57</v>
      </c>
      <c r="D2364" s="8">
        <v>0.37640061974525402</v>
      </c>
      <c r="E2364" s="4">
        <v>4.66428470611572</v>
      </c>
      <c r="F2364" s="4">
        <v>9.9280471801757795</v>
      </c>
      <c r="G2364" s="6">
        <v>-1.39271116256714</v>
      </c>
      <c r="H2364" s="6">
        <v>7.6296150684360006E-2</v>
      </c>
      <c r="I2364" s="6">
        <v>0.70624500513077004</v>
      </c>
      <c r="J2364" s="10">
        <v>0</v>
      </c>
    </row>
    <row r="2365" spans="1:10" x14ac:dyDescent="0.3">
      <c r="A2365" s="2">
        <v>9</v>
      </c>
      <c r="B2365" s="2">
        <v>1587515257498</v>
      </c>
      <c r="C2365" s="2">
        <v>57</v>
      </c>
      <c r="D2365" s="8">
        <v>0.37822628021240201</v>
      </c>
      <c r="E2365" s="4">
        <v>4.6339383125305096</v>
      </c>
      <c r="F2365" s="4">
        <v>9.9227333068847603</v>
      </c>
      <c r="G2365" s="6">
        <v>-0.63728618621826005</v>
      </c>
      <c r="H2365" s="6">
        <v>5.1624212265014604</v>
      </c>
      <c r="I2365" s="6">
        <v>0.11910619586706001</v>
      </c>
      <c r="J2365" s="10">
        <v>0</v>
      </c>
    </row>
    <row r="2366" spans="1:10" x14ac:dyDescent="0.3">
      <c r="A2366" s="2">
        <v>9</v>
      </c>
      <c r="B2366" s="2">
        <v>1587515257519</v>
      </c>
      <c r="C2366" s="2">
        <v>57</v>
      </c>
      <c r="D2366" s="8">
        <v>0.37989786267280501</v>
      </c>
      <c r="E2366" s="4">
        <v>4.5945339202880797</v>
      </c>
      <c r="F2366" s="4">
        <v>9.9148826599121094</v>
      </c>
      <c r="G2366" s="6">
        <v>-0.95365780591964999</v>
      </c>
      <c r="H2366" s="6">
        <v>1.4489544630050699</v>
      </c>
      <c r="I2366" s="6">
        <v>0.11085058003664</v>
      </c>
      <c r="J2366" s="10">
        <v>0</v>
      </c>
    </row>
    <row r="2367" spans="1:10" x14ac:dyDescent="0.3">
      <c r="A2367" s="2">
        <v>9</v>
      </c>
      <c r="B2367" s="2">
        <v>1587515257556</v>
      </c>
      <c r="C2367" s="2">
        <v>57</v>
      </c>
      <c r="D2367" s="8">
        <v>0.38120940327644298</v>
      </c>
      <c r="E2367" s="4">
        <v>4.5455112457275302</v>
      </c>
      <c r="F2367" s="4">
        <v>9.9048709869384695</v>
      </c>
      <c r="G2367" s="6">
        <v>-1.2122998237609901</v>
      </c>
      <c r="H2367" s="6">
        <v>-3.36704325675964</v>
      </c>
      <c r="I2367" s="6">
        <v>1.2350208759307899</v>
      </c>
      <c r="J2367" s="10">
        <v>0</v>
      </c>
    </row>
    <row r="2368" spans="1:10" x14ac:dyDescent="0.3">
      <c r="A2368" s="2">
        <v>9</v>
      </c>
      <c r="B2368" s="2">
        <v>1587515257594</v>
      </c>
      <c r="C2368" s="2">
        <v>57</v>
      </c>
      <c r="D2368" s="8">
        <v>0.38199862837791398</v>
      </c>
      <c r="E2368" s="4">
        <v>4.48640537261962</v>
      </c>
      <c r="F2368" s="4">
        <v>9.8931636810302699</v>
      </c>
      <c r="G2368" s="6">
        <v>-0.74223703145981001</v>
      </c>
      <c r="H2368" s="6">
        <v>1.5668578147888199</v>
      </c>
      <c r="I2368" s="6">
        <v>-0.18788042664528001</v>
      </c>
      <c r="J2368" s="10">
        <v>0</v>
      </c>
    </row>
    <row r="2369" spans="1:10" x14ac:dyDescent="0.3">
      <c r="A2369" s="2">
        <v>9</v>
      </c>
      <c r="B2369" s="2">
        <v>1587515257614</v>
      </c>
      <c r="C2369" s="2">
        <v>57</v>
      </c>
      <c r="D2369" s="8">
        <v>0.38216239213943398</v>
      </c>
      <c r="E2369" s="4">
        <v>4.4169058799743599</v>
      </c>
      <c r="F2369" s="4">
        <v>9.8802938461303693</v>
      </c>
      <c r="G2369" s="6">
        <v>-0.72730749845505005</v>
      </c>
      <c r="H2369" s="6">
        <v>5.7277855873107901</v>
      </c>
      <c r="I2369" s="6">
        <v>9.6051454544070006E-2</v>
      </c>
      <c r="J2369" s="10">
        <v>0</v>
      </c>
    </row>
    <row r="2370" spans="1:10" x14ac:dyDescent="0.3">
      <c r="A2370" s="2">
        <v>9</v>
      </c>
      <c r="B2370" s="2">
        <v>1587515257655</v>
      </c>
      <c r="C2370" s="2">
        <v>57</v>
      </c>
      <c r="D2370" s="8">
        <v>0.38166013360023499</v>
      </c>
      <c r="E2370" s="4">
        <v>4.3369107246398899</v>
      </c>
      <c r="F2370" s="4">
        <v>9.8668432235717702</v>
      </c>
      <c r="G2370" s="6">
        <v>-0.71597623825072998</v>
      </c>
      <c r="H2370" s="6">
        <v>-0.71505081653595004</v>
      </c>
      <c r="I2370" s="6">
        <v>1.9706882536410002E-2</v>
      </c>
      <c r="J2370" s="10">
        <v>0</v>
      </c>
    </row>
    <row r="2371" spans="1:10" x14ac:dyDescent="0.3">
      <c r="A2371" s="2">
        <v>9</v>
      </c>
      <c r="B2371" s="2">
        <v>1587515257673</v>
      </c>
      <c r="C2371" s="2">
        <v>57</v>
      </c>
      <c r="D2371" s="8">
        <v>0.38050642609596202</v>
      </c>
      <c r="E2371" s="4">
        <v>4.2465691566467196</v>
      </c>
      <c r="F2371" s="4">
        <v>9.85341072082519</v>
      </c>
      <c r="G2371" s="6">
        <v>-4.3287571519609998E-2</v>
      </c>
      <c r="H2371" s="6">
        <v>-3.66127729415894</v>
      </c>
      <c r="I2371" s="6">
        <v>-1.2382341623306301</v>
      </c>
      <c r="J2371" s="10">
        <v>0</v>
      </c>
    </row>
    <row r="2372" spans="1:10" x14ac:dyDescent="0.3">
      <c r="A2372" s="2">
        <v>9</v>
      </c>
      <c r="B2372" s="2">
        <v>1587515257712</v>
      </c>
      <c r="C2372" s="2">
        <v>57</v>
      </c>
      <c r="D2372" s="8">
        <v>0.37875846028327897</v>
      </c>
      <c r="E2372" s="4">
        <v>4.1463041305541903</v>
      </c>
      <c r="F2372" s="4">
        <v>9.8405647277831996</v>
      </c>
      <c r="G2372" s="6">
        <v>-1.12052834033966</v>
      </c>
      <c r="H2372" s="6">
        <v>3.2868180274963401</v>
      </c>
      <c r="I2372" s="6">
        <v>-2.575885690749E-2</v>
      </c>
      <c r="J2372" s="10">
        <v>0</v>
      </c>
    </row>
    <row r="2373" spans="1:10" x14ac:dyDescent="0.3">
      <c r="A2373" s="2">
        <v>9</v>
      </c>
      <c r="B2373" s="2">
        <v>1587515257731</v>
      </c>
      <c r="C2373" s="2">
        <v>57</v>
      </c>
      <c r="D2373" s="8">
        <v>0.37650057673454201</v>
      </c>
      <c r="E2373" s="4">
        <v>4.03680419921875</v>
      </c>
      <c r="F2373" s="4">
        <v>9.8287973403930593</v>
      </c>
      <c r="G2373" s="6">
        <v>-4.3610505759720003E-2</v>
      </c>
      <c r="H2373" s="6">
        <v>2.0361278057098402</v>
      </c>
      <c r="I2373" s="6">
        <v>-0.68306088447571001</v>
      </c>
      <c r="J2373" s="10">
        <v>0</v>
      </c>
    </row>
    <row r="2374" spans="1:10" x14ac:dyDescent="0.3">
      <c r="A2374" s="2">
        <v>9</v>
      </c>
      <c r="B2374" s="2">
        <v>1587515257772</v>
      </c>
      <c r="C2374" s="2">
        <v>57</v>
      </c>
      <c r="D2374" s="8">
        <v>0.37382495403289701</v>
      </c>
      <c r="E2374" s="4">
        <v>3.9189987182617099</v>
      </c>
      <c r="F2374" s="4">
        <v>9.8184900283813406</v>
      </c>
      <c r="G2374" s="6">
        <v>2.7625057697296098</v>
      </c>
      <c r="H2374" s="6">
        <v>-3.1683385372161901</v>
      </c>
      <c r="I2374" s="6">
        <v>-0.90954202413559004</v>
      </c>
      <c r="J2374" s="10">
        <v>0</v>
      </c>
    </row>
    <row r="2375" spans="1:10" x14ac:dyDescent="0.3">
      <c r="A2375" s="2">
        <v>9</v>
      </c>
      <c r="B2375" s="2">
        <v>1587515257808</v>
      </c>
      <c r="C2375" s="2">
        <v>57</v>
      </c>
      <c r="D2375" s="8">
        <v>0.37080129981040899</v>
      </c>
      <c r="E2375" s="4">
        <v>3.7940418720245299</v>
      </c>
      <c r="F2375" s="4">
        <v>9.8098869323730398</v>
      </c>
      <c r="G2375" s="6">
        <v>-0.78043627738953003</v>
      </c>
      <c r="H2375" s="6">
        <v>-0.94664990901946999</v>
      </c>
      <c r="I2375" s="6">
        <v>0.31088703870772999</v>
      </c>
      <c r="J2375" s="10">
        <v>0</v>
      </c>
    </row>
    <row r="2376" spans="1:10" x14ac:dyDescent="0.3">
      <c r="A2376" s="2">
        <v>9</v>
      </c>
      <c r="B2376" s="2">
        <v>1587515257824</v>
      </c>
      <c r="C2376" s="2">
        <v>57</v>
      </c>
      <c r="D2376" s="8">
        <v>0.36743947863578702</v>
      </c>
      <c r="E2376" s="4">
        <v>3.66329622268676</v>
      </c>
      <c r="F2376" s="4">
        <v>9.8030872344970703</v>
      </c>
      <c r="G2376" s="6">
        <v>-0.26090195775031999</v>
      </c>
      <c r="H2376" s="6">
        <v>4.2917819023132298</v>
      </c>
      <c r="I2376" s="6">
        <v>-1.6779080629348799</v>
      </c>
      <c r="J2376" s="10">
        <v>0</v>
      </c>
    </row>
    <row r="2377" spans="1:10" x14ac:dyDescent="0.3">
      <c r="A2377" s="2">
        <v>9</v>
      </c>
      <c r="B2377" s="2">
        <v>1587515257865</v>
      </c>
      <c r="C2377" s="2">
        <v>57</v>
      </c>
      <c r="D2377" s="8">
        <v>0.36367204785346902</v>
      </c>
      <c r="E2377" s="4">
        <v>3.5282957553863499</v>
      </c>
      <c r="F2377" s="4">
        <v>9.7980661392211896</v>
      </c>
      <c r="G2377" s="6">
        <v>0.33515033125876997</v>
      </c>
      <c r="H2377" s="6">
        <v>1.6014719009399401</v>
      </c>
      <c r="I2377" s="6">
        <v>0.33372357487679</v>
      </c>
      <c r="J2377" s="10">
        <v>0</v>
      </c>
    </row>
    <row r="2378" spans="1:10" x14ac:dyDescent="0.3">
      <c r="A2378" s="2">
        <v>9</v>
      </c>
      <c r="B2378" s="2">
        <v>1587515257886</v>
      </c>
      <c r="C2378" s="2">
        <v>57</v>
      </c>
      <c r="D2378" s="8">
        <v>0.35936969518661499</v>
      </c>
      <c r="E2378" s="4">
        <v>3.3906874656677202</v>
      </c>
      <c r="F2378" s="4">
        <v>9.79469490051269</v>
      </c>
      <c r="G2378" s="6">
        <v>-1.48192727565765</v>
      </c>
      <c r="H2378" s="6">
        <v>-3.3897674083709699</v>
      </c>
      <c r="I2378" s="6">
        <v>0.62425392866134999</v>
      </c>
      <c r="J2378" s="10">
        <v>0</v>
      </c>
    </row>
    <row r="2379" spans="1:10" x14ac:dyDescent="0.3">
      <c r="A2379" s="2">
        <v>9</v>
      </c>
      <c r="B2379" s="2">
        <v>1587515257921</v>
      </c>
      <c r="C2379" s="2">
        <v>57</v>
      </c>
      <c r="D2379" s="8">
        <v>0.35437455773353499</v>
      </c>
      <c r="E2379" s="4">
        <v>3.25215363502502</v>
      </c>
      <c r="F2379" s="4">
        <v>9.7927627563476491</v>
      </c>
      <c r="G2379" s="6">
        <v>-0.97508013248444003</v>
      </c>
      <c r="H2379" s="6">
        <v>2.5500669479370099</v>
      </c>
      <c r="I2379" s="6">
        <v>-0.90190684795380005</v>
      </c>
      <c r="J2379" s="10">
        <v>0</v>
      </c>
    </row>
    <row r="2380" spans="1:10" x14ac:dyDescent="0.3">
      <c r="A2380" s="2">
        <v>9</v>
      </c>
      <c r="B2380" s="2">
        <v>1587515257941</v>
      </c>
      <c r="C2380" s="2">
        <v>57</v>
      </c>
      <c r="D2380" s="8">
        <v>0.34853401780128401</v>
      </c>
      <c r="E2380" s="4">
        <v>3.1142945289611799</v>
      </c>
      <c r="F2380" s="4">
        <v>9.7920198440551705</v>
      </c>
      <c r="G2380" s="6">
        <v>5.3465384989979998E-2</v>
      </c>
      <c r="H2380" s="6">
        <v>5.3479099273681596</v>
      </c>
      <c r="I2380" s="6">
        <v>1.48479068279266</v>
      </c>
      <c r="J2380" s="10">
        <v>0</v>
      </c>
    </row>
    <row r="2381" spans="1:10" x14ac:dyDescent="0.3">
      <c r="A2381" s="2">
        <v>9</v>
      </c>
      <c r="B2381" s="2">
        <v>1587515257978</v>
      </c>
      <c r="C2381" s="2">
        <v>57</v>
      </c>
      <c r="D2381" s="8">
        <v>0.34172633290290799</v>
      </c>
      <c r="E2381" s="4">
        <v>2.9784808158874498</v>
      </c>
      <c r="F2381" s="4">
        <v>9.7922296524047798</v>
      </c>
      <c r="G2381" s="6">
        <v>1.05382084846497</v>
      </c>
      <c r="H2381" s="6">
        <v>-0.44998806715012002</v>
      </c>
      <c r="I2381" s="6">
        <v>1.28491199016571</v>
      </c>
      <c r="J2381" s="10">
        <v>0</v>
      </c>
    </row>
    <row r="2382" spans="1:10" x14ac:dyDescent="0.3">
      <c r="A2382" s="2">
        <v>9</v>
      </c>
      <c r="B2382" s="2">
        <v>1587515257998</v>
      </c>
      <c r="C2382" s="2">
        <v>57</v>
      </c>
      <c r="D2382" s="8">
        <v>0.333876281976699</v>
      </c>
      <c r="E2382" s="4">
        <v>2.8457145690917902</v>
      </c>
      <c r="F2382" s="4">
        <v>9.79321193695068</v>
      </c>
      <c r="G2382" s="6">
        <v>-0.65288835763930997</v>
      </c>
      <c r="H2382" s="6">
        <v>-0.93378645181655995</v>
      </c>
      <c r="I2382" s="6">
        <v>1.177708711475E-2</v>
      </c>
      <c r="J2382" s="10">
        <v>0</v>
      </c>
    </row>
    <row r="2383" spans="1:10" x14ac:dyDescent="0.3">
      <c r="A2383" s="2">
        <v>9</v>
      </c>
      <c r="B2383" s="2">
        <v>1587515258037</v>
      </c>
      <c r="C2383" s="2">
        <v>57</v>
      </c>
      <c r="D2383" s="8">
        <v>0.32496699690818698</v>
      </c>
      <c r="E2383" s="4">
        <v>2.7165429592132502</v>
      </c>
      <c r="F2383" s="4">
        <v>9.7948646545410103</v>
      </c>
      <c r="G2383" s="6">
        <v>-1.7484763860702499</v>
      </c>
      <c r="H2383" s="6">
        <v>4.6684231758117702</v>
      </c>
      <c r="I2383" s="6">
        <v>1.3609192371368399</v>
      </c>
      <c r="J2383" s="10">
        <v>0</v>
      </c>
    </row>
    <row r="2384" spans="1:10" x14ac:dyDescent="0.3">
      <c r="A2384" s="2">
        <v>9</v>
      </c>
      <c r="B2384" s="2">
        <v>1587515258074</v>
      </c>
      <c r="C2384" s="2">
        <v>57</v>
      </c>
      <c r="D2384" s="8">
        <v>0.31505852937698298</v>
      </c>
      <c r="E2384" s="4">
        <v>2.5910539627075102</v>
      </c>
      <c r="F2384" s="4">
        <v>9.7971706390380806</v>
      </c>
      <c r="G2384" s="6">
        <v>0.37539094686508001</v>
      </c>
      <c r="H2384" s="6">
        <v>2.1466362476348899</v>
      </c>
      <c r="I2384" s="6">
        <v>0.39694231748580999</v>
      </c>
      <c r="J2384" s="10">
        <v>0</v>
      </c>
    </row>
    <row r="2385" spans="1:10" x14ac:dyDescent="0.3">
      <c r="A2385" s="2">
        <v>9</v>
      </c>
      <c r="B2385" s="2">
        <v>1587515258095</v>
      </c>
      <c r="C2385" s="2">
        <v>57</v>
      </c>
      <c r="D2385" s="8">
        <v>0.30431005358695901</v>
      </c>
      <c r="E2385" s="4">
        <v>2.4689443111419598</v>
      </c>
      <c r="F2385" s="4">
        <v>9.80018806457519</v>
      </c>
      <c r="G2385" s="6">
        <v>-1.06324481964111</v>
      </c>
      <c r="H2385" s="6">
        <v>-2.33274602890015</v>
      </c>
      <c r="I2385" s="6">
        <v>-0.21385338902473</v>
      </c>
      <c r="J2385" s="10">
        <v>0</v>
      </c>
    </row>
    <row r="2386" spans="1:10" x14ac:dyDescent="0.3">
      <c r="A2386" s="2">
        <v>9</v>
      </c>
      <c r="B2386" s="2">
        <v>1587515258132</v>
      </c>
      <c r="C2386" s="2">
        <v>57</v>
      </c>
      <c r="D2386" s="8">
        <v>0.29298424720764099</v>
      </c>
      <c r="E2386" s="4">
        <v>2.3496212959289502</v>
      </c>
      <c r="F2386" s="4">
        <v>9.8040113449096609</v>
      </c>
      <c r="G2386" s="6">
        <v>-0.90522098541259999</v>
      </c>
      <c r="H2386" s="6">
        <v>1.5438481569290201</v>
      </c>
      <c r="I2386" s="6">
        <v>2.0752249285580001E-2</v>
      </c>
      <c r="J2386" s="10">
        <v>0</v>
      </c>
    </row>
    <row r="2387" spans="1:10" x14ac:dyDescent="0.3">
      <c r="A2387" s="2">
        <v>9</v>
      </c>
      <c r="B2387" s="2">
        <v>1587515258152</v>
      </c>
      <c r="C2387" s="2">
        <v>57</v>
      </c>
      <c r="D2387" s="8">
        <v>0.28142493963241499</v>
      </c>
      <c r="E2387" s="4">
        <v>2.2323031425475999</v>
      </c>
      <c r="F2387" s="4">
        <v>9.8087310791015607</v>
      </c>
      <c r="G2387" s="6">
        <v>0.90194422006607</v>
      </c>
      <c r="H2387" s="6">
        <v>3.5472681522369398</v>
      </c>
      <c r="I2387" s="6">
        <v>0.11716794967650999</v>
      </c>
      <c r="J2387" s="10">
        <v>0</v>
      </c>
    </row>
    <row r="2388" spans="1:10" x14ac:dyDescent="0.3">
      <c r="A2388" s="2">
        <v>9</v>
      </c>
      <c r="B2388" s="2">
        <v>1587515258192</v>
      </c>
      <c r="C2388" s="2">
        <v>57</v>
      </c>
      <c r="D2388" s="8">
        <v>0.27002030611038202</v>
      </c>
      <c r="E2388" s="4">
        <v>2.1161136627197199</v>
      </c>
      <c r="F2388" s="4">
        <v>9.8144006729125906</v>
      </c>
      <c r="G2388" s="6">
        <v>0.87882941961287997</v>
      </c>
      <c r="H2388" s="6">
        <v>-0.84255087375641002</v>
      </c>
      <c r="I2388" s="6">
        <v>0.23130781948566001</v>
      </c>
      <c r="J2388" s="10">
        <v>0</v>
      </c>
    </row>
    <row r="2389" spans="1:10" x14ac:dyDescent="0.3">
      <c r="A2389" s="2">
        <v>9</v>
      </c>
      <c r="B2389" s="2">
        <v>1587515258212</v>
      </c>
      <c r="C2389" s="2">
        <v>57</v>
      </c>
      <c r="D2389" s="8">
        <v>0.25916028022766102</v>
      </c>
      <c r="E2389" s="4">
        <v>2.0001807212829501</v>
      </c>
      <c r="F2389" s="4">
        <v>9.8210029602050692</v>
      </c>
      <c r="G2389" s="6">
        <v>-0.56292361021042003</v>
      </c>
      <c r="H2389" s="6">
        <v>-1.2762291431427</v>
      </c>
      <c r="I2389" s="6">
        <v>-0.27139630913733997</v>
      </c>
      <c r="J2389" s="10">
        <v>0</v>
      </c>
    </row>
    <row r="2390" spans="1:10" x14ac:dyDescent="0.3">
      <c r="A2390" s="2">
        <v>9</v>
      </c>
      <c r="B2390" s="2">
        <v>1587515258250</v>
      </c>
      <c r="C2390" s="2">
        <v>57</v>
      </c>
      <c r="D2390" s="8">
        <v>0.24919356405734999</v>
      </c>
      <c r="E2390" s="4">
        <v>1.8837357759475699</v>
      </c>
      <c r="F2390" s="4">
        <v>9.8284368515014595</v>
      </c>
      <c r="G2390" s="6">
        <v>0.18132090568542</v>
      </c>
      <c r="H2390" s="6">
        <v>2.5371181964874299</v>
      </c>
      <c r="I2390" s="6">
        <v>-0.59109115600586004</v>
      </c>
      <c r="J2390" s="10">
        <v>0</v>
      </c>
    </row>
    <row r="2391" spans="1:10" x14ac:dyDescent="0.3">
      <c r="A2391" s="2">
        <v>9</v>
      </c>
      <c r="B2391" s="2">
        <v>1587515258289</v>
      </c>
      <c r="C2391" s="2">
        <v>57</v>
      </c>
      <c r="D2391" s="8">
        <v>0.24039769172668399</v>
      </c>
      <c r="E2391" s="4">
        <v>1.7662000656127901</v>
      </c>
      <c r="F2391" s="4">
        <v>9.8365163803100497</v>
      </c>
      <c r="G2391" s="6">
        <v>-0.20399852097033999</v>
      </c>
      <c r="H2391" s="6">
        <v>1.8257714509964</v>
      </c>
      <c r="I2391" s="6">
        <v>0.30390292406081998</v>
      </c>
      <c r="J2391" s="10">
        <v>0</v>
      </c>
    </row>
    <row r="2392" spans="1:10" x14ac:dyDescent="0.3">
      <c r="A2392" s="2">
        <v>9</v>
      </c>
      <c r="B2392" s="2">
        <v>1587515258306</v>
      </c>
      <c r="C2392" s="2">
        <v>57</v>
      </c>
      <c r="D2392" s="8">
        <v>0.232969135046005</v>
      </c>
      <c r="E2392" s="4">
        <v>1.6472486257553101</v>
      </c>
      <c r="F2392" s="4">
        <v>9.8449859619140607</v>
      </c>
      <c r="G2392" s="6">
        <v>-0.63509565591812001</v>
      </c>
      <c r="H2392" s="6">
        <v>-2.0643541812896702</v>
      </c>
      <c r="I2392" s="6">
        <v>-0.48544561862946001</v>
      </c>
      <c r="J2392" s="10">
        <v>0</v>
      </c>
    </row>
    <row r="2393" spans="1:10" x14ac:dyDescent="0.3">
      <c r="A2393" s="2">
        <v>9</v>
      </c>
      <c r="B2393" s="2">
        <v>1587515258342</v>
      </c>
      <c r="C2393" s="2">
        <v>57</v>
      </c>
      <c r="D2393" s="8">
        <v>0.22702810168266199</v>
      </c>
      <c r="E2393" s="4">
        <v>1.5268485546112001</v>
      </c>
      <c r="F2393" s="4">
        <v>9.8535413742065394</v>
      </c>
      <c r="G2393" s="6">
        <v>-0.72233283519744995</v>
      </c>
      <c r="H2393" s="6">
        <v>-1.3216536045074501</v>
      </c>
      <c r="I2393" s="6">
        <v>-0.18771490454674</v>
      </c>
      <c r="J2393" s="10">
        <v>0</v>
      </c>
    </row>
    <row r="2394" spans="1:10" x14ac:dyDescent="0.3">
      <c r="A2394" s="2">
        <v>9</v>
      </c>
      <c r="B2394" s="2">
        <v>1587515258362</v>
      </c>
      <c r="C2394" s="2">
        <v>57</v>
      </c>
      <c r="D2394" s="8">
        <v>0.22262945771217299</v>
      </c>
      <c r="E2394" s="4">
        <v>1.40526747703552</v>
      </c>
      <c r="F2394" s="4">
        <v>9.8618507385253906</v>
      </c>
      <c r="G2394" s="6">
        <v>0.72555655241012995</v>
      </c>
      <c r="H2394" s="6">
        <v>2.37047147750854</v>
      </c>
      <c r="I2394" s="6">
        <v>0.36299696564674</v>
      </c>
      <c r="J2394" s="10">
        <v>0</v>
      </c>
    </row>
    <row r="2395" spans="1:10" x14ac:dyDescent="0.3">
      <c r="A2395" s="2">
        <v>9</v>
      </c>
      <c r="B2395" s="2">
        <v>1587515258405</v>
      </c>
      <c r="C2395" s="2">
        <v>57</v>
      </c>
      <c r="D2395" s="8">
        <v>0.21977259218692699</v>
      </c>
      <c r="E2395" s="4">
        <v>1.2830561399459799</v>
      </c>
      <c r="F2395" s="4">
        <v>9.8695898056030202</v>
      </c>
      <c r="G2395" s="6">
        <v>0.37775850296021002</v>
      </c>
      <c r="H2395" s="6">
        <v>0.13702167570591001</v>
      </c>
      <c r="I2395" s="6">
        <v>-2.8554940596220001E-2</v>
      </c>
      <c r="J2395" s="10">
        <v>0</v>
      </c>
    </row>
    <row r="2396" spans="1:10" x14ac:dyDescent="0.3">
      <c r="A2396" s="2">
        <v>9</v>
      </c>
      <c r="B2396" s="2">
        <v>1587515258419</v>
      </c>
      <c r="C2396" s="2">
        <v>57</v>
      </c>
      <c r="D2396" s="8">
        <v>0.218406721949577</v>
      </c>
      <c r="E2396" s="4">
        <v>1.16101157665252</v>
      </c>
      <c r="F2396" s="4">
        <v>9.8764801025390607</v>
      </c>
      <c r="G2396" s="6">
        <v>-0.15938006341457001</v>
      </c>
      <c r="H2396" s="6">
        <v>-2.15938401222229</v>
      </c>
      <c r="I2396" s="6">
        <v>-6.0426231473680002E-2</v>
      </c>
      <c r="J2396" s="10">
        <v>0</v>
      </c>
    </row>
    <row r="2397" spans="1:10" x14ac:dyDescent="0.3">
      <c r="A2397" s="2">
        <v>9</v>
      </c>
      <c r="B2397" s="2">
        <v>1587515258458</v>
      </c>
      <c r="C2397" s="2">
        <v>57</v>
      </c>
      <c r="D2397" s="8">
        <v>0.218434542417526</v>
      </c>
      <c r="E2397" s="4">
        <v>1.0401262044906601</v>
      </c>
      <c r="F2397" s="4">
        <v>9.8823099136352504</v>
      </c>
      <c r="G2397" s="6">
        <v>-0.17575690150261</v>
      </c>
      <c r="H2397" s="6">
        <v>0.53010880947113004</v>
      </c>
      <c r="I2397" s="6">
        <v>0.41725662350655002</v>
      </c>
      <c r="J2397" s="10">
        <v>0</v>
      </c>
    </row>
    <row r="2398" spans="1:10" x14ac:dyDescent="0.3">
      <c r="A2398" s="2">
        <v>9</v>
      </c>
      <c r="B2398" s="2">
        <v>1587515258801</v>
      </c>
      <c r="C2398" s="2">
        <v>57</v>
      </c>
      <c r="D2398" s="8">
        <v>0.219720318913459</v>
      </c>
      <c r="E2398" s="4">
        <v>0.92152726650238004</v>
      </c>
      <c r="F2398" s="4">
        <v>9.8869524002075195</v>
      </c>
      <c r="G2398" s="6">
        <v>-0.16581237316132</v>
      </c>
      <c r="H2398" s="6">
        <v>1.43358898162842</v>
      </c>
      <c r="I2398" s="6">
        <v>6.7893467843529995E-2</v>
      </c>
      <c r="J2398" s="10">
        <v>0</v>
      </c>
    </row>
    <row r="2399" spans="1:10" x14ac:dyDescent="0.3">
      <c r="A2399" s="2">
        <v>9</v>
      </c>
      <c r="B2399" s="2">
        <v>1587515258801</v>
      </c>
      <c r="C2399" s="2">
        <v>57</v>
      </c>
      <c r="D2399" s="8">
        <v>0.22210322320461201</v>
      </c>
      <c r="E2399" s="4">
        <v>0.80641227960586503</v>
      </c>
      <c r="F2399" s="4">
        <v>9.8903789520263601</v>
      </c>
      <c r="G2399" s="6">
        <v>9.8516389727589998E-2</v>
      </c>
      <c r="H2399" s="6">
        <v>-1.52774441242218</v>
      </c>
      <c r="I2399" s="6">
        <v>-0.61582255363464</v>
      </c>
      <c r="J2399" s="10">
        <v>0</v>
      </c>
    </row>
    <row r="2400" spans="1:10" x14ac:dyDescent="0.3">
      <c r="A2400" s="2">
        <v>9</v>
      </c>
      <c r="B2400" s="2">
        <v>1587515258801</v>
      </c>
      <c r="C2400" s="2">
        <v>57</v>
      </c>
      <c r="D2400" s="8">
        <v>0.225407123565673</v>
      </c>
      <c r="E2400" s="4">
        <v>0.69598835706710804</v>
      </c>
      <c r="F2400" s="4">
        <v>9.8926572799682599</v>
      </c>
      <c r="G2400" s="6">
        <v>8.281004428864E-2</v>
      </c>
      <c r="H2400" s="6">
        <v>-1.8875198364257799</v>
      </c>
      <c r="I2400" s="6">
        <v>3.0540443956849999E-2</v>
      </c>
      <c r="J2400" s="10">
        <v>0</v>
      </c>
    </row>
    <row r="2401" spans="1:10" x14ac:dyDescent="0.3">
      <c r="A2401" s="2">
        <v>9</v>
      </c>
      <c r="B2401" s="2">
        <v>1587515258802</v>
      </c>
      <c r="C2401" s="2">
        <v>57</v>
      </c>
      <c r="D2401" s="8">
        <v>0.22944039106368999</v>
      </c>
      <c r="E2401" s="4">
        <v>0.59142094850540095</v>
      </c>
      <c r="F2401" s="4">
        <v>9.8939304351806605</v>
      </c>
      <c r="G2401" s="6">
        <v>-0.32318180799483998</v>
      </c>
      <c r="H2401" s="6">
        <v>0.79983150959015004</v>
      </c>
      <c r="I2401" s="6">
        <v>-0.24316765367984999</v>
      </c>
      <c r="J2401" s="10">
        <v>0</v>
      </c>
    </row>
    <row r="2402" spans="1:10" x14ac:dyDescent="0.3">
      <c r="A2402" s="2">
        <v>9</v>
      </c>
      <c r="B2402" s="2">
        <v>1587515258802</v>
      </c>
      <c r="C2402" s="2">
        <v>57</v>
      </c>
      <c r="D2402" s="8">
        <v>0.23399311304092399</v>
      </c>
      <c r="E2402" s="4">
        <v>0.49379146099090498</v>
      </c>
      <c r="F2402" s="4">
        <v>9.8944005966186506</v>
      </c>
      <c r="G2402" s="6">
        <v>0.12176187336445</v>
      </c>
      <c r="H2402" s="6">
        <v>1.24364137649536</v>
      </c>
      <c r="I2402" s="6">
        <v>-0.40663391351700001</v>
      </c>
      <c r="J2402" s="10">
        <v>0</v>
      </c>
    </row>
    <row r="2403" spans="1:10" x14ac:dyDescent="0.3">
      <c r="A2403" s="2">
        <v>9</v>
      </c>
      <c r="B2403" s="2">
        <v>1587515258802</v>
      </c>
      <c r="C2403" s="2">
        <v>57</v>
      </c>
      <c r="D2403" s="8">
        <v>0.238843724131584</v>
      </c>
      <c r="E2403" s="4">
        <v>0.40406352281570401</v>
      </c>
      <c r="F2403" s="4">
        <v>9.8942995071411097</v>
      </c>
      <c r="G2403" s="6">
        <v>-2.498166449368E-2</v>
      </c>
      <c r="H2403" s="6">
        <v>-1.7606946229934699</v>
      </c>
      <c r="I2403" s="6">
        <v>0.93618416786194003</v>
      </c>
      <c r="J2403" s="10">
        <v>0</v>
      </c>
    </row>
    <row r="2404" spans="1:10" x14ac:dyDescent="0.3">
      <c r="A2404" s="2">
        <v>9</v>
      </c>
      <c r="B2404" s="2">
        <v>1587515258802</v>
      </c>
      <c r="C2404" s="2">
        <v>57</v>
      </c>
      <c r="D2404" s="8">
        <v>0.24377608299255299</v>
      </c>
      <c r="E2404" s="4">
        <v>0.32305571436882002</v>
      </c>
      <c r="F2404" s="4">
        <v>9.8938455581665004</v>
      </c>
      <c r="G2404" s="6">
        <v>-0.75423574447632002</v>
      </c>
      <c r="H2404" s="6">
        <v>-0.76463925838470004</v>
      </c>
      <c r="I2404" s="6">
        <v>0.70152378082275002</v>
      </c>
      <c r="J2404" s="10">
        <v>0</v>
      </c>
    </row>
    <row r="2405" spans="1:10" x14ac:dyDescent="0.3">
      <c r="A2405" s="2">
        <v>9</v>
      </c>
      <c r="B2405" s="2">
        <v>1587515258802</v>
      </c>
      <c r="C2405" s="2">
        <v>57</v>
      </c>
      <c r="D2405" s="8">
        <v>0.24859850108623499</v>
      </c>
      <c r="E2405" s="4">
        <v>0.251416325569152</v>
      </c>
      <c r="F2405" s="4">
        <v>9.8932151794433594</v>
      </c>
      <c r="G2405" s="6">
        <v>-5.9858798980709997E-2</v>
      </c>
      <c r="H2405" s="6">
        <v>2.04182004928589</v>
      </c>
      <c r="I2405" s="6">
        <v>0.18991175293922</v>
      </c>
      <c r="J2405" s="10">
        <v>0</v>
      </c>
    </row>
    <row r="2406" spans="1:10" x14ac:dyDescent="0.3">
      <c r="A2406" s="2">
        <v>9</v>
      </c>
      <c r="B2406" s="2">
        <v>1587515258802</v>
      </c>
      <c r="C2406" s="2">
        <v>57</v>
      </c>
      <c r="D2406" s="8">
        <v>0.25315678119659402</v>
      </c>
      <c r="E2406" s="4">
        <v>0.18959499895572601</v>
      </c>
      <c r="F2406" s="4">
        <v>9.8925380706787092</v>
      </c>
      <c r="G2406" s="6">
        <v>1.1728376150131199</v>
      </c>
      <c r="H2406" s="6">
        <v>1.5486259460449201</v>
      </c>
      <c r="I2406" s="6">
        <v>0.92955863475800005</v>
      </c>
      <c r="J2406" s="10">
        <v>0</v>
      </c>
    </row>
    <row r="2407" spans="1:10" x14ac:dyDescent="0.3">
      <c r="A2407" s="2">
        <v>9</v>
      </c>
      <c r="B2407" s="2">
        <v>1587515258802</v>
      </c>
      <c r="C2407" s="2">
        <v>57</v>
      </c>
      <c r="D2407" s="8">
        <v>0.25733777880668601</v>
      </c>
      <c r="E2407" s="4">
        <v>0.137812599539756</v>
      </c>
      <c r="F2407" s="4">
        <v>9.8918981552124006</v>
      </c>
      <c r="G2407" s="6">
        <v>6.0757473111149998E-2</v>
      </c>
      <c r="H2407" s="6">
        <v>-3.4637413024902299</v>
      </c>
      <c r="I2407" s="6">
        <v>-0.23246039450169001</v>
      </c>
      <c r="J2407" s="10">
        <v>0</v>
      </c>
    </row>
    <row r="2408" spans="1:10" x14ac:dyDescent="0.3">
      <c r="A2408" s="2">
        <v>9</v>
      </c>
      <c r="B2408" s="2">
        <v>1587515258802</v>
      </c>
      <c r="C2408" s="2">
        <v>57</v>
      </c>
      <c r="D2408" s="8">
        <v>0.26106664538383401</v>
      </c>
      <c r="E2408" s="4">
        <v>9.6042230725288294E-2</v>
      </c>
      <c r="F2408" s="4">
        <v>9.8913307189941406</v>
      </c>
      <c r="G2408" s="6">
        <v>-0.88500636816025002</v>
      </c>
      <c r="H2408" s="6">
        <v>-0.95339876413345004</v>
      </c>
      <c r="I2408" s="6">
        <v>-0.44792982935905001</v>
      </c>
      <c r="J2408" s="10">
        <v>0</v>
      </c>
    </row>
    <row r="2409" spans="1:10" x14ac:dyDescent="0.3">
      <c r="A2409" s="2">
        <v>9</v>
      </c>
      <c r="B2409" s="2">
        <v>1587515258821</v>
      </c>
      <c r="C2409" s="2">
        <v>57</v>
      </c>
      <c r="D2409" s="8">
        <v>0.26430505514144897</v>
      </c>
      <c r="E2409" s="4">
        <v>6.4008675515651703E-2</v>
      </c>
      <c r="F2409" s="4">
        <v>9.8908262252807599</v>
      </c>
      <c r="G2409" s="6">
        <v>-0.37892425060272</v>
      </c>
      <c r="H2409" s="6">
        <v>3.22584748268127</v>
      </c>
      <c r="I2409" s="6">
        <v>0.80449706315993996</v>
      </c>
      <c r="J2409" s="10">
        <v>0</v>
      </c>
    </row>
    <row r="2410" spans="1:10" x14ac:dyDescent="0.3">
      <c r="A2410" s="2">
        <v>9</v>
      </c>
      <c r="B2410" s="2">
        <v>1587515258841</v>
      </c>
      <c r="C2410" s="2">
        <v>57</v>
      </c>
      <c r="D2410" s="8">
        <v>0.26705500483512801</v>
      </c>
      <c r="E2410" s="4">
        <v>4.1204519569873803E-2</v>
      </c>
      <c r="F2410" s="4">
        <v>9.8903455734252894</v>
      </c>
      <c r="G2410" s="6">
        <v>4.1951634920999999E-4</v>
      </c>
      <c r="H2410" s="6">
        <v>-0.16610425710678001</v>
      </c>
      <c r="I2410" s="6">
        <v>0.33859553933143999</v>
      </c>
      <c r="J2410" s="10">
        <v>0</v>
      </c>
    </row>
    <row r="2411" spans="1:10" x14ac:dyDescent="0.3">
      <c r="A2411" s="2">
        <v>9</v>
      </c>
      <c r="B2411" s="2">
        <v>1587515258881</v>
      </c>
      <c r="C2411" s="2">
        <v>57</v>
      </c>
      <c r="D2411" s="8">
        <v>0.269362062215805</v>
      </c>
      <c r="E2411" s="4">
        <v>2.69240420311689E-2</v>
      </c>
      <c r="F2411" s="4">
        <v>9.8898391723632795</v>
      </c>
      <c r="G2411" s="6">
        <v>-0.32010608911513999</v>
      </c>
      <c r="H2411" s="6">
        <v>-4.1610393524169904</v>
      </c>
      <c r="I2411" s="6">
        <v>0.14601397514343001</v>
      </c>
      <c r="J2411" s="10">
        <v>0</v>
      </c>
    </row>
    <row r="2412" spans="1:10" x14ac:dyDescent="0.3">
      <c r="A2412" s="2">
        <v>9</v>
      </c>
      <c r="B2412" s="2">
        <v>1587515258898</v>
      </c>
      <c r="C2412" s="2">
        <v>57</v>
      </c>
      <c r="D2412" s="8">
        <v>0.27130752801895103</v>
      </c>
      <c r="E2412" s="4">
        <v>2.0309424027800501E-2</v>
      </c>
      <c r="F2412" s="4">
        <v>9.8892488479614205</v>
      </c>
      <c r="G2412" s="6">
        <v>-0.45361292362213002</v>
      </c>
      <c r="H2412" s="6">
        <v>0.19404423236846999</v>
      </c>
      <c r="I2412" s="6">
        <v>0.60632342100143</v>
      </c>
      <c r="J2412" s="10">
        <v>0</v>
      </c>
    </row>
    <row r="2413" spans="1:10" x14ac:dyDescent="0.3">
      <c r="A2413" s="2">
        <v>9</v>
      </c>
      <c r="B2413" s="2">
        <v>1587515258938</v>
      </c>
      <c r="C2413" s="2">
        <v>57</v>
      </c>
      <c r="D2413" s="8">
        <v>0.27299162745475702</v>
      </c>
      <c r="E2413" s="4">
        <v>2.0391691476106599E-2</v>
      </c>
      <c r="F2413" s="4">
        <v>9.8885126113891602</v>
      </c>
      <c r="G2413" s="6">
        <v>0.39963427186012002</v>
      </c>
      <c r="H2413" s="6">
        <v>2.1826031208038299</v>
      </c>
      <c r="I2413" s="6">
        <v>0.14345867931843001</v>
      </c>
      <c r="J2413" s="10">
        <v>0</v>
      </c>
    </row>
    <row r="2414" spans="1:10" x14ac:dyDescent="0.3">
      <c r="A2414" s="2">
        <v>9</v>
      </c>
      <c r="B2414" s="2">
        <v>1587515258956</v>
      </c>
      <c r="C2414" s="2">
        <v>57</v>
      </c>
      <c r="D2414" s="8">
        <v>0.27451747655868503</v>
      </c>
      <c r="E2414" s="4">
        <v>2.61194370687007E-2</v>
      </c>
      <c r="F2414" s="4">
        <v>9.8875694274902308</v>
      </c>
      <c r="G2414" s="6">
        <v>-0.61726826429366999</v>
      </c>
      <c r="H2414" s="6">
        <v>-2.0863790512085001</v>
      </c>
      <c r="I2414" s="6">
        <v>0.34286329150200001</v>
      </c>
      <c r="J2414" s="10">
        <v>0</v>
      </c>
    </row>
    <row r="2415" spans="1:10" x14ac:dyDescent="0.3">
      <c r="A2415" s="2">
        <v>9</v>
      </c>
      <c r="B2415" s="2">
        <v>1587515258996</v>
      </c>
      <c r="C2415" s="2">
        <v>57</v>
      </c>
      <c r="D2415" s="8">
        <v>0.275978684425354</v>
      </c>
      <c r="E2415" s="4">
        <v>3.6387991160154301E-2</v>
      </c>
      <c r="F2415" s="4">
        <v>9.8863639831542898</v>
      </c>
      <c r="G2415" s="6">
        <v>-1.2816416025161701</v>
      </c>
      <c r="H2415" s="6">
        <v>-3.0984089374542201</v>
      </c>
      <c r="I2415" s="6">
        <v>0.29203546047210999</v>
      </c>
      <c r="J2415" s="10">
        <v>0</v>
      </c>
    </row>
    <row r="2416" spans="1:10" x14ac:dyDescent="0.3">
      <c r="A2416" s="2">
        <v>9</v>
      </c>
      <c r="B2416" s="2">
        <v>1587515259038</v>
      </c>
      <c r="C2416" s="2">
        <v>57</v>
      </c>
      <c r="D2416" s="8">
        <v>0.27745360136032099</v>
      </c>
      <c r="E2416" s="4">
        <v>5.0079759210348102E-2</v>
      </c>
      <c r="F2416" s="4">
        <v>9.8848495483398402</v>
      </c>
      <c r="G2416" s="6">
        <v>-0.57357311248778997</v>
      </c>
      <c r="H2416" s="6">
        <v>1.1077740192413299</v>
      </c>
      <c r="I2416" s="6">
        <v>0.24149137735366999</v>
      </c>
      <c r="J2416" s="10">
        <v>0</v>
      </c>
    </row>
    <row r="2417" spans="1:10" x14ac:dyDescent="0.3">
      <c r="A2417" s="2">
        <v>9</v>
      </c>
      <c r="B2417" s="2">
        <v>1587515259054</v>
      </c>
      <c r="C2417" s="2">
        <v>57</v>
      </c>
      <c r="D2417" s="8">
        <v>0.279009699821472</v>
      </c>
      <c r="E2417" s="4">
        <v>6.6113106906414004E-2</v>
      </c>
      <c r="F2417" s="4">
        <v>9.8830013275146396</v>
      </c>
      <c r="G2417" s="6">
        <v>-0.54848080873489002</v>
      </c>
      <c r="H2417" s="6">
        <v>0.95722413063049006</v>
      </c>
      <c r="I2417" s="6">
        <v>0.95332407951355003</v>
      </c>
      <c r="J2417" s="10">
        <v>0</v>
      </c>
    </row>
    <row r="2418" spans="1:10" x14ac:dyDescent="0.3">
      <c r="A2418" s="2">
        <v>9</v>
      </c>
      <c r="B2418" s="2">
        <v>1587515259092</v>
      </c>
      <c r="C2418" s="2">
        <v>57</v>
      </c>
      <c r="D2418" s="8">
        <v>0.28071257472038202</v>
      </c>
      <c r="E2418" s="4">
        <v>8.3492018282413399E-2</v>
      </c>
      <c r="F2418" s="4">
        <v>9.8808317184448207</v>
      </c>
      <c r="G2418" s="6">
        <v>-0.99858039617537997</v>
      </c>
      <c r="H2418" s="6">
        <v>-1.7262495756149301</v>
      </c>
      <c r="I2418" s="6">
        <v>0.38438868522643999</v>
      </c>
      <c r="J2418" s="10">
        <v>0</v>
      </c>
    </row>
    <row r="2419" spans="1:10" x14ac:dyDescent="0.3">
      <c r="A2419" s="2">
        <v>9</v>
      </c>
      <c r="B2419" s="2">
        <v>1587515259112</v>
      </c>
      <c r="C2419" s="2">
        <v>57</v>
      </c>
      <c r="D2419" s="8">
        <v>0.282631695270538</v>
      </c>
      <c r="E2419" s="4">
        <v>0.10134422034025101</v>
      </c>
      <c r="F2419" s="4">
        <v>9.8783969879150302</v>
      </c>
      <c r="G2419" s="6">
        <v>-0.24287819862366</v>
      </c>
      <c r="H2419" s="6">
        <v>-9.0886075049599994E-3</v>
      </c>
      <c r="I2419" s="6">
        <v>-6.4867131412030002E-2</v>
      </c>
      <c r="J2419" s="10">
        <v>0</v>
      </c>
    </row>
    <row r="2420" spans="1:10" x14ac:dyDescent="0.3">
      <c r="A2420" s="2">
        <v>9</v>
      </c>
      <c r="B2420" s="2">
        <v>1587515259155</v>
      </c>
      <c r="C2420" s="2">
        <v>57</v>
      </c>
      <c r="D2420" s="8">
        <v>0.28484106063842701</v>
      </c>
      <c r="E2420" s="4">
        <v>0.118932783603668</v>
      </c>
      <c r="F2420" s="4">
        <v>9.8758001327514595</v>
      </c>
      <c r="G2420" s="6">
        <v>-0.18202470242977001</v>
      </c>
      <c r="H2420" s="6">
        <v>1.45031130313873</v>
      </c>
      <c r="I2420" s="6">
        <v>0.40947768092155001</v>
      </c>
      <c r="J2420" s="10">
        <v>0</v>
      </c>
    </row>
    <row r="2421" spans="1:10" x14ac:dyDescent="0.3">
      <c r="A2421" s="2">
        <v>9</v>
      </c>
      <c r="B2421" s="2">
        <v>1587515259170</v>
      </c>
      <c r="C2421" s="2">
        <v>57</v>
      </c>
      <c r="D2421" s="8">
        <v>0.28741580247879001</v>
      </c>
      <c r="E2421" s="4">
        <v>0.135643735527992</v>
      </c>
      <c r="F2421" s="4">
        <v>9.87318611145019</v>
      </c>
      <c r="G2421" s="6">
        <v>-0.52158886194229004</v>
      </c>
      <c r="H2421" s="6">
        <v>-1.03549349308014</v>
      </c>
      <c r="I2421" s="6">
        <v>-0.42714422941208002</v>
      </c>
      <c r="J2421" s="10">
        <v>0</v>
      </c>
    </row>
    <row r="2422" spans="1:10" x14ac:dyDescent="0.3">
      <c r="A2422" s="2">
        <v>9</v>
      </c>
      <c r="B2422" s="2">
        <v>1587515259208</v>
      </c>
      <c r="C2422" s="2">
        <v>57</v>
      </c>
      <c r="D2422" s="8">
        <v>0.29042524099349898</v>
      </c>
      <c r="E2422" s="4">
        <v>0.15097425878047899</v>
      </c>
      <c r="F2422" s="4">
        <v>9.8707323074340803</v>
      </c>
      <c r="G2422" s="6">
        <v>-1.07109487056732</v>
      </c>
      <c r="H2422" s="6">
        <v>-1.7005187273025499</v>
      </c>
      <c r="I2422" s="6">
        <v>-0.70824772119521995</v>
      </c>
      <c r="J2422" s="10">
        <v>0</v>
      </c>
    </row>
    <row r="2423" spans="1:10" x14ac:dyDescent="0.3">
      <c r="A2423" s="2">
        <v>9</v>
      </c>
      <c r="B2423" s="2">
        <v>1587515259246</v>
      </c>
      <c r="C2423" s="2">
        <v>57</v>
      </c>
      <c r="D2423" s="8">
        <v>0.29392424225807101</v>
      </c>
      <c r="E2423" s="4">
        <v>0.164537668228149</v>
      </c>
      <c r="F2423" s="4">
        <v>9.8686304092407209</v>
      </c>
      <c r="G2423" s="6">
        <v>-0.56593269109725997</v>
      </c>
      <c r="H2423" s="6">
        <v>0.93207901716232</v>
      </c>
      <c r="I2423" s="6">
        <v>0.13566575944424</v>
      </c>
      <c r="J2423" s="10">
        <v>0</v>
      </c>
    </row>
    <row r="2424" spans="1:10" x14ac:dyDescent="0.3">
      <c r="A2424" s="2">
        <v>9</v>
      </c>
      <c r="B2424" s="2">
        <v>1587515259268</v>
      </c>
      <c r="C2424" s="2">
        <v>57</v>
      </c>
      <c r="D2424" s="8">
        <v>0.29794678092002802</v>
      </c>
      <c r="E2424" s="4">
        <v>0.17607785761356301</v>
      </c>
      <c r="F2424" s="4">
        <v>9.8670730590820295</v>
      </c>
      <c r="G2424" s="6">
        <v>-0.67307507991791005</v>
      </c>
      <c r="H2424" s="6">
        <v>0.22862803936004999</v>
      </c>
      <c r="I2424" s="6">
        <v>6.499663740396E-2</v>
      </c>
      <c r="J2424" s="10">
        <v>0</v>
      </c>
    </row>
    <row r="2425" spans="1:10" x14ac:dyDescent="0.3">
      <c r="A2425" s="2">
        <v>9</v>
      </c>
      <c r="B2425" s="2">
        <v>1587515259305</v>
      </c>
      <c r="C2425" s="2">
        <v>57</v>
      </c>
      <c r="D2425" s="8">
        <v>0.30250337719917297</v>
      </c>
      <c r="E2425" s="4">
        <v>0.185482308268547</v>
      </c>
      <c r="F2425" s="4">
        <v>9.8662462234496999</v>
      </c>
      <c r="G2425" s="6">
        <v>-1.03626084327698</v>
      </c>
      <c r="H2425" s="6">
        <v>-1.3935067653655999</v>
      </c>
      <c r="I2425" s="6">
        <v>-0.10403513163328</v>
      </c>
      <c r="J2425" s="10">
        <v>0</v>
      </c>
    </row>
    <row r="2426" spans="1:10" x14ac:dyDescent="0.3">
      <c r="A2426" s="2">
        <v>9</v>
      </c>
      <c r="B2426" s="2">
        <v>1587515259322</v>
      </c>
      <c r="C2426" s="2">
        <v>57</v>
      </c>
      <c r="D2426" s="8">
        <v>0.30757918953895502</v>
      </c>
      <c r="E2426" s="4">
        <v>0.19278773665428101</v>
      </c>
      <c r="F2426" s="4">
        <v>9.8663129806518501</v>
      </c>
      <c r="G2426" s="6">
        <v>-0.86615377664565996</v>
      </c>
      <c r="H2426" s="6">
        <v>-0.36934524774550997</v>
      </c>
      <c r="I2426" s="6">
        <v>0.10942750424147001</v>
      </c>
      <c r="J2426" s="10">
        <v>0</v>
      </c>
    </row>
    <row r="2427" spans="1:10" x14ac:dyDescent="0.3">
      <c r="A2427" s="2">
        <v>9</v>
      </c>
      <c r="B2427" s="2">
        <v>1587515259361</v>
      </c>
      <c r="C2427" s="2">
        <v>57</v>
      </c>
      <c r="D2427" s="8">
        <v>0.31313270330428999</v>
      </c>
      <c r="E2427" s="4">
        <v>0.19816982746124201</v>
      </c>
      <c r="F2427" s="4">
        <v>9.8673925399780202</v>
      </c>
      <c r="G2427" s="6">
        <v>-0.77280431985855003</v>
      </c>
      <c r="H2427" s="6">
        <v>-0.51969540119170998</v>
      </c>
      <c r="I2427" s="6">
        <v>-0.13468420505524001</v>
      </c>
      <c r="J2427" s="10">
        <v>0</v>
      </c>
    </row>
    <row r="2428" spans="1:10" x14ac:dyDescent="0.3">
      <c r="A2428" s="2">
        <v>9</v>
      </c>
      <c r="B2428" s="2">
        <v>1587515259379</v>
      </c>
      <c r="C2428" s="2">
        <v>57</v>
      </c>
      <c r="D2428" s="8">
        <v>0.319097280502319</v>
      </c>
      <c r="E2428" s="4">
        <v>0.20191039144992801</v>
      </c>
      <c r="F2428" s="4">
        <v>9.8695459365844709</v>
      </c>
      <c r="G2428" s="6">
        <v>-1.2483388185501101</v>
      </c>
      <c r="H2428" s="6">
        <v>0.10652137547731</v>
      </c>
      <c r="I2428" s="6">
        <v>-1.26875564456E-2</v>
      </c>
      <c r="J2428" s="10">
        <v>0</v>
      </c>
    </row>
    <row r="2429" spans="1:10" x14ac:dyDescent="0.3">
      <c r="A2429" s="2">
        <v>9</v>
      </c>
      <c r="B2429" s="2">
        <v>1587515259421</v>
      </c>
      <c r="C2429" s="2">
        <v>57</v>
      </c>
      <c r="D2429" s="8">
        <v>0.32538336515426602</v>
      </c>
      <c r="E2429" s="4">
        <v>0.20434358716011</v>
      </c>
      <c r="F2429" s="4">
        <v>9.8727703094482404</v>
      </c>
      <c r="G2429" s="6">
        <v>-1.31900179386139</v>
      </c>
      <c r="H2429" s="6">
        <v>1.4835015535354601</v>
      </c>
      <c r="I2429" s="6">
        <v>0.31686246395111001</v>
      </c>
      <c r="J2429" s="10">
        <v>0</v>
      </c>
    </row>
    <row r="2430" spans="1:10" x14ac:dyDescent="0.3">
      <c r="A2430" s="2">
        <v>9</v>
      </c>
      <c r="B2430" s="2">
        <v>1587515259455</v>
      </c>
      <c r="C2430" s="2">
        <v>57</v>
      </c>
      <c r="D2430" s="8">
        <v>0.33188027143478299</v>
      </c>
      <c r="E2430" s="4">
        <v>0.20579491555690699</v>
      </c>
      <c r="F2430" s="4">
        <v>9.8770017623901296</v>
      </c>
      <c r="G2430" s="6">
        <v>-1.18044281005859</v>
      </c>
      <c r="H2430" s="6">
        <v>0.38998985290527</v>
      </c>
      <c r="I2430" s="6">
        <v>0.47804930806160001</v>
      </c>
      <c r="J2430" s="10">
        <v>0</v>
      </c>
    </row>
    <row r="2431" spans="1:10" x14ac:dyDescent="0.3">
      <c r="A2431" s="2">
        <v>9</v>
      </c>
      <c r="B2431" s="2">
        <v>1587515259475</v>
      </c>
      <c r="C2431" s="2">
        <v>57</v>
      </c>
      <c r="D2431" s="8">
        <v>0.33846262097358698</v>
      </c>
      <c r="E2431" s="4">
        <v>0.20653133094310699</v>
      </c>
      <c r="F2431" s="4">
        <v>9.8821268081665004</v>
      </c>
      <c r="G2431" s="6">
        <v>-1.29545450210571</v>
      </c>
      <c r="H2431" s="6">
        <v>-0.71254199743270996</v>
      </c>
      <c r="I2431" s="6">
        <v>0.67766869068145996</v>
      </c>
      <c r="J2431" s="10">
        <v>0</v>
      </c>
    </row>
    <row r="2432" spans="1:10" x14ac:dyDescent="0.3">
      <c r="A2432" s="2">
        <v>9</v>
      </c>
      <c r="B2432" s="2">
        <v>1587515259514</v>
      </c>
      <c r="C2432" s="2">
        <v>57</v>
      </c>
      <c r="D2432" s="8">
        <v>0.34500440955161998</v>
      </c>
      <c r="E2432" s="4">
        <v>0.206727474927902</v>
      </c>
      <c r="F2432" s="4">
        <v>9.8879957199096609</v>
      </c>
      <c r="G2432" s="6">
        <v>-1.55864858627319</v>
      </c>
      <c r="H2432" s="6">
        <v>1.12733590602875</v>
      </c>
      <c r="I2432" s="6">
        <v>0.50303286314010998</v>
      </c>
      <c r="J2432" s="10">
        <v>0</v>
      </c>
    </row>
    <row r="2433" spans="1:10" x14ac:dyDescent="0.3">
      <c r="A2433" s="2">
        <v>9</v>
      </c>
      <c r="B2433" s="2">
        <v>1587515259536</v>
      </c>
      <c r="C2433" s="2">
        <v>57</v>
      </c>
      <c r="D2433" s="8">
        <v>0.35139450430870001</v>
      </c>
      <c r="E2433" s="4">
        <v>0.20644325017928999</v>
      </c>
      <c r="F2433" s="4">
        <v>9.8944311141967702</v>
      </c>
      <c r="G2433" s="6">
        <v>-0.66557794809340998</v>
      </c>
      <c r="H2433" s="6">
        <v>-1.307199522853E-2</v>
      </c>
      <c r="I2433" s="6">
        <v>-0.1952165812254</v>
      </c>
      <c r="J2433" s="10">
        <v>0</v>
      </c>
    </row>
    <row r="2434" spans="1:10" x14ac:dyDescent="0.3">
      <c r="A2434" s="2">
        <v>9</v>
      </c>
      <c r="B2434" s="2">
        <v>1587515259572</v>
      </c>
      <c r="C2434" s="2">
        <v>57</v>
      </c>
      <c r="D2434" s="8">
        <v>0.35754081606864901</v>
      </c>
      <c r="E2434" s="4">
        <v>0.20561464130878401</v>
      </c>
      <c r="F2434" s="4">
        <v>9.9012308120727504</v>
      </c>
      <c r="G2434" s="6">
        <v>-0.82116788625716997</v>
      </c>
      <c r="H2434" s="6">
        <v>-0.99417567253113004</v>
      </c>
      <c r="I2434" s="6">
        <v>7.687890529633E-2</v>
      </c>
      <c r="J2434" s="10">
        <v>0</v>
      </c>
    </row>
    <row r="2435" spans="1:10" x14ac:dyDescent="0.3">
      <c r="A2435" s="2">
        <v>9</v>
      </c>
      <c r="B2435" s="2">
        <v>1587515259592</v>
      </c>
      <c r="C2435" s="2">
        <v>57</v>
      </c>
      <c r="D2435" s="8">
        <v>0.36335986852645802</v>
      </c>
      <c r="E2435" s="4">
        <v>0.20405869185924499</v>
      </c>
      <c r="F2435" s="4">
        <v>9.9081621170043892</v>
      </c>
      <c r="G2435" s="6">
        <v>-1.2899265289306601</v>
      </c>
      <c r="H2435" s="6">
        <v>0.64531880617142001</v>
      </c>
      <c r="I2435" s="6">
        <v>9.4376884400839994E-2</v>
      </c>
      <c r="J2435" s="10">
        <v>0</v>
      </c>
    </row>
    <row r="2436" spans="1:10" x14ac:dyDescent="0.3">
      <c r="A2436" s="2">
        <v>9</v>
      </c>
      <c r="B2436" s="2">
        <v>1587515259630</v>
      </c>
      <c r="C2436" s="2">
        <v>57</v>
      </c>
      <c r="D2436" s="8">
        <v>0.368764758110046</v>
      </c>
      <c r="E2436" s="4">
        <v>0.20148852467536901</v>
      </c>
      <c r="F2436" s="4">
        <v>9.9149684906005806</v>
      </c>
      <c r="G2436" s="6">
        <v>-1.0058115720748899</v>
      </c>
      <c r="H2436" s="6">
        <v>1.57451260089874</v>
      </c>
      <c r="I2436" s="6">
        <v>7.4204720556740003E-2</v>
      </c>
      <c r="J2436" s="10">
        <v>0</v>
      </c>
    </row>
    <row r="2437" spans="1:10" x14ac:dyDescent="0.3">
      <c r="A2437" s="2">
        <v>9</v>
      </c>
      <c r="B2437" s="2">
        <v>1587515259652</v>
      </c>
      <c r="C2437" s="2">
        <v>57</v>
      </c>
      <c r="D2437" s="8">
        <v>0.37366542220115601</v>
      </c>
      <c r="E2437" s="4">
        <v>0.19754262268543199</v>
      </c>
      <c r="F2437" s="4">
        <v>9.9213914871215803</v>
      </c>
      <c r="G2437" s="6">
        <v>-1.25023806095123</v>
      </c>
      <c r="H2437" s="6">
        <v>0.58850938081741</v>
      </c>
      <c r="I2437" s="6">
        <v>0.53641068935393998</v>
      </c>
      <c r="J2437" s="10">
        <v>0</v>
      </c>
    </row>
    <row r="2438" spans="1:10" x14ac:dyDescent="0.3">
      <c r="A2438" s="2">
        <v>9</v>
      </c>
      <c r="B2438" s="2">
        <v>1587515259689</v>
      </c>
      <c r="C2438" s="2">
        <v>57</v>
      </c>
      <c r="D2438" s="8">
        <v>0.37798029184341397</v>
      </c>
      <c r="E2438" s="4">
        <v>0.19182622432708701</v>
      </c>
      <c r="F2438" s="4">
        <v>9.9271879196166992</v>
      </c>
      <c r="G2438" s="6">
        <v>-1.62059342861176</v>
      </c>
      <c r="H2438" s="6">
        <v>-0.14041161537169999</v>
      </c>
      <c r="I2438" s="6">
        <v>-5.5859475396599998E-3</v>
      </c>
      <c r="J2438" s="10">
        <v>0</v>
      </c>
    </row>
    <row r="2439" spans="1:10" x14ac:dyDescent="0.3">
      <c r="A2439" s="2">
        <v>9</v>
      </c>
      <c r="B2439" s="2">
        <v>1587515259726</v>
      </c>
      <c r="C2439" s="2">
        <v>57</v>
      </c>
      <c r="D2439" s="8">
        <v>0.38165110349655101</v>
      </c>
      <c r="E2439" s="4">
        <v>0.18394368886947601</v>
      </c>
      <c r="F2439" s="4">
        <v>9.9321432113647408</v>
      </c>
      <c r="G2439" s="6">
        <v>-1.1928235292434699</v>
      </c>
      <c r="H2439" s="6">
        <v>1.5345184803009</v>
      </c>
      <c r="I2439" s="6">
        <v>-0.25110173225402999</v>
      </c>
      <c r="J2439" s="10">
        <v>0</v>
      </c>
    </row>
    <row r="2440" spans="1:10" x14ac:dyDescent="0.3">
      <c r="A2440" s="2">
        <v>9</v>
      </c>
      <c r="B2440" s="2">
        <v>1587515259746</v>
      </c>
      <c r="C2440" s="2">
        <v>57</v>
      </c>
      <c r="D2440" s="8">
        <v>0.38465377688407898</v>
      </c>
      <c r="E2440" s="4">
        <v>0.17351430654525701</v>
      </c>
      <c r="F2440" s="4">
        <v>9.9360780715942294</v>
      </c>
      <c r="G2440" s="6">
        <v>-1.08573770523071</v>
      </c>
      <c r="H2440" s="6">
        <v>0.44156870245933999</v>
      </c>
      <c r="I2440" s="6">
        <v>0.22864282131194999</v>
      </c>
      <c r="J2440" s="10">
        <v>0</v>
      </c>
    </row>
    <row r="2441" spans="1:10" x14ac:dyDescent="0.3">
      <c r="A2441" s="2">
        <v>9</v>
      </c>
      <c r="B2441" s="2">
        <v>1587515259782</v>
      </c>
      <c r="C2441" s="2">
        <v>57</v>
      </c>
      <c r="D2441" s="8">
        <v>0.38699874281883201</v>
      </c>
      <c r="E2441" s="4">
        <v>0.16018274426460199</v>
      </c>
      <c r="F2441" s="4">
        <v>9.9388504028320295</v>
      </c>
      <c r="G2441" s="6">
        <v>-1.1458115577697801</v>
      </c>
      <c r="H2441" s="6">
        <v>-0.23402842879294999</v>
      </c>
      <c r="I2441" s="6">
        <v>-0.21074952185154</v>
      </c>
      <c r="J2441" s="10">
        <v>0</v>
      </c>
    </row>
    <row r="2442" spans="1:10" x14ac:dyDescent="0.3">
      <c r="A2442" s="2">
        <v>9</v>
      </c>
      <c r="B2442" s="2">
        <v>1587515259802</v>
      </c>
      <c r="C2442" s="2">
        <v>57</v>
      </c>
      <c r="D2442" s="8">
        <v>0.388720482587814</v>
      </c>
      <c r="E2442" s="4">
        <v>0.14362850785255399</v>
      </c>
      <c r="F2442" s="4">
        <v>9.9403553009033203</v>
      </c>
      <c r="G2442" s="6">
        <v>-1.18348252773285</v>
      </c>
      <c r="H2442" s="6">
        <v>1.7221596240997299</v>
      </c>
      <c r="I2442" s="6">
        <v>1.9641436636449999E-2</v>
      </c>
      <c r="J2442" s="10">
        <v>0</v>
      </c>
    </row>
    <row r="2443" spans="1:10" x14ac:dyDescent="0.3">
      <c r="A2443" s="2">
        <v>9</v>
      </c>
      <c r="B2443" s="2">
        <v>1587515259841</v>
      </c>
      <c r="C2443" s="2">
        <v>57</v>
      </c>
      <c r="D2443" s="8">
        <v>0.38986450433731001</v>
      </c>
      <c r="E2443" s="4">
        <v>0.123586535453796</v>
      </c>
      <c r="F2443" s="4">
        <v>9.9405364990234304</v>
      </c>
      <c r="G2443" s="6">
        <v>-1.4606913328170801</v>
      </c>
      <c r="H2443" s="6">
        <v>0.73956453800201005</v>
      </c>
      <c r="I2443" s="6">
        <v>0.73341894149779996</v>
      </c>
      <c r="J2443" s="10">
        <v>0</v>
      </c>
    </row>
    <row r="2444" spans="1:10" x14ac:dyDescent="0.3">
      <c r="A2444" s="2">
        <v>9</v>
      </c>
      <c r="B2444" s="2">
        <v>1587515259859</v>
      </c>
      <c r="C2444" s="2">
        <v>10</v>
      </c>
      <c r="D2444" s="8">
        <v>0.390480637550354</v>
      </c>
      <c r="E2444" s="4">
        <v>9.9884994328022003E-2</v>
      </c>
      <c r="F2444" s="4">
        <v>9.9393939971923793</v>
      </c>
      <c r="G2444" s="6">
        <v>-1.2725731134414699</v>
      </c>
      <c r="H2444" s="6">
        <v>-1.0299718379974401</v>
      </c>
      <c r="I2444" s="6">
        <v>0.16575753688812001</v>
      </c>
      <c r="J2444" s="10">
        <v>0</v>
      </c>
    </row>
    <row r="2445" spans="1:10" x14ac:dyDescent="0.3">
      <c r="A2445" s="2">
        <v>9</v>
      </c>
      <c r="B2445" s="2">
        <v>1587515259899</v>
      </c>
      <c r="C2445" s="2">
        <v>10</v>
      </c>
      <c r="D2445" s="8">
        <v>0.39062318205833402</v>
      </c>
      <c r="E2445" s="4">
        <v>7.2474129498004899E-2</v>
      </c>
      <c r="F2445" s="4">
        <v>9.9369869232177699</v>
      </c>
      <c r="G2445" s="6">
        <v>-1.54903864860535</v>
      </c>
      <c r="H2445" s="6">
        <v>1.70247149467468</v>
      </c>
      <c r="I2445" s="6">
        <v>0.15247106552124001</v>
      </c>
      <c r="J2445" s="10">
        <v>0</v>
      </c>
    </row>
    <row r="2446" spans="1:10" x14ac:dyDescent="0.3">
      <c r="A2446" s="2">
        <v>9</v>
      </c>
      <c r="B2446" s="2">
        <v>1587515259939</v>
      </c>
      <c r="C2446" s="2">
        <v>10</v>
      </c>
      <c r="D2446" s="8">
        <v>0.390351861715316</v>
      </c>
      <c r="E2446" s="4">
        <v>4.1432853788137401E-2</v>
      </c>
      <c r="F2446" s="4">
        <v>9.9334287643432599</v>
      </c>
      <c r="G2446" s="6">
        <v>-1.50908291339874</v>
      </c>
      <c r="H2446" s="6">
        <v>0.80056589841842996</v>
      </c>
      <c r="I2446" s="6">
        <v>0.37728902697562999</v>
      </c>
      <c r="J2446" s="10">
        <v>0</v>
      </c>
    </row>
    <row r="2447" spans="1:10" x14ac:dyDescent="0.3">
      <c r="A2447" s="2">
        <v>9</v>
      </c>
      <c r="B2447" s="2">
        <v>1587515259956</v>
      </c>
      <c r="C2447" s="2">
        <v>10</v>
      </c>
      <c r="D2447" s="8">
        <v>0.389730215072631</v>
      </c>
      <c r="E2447" s="4">
        <v>6.97163352742791E-3</v>
      </c>
      <c r="F2447" s="4">
        <v>9.9288835525512695</v>
      </c>
      <c r="G2447" s="6">
        <v>-1.0547206401825</v>
      </c>
      <c r="H2447" s="6">
        <v>-2.2563221454620401</v>
      </c>
      <c r="I2447" s="6">
        <v>-0.32600566744803999</v>
      </c>
      <c r="J2447" s="10">
        <v>0</v>
      </c>
    </row>
    <row r="2448" spans="1:10" x14ac:dyDescent="0.3">
      <c r="A2448" s="2">
        <v>10</v>
      </c>
      <c r="B2448" s="2">
        <v>1587515267992</v>
      </c>
      <c r="C2448" s="2">
        <v>18</v>
      </c>
      <c r="D2448" s="8">
        <v>-0.44322136044502197</v>
      </c>
      <c r="E2448" s="4">
        <v>0.12402679026126801</v>
      </c>
      <c r="F2448" s="4">
        <v>9.8915987014770508</v>
      </c>
      <c r="G2448" s="6">
        <v>-0.36385142803192</v>
      </c>
      <c r="H2448" s="6">
        <v>-9.2946405410766602</v>
      </c>
      <c r="I2448" s="6">
        <v>2.0584061145782502</v>
      </c>
      <c r="J2448" s="10">
        <v>0</v>
      </c>
    </row>
    <row r="2449" spans="1:10" x14ac:dyDescent="0.3">
      <c r="A2449" s="2">
        <v>10</v>
      </c>
      <c r="B2449" s="2">
        <v>1587515267992</v>
      </c>
      <c r="C2449" s="2">
        <v>18</v>
      </c>
      <c r="D2449" s="8">
        <v>-0.41860187053680398</v>
      </c>
      <c r="E2449" s="4">
        <v>0.244246840476989</v>
      </c>
      <c r="F2449" s="4">
        <v>9.9075927734375</v>
      </c>
      <c r="G2449" s="6">
        <v>0.52324581146240001</v>
      </c>
      <c r="H2449" s="6">
        <v>-2.4039544165129999E-2</v>
      </c>
      <c r="I2449" s="6">
        <v>0.30996972322464</v>
      </c>
      <c r="J2449" s="10">
        <v>0</v>
      </c>
    </row>
    <row r="2450" spans="1:10" x14ac:dyDescent="0.3">
      <c r="A2450" s="2">
        <v>10</v>
      </c>
      <c r="B2450" s="2">
        <v>1587515267992</v>
      </c>
      <c r="C2450" s="2">
        <v>18</v>
      </c>
      <c r="D2450" s="8">
        <v>-0.39181491732597301</v>
      </c>
      <c r="E2450" s="4">
        <v>0.351397395133972</v>
      </c>
      <c r="F2450" s="4">
        <v>9.9205007553100497</v>
      </c>
      <c r="G2450" s="6">
        <v>1.9831230640411399</v>
      </c>
      <c r="H2450" s="6">
        <v>8.1969060897827095</v>
      </c>
      <c r="I2450" s="6">
        <v>1.2018750905990601</v>
      </c>
      <c r="J2450" s="10">
        <v>0</v>
      </c>
    </row>
    <row r="2451" spans="1:10" x14ac:dyDescent="0.3">
      <c r="A2451" s="2">
        <v>10</v>
      </c>
      <c r="B2451" s="2">
        <v>1587515267992</v>
      </c>
      <c r="C2451" s="2">
        <v>18</v>
      </c>
      <c r="D2451" s="8">
        <v>-0.36308452486991799</v>
      </c>
      <c r="E2451" s="4">
        <v>0.44467458128929099</v>
      </c>
      <c r="F2451" s="4">
        <v>9.9300165176391602</v>
      </c>
      <c r="G2451" s="6">
        <v>-0.36948809027672003</v>
      </c>
      <c r="H2451" s="6">
        <v>-15.148018836975099</v>
      </c>
      <c r="I2451" s="6">
        <v>-0.99751734733581998</v>
      </c>
      <c r="J2451" s="10">
        <v>0</v>
      </c>
    </row>
    <row r="2452" spans="1:10" x14ac:dyDescent="0.3">
      <c r="A2452" s="2">
        <v>10</v>
      </c>
      <c r="B2452" s="2">
        <v>1587515267992</v>
      </c>
      <c r="C2452" s="2">
        <v>18</v>
      </c>
      <c r="D2452" s="8">
        <v>-0.33262449502944902</v>
      </c>
      <c r="E2452" s="4">
        <v>0.52370786666870095</v>
      </c>
      <c r="F2452" s="4">
        <v>9.9359722137451101</v>
      </c>
      <c r="G2452" s="6">
        <v>-1.2417125701904299</v>
      </c>
      <c r="H2452" s="6">
        <v>5.3722729682922399</v>
      </c>
      <c r="I2452" s="6">
        <v>-2.8319048881530802</v>
      </c>
      <c r="J2452" s="10">
        <v>0</v>
      </c>
    </row>
    <row r="2453" spans="1:10" x14ac:dyDescent="0.3">
      <c r="A2453" s="2">
        <v>10</v>
      </c>
      <c r="B2453" s="2">
        <v>1587515267992</v>
      </c>
      <c r="C2453" s="2">
        <v>18</v>
      </c>
      <c r="D2453" s="8">
        <v>-0.300631344318389</v>
      </c>
      <c r="E2453" s="4">
        <v>0.588534235954284</v>
      </c>
      <c r="F2453" s="4">
        <v>9.9383001327514595</v>
      </c>
      <c r="G2453" s="6">
        <v>0.24908448755741</v>
      </c>
      <c r="H2453" s="6">
        <v>10.9262237548828</v>
      </c>
      <c r="I2453" s="6">
        <v>-2.01766061782837</v>
      </c>
      <c r="J2453" s="10">
        <v>0</v>
      </c>
    </row>
    <row r="2454" spans="1:10" x14ac:dyDescent="0.3">
      <c r="A2454" s="2">
        <v>10</v>
      </c>
      <c r="B2454" s="2">
        <v>1587515267992</v>
      </c>
      <c r="C2454" s="2">
        <v>18</v>
      </c>
      <c r="D2454" s="8">
        <v>-0.26729220151901201</v>
      </c>
      <c r="E2454" s="4">
        <v>0.63954108953475897</v>
      </c>
      <c r="F2454" s="4">
        <v>9.9370231628417898</v>
      </c>
      <c r="G2454" s="6">
        <v>1.83170819282532</v>
      </c>
      <c r="H2454" s="6">
        <v>-12.471162796020501</v>
      </c>
      <c r="I2454" s="6">
        <v>-3.3964898586273198</v>
      </c>
      <c r="J2454" s="10">
        <v>0</v>
      </c>
    </row>
    <row r="2455" spans="1:10" x14ac:dyDescent="0.3">
      <c r="A2455" s="2">
        <v>10</v>
      </c>
      <c r="B2455" s="2">
        <v>1587515268032</v>
      </c>
      <c r="C2455" s="2">
        <v>18</v>
      </c>
      <c r="D2455" s="8">
        <v>-0.23281006515026001</v>
      </c>
      <c r="E2455" s="4">
        <v>0.67742592096328702</v>
      </c>
      <c r="F2455" s="4">
        <v>9.9322481155395508</v>
      </c>
      <c r="G2455" s="6">
        <v>-0.65462392568588001</v>
      </c>
      <c r="H2455" s="6">
        <v>-1.8447525501251201</v>
      </c>
      <c r="I2455" s="6">
        <v>-2.5985634326934801</v>
      </c>
      <c r="J2455" s="10">
        <v>0</v>
      </c>
    </row>
    <row r="2456" spans="1:10" x14ac:dyDescent="0.3">
      <c r="A2456" s="2">
        <v>10</v>
      </c>
      <c r="B2456" s="2">
        <v>1587515268052</v>
      </c>
      <c r="C2456" s="2">
        <v>18</v>
      </c>
      <c r="D2456" s="8">
        <v>-0.19744099676609</v>
      </c>
      <c r="E2456" s="4">
        <v>0.70316523313522294</v>
      </c>
      <c r="F2456" s="4">
        <v>9.9241666793823207</v>
      </c>
      <c r="G2456" s="6">
        <v>1.42934465408325</v>
      </c>
      <c r="H2456" s="6">
        <v>8.6791353225708008</v>
      </c>
      <c r="I2456" s="6">
        <v>-1.5808191299438501</v>
      </c>
      <c r="J2456" s="10">
        <v>0</v>
      </c>
    </row>
    <row r="2457" spans="1:10" x14ac:dyDescent="0.3">
      <c r="A2457" s="2">
        <v>10</v>
      </c>
      <c r="B2457" s="2">
        <v>1587515268092</v>
      </c>
      <c r="C2457" s="2">
        <v>18</v>
      </c>
      <c r="D2457" s="8">
        <v>-0.16153059899806901</v>
      </c>
      <c r="E2457" s="4">
        <v>0.71794062852859497</v>
      </c>
      <c r="F2457" s="4">
        <v>9.9130887985229492</v>
      </c>
      <c r="G2457" s="6">
        <v>1.8970986604690601</v>
      </c>
      <c r="H2457" s="6">
        <v>-1.4922733306884799</v>
      </c>
      <c r="I2457" s="6">
        <v>-1.2266983985900899</v>
      </c>
      <c r="J2457" s="10">
        <v>0</v>
      </c>
    </row>
    <row r="2458" spans="1:10" x14ac:dyDescent="0.3">
      <c r="A2458" s="2">
        <v>10</v>
      </c>
      <c r="B2458" s="2">
        <v>1587515268111</v>
      </c>
      <c r="C2458" s="2">
        <v>18</v>
      </c>
      <c r="D2458" s="8">
        <v>-0.125533387064933</v>
      </c>
      <c r="E2458" s="4">
        <v>0.72302472591400102</v>
      </c>
      <c r="F2458" s="4">
        <v>9.8994808197021396</v>
      </c>
      <c r="G2458" s="6">
        <v>-1.4677377939224201</v>
      </c>
      <c r="H2458" s="6">
        <v>-3.0625355243682901</v>
      </c>
      <c r="I2458" s="6">
        <v>-5.3511410951610001E-2</v>
      </c>
      <c r="J2458" s="10">
        <v>0</v>
      </c>
    </row>
    <row r="2459" spans="1:10" x14ac:dyDescent="0.3">
      <c r="A2459" s="2">
        <v>10</v>
      </c>
      <c r="B2459" s="2">
        <v>1587515268152</v>
      </c>
      <c r="C2459" s="2">
        <v>18</v>
      </c>
      <c r="D2459" s="8">
        <v>-9.0005241334438296E-2</v>
      </c>
      <c r="E2459" s="4">
        <v>0.71970468759536699</v>
      </c>
      <c r="F2459" s="4">
        <v>9.8839740753173793</v>
      </c>
      <c r="G2459" s="6">
        <v>4.6515698432922399</v>
      </c>
      <c r="H2459" s="6">
        <v>-9.6786899566650408</v>
      </c>
      <c r="I2459" s="6">
        <v>-3.50180220603943</v>
      </c>
      <c r="J2459" s="10">
        <v>0</v>
      </c>
    </row>
    <row r="2460" spans="1:10" x14ac:dyDescent="0.3">
      <c r="A2460" s="2">
        <v>10</v>
      </c>
      <c r="B2460" s="2">
        <v>1587515268187</v>
      </c>
      <c r="C2460" s="2">
        <v>18</v>
      </c>
      <c r="D2460" s="8">
        <v>-5.5578298866748803E-2</v>
      </c>
      <c r="E2460" s="4">
        <v>0.70929300785064697</v>
      </c>
      <c r="F2460" s="4">
        <v>9.8673486709594709</v>
      </c>
      <c r="G2460" s="6">
        <v>-1.46521461009979</v>
      </c>
      <c r="H2460" s="6">
        <v>5.0113663673400897</v>
      </c>
      <c r="I2460" s="6">
        <v>0.64905083179473999</v>
      </c>
      <c r="J2460" s="10">
        <v>0</v>
      </c>
    </row>
    <row r="2461" spans="1:10" x14ac:dyDescent="0.3">
      <c r="A2461" s="2">
        <v>10</v>
      </c>
      <c r="B2461" s="2">
        <v>1587515268206</v>
      </c>
      <c r="C2461" s="2">
        <v>18</v>
      </c>
      <c r="D2461" s="8">
        <v>-2.2934120148420299E-2</v>
      </c>
      <c r="E2461" s="4">
        <v>0.69316864013671797</v>
      </c>
      <c r="F2461" s="4">
        <v>9.8505105972290004</v>
      </c>
      <c r="G2461" s="6">
        <v>1.6113141775131199</v>
      </c>
      <c r="H2461" s="6">
        <v>9.8852386474609393</v>
      </c>
      <c r="I2461" s="6">
        <v>-5.4504981040954599</v>
      </c>
      <c r="J2461" s="10">
        <v>0</v>
      </c>
    </row>
    <row r="2462" spans="1:10" x14ac:dyDescent="0.3">
      <c r="A2462" s="2">
        <v>10</v>
      </c>
      <c r="B2462" s="2">
        <v>1587515268245</v>
      </c>
      <c r="C2462" s="2">
        <v>18</v>
      </c>
      <c r="D2462" s="8">
        <v>7.2165452875196899E-3</v>
      </c>
      <c r="E2462" s="4">
        <v>0.67277681827545099</v>
      </c>
      <c r="F2462" s="4">
        <v>9.8344545364379794</v>
      </c>
      <c r="G2462" s="6">
        <v>1.0385330915451001</v>
      </c>
      <c r="H2462" s="6">
        <v>-5.0814189910888699</v>
      </c>
      <c r="I2462" s="6">
        <v>-1.7631192207336399</v>
      </c>
      <c r="J2462" s="10">
        <v>0</v>
      </c>
    </row>
    <row r="2463" spans="1:10" x14ac:dyDescent="0.3">
      <c r="A2463" s="2">
        <v>10</v>
      </c>
      <c r="B2463" s="2">
        <v>1587515268266</v>
      </c>
      <c r="C2463" s="2">
        <v>18</v>
      </c>
      <c r="D2463" s="8">
        <v>3.4145399928092901E-2</v>
      </c>
      <c r="E2463" s="4">
        <v>0.64959043264389005</v>
      </c>
      <c r="F2463" s="4">
        <v>9.8201913833618093</v>
      </c>
      <c r="G2463" s="6">
        <v>-0.44581213593482999</v>
      </c>
      <c r="H2463" s="6">
        <v>-1.9788390398025499</v>
      </c>
      <c r="I2463" s="6">
        <v>-0.63339072465896995</v>
      </c>
      <c r="J2463" s="10">
        <v>0</v>
      </c>
    </row>
    <row r="2464" spans="1:10" x14ac:dyDescent="0.3">
      <c r="A2464" s="2">
        <v>10</v>
      </c>
      <c r="B2464" s="2">
        <v>1587515268300</v>
      </c>
      <c r="C2464" s="2">
        <v>18</v>
      </c>
      <c r="D2464" s="8">
        <v>5.7122051715850802E-2</v>
      </c>
      <c r="E2464" s="4">
        <v>0.62505483627319303</v>
      </c>
      <c r="F2464" s="4">
        <v>9.8086576461791992</v>
      </c>
      <c r="G2464" s="6">
        <v>-7.3672812432099997E-3</v>
      </c>
      <c r="H2464" s="6">
        <v>12.7343654632568</v>
      </c>
      <c r="I2464" s="6">
        <v>-1.6855833530426001</v>
      </c>
      <c r="J2464" s="10">
        <v>0</v>
      </c>
    </row>
    <row r="2465" spans="1:10" x14ac:dyDescent="0.3">
      <c r="A2465" s="2">
        <v>10</v>
      </c>
      <c r="B2465" s="2">
        <v>1587515268319</v>
      </c>
      <c r="C2465" s="2">
        <v>18</v>
      </c>
      <c r="D2465" s="8">
        <v>7.5448974967002799E-2</v>
      </c>
      <c r="E2465" s="4">
        <v>0.60052216053009</v>
      </c>
      <c r="F2465" s="4">
        <v>9.8006534576415998</v>
      </c>
      <c r="G2465" s="6">
        <v>-0.17416837811470001</v>
      </c>
      <c r="H2465" s="6">
        <v>-4.0359978675842303</v>
      </c>
      <c r="I2465" s="6">
        <v>2.3621065616607702</v>
      </c>
      <c r="J2465" s="10">
        <v>0</v>
      </c>
    </row>
    <row r="2466" spans="1:10" x14ac:dyDescent="0.3">
      <c r="A2466" s="2">
        <v>10</v>
      </c>
      <c r="B2466" s="2">
        <v>1587515268357</v>
      </c>
      <c r="C2466" s="2">
        <v>18</v>
      </c>
      <c r="D2466" s="8">
        <v>8.85150656104087E-2</v>
      </c>
      <c r="E2466" s="4">
        <v>0.57719475030899003</v>
      </c>
      <c r="F2466" s="4">
        <v>9.7967767715454102</v>
      </c>
      <c r="G2466" s="6">
        <v>-0.33093458414077997</v>
      </c>
      <c r="H2466" s="6">
        <v>-8.4671840667724592</v>
      </c>
      <c r="I2466" s="6">
        <v>1.9070005416870099</v>
      </c>
      <c r="J2466" s="10">
        <v>0</v>
      </c>
    </row>
    <row r="2467" spans="1:10" x14ac:dyDescent="0.3">
      <c r="A2467" s="2">
        <v>10</v>
      </c>
      <c r="B2467" s="2">
        <v>1587515268378</v>
      </c>
      <c r="C2467" s="2">
        <v>18</v>
      </c>
      <c r="D2467" s="8">
        <v>9.5859684050083105E-2</v>
      </c>
      <c r="E2467" s="4">
        <v>0.55609089136123602</v>
      </c>
      <c r="F2467" s="4">
        <v>9.7973613739013601</v>
      </c>
      <c r="G2467" s="6">
        <v>-0.72188568115233998</v>
      </c>
      <c r="H2467" s="6">
        <v>7.3204207420349103</v>
      </c>
      <c r="I2467" s="6">
        <v>1.18773782253265</v>
      </c>
      <c r="J2467" s="10">
        <v>0</v>
      </c>
    </row>
    <row r="2468" spans="1:10" x14ac:dyDescent="0.3">
      <c r="A2468" s="2">
        <v>10</v>
      </c>
      <c r="B2468" s="2">
        <v>1587515268416</v>
      </c>
      <c r="C2468" s="2">
        <v>18</v>
      </c>
      <c r="D2468" s="8">
        <v>9.7236000001430498E-2</v>
      </c>
      <c r="E2468" s="4">
        <v>0.53802800178527799</v>
      </c>
      <c r="F2468" s="4">
        <v>9.8024587631225497</v>
      </c>
      <c r="G2468" s="6">
        <v>-0.79844254255295</v>
      </c>
      <c r="H2468" s="6">
        <v>1.0462077856063801</v>
      </c>
      <c r="I2468" s="6">
        <v>3.5752658843994101</v>
      </c>
      <c r="J2468" s="10">
        <v>0</v>
      </c>
    </row>
    <row r="2469" spans="1:10" x14ac:dyDescent="0.3">
      <c r="A2469" s="2">
        <v>10</v>
      </c>
      <c r="B2469" s="2">
        <v>1587515268454</v>
      </c>
      <c r="C2469" s="2">
        <v>18</v>
      </c>
      <c r="D2469" s="8">
        <v>9.2658631503582001E-2</v>
      </c>
      <c r="E2469" s="4">
        <v>0.52363353967666604</v>
      </c>
      <c r="F2469" s="4">
        <v>9.8118553161621094</v>
      </c>
      <c r="G2469" s="6">
        <v>-0.27662524580955999</v>
      </c>
      <c r="H2469" s="6">
        <v>-7.21508741378784</v>
      </c>
      <c r="I2469" s="6">
        <v>1.14031398296356</v>
      </c>
      <c r="J2469" s="10">
        <v>0</v>
      </c>
    </row>
    <row r="2470" spans="1:10" x14ac:dyDescent="0.3">
      <c r="A2470" s="2">
        <v>10</v>
      </c>
      <c r="B2470" s="2">
        <v>1587515268473</v>
      </c>
      <c r="C2470" s="2">
        <v>18</v>
      </c>
      <c r="D2470" s="8">
        <v>8.2425571978092194E-2</v>
      </c>
      <c r="E2470" s="4">
        <v>0.51339590549468905</v>
      </c>
      <c r="F2470" s="4">
        <v>9.8250970840454102</v>
      </c>
      <c r="G2470" s="6">
        <v>-0.52963459491730003</v>
      </c>
      <c r="H2470" s="6">
        <v>0.95118087530135997</v>
      </c>
      <c r="I2470" s="6">
        <v>0.1265515089035</v>
      </c>
      <c r="J2470" s="10">
        <v>0</v>
      </c>
    </row>
    <row r="2471" spans="1:10" x14ac:dyDescent="0.3">
      <c r="A2471" s="2">
        <v>10</v>
      </c>
      <c r="B2471" s="2">
        <v>1587515268513</v>
      </c>
      <c r="C2471" s="2">
        <v>18</v>
      </c>
      <c r="D2471" s="8">
        <v>6.7112609744071905E-2</v>
      </c>
      <c r="E2471" s="4">
        <v>0.50772845745086603</v>
      </c>
      <c r="F2471" s="4">
        <v>9.8415136337280202</v>
      </c>
      <c r="G2471" s="6">
        <v>-0.70876204967499001</v>
      </c>
      <c r="H2471" s="6">
        <v>2.6104185581207302</v>
      </c>
      <c r="I2471" s="6">
        <v>1.90525031089783</v>
      </c>
      <c r="J2471" s="10">
        <v>0</v>
      </c>
    </row>
    <row r="2472" spans="1:10" x14ac:dyDescent="0.3">
      <c r="A2472" s="2">
        <v>10</v>
      </c>
      <c r="B2472" s="2">
        <v>1587515268532</v>
      </c>
      <c r="C2472" s="2">
        <v>18</v>
      </c>
      <c r="D2472" s="8">
        <v>4.7549031674861901E-2</v>
      </c>
      <c r="E2472" s="4">
        <v>0.50701564550399703</v>
      </c>
      <c r="F2472" s="4">
        <v>9.8602561950683594</v>
      </c>
      <c r="G2472" s="6">
        <v>0.53336912393570002</v>
      </c>
      <c r="H2472" s="6">
        <v>-3.1114878654479998</v>
      </c>
      <c r="I2472" s="6">
        <v>-0.29105153679848</v>
      </c>
      <c r="J2472" s="10">
        <v>0</v>
      </c>
    </row>
    <row r="2473" spans="1:10" x14ac:dyDescent="0.3">
      <c r="A2473" s="2">
        <v>10</v>
      </c>
      <c r="B2473" s="2">
        <v>1587515268571</v>
      </c>
      <c r="C2473" s="2">
        <v>18</v>
      </c>
      <c r="D2473" s="8">
        <v>2.4779492989182399E-2</v>
      </c>
      <c r="E2473" s="4">
        <v>0.51163101196288996</v>
      </c>
      <c r="F2473" s="4">
        <v>9.8803424835205007</v>
      </c>
      <c r="G2473" s="6">
        <v>-0.53599411249161</v>
      </c>
      <c r="H2473" s="6">
        <v>-2.2313246726989702</v>
      </c>
      <c r="I2473" s="6">
        <v>5.0408158451319997E-2</v>
      </c>
      <c r="J2473" s="10">
        <v>0</v>
      </c>
    </row>
    <row r="2474" spans="1:10" x14ac:dyDescent="0.3">
      <c r="A2474" s="2">
        <v>10</v>
      </c>
      <c r="B2474" s="2">
        <v>1587515268590</v>
      </c>
      <c r="C2474" s="2">
        <v>18</v>
      </c>
      <c r="D2474" s="8">
        <v>3.0330302251968499E-6</v>
      </c>
      <c r="E2474" s="4">
        <v>0.52192425727844205</v>
      </c>
      <c r="F2474" s="4">
        <v>9.9007177352905202</v>
      </c>
      <c r="G2474" s="6">
        <v>0.31918203830719</v>
      </c>
      <c r="H2474" s="6">
        <v>1.85249543190002</v>
      </c>
      <c r="I2474" s="6">
        <v>-0.15477649867535001</v>
      </c>
      <c r="J2474" s="10">
        <v>0</v>
      </c>
    </row>
    <row r="2475" spans="1:10" x14ac:dyDescent="0.3">
      <c r="A2475" s="2">
        <v>10</v>
      </c>
      <c r="B2475" s="2">
        <v>1587515268629</v>
      </c>
      <c r="C2475" s="2">
        <v>18</v>
      </c>
      <c r="D2475" s="8">
        <v>-2.55091842263937E-2</v>
      </c>
      <c r="E2475" s="4">
        <v>0.53819054365158003</v>
      </c>
      <c r="F2475" s="4">
        <v>9.9203319549560494</v>
      </c>
      <c r="G2475" s="6">
        <v>2.0068025588989298</v>
      </c>
      <c r="H2475" s="6">
        <v>1.4075009822845499</v>
      </c>
      <c r="I2475" s="6">
        <v>-0.96549695730208995</v>
      </c>
      <c r="J2475" s="10">
        <v>0</v>
      </c>
    </row>
    <row r="2476" spans="1:10" x14ac:dyDescent="0.3">
      <c r="A2476" s="2">
        <v>10</v>
      </c>
      <c r="B2476" s="2">
        <v>1587515268668</v>
      </c>
      <c r="C2476" s="2">
        <v>18</v>
      </c>
      <c r="D2476" s="8">
        <v>-5.0504289567470502E-2</v>
      </c>
      <c r="E2476" s="4">
        <v>0.56064170598983698</v>
      </c>
      <c r="F2476" s="4">
        <v>9.9382152557372994</v>
      </c>
      <c r="G2476" s="6">
        <v>0.71214956045151001</v>
      </c>
      <c r="H2476" s="6">
        <v>-1.6427913904190099</v>
      </c>
      <c r="I2476" s="6">
        <v>-0.81545037031173995</v>
      </c>
      <c r="J2476" s="10">
        <v>0</v>
      </c>
    </row>
    <row r="2477" spans="1:10" x14ac:dyDescent="0.3">
      <c r="A2477" s="2">
        <v>10</v>
      </c>
      <c r="B2477" s="2">
        <v>1587515268686</v>
      </c>
      <c r="C2477" s="2">
        <v>18</v>
      </c>
      <c r="D2477" s="8">
        <v>-7.3837786912917994E-2</v>
      </c>
      <c r="E2477" s="4">
        <v>0.58938366174697798</v>
      </c>
      <c r="F2477" s="4">
        <v>9.9535379409790004</v>
      </c>
      <c r="G2477" s="6">
        <v>-1.31118607521057</v>
      </c>
      <c r="H2477" s="6">
        <v>1.6821862459182699</v>
      </c>
      <c r="I2477" s="6">
        <v>-1.72535252571106</v>
      </c>
      <c r="J2477" s="10">
        <v>0</v>
      </c>
    </row>
    <row r="2478" spans="1:10" x14ac:dyDescent="0.3">
      <c r="A2478" s="2">
        <v>10</v>
      </c>
      <c r="B2478" s="2">
        <v>1587515268723</v>
      </c>
      <c r="C2478" s="2">
        <v>18</v>
      </c>
      <c r="D2478" s="8">
        <v>-9.4546116888523102E-2</v>
      </c>
      <c r="E2478" s="4">
        <v>0.62439954280853205</v>
      </c>
      <c r="F2478" s="4">
        <v>9.9656553268432599</v>
      </c>
      <c r="G2478" s="6">
        <v>0.26607641577720997</v>
      </c>
      <c r="H2478" s="6">
        <v>3.0312545299529998</v>
      </c>
      <c r="I2478" s="6">
        <v>-1.8089077472686801</v>
      </c>
      <c r="J2478" s="10">
        <v>0</v>
      </c>
    </row>
    <row r="2479" spans="1:10" x14ac:dyDescent="0.3">
      <c r="A2479" s="2">
        <v>10</v>
      </c>
      <c r="B2479" s="2">
        <v>1587515268742</v>
      </c>
      <c r="C2479" s="2">
        <v>18</v>
      </c>
      <c r="D2479" s="8">
        <v>-0.111885875463485</v>
      </c>
      <c r="E2479" s="4">
        <v>0.66553539037704401</v>
      </c>
      <c r="F2479" s="4">
        <v>9.9741363525390607</v>
      </c>
      <c r="G2479" s="6">
        <v>-1.6532117500900001E-2</v>
      </c>
      <c r="H2479" s="6">
        <v>-1.3222522735595701</v>
      </c>
      <c r="I2479" s="6">
        <v>0.42153301835059998</v>
      </c>
      <c r="J2479" s="10">
        <v>0</v>
      </c>
    </row>
    <row r="2480" spans="1:10" x14ac:dyDescent="0.3">
      <c r="A2480" s="2">
        <v>10</v>
      </c>
      <c r="B2480" s="2">
        <v>1587515268781</v>
      </c>
      <c r="C2480" s="2">
        <v>18</v>
      </c>
      <c r="D2480" s="8">
        <v>-0.12534675002098</v>
      </c>
      <c r="E2480" s="4">
        <v>0.712485492229461</v>
      </c>
      <c r="F2480" s="4">
        <v>9.9787788391113192</v>
      </c>
      <c r="G2480" s="6">
        <v>-0.77185511589050004</v>
      </c>
      <c r="H2480" s="6">
        <v>0.1117033585906</v>
      </c>
      <c r="I2480" s="6">
        <v>-0.54295426607132002</v>
      </c>
      <c r="J2480" s="10">
        <v>0</v>
      </c>
    </row>
    <row r="2481" spans="1:10" x14ac:dyDescent="0.3">
      <c r="A2481" s="2">
        <v>10</v>
      </c>
      <c r="B2481" s="2">
        <v>1587515268799</v>
      </c>
      <c r="C2481" s="2">
        <v>18</v>
      </c>
      <c r="D2481" s="8">
        <v>-0.134649783372879</v>
      </c>
      <c r="E2481" s="4">
        <v>0.76478546857833796</v>
      </c>
      <c r="F2481" s="4">
        <v>9.97961330413818</v>
      </c>
      <c r="G2481" s="6">
        <v>4.1981611400840002E-2</v>
      </c>
      <c r="H2481" s="6">
        <v>3.29811692237854</v>
      </c>
      <c r="I2481" s="6">
        <v>0.71291351318358998</v>
      </c>
      <c r="J2481" s="10">
        <v>0</v>
      </c>
    </row>
    <row r="2482" spans="1:10" x14ac:dyDescent="0.3">
      <c r="A2482" s="2">
        <v>10</v>
      </c>
      <c r="B2482" s="2">
        <v>1587515268838</v>
      </c>
      <c r="C2482" s="2">
        <v>18</v>
      </c>
      <c r="D2482" s="8">
        <v>-0.13973291218280701</v>
      </c>
      <c r="E2482" s="4">
        <v>0.82182544469833296</v>
      </c>
      <c r="F2482" s="4">
        <v>9.9768896102905202</v>
      </c>
      <c r="G2482" s="6">
        <v>1.5344828367233301</v>
      </c>
      <c r="H2482" s="6">
        <v>-3.1602466106414799</v>
      </c>
      <c r="I2482" s="6">
        <v>2.0528023242950399</v>
      </c>
      <c r="J2482" s="10">
        <v>0</v>
      </c>
    </row>
    <row r="2483" spans="1:10" x14ac:dyDescent="0.3">
      <c r="A2483" s="2">
        <v>10</v>
      </c>
      <c r="B2483" s="2">
        <v>1587515268857</v>
      </c>
      <c r="C2483" s="2">
        <v>18</v>
      </c>
      <c r="D2483" s="8">
        <v>-0.140722230076789</v>
      </c>
      <c r="E2483" s="4">
        <v>0.88287973403930597</v>
      </c>
      <c r="F2483" s="4">
        <v>9.9710321426391602</v>
      </c>
      <c r="G2483" s="6">
        <v>-0.46401008963585</v>
      </c>
      <c r="H2483" s="6">
        <v>-3.5012769699096702</v>
      </c>
      <c r="I2483" s="6">
        <v>-0.27963188290596003</v>
      </c>
      <c r="J2483" s="10">
        <v>0</v>
      </c>
    </row>
    <row r="2484" spans="1:10" x14ac:dyDescent="0.3">
      <c r="A2484" s="2">
        <v>10</v>
      </c>
      <c r="B2484" s="2">
        <v>1587515268896</v>
      </c>
      <c r="C2484" s="2">
        <v>18</v>
      </c>
      <c r="D2484" s="8">
        <v>-0.13789103925228099</v>
      </c>
      <c r="E2484" s="4">
        <v>0.94714099168777399</v>
      </c>
      <c r="F2484" s="4">
        <v>9.9625787734985298</v>
      </c>
      <c r="G2484" s="6">
        <v>-1.3663977384567301</v>
      </c>
      <c r="H2484" s="6">
        <v>4.6473684310913104</v>
      </c>
      <c r="I2484" s="6">
        <v>7.6331257820130005E-2</v>
      </c>
      <c r="J2484" s="10">
        <v>0</v>
      </c>
    </row>
    <row r="2485" spans="1:10" x14ac:dyDescent="0.3">
      <c r="A2485" s="2">
        <v>10</v>
      </c>
      <c r="B2485" s="2">
        <v>1587515268934</v>
      </c>
      <c r="C2485" s="2">
        <v>18</v>
      </c>
      <c r="D2485" s="8">
        <v>-0.13161583244800501</v>
      </c>
      <c r="E2485" s="4">
        <v>1.01375615596771</v>
      </c>
      <c r="F2485" s="4">
        <v>9.9521341323852504</v>
      </c>
      <c r="G2485" s="6">
        <v>-0.22680500149727001</v>
      </c>
      <c r="H2485" s="6">
        <v>2.0137097835540798</v>
      </c>
      <c r="I2485" s="6">
        <v>0.56192755699158004</v>
      </c>
      <c r="J2485" s="10">
        <v>0</v>
      </c>
    </row>
    <row r="2486" spans="1:10" x14ac:dyDescent="0.3">
      <c r="A2486" s="2">
        <v>10</v>
      </c>
      <c r="B2486" s="2">
        <v>1587515268953</v>
      </c>
      <c r="C2486" s="2">
        <v>18</v>
      </c>
      <c r="D2486" s="8">
        <v>-0.122334629297256</v>
      </c>
      <c r="E2486" s="4">
        <v>1.08187103271484</v>
      </c>
      <c r="F2486" s="4">
        <v>9.9403305053710902</v>
      </c>
      <c r="G2486" s="6">
        <v>0.36035498976706998</v>
      </c>
      <c r="H2486" s="6">
        <v>-3.44851899147034</v>
      </c>
      <c r="I2486" s="6">
        <v>-0.8993558883667</v>
      </c>
      <c r="J2486" s="10">
        <v>0</v>
      </c>
    </row>
    <row r="2487" spans="1:10" x14ac:dyDescent="0.3">
      <c r="A2487" s="2">
        <v>10</v>
      </c>
      <c r="B2487" s="2">
        <v>1587515268993</v>
      </c>
      <c r="C2487" s="2">
        <v>18</v>
      </c>
      <c r="D2487" s="8">
        <v>-0.11051195859908999</v>
      </c>
      <c r="E2487" s="4">
        <v>1.15068447589874</v>
      </c>
      <c r="F2487" s="4">
        <v>9.9277925491333008</v>
      </c>
      <c r="G2487" s="6">
        <v>-0.83038526773453003</v>
      </c>
      <c r="H2487" s="6">
        <v>1.5201116800308201</v>
      </c>
      <c r="I2487" s="6">
        <v>0.49843716621398998</v>
      </c>
      <c r="J2487" s="10">
        <v>0</v>
      </c>
    </row>
    <row r="2488" spans="1:10" x14ac:dyDescent="0.3">
      <c r="A2488" s="2">
        <v>10</v>
      </c>
      <c r="B2488" s="2">
        <v>1587515269009</v>
      </c>
      <c r="C2488" s="2">
        <v>18</v>
      </c>
      <c r="D2488" s="8">
        <v>-9.6620261669158894E-2</v>
      </c>
      <c r="E2488" s="4">
        <v>1.2195079326629601</v>
      </c>
      <c r="F2488" s="4">
        <v>9.9151029586791992</v>
      </c>
      <c r="G2488" s="6">
        <v>0.54531371593474998</v>
      </c>
      <c r="H2488" s="6">
        <v>0.98256486654282005</v>
      </c>
      <c r="I2488" s="6">
        <v>-0.19829070568085</v>
      </c>
      <c r="J2488" s="10">
        <v>0</v>
      </c>
    </row>
    <row r="2489" spans="1:10" x14ac:dyDescent="0.3">
      <c r="A2489" s="2">
        <v>10</v>
      </c>
      <c r="B2489" s="2">
        <v>1587515269051</v>
      </c>
      <c r="C2489" s="2">
        <v>18</v>
      </c>
      <c r="D2489" s="8">
        <v>-8.1137433648109394E-2</v>
      </c>
      <c r="E2489" s="4">
        <v>1.2878439426422099</v>
      </c>
      <c r="F2489" s="4">
        <v>9.9027585983276296</v>
      </c>
      <c r="G2489" s="6">
        <v>0.89939641952515004</v>
      </c>
      <c r="H2489" s="6">
        <v>-7.7340936660766602</v>
      </c>
      <c r="I2489" s="6">
        <v>-1.1750922203064</v>
      </c>
      <c r="J2489" s="10">
        <v>0</v>
      </c>
    </row>
    <row r="2490" spans="1:10" x14ac:dyDescent="0.3">
      <c r="A2490" s="2">
        <v>10</v>
      </c>
      <c r="B2490" s="2">
        <v>1587515269072</v>
      </c>
      <c r="C2490" s="2">
        <v>18</v>
      </c>
      <c r="D2490" s="8">
        <v>-6.4550034701824105E-2</v>
      </c>
      <c r="E2490" s="4">
        <v>1.3554832935333201</v>
      </c>
      <c r="F2490" s="4">
        <v>9.89113044738769</v>
      </c>
      <c r="G2490" s="6">
        <v>-0.29666969180107</v>
      </c>
      <c r="H2490" s="6">
        <v>0.47390115261077997</v>
      </c>
      <c r="I2490" s="6">
        <v>-0.38876900076866</v>
      </c>
      <c r="J2490" s="10">
        <v>0</v>
      </c>
    </row>
    <row r="2491" spans="1:10" x14ac:dyDescent="0.3">
      <c r="A2491" s="2">
        <v>10</v>
      </c>
      <c r="B2491" s="2">
        <v>1587515269105</v>
      </c>
      <c r="C2491" s="2">
        <v>18</v>
      </c>
      <c r="D2491" s="8">
        <v>-4.7354791313409798E-2</v>
      </c>
      <c r="E2491" s="4">
        <v>1.42256784439086</v>
      </c>
      <c r="F2491" s="4">
        <v>9.8804531097412092</v>
      </c>
      <c r="G2491" s="6">
        <v>-0.72224241495132002</v>
      </c>
      <c r="H2491" s="6">
        <v>5.5687069892883301</v>
      </c>
      <c r="I2491" s="6">
        <v>-0.43112555146217002</v>
      </c>
      <c r="J2491" s="10">
        <v>0</v>
      </c>
    </row>
    <row r="2492" spans="1:10" x14ac:dyDescent="0.3">
      <c r="A2492" s="2">
        <v>10</v>
      </c>
      <c r="B2492" s="2">
        <v>1587515269151</v>
      </c>
      <c r="C2492" s="2">
        <v>18</v>
      </c>
      <c r="D2492" s="8">
        <v>-3.0052600428462001E-2</v>
      </c>
      <c r="E2492" s="4">
        <v>1.4895838499069201</v>
      </c>
      <c r="F2492" s="4">
        <v>9.87084865570068</v>
      </c>
      <c r="G2492" s="6">
        <v>-0.58278805017471003</v>
      </c>
      <c r="H2492" s="6">
        <v>-3.6779642105102499</v>
      </c>
      <c r="I2492" s="6">
        <v>0.19122192263603</v>
      </c>
      <c r="J2492" s="10">
        <v>0</v>
      </c>
    </row>
    <row r="2493" spans="1:10" x14ac:dyDescent="0.3">
      <c r="A2493" s="2">
        <v>10</v>
      </c>
      <c r="B2493" s="2">
        <v>1587515269165</v>
      </c>
      <c r="C2493" s="2">
        <v>18</v>
      </c>
      <c r="D2493" s="8">
        <v>-1.31300333887338E-2</v>
      </c>
      <c r="E2493" s="4">
        <v>1.55731260776519</v>
      </c>
      <c r="F2493" s="4">
        <v>9.8623580932617099</v>
      </c>
      <c r="G2493" s="6">
        <v>1.2731678485870399</v>
      </c>
      <c r="H2493" s="6">
        <v>-2.3708300590515101</v>
      </c>
      <c r="I2493" s="6">
        <v>1.1437615156173699</v>
      </c>
      <c r="J2493" s="10">
        <v>0</v>
      </c>
    </row>
    <row r="2494" spans="1:10" x14ac:dyDescent="0.3">
      <c r="A2494" s="2">
        <v>10</v>
      </c>
      <c r="B2494" s="2">
        <v>1587515269504</v>
      </c>
      <c r="C2494" s="2">
        <v>18</v>
      </c>
      <c r="D2494" s="8">
        <v>2.96830316074192E-3</v>
      </c>
      <c r="E2494" s="4">
        <v>1.62674808502197</v>
      </c>
      <c r="F2494" s="4">
        <v>9.8549680709838796</v>
      </c>
      <c r="G2494" s="6">
        <v>-0.36993706226348999</v>
      </c>
      <c r="H2494" s="6">
        <v>0.96596699953079002</v>
      </c>
      <c r="I2494" s="6">
        <v>0.46688103675842002</v>
      </c>
      <c r="J2494" s="10">
        <v>0</v>
      </c>
    </row>
    <row r="2495" spans="1:10" x14ac:dyDescent="0.3">
      <c r="A2495" s="2">
        <v>10</v>
      </c>
      <c r="B2495" s="2">
        <v>1587515269504</v>
      </c>
      <c r="C2495" s="2">
        <v>18</v>
      </c>
      <c r="D2495" s="8">
        <v>1.7865821719169599E-2</v>
      </c>
      <c r="E2495" s="4">
        <v>1.69896912574768</v>
      </c>
      <c r="F2495" s="4">
        <v>9.8486289978027308</v>
      </c>
      <c r="G2495" s="6">
        <v>0.10383472591638999</v>
      </c>
      <c r="H2495" s="6">
        <v>-6.3500456511970005E-2</v>
      </c>
      <c r="I2495" s="6">
        <v>-0.86544179916382002</v>
      </c>
      <c r="J2495" s="10">
        <v>0</v>
      </c>
    </row>
    <row r="2496" spans="1:10" x14ac:dyDescent="0.3">
      <c r="A2496" s="2">
        <v>10</v>
      </c>
      <c r="B2496" s="2">
        <v>1587515269504</v>
      </c>
      <c r="C2496" s="2">
        <v>18</v>
      </c>
      <c r="D2496" s="8">
        <v>3.1271658837795202E-2</v>
      </c>
      <c r="E2496" s="4">
        <v>1.77500307559967</v>
      </c>
      <c r="F2496" s="4">
        <v>9.8432636260986293</v>
      </c>
      <c r="G2496" s="6">
        <v>0.17414492368698001</v>
      </c>
      <c r="H2496" s="6">
        <v>-4.10052585601807</v>
      </c>
      <c r="I2496" s="6">
        <v>-6.3129678368570002E-2</v>
      </c>
      <c r="J2496" s="10">
        <v>0</v>
      </c>
    </row>
    <row r="2497" spans="1:10" x14ac:dyDescent="0.3">
      <c r="A2497" s="2">
        <v>10</v>
      </c>
      <c r="B2497" s="2">
        <v>1587515269504</v>
      </c>
      <c r="C2497" s="2">
        <v>18</v>
      </c>
      <c r="D2497" s="8">
        <v>4.2990375310182502E-2</v>
      </c>
      <c r="E2497" s="4">
        <v>1.85571789741516</v>
      </c>
      <c r="F2497" s="4">
        <v>9.8387660980224592</v>
      </c>
      <c r="G2497" s="6">
        <v>-0.58003425598144998</v>
      </c>
      <c r="H2497" s="6">
        <v>0.58720093965529996</v>
      </c>
      <c r="I2497" s="6">
        <v>-1.01104211807251</v>
      </c>
      <c r="J2497" s="10">
        <v>0</v>
      </c>
    </row>
    <row r="2498" spans="1:10" x14ac:dyDescent="0.3">
      <c r="A2498" s="2">
        <v>10</v>
      </c>
      <c r="B2498" s="2">
        <v>1587515269504</v>
      </c>
      <c r="C2498" s="2">
        <v>18</v>
      </c>
      <c r="D2498" s="8">
        <v>5.2920270711183499E-2</v>
      </c>
      <c r="E2498" s="4">
        <v>1.94172799587249</v>
      </c>
      <c r="F2498" s="4">
        <v>9.8350133895874006</v>
      </c>
      <c r="G2498" s="6">
        <v>1.25943863391876</v>
      </c>
      <c r="H2498" s="6">
        <v>1.25141608715057</v>
      </c>
      <c r="I2498" s="6">
        <v>-2.3220267295837398</v>
      </c>
      <c r="J2498" s="10">
        <v>0</v>
      </c>
    </row>
    <row r="2499" spans="1:10" x14ac:dyDescent="0.3">
      <c r="A2499" s="2">
        <v>10</v>
      </c>
      <c r="B2499" s="2">
        <v>1587515269504</v>
      </c>
      <c r="C2499" s="2">
        <v>18</v>
      </c>
      <c r="D2499" s="8">
        <v>6.1030756682157503E-2</v>
      </c>
      <c r="E2499" s="4">
        <v>2.0333101749420099</v>
      </c>
      <c r="F2499" s="4">
        <v>9.8318843841552699</v>
      </c>
      <c r="G2499" s="6">
        <v>-0.55459731817244995</v>
      </c>
      <c r="H2499" s="6">
        <v>0.40334042906760997</v>
      </c>
      <c r="I2499" s="6">
        <v>-0.25390207767487</v>
      </c>
      <c r="J2499" s="10">
        <v>0</v>
      </c>
    </row>
    <row r="2500" spans="1:10" x14ac:dyDescent="0.3">
      <c r="A2500" s="2">
        <v>10</v>
      </c>
      <c r="B2500" s="2">
        <v>1587515269504</v>
      </c>
      <c r="C2500" s="2">
        <v>18</v>
      </c>
      <c r="D2500" s="8">
        <v>6.73212930560112E-2</v>
      </c>
      <c r="E2500" s="4">
        <v>2.1303536891937198</v>
      </c>
      <c r="F2500" s="4">
        <v>9.8292751312255806</v>
      </c>
      <c r="G2500" s="6">
        <v>1.8963887691497801</v>
      </c>
      <c r="H2500" s="6">
        <v>0.35048711299896002</v>
      </c>
      <c r="I2500" s="6">
        <v>-0.85950493812561002</v>
      </c>
      <c r="J2500" s="10">
        <v>0</v>
      </c>
    </row>
    <row r="2501" spans="1:10" x14ac:dyDescent="0.3">
      <c r="A2501" s="2">
        <v>10</v>
      </c>
      <c r="B2501" s="2">
        <v>1587515269504</v>
      </c>
      <c r="C2501" s="2">
        <v>18</v>
      </c>
      <c r="D2501" s="8">
        <v>7.1780748665332794E-2</v>
      </c>
      <c r="E2501" s="4">
        <v>2.2323522567749001</v>
      </c>
      <c r="F2501" s="4">
        <v>9.8270921707153303</v>
      </c>
      <c r="G2501" s="6">
        <v>4.355374351144E-2</v>
      </c>
      <c r="H2501" s="6">
        <v>-1.85436391830444</v>
      </c>
      <c r="I2501" s="6">
        <v>0.59529513120651001</v>
      </c>
      <c r="J2501" s="10">
        <v>0</v>
      </c>
    </row>
    <row r="2502" spans="1:10" x14ac:dyDescent="0.3">
      <c r="A2502" s="2">
        <v>10</v>
      </c>
      <c r="B2502" s="2">
        <v>1587515269504</v>
      </c>
      <c r="C2502" s="2">
        <v>18</v>
      </c>
      <c r="D2502" s="8">
        <v>7.4365369975566795E-2</v>
      </c>
      <c r="E2502" s="4">
        <v>2.3384263515472399</v>
      </c>
      <c r="F2502" s="4">
        <v>9.8252363204956001</v>
      </c>
      <c r="G2502" s="6">
        <v>-0.29539522528647999</v>
      </c>
      <c r="H2502" s="6">
        <v>-0.77247476577759</v>
      </c>
      <c r="I2502" s="6">
        <v>0.66215360164642001</v>
      </c>
      <c r="J2502" s="10">
        <v>0</v>
      </c>
    </row>
    <row r="2503" spans="1:10" x14ac:dyDescent="0.3">
      <c r="A2503" s="2">
        <v>10</v>
      </c>
      <c r="B2503" s="2">
        <v>1587515269504</v>
      </c>
      <c r="C2503" s="2">
        <v>18</v>
      </c>
      <c r="D2503" s="8">
        <v>7.5005732476711204E-2</v>
      </c>
      <c r="E2503" s="4">
        <v>2.4473669528961102</v>
      </c>
      <c r="F2503" s="4">
        <v>9.8235836029052699</v>
      </c>
      <c r="G2503" s="6">
        <v>0.54872381687163996</v>
      </c>
      <c r="H2503" s="6">
        <v>1.48396456241608</v>
      </c>
      <c r="I2503" s="6">
        <v>-0.14218589663506001</v>
      </c>
      <c r="J2503" s="10">
        <v>0</v>
      </c>
    </row>
    <row r="2504" spans="1:10" x14ac:dyDescent="0.3">
      <c r="A2504" s="2">
        <v>10</v>
      </c>
      <c r="B2504" s="2">
        <v>1587515269504</v>
      </c>
      <c r="C2504" s="2">
        <v>18</v>
      </c>
      <c r="D2504" s="8">
        <v>7.3637641966342898E-2</v>
      </c>
      <c r="E2504" s="4">
        <v>2.5577094554901101</v>
      </c>
      <c r="F2504" s="4">
        <v>9.82197666168212</v>
      </c>
      <c r="G2504" s="6">
        <v>-0.92349827289580999</v>
      </c>
      <c r="H2504" s="6">
        <v>-0.89324861764908003</v>
      </c>
      <c r="I2504" s="6">
        <v>0.62088602781295998</v>
      </c>
      <c r="J2504" s="10">
        <v>0</v>
      </c>
    </row>
    <row r="2505" spans="1:10" x14ac:dyDescent="0.3">
      <c r="A2505" s="2">
        <v>10</v>
      </c>
      <c r="B2505" s="2">
        <v>1587515269530</v>
      </c>
      <c r="C2505" s="2">
        <v>18</v>
      </c>
      <c r="D2505" s="8">
        <v>7.0238545536994906E-2</v>
      </c>
      <c r="E2505" s="4">
        <v>2.6678388118743799</v>
      </c>
      <c r="F2505" s="4">
        <v>9.8202438354492099</v>
      </c>
      <c r="G2505" s="6">
        <v>-0.43558305501937999</v>
      </c>
      <c r="H2505" s="6">
        <v>-2.0848460197448699</v>
      </c>
      <c r="I2505" s="6">
        <v>-1.50489985942841</v>
      </c>
      <c r="J2505" s="10">
        <v>0</v>
      </c>
    </row>
    <row r="2506" spans="1:10" x14ac:dyDescent="0.3">
      <c r="A2506" s="2">
        <v>10</v>
      </c>
      <c r="B2506" s="2">
        <v>1587515269550</v>
      </c>
      <c r="C2506" s="2">
        <v>18</v>
      </c>
      <c r="D2506" s="8">
        <v>6.4858257770538302E-2</v>
      </c>
      <c r="E2506" s="4">
        <v>2.7760968208312899</v>
      </c>
      <c r="F2506" s="4">
        <v>9.8182325363159109</v>
      </c>
      <c r="G2506" s="6">
        <v>-2.3018201813099999E-2</v>
      </c>
      <c r="H2506" s="6">
        <v>4.9864449501037598</v>
      </c>
      <c r="I2506" s="6">
        <v>-0.28465959429741</v>
      </c>
      <c r="J2506" s="10">
        <v>0</v>
      </c>
    </row>
    <row r="2507" spans="1:10" x14ac:dyDescent="0.3">
      <c r="A2507" s="2">
        <v>10</v>
      </c>
      <c r="B2507" s="2">
        <v>1587515269585</v>
      </c>
      <c r="C2507" s="2">
        <v>18</v>
      </c>
      <c r="D2507" s="8">
        <v>5.7639859616756398E-2</v>
      </c>
      <c r="E2507" s="4">
        <v>2.8808720111846902</v>
      </c>
      <c r="F2507" s="4">
        <v>9.8158483505249006</v>
      </c>
      <c r="G2507" s="6">
        <v>-0.75794851779937999</v>
      </c>
      <c r="H2507" s="6">
        <v>1.3730651140212999</v>
      </c>
      <c r="I2507" s="6">
        <v>-0.30390605330467002</v>
      </c>
      <c r="J2507" s="10">
        <v>0</v>
      </c>
    </row>
    <row r="2508" spans="1:10" x14ac:dyDescent="0.3">
      <c r="A2508" s="2">
        <v>10</v>
      </c>
      <c r="B2508" s="2">
        <v>1587515269624</v>
      </c>
      <c r="C2508" s="2">
        <v>18</v>
      </c>
      <c r="D2508" s="8">
        <v>4.8825558274984297E-2</v>
      </c>
      <c r="E2508" s="4">
        <v>2.9806776046752899</v>
      </c>
      <c r="F2508" s="4">
        <v>9.8130607604980398</v>
      </c>
      <c r="G2508" s="6">
        <v>0.11366256326437001</v>
      </c>
      <c r="H2508" s="6">
        <v>-6.03395795822144</v>
      </c>
      <c r="I2508" s="6">
        <v>-1.3020936250686601</v>
      </c>
      <c r="J2508" s="10">
        <v>0</v>
      </c>
    </row>
    <row r="2509" spans="1:10" x14ac:dyDescent="0.3">
      <c r="A2509" s="2">
        <v>10</v>
      </c>
      <c r="B2509" s="2">
        <v>1587515269643</v>
      </c>
      <c r="C2509" s="2">
        <v>18</v>
      </c>
      <c r="D2509" s="8">
        <v>3.87441106140613E-2</v>
      </c>
      <c r="E2509" s="4">
        <v>3.0742228031158398</v>
      </c>
      <c r="F2509" s="4">
        <v>9.8098850250244105</v>
      </c>
      <c r="G2509" s="6">
        <v>3.6069877445699998E-2</v>
      </c>
      <c r="H2509" s="6">
        <v>1.6947823762893699</v>
      </c>
      <c r="I2509" s="6">
        <v>7.5076721608639999E-2</v>
      </c>
      <c r="J2509" s="10">
        <v>0</v>
      </c>
    </row>
    <row r="2510" spans="1:10" x14ac:dyDescent="0.3">
      <c r="A2510" s="2">
        <v>10</v>
      </c>
      <c r="B2510" s="2">
        <v>1587515269684</v>
      </c>
      <c r="C2510" s="2">
        <v>18</v>
      </c>
      <c r="D2510" s="8">
        <v>2.7778867632150601E-2</v>
      </c>
      <c r="E2510" s="4">
        <v>3.1604621410369802</v>
      </c>
      <c r="F2510" s="4">
        <v>9.8063707351684499</v>
      </c>
      <c r="G2510" s="6">
        <v>0.39418715238571</v>
      </c>
      <c r="H2510" s="6">
        <v>5.0065903663635298</v>
      </c>
      <c r="I2510" s="6">
        <v>-0.36152851581572998</v>
      </c>
      <c r="J2510" s="10">
        <v>0</v>
      </c>
    </row>
    <row r="2511" spans="1:10" x14ac:dyDescent="0.3">
      <c r="A2511" s="2">
        <v>10</v>
      </c>
      <c r="B2511" s="2">
        <v>1587515269700</v>
      </c>
      <c r="C2511" s="2">
        <v>18</v>
      </c>
      <c r="D2511" s="8">
        <v>1.63228828459978E-2</v>
      </c>
      <c r="E2511" s="4">
        <v>3.2386131286621</v>
      </c>
      <c r="F2511" s="4">
        <v>9.8025951385497994</v>
      </c>
      <c r="G2511" s="6">
        <v>-0.36746796965598999</v>
      </c>
      <c r="H2511" s="6">
        <v>-4.11596584320068</v>
      </c>
      <c r="I2511" s="6">
        <v>-0.43812659382820002</v>
      </c>
      <c r="J2511" s="10">
        <v>0</v>
      </c>
    </row>
    <row r="2512" spans="1:10" x14ac:dyDescent="0.3">
      <c r="A2512" s="2">
        <v>10</v>
      </c>
      <c r="B2512" s="2">
        <v>1587515269739</v>
      </c>
      <c r="C2512" s="2">
        <v>18</v>
      </c>
      <c r="D2512" s="8">
        <v>4.7364006750285599E-3</v>
      </c>
      <c r="E2512" s="4">
        <v>3.30815505981445</v>
      </c>
      <c r="F2512" s="4">
        <v>9.79864501953125</v>
      </c>
      <c r="G2512" s="6">
        <v>-7.5257562100890005E-2</v>
      </c>
      <c r="H2512" s="6">
        <v>-5.1109285354614302</v>
      </c>
      <c r="I2512" s="6">
        <v>0.85620194673537997</v>
      </c>
      <c r="J2512" s="10">
        <v>0</v>
      </c>
    </row>
    <row r="2513" spans="1:10" x14ac:dyDescent="0.3">
      <c r="A2513" s="2">
        <v>10</v>
      </c>
      <c r="B2513" s="2">
        <v>1587515269758</v>
      </c>
      <c r="C2513" s="2">
        <v>18</v>
      </c>
      <c r="D2513" s="8">
        <v>-6.6777011379599502E-3</v>
      </c>
      <c r="E2513" s="4">
        <v>3.3688056468963601</v>
      </c>
      <c r="F2513" s="4">
        <v>9.7946033477783203</v>
      </c>
      <c r="G2513" s="6">
        <v>-0.62567818164824995</v>
      </c>
      <c r="H2513" s="6">
        <v>9.8891067504882795</v>
      </c>
      <c r="I2513" s="6">
        <v>1.1250456571578999</v>
      </c>
      <c r="J2513" s="10">
        <v>0</v>
      </c>
    </row>
    <row r="2514" spans="1:10" x14ac:dyDescent="0.3">
      <c r="A2514" s="2">
        <v>10</v>
      </c>
      <c r="B2514" s="2">
        <v>1587515269800</v>
      </c>
      <c r="C2514" s="2">
        <v>18</v>
      </c>
      <c r="D2514" s="8">
        <v>-1.7674932256340901E-2</v>
      </c>
      <c r="E2514" s="4">
        <v>3.42047047615051</v>
      </c>
      <c r="F2514" s="4">
        <v>9.7905550003051705</v>
      </c>
      <c r="G2514" s="6">
        <v>-0.69932252168654996</v>
      </c>
      <c r="H2514" s="6">
        <v>3.7498550415039098</v>
      </c>
      <c r="I2514" s="6">
        <v>0.33714774250983998</v>
      </c>
      <c r="J2514" s="10">
        <v>0</v>
      </c>
    </row>
    <row r="2515" spans="1:10" x14ac:dyDescent="0.3">
      <c r="A2515" s="2">
        <v>10</v>
      </c>
      <c r="B2515" s="2">
        <v>1587515269834</v>
      </c>
      <c r="C2515" s="2">
        <v>18</v>
      </c>
      <c r="D2515" s="8">
        <v>-2.8056869283318499E-2</v>
      </c>
      <c r="E2515" s="4">
        <v>3.4632050991058301</v>
      </c>
      <c r="F2515" s="4">
        <v>9.78657722473144</v>
      </c>
      <c r="G2515" s="6">
        <v>-0.39218047261237998</v>
      </c>
      <c r="H2515" s="6">
        <v>-13.508563041686999</v>
      </c>
      <c r="I2515" s="6">
        <v>0.61752927303313998</v>
      </c>
      <c r="J2515" s="10">
        <v>0</v>
      </c>
    </row>
    <row r="2516" spans="1:10" x14ac:dyDescent="0.3">
      <c r="A2516" s="2">
        <v>10</v>
      </c>
      <c r="B2516" s="2">
        <v>1587515269855</v>
      </c>
      <c r="C2516" s="2">
        <v>18</v>
      </c>
      <c r="D2516" s="8">
        <v>-3.7660442292690201E-2</v>
      </c>
      <c r="E2516" s="4">
        <v>3.4972229003906201</v>
      </c>
      <c r="F2516" s="4">
        <v>9.7826995849609304</v>
      </c>
      <c r="G2516" s="6">
        <v>0.32767608761786998</v>
      </c>
      <c r="H2516" s="6">
        <v>0.49892324209213001</v>
      </c>
      <c r="I2516" s="6">
        <v>-0.27167999744415</v>
      </c>
      <c r="J2516" s="10">
        <v>0</v>
      </c>
    </row>
    <row r="2517" spans="1:10" x14ac:dyDescent="0.3">
      <c r="A2517" s="2">
        <v>10</v>
      </c>
      <c r="B2517" s="2">
        <v>1587515269893</v>
      </c>
      <c r="C2517" s="2">
        <v>18</v>
      </c>
      <c r="D2517" s="8">
        <v>-4.6354535967111497E-2</v>
      </c>
      <c r="E2517" s="4">
        <v>3.5229110717773402</v>
      </c>
      <c r="F2517" s="4">
        <v>9.7788848876953107</v>
      </c>
      <c r="G2517" s="6">
        <v>0.18911819159984999</v>
      </c>
      <c r="H2517" s="6">
        <v>12.8051662445068</v>
      </c>
      <c r="I2517" s="6">
        <v>-0.16398836672306</v>
      </c>
      <c r="J2517" s="10">
        <v>0</v>
      </c>
    </row>
    <row r="2518" spans="1:10" x14ac:dyDescent="0.3">
      <c r="A2518" s="2">
        <v>10</v>
      </c>
      <c r="B2518" s="2">
        <v>1587515269915</v>
      </c>
      <c r="C2518" s="2">
        <v>18</v>
      </c>
      <c r="D2518" s="8">
        <v>-5.4039780050516101E-2</v>
      </c>
      <c r="E2518" s="4">
        <v>3.5408186912536599</v>
      </c>
      <c r="F2518" s="4">
        <v>9.7750635147094709</v>
      </c>
      <c r="G2518" s="6">
        <v>-0.40793097019196001</v>
      </c>
      <c r="H2518" s="6">
        <v>-3.67424488067627</v>
      </c>
      <c r="I2518" s="6">
        <v>0.17484270036221</v>
      </c>
      <c r="J2518" s="10">
        <v>0</v>
      </c>
    </row>
    <row r="2519" spans="1:10" x14ac:dyDescent="0.3">
      <c r="A2519" s="2">
        <v>10</v>
      </c>
      <c r="B2519" s="2">
        <v>1587515269952</v>
      </c>
      <c r="C2519" s="2">
        <v>18</v>
      </c>
      <c r="D2519" s="8">
        <v>-6.0642536729574197E-2</v>
      </c>
      <c r="E2519" s="4">
        <v>3.5516481399536102</v>
      </c>
      <c r="F2519" s="4">
        <v>9.7711668014526296</v>
      </c>
      <c r="G2519" s="6">
        <v>-0.24529007077216999</v>
      </c>
      <c r="H2519" s="6">
        <v>-11.527940750121999</v>
      </c>
      <c r="I2519" s="6">
        <v>-0.64651197195053001</v>
      </c>
      <c r="J2519" s="10">
        <v>0</v>
      </c>
    </row>
    <row r="2520" spans="1:10" x14ac:dyDescent="0.3">
      <c r="A2520" s="2">
        <v>10</v>
      </c>
      <c r="B2520" s="2">
        <v>1587515269970</v>
      </c>
      <c r="C2520" s="2">
        <v>18</v>
      </c>
      <c r="D2520" s="8">
        <v>-6.6102750599384294E-2</v>
      </c>
      <c r="E2520" s="4">
        <v>3.5562646389007502</v>
      </c>
      <c r="F2520" s="4">
        <v>9.7671422958374006</v>
      </c>
      <c r="G2520" s="6">
        <v>0.49446067214012002</v>
      </c>
      <c r="H2520" s="6">
        <v>7.0406494140625</v>
      </c>
      <c r="I2520" s="6">
        <v>-0.54188376665115001</v>
      </c>
      <c r="J2520" s="10">
        <v>0</v>
      </c>
    </row>
    <row r="2521" spans="1:10" x14ac:dyDescent="0.3">
      <c r="A2521" s="2">
        <v>10</v>
      </c>
      <c r="B2521" s="2">
        <v>1587515270012</v>
      </c>
      <c r="C2521" s="2">
        <v>18</v>
      </c>
      <c r="D2521" s="8">
        <v>-7.0370346307754503E-2</v>
      </c>
      <c r="E2521" s="4">
        <v>3.5556859970092698</v>
      </c>
      <c r="F2521" s="4">
        <v>9.7629785537719709</v>
      </c>
      <c r="G2521" s="6">
        <v>-0.14249019324779999</v>
      </c>
      <c r="H2521" s="6">
        <v>8.8266878128051793</v>
      </c>
      <c r="I2521" s="6">
        <v>-0.25223100185393998</v>
      </c>
      <c r="J2521" s="10">
        <v>0</v>
      </c>
    </row>
    <row r="2522" spans="1:10" x14ac:dyDescent="0.3">
      <c r="A2522" s="2">
        <v>10</v>
      </c>
      <c r="B2522" s="2">
        <v>1587515270030</v>
      </c>
      <c r="C2522" s="2">
        <v>18</v>
      </c>
      <c r="D2522" s="8">
        <v>-7.3419228196144104E-2</v>
      </c>
      <c r="E2522" s="4">
        <v>3.5510506629943799</v>
      </c>
      <c r="F2522" s="4">
        <v>9.7587404251098597</v>
      </c>
      <c r="G2522" s="6">
        <v>0.81268161535262995</v>
      </c>
      <c r="H2522" s="6">
        <v>-10.2472038269043</v>
      </c>
      <c r="I2522" s="6">
        <v>-1.0959236621856701</v>
      </c>
      <c r="J2522" s="10">
        <v>0</v>
      </c>
    </row>
    <row r="2523" spans="1:10" x14ac:dyDescent="0.3">
      <c r="A2523" s="2">
        <v>10</v>
      </c>
      <c r="B2523" s="2">
        <v>1587515270064</v>
      </c>
      <c r="C2523" s="2">
        <v>18</v>
      </c>
      <c r="D2523" s="8">
        <v>-7.5270593166351304E-2</v>
      </c>
      <c r="E2523" s="4">
        <v>3.5435910224914502</v>
      </c>
      <c r="F2523" s="4">
        <v>9.7545738220214808</v>
      </c>
      <c r="G2523" s="6">
        <v>0.53418707847595004</v>
      </c>
      <c r="H2523" s="6">
        <v>-4.9417157173156703</v>
      </c>
      <c r="I2523" s="6">
        <v>0.55006605386733998</v>
      </c>
      <c r="J2523" s="10">
        <v>0</v>
      </c>
    </row>
    <row r="2524" spans="1:10" x14ac:dyDescent="0.3">
      <c r="A2524" s="2">
        <v>10</v>
      </c>
      <c r="B2524" s="2">
        <v>1587515270105</v>
      </c>
      <c r="C2524" s="2">
        <v>18</v>
      </c>
      <c r="D2524" s="8">
        <v>-7.6012663543224293E-2</v>
      </c>
      <c r="E2524" s="4">
        <v>3.5345985889434801</v>
      </c>
      <c r="F2524" s="4">
        <v>9.7506942749023402</v>
      </c>
      <c r="G2524" s="6">
        <v>0.23915688693522999</v>
      </c>
      <c r="H2524" s="6">
        <v>10.838399887084901</v>
      </c>
      <c r="I2524" s="6">
        <v>0.2160227149725</v>
      </c>
      <c r="J2524" s="10">
        <v>0</v>
      </c>
    </row>
    <row r="2525" spans="1:10" x14ac:dyDescent="0.3">
      <c r="A2525" s="2">
        <v>10</v>
      </c>
      <c r="B2525" s="2">
        <v>1587515270125</v>
      </c>
      <c r="C2525" s="2">
        <v>18</v>
      </c>
      <c r="D2525" s="8">
        <v>-7.5808532536029802E-2</v>
      </c>
      <c r="E2525" s="4">
        <v>3.5253705978393501</v>
      </c>
      <c r="F2525" s="4">
        <v>9.7473897933959908</v>
      </c>
      <c r="G2525" s="6">
        <v>0.44135874509811002</v>
      </c>
      <c r="H2525" s="6">
        <v>1.22846579551697</v>
      </c>
      <c r="I2525" s="6">
        <v>-0.28108376264571999</v>
      </c>
      <c r="J2525" s="10">
        <v>0</v>
      </c>
    </row>
    <row r="2526" spans="1:10" x14ac:dyDescent="0.3">
      <c r="A2526" s="2">
        <v>10</v>
      </c>
      <c r="B2526" s="2">
        <v>1587515270159</v>
      </c>
      <c r="C2526" s="2">
        <v>18</v>
      </c>
      <c r="D2526" s="8">
        <v>-7.4889980256557395E-2</v>
      </c>
      <c r="E2526" s="4">
        <v>3.5171704292297301</v>
      </c>
      <c r="F2526" s="4">
        <v>9.7450046539306605</v>
      </c>
      <c r="G2526" s="6">
        <v>0.63792526721954002</v>
      </c>
      <c r="H2526" s="6">
        <v>-11.646176338195801</v>
      </c>
      <c r="I2526" s="6">
        <v>0.38999366760254001</v>
      </c>
      <c r="J2526" s="10">
        <v>0</v>
      </c>
    </row>
    <row r="2527" spans="1:10" x14ac:dyDescent="0.3">
      <c r="A2527" s="2">
        <v>10</v>
      </c>
      <c r="B2527" s="2">
        <v>1587515270181</v>
      </c>
      <c r="C2527" s="2">
        <v>18</v>
      </c>
      <c r="D2527" s="8">
        <v>-7.3538959026336601E-2</v>
      </c>
      <c r="E2527" s="4">
        <v>3.51120853424072</v>
      </c>
      <c r="F2527" s="4">
        <v>9.7438764572143501</v>
      </c>
      <c r="G2527" s="6">
        <v>7.1917742490770001E-2</v>
      </c>
      <c r="H2527" s="6">
        <v>1.39328324794769</v>
      </c>
      <c r="I2527" s="6">
        <v>-3.5680882632729997E-2</v>
      </c>
      <c r="J2527" s="10">
        <v>0</v>
      </c>
    </row>
    <row r="2528" spans="1:10" x14ac:dyDescent="0.3">
      <c r="A2528" s="2">
        <v>10</v>
      </c>
      <c r="B2528" s="2">
        <v>1587515270220</v>
      </c>
      <c r="C2528" s="2">
        <v>18</v>
      </c>
      <c r="D2528" s="8">
        <v>-7.2060666978359195E-2</v>
      </c>
      <c r="E2528" s="4">
        <v>3.5086038112640301</v>
      </c>
      <c r="F2528" s="4">
        <v>9.7442626953125</v>
      </c>
      <c r="G2528" s="6">
        <v>-0.80496156215668002</v>
      </c>
      <c r="H2528" s="6">
        <v>8.8805570602416992</v>
      </c>
      <c r="I2528" s="6">
        <v>0.21803644299507</v>
      </c>
      <c r="J2528" s="10">
        <v>0</v>
      </c>
    </row>
    <row r="2529" spans="1:10" x14ac:dyDescent="0.3">
      <c r="A2529" s="2">
        <v>10</v>
      </c>
      <c r="B2529" s="2">
        <v>1587515270239</v>
      </c>
      <c r="C2529" s="2">
        <v>18</v>
      </c>
      <c r="D2529" s="8">
        <v>-7.0754572749137795E-2</v>
      </c>
      <c r="E2529" s="4">
        <v>3.5103046894073402</v>
      </c>
      <c r="F2529" s="4">
        <v>9.7462997436523402</v>
      </c>
      <c r="G2529" s="6">
        <v>0.63638943433761996</v>
      </c>
      <c r="H2529" s="6">
        <v>-2.8444809913635298</v>
      </c>
      <c r="I2529" s="6">
        <v>0.70961201190947998</v>
      </c>
      <c r="J2529" s="10">
        <v>0</v>
      </c>
    </row>
    <row r="2530" spans="1:10" x14ac:dyDescent="0.3">
      <c r="A2530" s="2">
        <v>10</v>
      </c>
      <c r="B2530" s="2">
        <v>1587515270277</v>
      </c>
      <c r="C2530" s="2">
        <v>18</v>
      </c>
      <c r="D2530" s="8">
        <v>-6.9886885583400699E-2</v>
      </c>
      <c r="E2530" s="4">
        <v>3.51699519157409</v>
      </c>
      <c r="F2530" s="4">
        <v>9.7499799728393501</v>
      </c>
      <c r="G2530" s="6">
        <v>2.0838274955749498</v>
      </c>
      <c r="H2530" s="6">
        <v>-2.8822784423828098</v>
      </c>
      <c r="I2530" s="6">
        <v>0.68507635593413996</v>
      </c>
      <c r="J2530" s="10">
        <v>0</v>
      </c>
    </row>
    <row r="2531" spans="1:10" x14ac:dyDescent="0.3">
      <c r="A2531" s="2">
        <v>10</v>
      </c>
      <c r="B2531" s="2">
        <v>1587515270318</v>
      </c>
      <c r="C2531" s="2">
        <v>18</v>
      </c>
      <c r="D2531" s="8">
        <v>-6.9666720926761599E-2</v>
      </c>
      <c r="E2531" s="4">
        <v>3.5290248394012398</v>
      </c>
      <c r="F2531" s="4">
        <v>9.7551450729370099</v>
      </c>
      <c r="G2531" s="6">
        <v>5.2543289959430001E-2</v>
      </c>
      <c r="H2531" s="6">
        <v>4.3436908721923801</v>
      </c>
      <c r="I2531" s="6">
        <v>0.87231689691544001</v>
      </c>
      <c r="J2531" s="10">
        <v>0</v>
      </c>
    </row>
    <row r="2532" spans="1:10" x14ac:dyDescent="0.3">
      <c r="A2532" s="2">
        <v>10</v>
      </c>
      <c r="B2532" s="2">
        <v>1587515270333</v>
      </c>
      <c r="C2532" s="2">
        <v>18</v>
      </c>
      <c r="D2532" s="8">
        <v>-7.0230871438980103E-2</v>
      </c>
      <c r="E2532" s="4">
        <v>3.5463809967040998</v>
      </c>
      <c r="F2532" s="4">
        <v>9.7615127563476491</v>
      </c>
      <c r="G2532" s="6">
        <v>1.14831471443176</v>
      </c>
      <c r="H2532" s="6">
        <v>0.46974283456802002</v>
      </c>
      <c r="I2532" s="6">
        <v>7.2899647057059994E-2</v>
      </c>
      <c r="J2532" s="10">
        <v>0</v>
      </c>
    </row>
    <row r="2533" spans="1:10" x14ac:dyDescent="0.3">
      <c r="A2533" s="2">
        <v>10</v>
      </c>
      <c r="B2533" s="2">
        <v>1587515270373</v>
      </c>
      <c r="C2533" s="2">
        <v>18</v>
      </c>
      <c r="D2533" s="8">
        <v>-7.1636930108070304E-2</v>
      </c>
      <c r="E2533" s="4">
        <v>3.5687079429626398</v>
      </c>
      <c r="F2533" s="4">
        <v>9.7687244415283203</v>
      </c>
      <c r="G2533" s="6">
        <v>0.99087452888489003</v>
      </c>
      <c r="H2533" s="6">
        <v>-2.0059223175048801</v>
      </c>
      <c r="I2533" s="6">
        <v>0.19731216132641</v>
      </c>
      <c r="J2533" s="10">
        <v>0</v>
      </c>
    </row>
    <row r="2534" spans="1:10" x14ac:dyDescent="0.3">
      <c r="A2534" s="2">
        <v>10</v>
      </c>
      <c r="B2534" s="2">
        <v>1587515270393</v>
      </c>
      <c r="C2534" s="2">
        <v>18</v>
      </c>
      <c r="D2534" s="8">
        <v>-7.3859721422195407E-2</v>
      </c>
      <c r="E2534" s="4">
        <v>3.5953605175018302</v>
      </c>
      <c r="F2534" s="4">
        <v>9.7763910293579102</v>
      </c>
      <c r="G2534" s="6">
        <v>-0.12132423371077</v>
      </c>
      <c r="H2534" s="6">
        <v>0.18712335824966</v>
      </c>
      <c r="I2534" s="6">
        <v>-0.23225431144238001</v>
      </c>
      <c r="J2534" s="10">
        <v>0</v>
      </c>
    </row>
    <row r="2535" spans="1:10" x14ac:dyDescent="0.3">
      <c r="A2535" s="2">
        <v>10</v>
      </c>
      <c r="B2535" s="2">
        <v>1587515270433</v>
      </c>
      <c r="C2535" s="2">
        <v>18</v>
      </c>
      <c r="D2535" s="8">
        <v>-7.6789990067481995E-2</v>
      </c>
      <c r="E2535" s="4">
        <v>3.6254901885986301</v>
      </c>
      <c r="F2535" s="4">
        <v>9.7841253280639595</v>
      </c>
      <c r="G2535" s="6">
        <v>-0.54991233348846003</v>
      </c>
      <c r="H2535" s="6">
        <v>-0.77905821800232</v>
      </c>
      <c r="I2535" s="6">
        <v>-0.88437920808792003</v>
      </c>
      <c r="J2535" s="10">
        <v>0</v>
      </c>
    </row>
    <row r="2536" spans="1:10" x14ac:dyDescent="0.3">
      <c r="A2536" s="2">
        <v>10</v>
      </c>
      <c r="B2536" s="2">
        <v>1587515270449</v>
      </c>
      <c r="C2536" s="2">
        <v>18</v>
      </c>
      <c r="D2536" s="8">
        <v>-8.0240972340106895E-2</v>
      </c>
      <c r="E2536" s="4">
        <v>3.6581642627715998</v>
      </c>
      <c r="F2536" s="4">
        <v>9.7915830612182599</v>
      </c>
      <c r="G2536" s="6">
        <v>0.54771780967712003</v>
      </c>
      <c r="H2536" s="6">
        <v>0.27064752578735002</v>
      </c>
      <c r="I2536" s="6">
        <v>-0.88179510831832997</v>
      </c>
      <c r="J2536" s="10">
        <v>0</v>
      </c>
    </row>
    <row r="2537" spans="1:10" x14ac:dyDescent="0.3">
      <c r="A2537" s="2">
        <v>10</v>
      </c>
      <c r="B2537" s="2">
        <v>1587515270487</v>
      </c>
      <c r="C2537" s="2">
        <v>18</v>
      </c>
      <c r="D2537" s="8">
        <v>-8.3975218236446297E-2</v>
      </c>
      <c r="E2537" s="4">
        <v>3.6924839019775302</v>
      </c>
      <c r="F2537" s="4">
        <v>9.7985172271728498</v>
      </c>
      <c r="G2537" s="6">
        <v>2.0525527000427202</v>
      </c>
      <c r="H2537" s="6">
        <v>4.5037474632263201</v>
      </c>
      <c r="I2537" s="6">
        <v>-0.86154049634933005</v>
      </c>
      <c r="J2537" s="10">
        <v>0</v>
      </c>
    </row>
    <row r="2538" spans="1:10" x14ac:dyDescent="0.3">
      <c r="A2538" s="2">
        <v>10</v>
      </c>
      <c r="B2538" s="2">
        <v>1587515270510</v>
      </c>
      <c r="C2538" s="2">
        <v>18</v>
      </c>
      <c r="D2538" s="8">
        <v>-8.7756820023059803E-2</v>
      </c>
      <c r="E2538" s="4">
        <v>3.7276437282562198</v>
      </c>
      <c r="F2538" s="4">
        <v>9.8048210144042898</v>
      </c>
      <c r="G2538" s="6">
        <v>-0.10149817913771</v>
      </c>
      <c r="H2538" s="6">
        <v>-0.70967471599579002</v>
      </c>
      <c r="I2538" s="6">
        <v>0.18878366053104001</v>
      </c>
      <c r="J2538" s="10">
        <v>0</v>
      </c>
    </row>
    <row r="2539" spans="1:10" x14ac:dyDescent="0.3">
      <c r="A2539" s="2">
        <v>10</v>
      </c>
      <c r="B2539" s="2">
        <v>1587515270544</v>
      </c>
      <c r="C2539" s="2">
        <v>18</v>
      </c>
      <c r="D2539" s="8">
        <v>-9.1406352818012196E-2</v>
      </c>
      <c r="E2539" s="4">
        <v>3.7629325389861998</v>
      </c>
      <c r="F2539" s="4">
        <v>9.8105335235595703</v>
      </c>
      <c r="G2539" s="6">
        <v>1.13535809516907</v>
      </c>
      <c r="H2539" s="6">
        <v>-6.6591067314147896</v>
      </c>
      <c r="I2539" s="6">
        <v>0.69527274370193004</v>
      </c>
      <c r="J2539" s="10">
        <v>0</v>
      </c>
    </row>
    <row r="2540" spans="1:10" x14ac:dyDescent="0.3">
      <c r="A2540" s="2">
        <v>10</v>
      </c>
      <c r="B2540" s="2">
        <v>1587515270583</v>
      </c>
      <c r="C2540" s="2">
        <v>18</v>
      </c>
      <c r="D2540" s="8">
        <v>-9.4826608896255493E-2</v>
      </c>
      <c r="E2540" s="4">
        <v>3.7977159023284899</v>
      </c>
      <c r="F2540" s="4">
        <v>9.8158178329467702</v>
      </c>
      <c r="G2540" s="6">
        <v>1.4746397733688399</v>
      </c>
      <c r="H2540" s="6">
        <v>4.6327085494995099</v>
      </c>
      <c r="I2540" s="6">
        <v>1.1748228073120099</v>
      </c>
      <c r="J2540" s="10">
        <v>0</v>
      </c>
    </row>
    <row r="2541" spans="1:10" x14ac:dyDescent="0.3">
      <c r="A2541" s="2">
        <v>10</v>
      </c>
      <c r="B2541" s="2">
        <v>1587515270602</v>
      </c>
      <c r="C2541" s="2">
        <v>18</v>
      </c>
      <c r="D2541" s="8">
        <v>-9.7996115684509194E-2</v>
      </c>
      <c r="E2541" s="4">
        <v>3.8314125537872301</v>
      </c>
      <c r="F2541" s="4">
        <v>9.8209314346313406</v>
      </c>
      <c r="G2541" s="6">
        <v>-2.4595375061035201</v>
      </c>
      <c r="H2541" s="6">
        <v>5.7299356460571298</v>
      </c>
      <c r="I2541" s="6">
        <v>0.29116985201835999</v>
      </c>
      <c r="J2541" s="10">
        <v>0</v>
      </c>
    </row>
    <row r="2542" spans="1:10" x14ac:dyDescent="0.3">
      <c r="A2542" s="2">
        <v>10</v>
      </c>
      <c r="B2542" s="2">
        <v>1587515270639</v>
      </c>
      <c r="C2542" s="2">
        <v>18</v>
      </c>
      <c r="D2542" s="8">
        <v>-0.100948244333267</v>
      </c>
      <c r="E2542" s="4">
        <v>3.8634831905364901</v>
      </c>
      <c r="F2542" s="4">
        <v>9.8261919021606392</v>
      </c>
      <c r="G2542" s="6">
        <v>-0.10383357107639</v>
      </c>
      <c r="H2542" s="6">
        <v>-7.4763822555542001</v>
      </c>
      <c r="I2542" s="6">
        <v>-0.87956225872039995</v>
      </c>
      <c r="J2542" s="10">
        <v>0</v>
      </c>
    </row>
    <row r="2543" spans="1:10" x14ac:dyDescent="0.3">
      <c r="A2543" s="2">
        <v>10</v>
      </c>
      <c r="B2543" s="2">
        <v>1587515270662</v>
      </c>
      <c r="C2543" s="2">
        <v>18</v>
      </c>
      <c r="D2543" s="8">
        <v>-0.103748276829719</v>
      </c>
      <c r="E2543" s="4">
        <v>3.89344978332519</v>
      </c>
      <c r="F2543" s="4">
        <v>9.8319063186645508</v>
      </c>
      <c r="G2543" s="6">
        <v>0.42862668633460999</v>
      </c>
      <c r="H2543" s="6">
        <v>-2.0506038665771502</v>
      </c>
      <c r="I2543" s="6">
        <v>0.83872389793395996</v>
      </c>
      <c r="J2543" s="10">
        <v>0</v>
      </c>
    </row>
    <row r="2544" spans="1:10" x14ac:dyDescent="0.3">
      <c r="A2544" s="2">
        <v>10</v>
      </c>
      <c r="B2544" s="2">
        <v>1587515270700</v>
      </c>
      <c r="C2544" s="2">
        <v>18</v>
      </c>
      <c r="D2544" s="8">
        <v>-0.106473714113235</v>
      </c>
      <c r="E2544" s="4">
        <v>3.9209132194518999</v>
      </c>
      <c r="F2544" s="4">
        <v>9.8382930755615199</v>
      </c>
      <c r="G2544" s="6">
        <v>-4.3434839695690002E-2</v>
      </c>
      <c r="H2544" s="6">
        <v>6.8056211471557599</v>
      </c>
      <c r="I2544" s="6">
        <v>0.17122846841812001</v>
      </c>
      <c r="J2544" s="10">
        <v>0</v>
      </c>
    </row>
    <row r="2545" spans="1:10" x14ac:dyDescent="0.3">
      <c r="A2545" s="2">
        <v>10</v>
      </c>
      <c r="B2545" s="2">
        <v>1587515271059</v>
      </c>
      <c r="C2545" s="2">
        <v>18</v>
      </c>
      <c r="D2545" s="8">
        <v>-0.10920007526874501</v>
      </c>
      <c r="E2545" s="4">
        <v>3.9455382823943999</v>
      </c>
      <c r="F2545" s="4">
        <v>9.8454294204711896</v>
      </c>
      <c r="G2545" s="6">
        <v>0.43140363693236999</v>
      </c>
      <c r="H2545" s="6">
        <v>-1.8228558301925699</v>
      </c>
      <c r="I2545" s="6">
        <v>0.19790078699589</v>
      </c>
      <c r="J2545" s="10">
        <v>0</v>
      </c>
    </row>
    <row r="2546" spans="1:10" x14ac:dyDescent="0.3">
      <c r="A2546" s="2">
        <v>10</v>
      </c>
      <c r="B2546" s="2">
        <v>1587515271059</v>
      </c>
      <c r="C2546" s="2">
        <v>18</v>
      </c>
      <c r="D2546" s="8">
        <v>-0.111988902091979</v>
      </c>
      <c r="E2546" s="4">
        <v>3.9670286178588801</v>
      </c>
      <c r="F2546" s="4">
        <v>9.8532228469848597</v>
      </c>
      <c r="G2546" s="6">
        <v>-0.65428125858306996</v>
      </c>
      <c r="H2546" s="6">
        <v>-5.4626750946044904</v>
      </c>
      <c r="I2546" s="6">
        <v>2.081698179245</v>
      </c>
      <c r="J2546" s="10">
        <v>0</v>
      </c>
    </row>
    <row r="2547" spans="1:10" x14ac:dyDescent="0.3">
      <c r="A2547" s="2">
        <v>10</v>
      </c>
      <c r="B2547" s="2">
        <v>1587515271059</v>
      </c>
      <c r="C2547" s="2">
        <v>18</v>
      </c>
      <c r="D2547" s="8">
        <v>-0.114868484437465</v>
      </c>
      <c r="E2547" s="4">
        <v>3.9851222038268999</v>
      </c>
      <c r="F2547" s="4">
        <v>9.8614025115966797</v>
      </c>
      <c r="G2547" s="6">
        <v>0.96487295627594005</v>
      </c>
      <c r="H2547" s="6">
        <v>4.1753482818603498</v>
      </c>
      <c r="I2547" s="6">
        <v>0.29246908426285001</v>
      </c>
      <c r="J2547" s="10">
        <v>0</v>
      </c>
    </row>
    <row r="2548" spans="1:10" x14ac:dyDescent="0.3">
      <c r="A2548" s="2">
        <v>10</v>
      </c>
      <c r="B2548" s="2">
        <v>1587515271059</v>
      </c>
      <c r="C2548" s="2">
        <v>18</v>
      </c>
      <c r="D2548" s="8">
        <v>-0.11780848354101101</v>
      </c>
      <c r="E2548" s="4">
        <v>3.9995958805084202</v>
      </c>
      <c r="F2548" s="4">
        <v>9.8695535659790004</v>
      </c>
      <c r="G2548" s="6">
        <v>-1.6673281192779501</v>
      </c>
      <c r="H2548" s="6">
        <v>3.8190789222717298</v>
      </c>
      <c r="I2548" s="6">
        <v>1.0111255645752</v>
      </c>
      <c r="J2548" s="10">
        <v>0</v>
      </c>
    </row>
    <row r="2549" spans="1:10" x14ac:dyDescent="0.3">
      <c r="A2549" s="2">
        <v>10</v>
      </c>
      <c r="B2549" s="2">
        <v>1587515271059</v>
      </c>
      <c r="C2549" s="2">
        <v>18</v>
      </c>
      <c r="D2549" s="8">
        <v>-0.120704747736454</v>
      </c>
      <c r="E2549" s="4">
        <v>4.01027488708496</v>
      </c>
      <c r="F2549" s="4">
        <v>9.8771800994872994</v>
      </c>
      <c r="G2549" s="6">
        <v>-1.3907710313796999</v>
      </c>
      <c r="H2549" s="6">
        <v>-3.4097161293029798</v>
      </c>
      <c r="I2549" s="6">
        <v>0.49513390660286</v>
      </c>
      <c r="J2549" s="10">
        <v>0</v>
      </c>
    </row>
    <row r="2550" spans="1:10" x14ac:dyDescent="0.3">
      <c r="A2550" s="2">
        <v>10</v>
      </c>
      <c r="B2550" s="2">
        <v>1587515271059</v>
      </c>
      <c r="C2550" s="2">
        <v>18</v>
      </c>
      <c r="D2550" s="8">
        <v>-0.12337683886289499</v>
      </c>
      <c r="E2550" s="4">
        <v>4.0170550346374503</v>
      </c>
      <c r="F2550" s="4">
        <v>9.8837623596191406</v>
      </c>
      <c r="G2550" s="6">
        <v>1.6704837083816499</v>
      </c>
      <c r="H2550" s="6">
        <v>-0.56594413518905995</v>
      </c>
      <c r="I2550" s="6">
        <v>0.27142232656478998</v>
      </c>
      <c r="J2550" s="10">
        <v>0</v>
      </c>
    </row>
    <row r="2551" spans="1:10" x14ac:dyDescent="0.3">
      <c r="A2551" s="2">
        <v>10</v>
      </c>
      <c r="B2551" s="2">
        <v>1587515271059</v>
      </c>
      <c r="C2551" s="2">
        <v>18</v>
      </c>
      <c r="D2551" s="8">
        <v>-0.125570729374885</v>
      </c>
      <c r="E2551" s="4">
        <v>4.0199060440063397</v>
      </c>
      <c r="F2551" s="4">
        <v>9.8888120651245099</v>
      </c>
      <c r="G2551" s="6">
        <v>0.51685047149658003</v>
      </c>
      <c r="H2551" s="6">
        <v>3.9167425632476802</v>
      </c>
      <c r="I2551" s="6">
        <v>0.87803375720978005</v>
      </c>
      <c r="J2551" s="10">
        <v>0</v>
      </c>
    </row>
    <row r="2552" spans="1:10" x14ac:dyDescent="0.3">
      <c r="A2552" s="2">
        <v>10</v>
      </c>
      <c r="B2552" s="2">
        <v>1587515271059</v>
      </c>
      <c r="C2552" s="2">
        <v>18</v>
      </c>
      <c r="D2552" s="8">
        <v>-0.12697355449199599</v>
      </c>
      <c r="E2552" s="4">
        <v>4.0188322067260698</v>
      </c>
      <c r="F2552" s="4">
        <v>9.8919267654418892</v>
      </c>
      <c r="G2552" s="6">
        <v>0.17347070574760001</v>
      </c>
      <c r="H2552" s="6">
        <v>0.39005133509635997</v>
      </c>
      <c r="I2552" s="6">
        <v>-1.79574739933014</v>
      </c>
      <c r="J2552" s="10">
        <v>0</v>
      </c>
    </row>
    <row r="2553" spans="1:10" x14ac:dyDescent="0.3">
      <c r="A2553" s="2">
        <v>10</v>
      </c>
      <c r="B2553" s="2">
        <v>1587515271059</v>
      </c>
      <c r="C2553" s="2">
        <v>18</v>
      </c>
      <c r="D2553" s="8">
        <v>-0.127249985933303</v>
      </c>
      <c r="E2553" s="4">
        <v>4.0138087272643999</v>
      </c>
      <c r="F2553" s="4">
        <v>9.8928422927856392</v>
      </c>
      <c r="G2553" s="6">
        <v>1.5705368518829299</v>
      </c>
      <c r="H2553" s="6">
        <v>-0.12969352304935</v>
      </c>
      <c r="I2553" s="6">
        <v>-1.8672149181366</v>
      </c>
      <c r="J2553" s="10">
        <v>0</v>
      </c>
    </row>
    <row r="2554" spans="1:10" x14ac:dyDescent="0.3">
      <c r="A2554" s="2">
        <v>10</v>
      </c>
      <c r="B2554" s="2">
        <v>1587515271059</v>
      </c>
      <c r="C2554" s="2">
        <v>18</v>
      </c>
      <c r="D2554" s="8">
        <v>-0.12609767913818301</v>
      </c>
      <c r="E2554" s="4">
        <v>4.0047178268432599</v>
      </c>
      <c r="F2554" s="4">
        <v>9.8914823532104492</v>
      </c>
      <c r="G2554" s="6">
        <v>0.76050639152527</v>
      </c>
      <c r="H2554" s="6">
        <v>3.49336504936218</v>
      </c>
      <c r="I2554" s="6">
        <v>-0.32841634750366</v>
      </c>
      <c r="J2554" s="10">
        <v>0</v>
      </c>
    </row>
    <row r="2555" spans="1:10" x14ac:dyDescent="0.3">
      <c r="A2555" s="2">
        <v>10</v>
      </c>
      <c r="B2555" s="2">
        <v>1587515271059</v>
      </c>
      <c r="C2555" s="2">
        <v>18</v>
      </c>
      <c r="D2555" s="8">
        <v>-0.12330441176891301</v>
      </c>
      <c r="E2555" s="4">
        <v>3.9912908077239901</v>
      </c>
      <c r="F2555" s="4">
        <v>9.8879928588867099</v>
      </c>
      <c r="G2555" s="6">
        <v>-7.6144419610500003E-2</v>
      </c>
      <c r="H2555" s="6">
        <v>2.24713063240051</v>
      </c>
      <c r="I2555" s="6">
        <v>-1.65621078014374</v>
      </c>
      <c r="J2555" s="10">
        <v>0</v>
      </c>
    </row>
    <row r="2556" spans="1:10" x14ac:dyDescent="0.3">
      <c r="A2556" s="2">
        <v>10</v>
      </c>
      <c r="B2556" s="2">
        <v>1587515271064</v>
      </c>
      <c r="C2556" s="2">
        <v>18</v>
      </c>
      <c r="D2556" s="8">
        <v>-0.11878327280282901</v>
      </c>
      <c r="E2556" s="4">
        <v>3.9730687141418399</v>
      </c>
      <c r="F2556" s="4">
        <v>9.8827457427978498</v>
      </c>
      <c r="G2556" s="6">
        <v>-0.31766816973686002</v>
      </c>
      <c r="H2556" s="6">
        <v>-2.0226273536682098</v>
      </c>
      <c r="I2556" s="6">
        <v>0.12507143616676</v>
      </c>
      <c r="J2556" s="10">
        <v>0</v>
      </c>
    </row>
    <row r="2557" spans="1:10" x14ac:dyDescent="0.3">
      <c r="A2557" s="2">
        <v>10</v>
      </c>
      <c r="B2557" s="2">
        <v>1587515271081</v>
      </c>
      <c r="C2557" s="2">
        <v>18</v>
      </c>
      <c r="D2557" s="8">
        <v>-0.112576998770236</v>
      </c>
      <c r="E2557" s="4">
        <v>3.94939064979553</v>
      </c>
      <c r="F2557" s="4">
        <v>9.8762893676757795</v>
      </c>
      <c r="G2557" s="6">
        <v>0.92030394077301003</v>
      </c>
      <c r="H2557" s="6">
        <v>-0.30743673443794001</v>
      </c>
      <c r="I2557" s="6">
        <v>0.32220908999442999</v>
      </c>
      <c r="J2557" s="10">
        <v>0</v>
      </c>
    </row>
    <row r="2558" spans="1:10" x14ac:dyDescent="0.3">
      <c r="A2558" s="2">
        <v>10</v>
      </c>
      <c r="B2558" s="2">
        <v>1587515271120</v>
      </c>
      <c r="C2558" s="2">
        <v>18</v>
      </c>
      <c r="D2558" s="8">
        <v>-0.104843132197856</v>
      </c>
      <c r="E2558" s="4">
        <v>3.9193971157073899</v>
      </c>
      <c r="F2558" s="4">
        <v>9.8692703247070295</v>
      </c>
      <c r="G2558" s="6">
        <v>-6.1186537146569998E-2</v>
      </c>
      <c r="H2558" s="6">
        <v>1.5903111696243299</v>
      </c>
      <c r="I2558" s="6">
        <v>-0.92459630966187001</v>
      </c>
      <c r="J2558" s="10">
        <v>0</v>
      </c>
    </row>
    <row r="2559" spans="1:10" x14ac:dyDescent="0.3">
      <c r="A2559" s="2">
        <v>10</v>
      </c>
      <c r="B2559" s="2">
        <v>1587515271141</v>
      </c>
      <c r="C2559" s="2">
        <v>18</v>
      </c>
      <c r="D2559" s="8">
        <v>-9.5837719738483401E-2</v>
      </c>
      <c r="E2559" s="4">
        <v>3.88202905654907</v>
      </c>
      <c r="F2559" s="4">
        <v>9.8623580932617099</v>
      </c>
      <c r="G2559" s="6">
        <v>-0.16366373002529</v>
      </c>
      <c r="H2559" s="6">
        <v>1.68268942832947</v>
      </c>
      <c r="I2559" s="6">
        <v>-5.2430827170609998E-2</v>
      </c>
      <c r="J2559" s="10">
        <v>0</v>
      </c>
    </row>
    <row r="2560" spans="1:10" x14ac:dyDescent="0.3">
      <c r="A2560" s="2">
        <v>10</v>
      </c>
      <c r="B2560" s="2">
        <v>1587515271179</v>
      </c>
      <c r="C2560" s="2">
        <v>18</v>
      </c>
      <c r="D2560" s="8">
        <v>-8.5901580750942202E-2</v>
      </c>
      <c r="E2560" s="4">
        <v>3.8360419273376398</v>
      </c>
      <c r="F2560" s="4">
        <v>9.8561868667602504</v>
      </c>
      <c r="G2560" s="6">
        <v>0.85290360450744995</v>
      </c>
      <c r="H2560" s="6">
        <v>1.87031090259552</v>
      </c>
      <c r="I2560" s="6">
        <v>0.27624055743217002</v>
      </c>
      <c r="J2560" s="10">
        <v>0</v>
      </c>
    </row>
    <row r="2561" spans="1:10" x14ac:dyDescent="0.3">
      <c r="A2561" s="2">
        <v>10</v>
      </c>
      <c r="B2561" s="2">
        <v>1587515271198</v>
      </c>
      <c r="C2561" s="2">
        <v>18</v>
      </c>
      <c r="D2561" s="8">
        <v>-7.5438044965267098E-2</v>
      </c>
      <c r="E2561" s="4">
        <v>3.78005719184875</v>
      </c>
      <c r="F2561" s="4">
        <v>9.8513107299804599</v>
      </c>
      <c r="G2561" s="6">
        <v>-8.7478943169119999E-2</v>
      </c>
      <c r="H2561" s="6">
        <v>1.00428879261017</v>
      </c>
      <c r="I2561" s="6">
        <v>-0.15060400962830001</v>
      </c>
      <c r="J2561" s="10">
        <v>0</v>
      </c>
    </row>
    <row r="2562" spans="1:10" x14ac:dyDescent="0.3">
      <c r="A2562" s="2">
        <v>10</v>
      </c>
      <c r="B2562" s="2">
        <v>1587515271237</v>
      </c>
      <c r="C2562" s="2">
        <v>18</v>
      </c>
      <c r="D2562" s="8">
        <v>-6.4877979457378304E-2</v>
      </c>
      <c r="E2562" s="4">
        <v>3.7126452922821001</v>
      </c>
      <c r="F2562" s="4">
        <v>9.8481721878051705</v>
      </c>
      <c r="G2562" s="6">
        <v>-1.1602650880813601</v>
      </c>
      <c r="H2562" s="6">
        <v>0.96908217668533003</v>
      </c>
      <c r="I2562" s="6">
        <v>0.13169758021832001</v>
      </c>
      <c r="J2562" s="10">
        <v>0</v>
      </c>
    </row>
    <row r="2563" spans="1:10" x14ac:dyDescent="0.3">
      <c r="A2563" s="2">
        <v>10</v>
      </c>
      <c r="B2563" s="2">
        <v>1587515271274</v>
      </c>
      <c r="C2563" s="2">
        <v>18</v>
      </c>
      <c r="D2563" s="8">
        <v>-5.4640304297208703E-2</v>
      </c>
      <c r="E2563" s="4">
        <v>3.6324284076690598</v>
      </c>
      <c r="F2563" s="4">
        <v>9.8470773696899396</v>
      </c>
      <c r="G2563" s="6">
        <v>5.2897114306690002E-2</v>
      </c>
      <c r="H2563" s="6">
        <v>1.66675329208374</v>
      </c>
      <c r="I2563" s="6">
        <v>0.29639190435410001</v>
      </c>
      <c r="J2563" s="10">
        <v>0</v>
      </c>
    </row>
    <row r="2564" spans="1:10" x14ac:dyDescent="0.3">
      <c r="A2564" s="2">
        <v>10</v>
      </c>
      <c r="B2564" s="2">
        <v>1587515271295</v>
      </c>
      <c r="C2564" s="2">
        <v>18</v>
      </c>
      <c r="D2564" s="8">
        <v>-4.50957603752613E-2</v>
      </c>
      <c r="E2564" s="4">
        <v>3.5381915569305402</v>
      </c>
      <c r="F2564" s="4">
        <v>9.8481769561767507</v>
      </c>
      <c r="G2564" s="6">
        <v>0.96709567308426003</v>
      </c>
      <c r="H2564" s="6">
        <v>0.45210143923759</v>
      </c>
      <c r="I2564" s="6">
        <v>0.20507295429707001</v>
      </c>
      <c r="J2564" s="10">
        <v>0</v>
      </c>
    </row>
    <row r="2565" spans="1:10" x14ac:dyDescent="0.3">
      <c r="A2565" s="2">
        <v>10</v>
      </c>
      <c r="B2565" s="2">
        <v>1587515271334</v>
      </c>
      <c r="C2565" s="2">
        <v>18</v>
      </c>
      <c r="D2565" s="8">
        <v>-3.65418419241905E-2</v>
      </c>
      <c r="E2565" s="4">
        <v>3.4289989471435498</v>
      </c>
      <c r="F2565" s="4">
        <v>9.8514528274536097</v>
      </c>
      <c r="G2565" s="6">
        <v>-1.6319883987310001E-2</v>
      </c>
      <c r="H2565" s="6">
        <v>-0.61053270101546997</v>
      </c>
      <c r="I2565" s="6">
        <v>9.6466600894930005E-2</v>
      </c>
      <c r="J2565" s="10">
        <v>0</v>
      </c>
    </row>
    <row r="2566" spans="1:10" x14ac:dyDescent="0.3">
      <c r="A2566" s="2">
        <v>10</v>
      </c>
      <c r="B2566" s="2">
        <v>1587515271353</v>
      </c>
      <c r="C2566" s="2">
        <v>18</v>
      </c>
      <c r="D2566" s="8">
        <v>-2.91959680616855E-2</v>
      </c>
      <c r="E2566" s="4">
        <v>3.3042943477630602</v>
      </c>
      <c r="F2566" s="4">
        <v>9.8567047119140607</v>
      </c>
      <c r="G2566" s="6">
        <v>0.19632749259471999</v>
      </c>
      <c r="H2566" s="6">
        <v>2.3139023780822798</v>
      </c>
      <c r="I2566" s="6">
        <v>-0.55340051651000999</v>
      </c>
      <c r="J2566" s="10">
        <v>0</v>
      </c>
    </row>
    <row r="2567" spans="1:10" x14ac:dyDescent="0.3">
      <c r="A2567" s="2">
        <v>10</v>
      </c>
      <c r="B2567" s="2">
        <v>1587515271392</v>
      </c>
      <c r="C2567" s="2">
        <v>18</v>
      </c>
      <c r="D2567" s="8">
        <v>-2.32040453702211E-2</v>
      </c>
      <c r="E2567" s="4">
        <v>3.1639719009399401</v>
      </c>
      <c r="F2567" s="4">
        <v>9.8635616302490199</v>
      </c>
      <c r="G2567" s="6">
        <v>0.27914848923683</v>
      </c>
      <c r="H2567" s="6">
        <v>2.5992054939270002</v>
      </c>
      <c r="I2567" s="6">
        <v>-0.32646635174750999</v>
      </c>
      <c r="J2567" s="10">
        <v>0</v>
      </c>
    </row>
    <row r="2568" spans="1:10" x14ac:dyDescent="0.3">
      <c r="A2568" s="2">
        <v>10</v>
      </c>
      <c r="B2568" s="2">
        <v>1587515271408</v>
      </c>
      <c r="C2568" s="2">
        <v>18</v>
      </c>
      <c r="D2568" s="8">
        <v>-1.86547208577394E-2</v>
      </c>
      <c r="E2568" s="4">
        <v>3.0084202289581299</v>
      </c>
      <c r="F2568" s="4">
        <v>9.8715076446533203</v>
      </c>
      <c r="G2568" s="6">
        <v>0.10456365346909</v>
      </c>
      <c r="H2568" s="6">
        <v>-0.77906847000122004</v>
      </c>
      <c r="I2568" s="6">
        <v>-0.13610142469406</v>
      </c>
      <c r="J2568" s="10">
        <v>0</v>
      </c>
    </row>
    <row r="2569" spans="1:10" x14ac:dyDescent="0.3">
      <c r="A2569" s="2">
        <v>10</v>
      </c>
      <c r="B2569" s="2">
        <v>1587515271451</v>
      </c>
      <c r="C2569" s="2">
        <v>18</v>
      </c>
      <c r="D2569" s="8">
        <v>-1.55907552689313E-2</v>
      </c>
      <c r="E2569" s="4">
        <v>2.8385422229766801</v>
      </c>
      <c r="F2569" s="4">
        <v>9.8799219131469709</v>
      </c>
      <c r="G2569" s="6">
        <v>-1.5465843677520801</v>
      </c>
      <c r="H2569" s="6">
        <v>-0.33960443735123003</v>
      </c>
      <c r="I2569" s="6">
        <v>6.9052837789060004E-2</v>
      </c>
      <c r="J2569" s="10">
        <v>0</v>
      </c>
    </row>
    <row r="2570" spans="1:10" x14ac:dyDescent="0.3">
      <c r="A2570" s="2">
        <v>10</v>
      </c>
      <c r="B2570" s="2">
        <v>1587515271483</v>
      </c>
      <c r="C2570" s="2">
        <v>18</v>
      </c>
      <c r="D2570" s="8">
        <v>-1.40094207599759E-2</v>
      </c>
      <c r="E2570" s="4">
        <v>2.65574598312377</v>
      </c>
      <c r="F2570" s="4">
        <v>9.8881244659423793</v>
      </c>
      <c r="G2570" s="6">
        <v>-0.22571352124214</v>
      </c>
      <c r="H2570" s="6">
        <v>2.1460928916931201</v>
      </c>
      <c r="I2570" s="6">
        <v>0.49333170056343001</v>
      </c>
      <c r="J2570" s="10">
        <v>0</v>
      </c>
    </row>
    <row r="2571" spans="1:10" x14ac:dyDescent="0.3">
      <c r="A2571" s="2">
        <v>10</v>
      </c>
      <c r="B2571" s="2">
        <v>1587515271505</v>
      </c>
      <c r="C2571" s="2">
        <v>18</v>
      </c>
      <c r="D2571" s="8">
        <v>-1.3850533403456201E-2</v>
      </c>
      <c r="E2571" s="4">
        <v>2.4619112014770499</v>
      </c>
      <c r="F2571" s="4">
        <v>9.8954296112060494</v>
      </c>
      <c r="G2571" s="6">
        <v>0.75943768024445002</v>
      </c>
      <c r="H2571" s="6">
        <v>0.64960247278214001</v>
      </c>
      <c r="I2571" s="6">
        <v>0.75943106412887995</v>
      </c>
      <c r="J2571" s="10">
        <v>0</v>
      </c>
    </row>
    <row r="2572" spans="1:10" x14ac:dyDescent="0.3">
      <c r="A2572" s="2">
        <v>10</v>
      </c>
      <c r="B2572" s="2">
        <v>1587515271543</v>
      </c>
      <c r="C2572" s="2">
        <v>18</v>
      </c>
      <c r="D2572" s="8">
        <v>-1.4987943693995399E-2</v>
      </c>
      <c r="E2572" s="4">
        <v>2.2593426704406698</v>
      </c>
      <c r="F2572" s="4">
        <v>9.9012060165405202</v>
      </c>
      <c r="G2572" s="6">
        <v>-0.30775547027588002</v>
      </c>
      <c r="H2572" s="6">
        <v>-0.81561112403869995</v>
      </c>
      <c r="I2572" s="6">
        <v>-2.0460419356820001E-2</v>
      </c>
      <c r="J2572" s="10">
        <v>0</v>
      </c>
    </row>
    <row r="2573" spans="1:10" x14ac:dyDescent="0.3">
      <c r="A2573" s="2">
        <v>10</v>
      </c>
      <c r="B2573" s="2">
        <v>1587515271565</v>
      </c>
      <c r="C2573" s="2">
        <v>18</v>
      </c>
      <c r="D2573" s="8">
        <v>-1.7242657020688001E-2</v>
      </c>
      <c r="E2573" s="4">
        <v>2.0507028102874698</v>
      </c>
      <c r="F2573" s="4">
        <v>9.9049282073974592</v>
      </c>
      <c r="G2573" s="6">
        <v>0.54368120431900002</v>
      </c>
      <c r="H2573" s="6">
        <v>0.39222222566604997</v>
      </c>
      <c r="I2573" s="6">
        <v>-0.72077673673630005</v>
      </c>
      <c r="J2573" s="10">
        <v>0</v>
      </c>
    </row>
    <row r="2574" spans="1:10" x14ac:dyDescent="0.3">
      <c r="A2574" s="2">
        <v>10</v>
      </c>
      <c r="B2574" s="2">
        <v>1587515271601</v>
      </c>
      <c r="C2574" s="2">
        <v>18</v>
      </c>
      <c r="D2574" s="8">
        <v>-2.0414467900991402E-2</v>
      </c>
      <c r="E2574" s="4">
        <v>1.83891630172729</v>
      </c>
      <c r="F2574" s="4">
        <v>9.9062089920043892</v>
      </c>
      <c r="G2574" s="6">
        <v>1.0470448732376101</v>
      </c>
      <c r="H2574" s="6">
        <v>0.83003532886505005</v>
      </c>
      <c r="I2574" s="6">
        <v>0.26634505391120999</v>
      </c>
      <c r="J2574" s="10">
        <v>0</v>
      </c>
    </row>
    <row r="2575" spans="1:10" x14ac:dyDescent="0.3">
      <c r="A2575" s="2">
        <v>10</v>
      </c>
      <c r="B2575" s="2">
        <v>1587515271619</v>
      </c>
      <c r="C2575" s="2">
        <v>18</v>
      </c>
      <c r="D2575" s="8">
        <v>-2.4314001202583299E-2</v>
      </c>
      <c r="E2575" s="4">
        <v>1.6270558834075901</v>
      </c>
      <c r="F2575" s="4">
        <v>9.9048194885253906</v>
      </c>
      <c r="G2575" s="6">
        <v>-0.19787979125977001</v>
      </c>
      <c r="H2575" s="6">
        <v>0.43644198775290999</v>
      </c>
      <c r="I2575" s="6">
        <v>-5.1077034324409999E-2</v>
      </c>
      <c r="J2575" s="10">
        <v>0</v>
      </c>
    </row>
    <row r="2576" spans="1:10" x14ac:dyDescent="0.3">
      <c r="A2576" s="2">
        <v>10</v>
      </c>
      <c r="B2576" s="2">
        <v>1587515271658</v>
      </c>
      <c r="C2576" s="2">
        <v>18</v>
      </c>
      <c r="D2576" s="8">
        <v>-2.8781495988368901E-2</v>
      </c>
      <c r="E2576" s="4">
        <v>1.41821885108947</v>
      </c>
      <c r="F2576" s="4">
        <v>9.9007015228271396</v>
      </c>
      <c r="G2576" s="6">
        <v>-0.79037398099899003</v>
      </c>
      <c r="H2576" s="6">
        <v>0.17184635996819</v>
      </c>
      <c r="I2576" s="6">
        <v>-0.59802597761153997</v>
      </c>
      <c r="J2576" s="10">
        <v>0</v>
      </c>
    </row>
    <row r="2577" spans="1:10" x14ac:dyDescent="0.3">
      <c r="A2577" s="2">
        <v>10</v>
      </c>
      <c r="B2577" s="2">
        <v>1587515271679</v>
      </c>
      <c r="C2577" s="2">
        <v>18</v>
      </c>
      <c r="D2577" s="8">
        <v>-3.3689424395561197E-2</v>
      </c>
      <c r="E2577" s="4">
        <v>1.2154117822646999</v>
      </c>
      <c r="F2577" s="4">
        <v>9.8939666748046804</v>
      </c>
      <c r="G2577" s="6">
        <v>0.46493867039679998</v>
      </c>
      <c r="H2577" s="6">
        <v>-0.38936501741409002</v>
      </c>
      <c r="I2577" s="6">
        <v>0.48146840929985002</v>
      </c>
      <c r="J2577" s="10">
        <v>0</v>
      </c>
    </row>
    <row r="2578" spans="1:10" x14ac:dyDescent="0.3">
      <c r="A2578" s="2">
        <v>10</v>
      </c>
      <c r="B2578" s="2">
        <v>1587515271716</v>
      </c>
      <c r="C2578" s="2">
        <v>18</v>
      </c>
      <c r="D2578" s="8">
        <v>-3.8936011493206003E-2</v>
      </c>
      <c r="E2578" s="4">
        <v>1.0214711427688501</v>
      </c>
      <c r="F2578" s="4">
        <v>9.8848934173583896</v>
      </c>
      <c r="G2578" s="6">
        <v>0.78662532567978005</v>
      </c>
      <c r="H2578" s="6">
        <v>0.12197237461804999</v>
      </c>
      <c r="I2578" s="6">
        <v>0.13558080792426999</v>
      </c>
      <c r="J2578" s="10">
        <v>0</v>
      </c>
    </row>
    <row r="2579" spans="1:10" x14ac:dyDescent="0.3">
      <c r="A2579" s="2">
        <v>10</v>
      </c>
      <c r="B2579" s="2">
        <v>1587515271754</v>
      </c>
      <c r="C2579" s="2">
        <v>18</v>
      </c>
      <c r="D2579" s="8">
        <v>-4.4440869241952799E-2</v>
      </c>
      <c r="E2579" s="4">
        <v>0.83901554346084595</v>
      </c>
      <c r="F2579" s="4">
        <v>9.8739204406738192</v>
      </c>
      <c r="G2579" s="6">
        <v>-9.6863411366940003E-2</v>
      </c>
      <c r="H2579" s="6">
        <v>2.1235718727111799</v>
      </c>
      <c r="I2579" s="6">
        <v>-0.2536301612854</v>
      </c>
      <c r="J2579" s="10">
        <v>0</v>
      </c>
    </row>
    <row r="2580" spans="1:10" x14ac:dyDescent="0.3">
      <c r="A2580" s="2">
        <v>10</v>
      </c>
      <c r="B2580" s="2">
        <v>1587515271774</v>
      </c>
      <c r="C2580" s="2">
        <v>18</v>
      </c>
      <c r="D2580" s="8">
        <v>-5.0145164132118197E-2</v>
      </c>
      <c r="E2580" s="4">
        <v>0.67039394378662098</v>
      </c>
      <c r="F2580" s="4">
        <v>9.8616228103637695</v>
      </c>
      <c r="G2580" s="6">
        <v>0.89589369297027999</v>
      </c>
      <c r="H2580" s="6">
        <v>-1.5829497575759901</v>
      </c>
      <c r="I2580" s="6">
        <v>0.15067626535892001</v>
      </c>
      <c r="J2580" s="10">
        <v>0</v>
      </c>
    </row>
    <row r="2581" spans="1:10" x14ac:dyDescent="0.3">
      <c r="A2581" s="2">
        <v>10</v>
      </c>
      <c r="B2581" s="2">
        <v>1587515271812</v>
      </c>
      <c r="C2581" s="2">
        <v>18</v>
      </c>
      <c r="D2581" s="8">
        <v>-5.6008476763963699E-2</v>
      </c>
      <c r="E2581" s="4">
        <v>0.51761752367019598</v>
      </c>
      <c r="F2581" s="4">
        <v>9.8486604690551705</v>
      </c>
      <c r="G2581" s="6">
        <v>0.94237732887268</v>
      </c>
      <c r="H2581" s="6">
        <v>-2.9148638248443599</v>
      </c>
      <c r="I2581" s="6">
        <v>-0.3147152364254</v>
      </c>
      <c r="J2581" s="10">
        <v>0</v>
      </c>
    </row>
    <row r="2582" spans="1:10" x14ac:dyDescent="0.3">
      <c r="A2582" s="2">
        <v>10</v>
      </c>
      <c r="B2582" s="2">
        <v>1587515271831</v>
      </c>
      <c r="C2582" s="2">
        <v>18</v>
      </c>
      <c r="D2582" s="8">
        <v>-6.2002286314964197E-2</v>
      </c>
      <c r="E2582" s="4">
        <v>0.382278352975845</v>
      </c>
      <c r="F2582" s="4">
        <v>9.8357248306274396</v>
      </c>
      <c r="G2582" s="6">
        <v>3.5300236195330001E-2</v>
      </c>
      <c r="H2582" s="6">
        <v>4.0112562179565403</v>
      </c>
      <c r="I2582" s="6">
        <v>-0.80750143527984997</v>
      </c>
      <c r="J2582" s="10">
        <v>0</v>
      </c>
    </row>
    <row r="2583" spans="1:10" x14ac:dyDescent="0.3">
      <c r="A2583" s="2">
        <v>10</v>
      </c>
      <c r="B2583" s="2">
        <v>1587515271872</v>
      </c>
      <c r="C2583" s="2">
        <v>18</v>
      </c>
      <c r="D2583" s="8">
        <v>-6.8110294640064198E-2</v>
      </c>
      <c r="E2583" s="4">
        <v>0.26547077298164301</v>
      </c>
      <c r="F2583" s="4">
        <v>9.8234968185424805</v>
      </c>
      <c r="G2583" s="6">
        <v>-0.29753065109253002</v>
      </c>
      <c r="H2583" s="6">
        <v>1.0480774641037001</v>
      </c>
      <c r="I2583" s="6">
        <v>-0.66285884380340998</v>
      </c>
      <c r="J2583" s="10">
        <v>0</v>
      </c>
    </row>
    <row r="2584" spans="1:10" x14ac:dyDescent="0.3">
      <c r="A2584" s="2">
        <v>10</v>
      </c>
      <c r="B2584" s="2">
        <v>1587515271888</v>
      </c>
      <c r="C2584" s="2">
        <v>18</v>
      </c>
      <c r="D2584" s="8">
        <v>-7.4336305260658195E-2</v>
      </c>
      <c r="E2584" s="4">
        <v>0.16775843501091001</v>
      </c>
      <c r="F2584" s="4">
        <v>9.8126125335693306</v>
      </c>
      <c r="G2584" s="6">
        <v>1.30388903617859</v>
      </c>
      <c r="H2584" s="6">
        <v>-4.4332580566406303</v>
      </c>
      <c r="I2584" s="6">
        <v>-0.67604839801787997</v>
      </c>
      <c r="J2584" s="10">
        <v>0</v>
      </c>
    </row>
    <row r="2585" spans="1:10" x14ac:dyDescent="0.3">
      <c r="A2585" s="2">
        <v>10</v>
      </c>
      <c r="B2585" s="2">
        <v>1587515271929</v>
      </c>
      <c r="C2585" s="2">
        <v>18</v>
      </c>
      <c r="D2585" s="8">
        <v>-8.0713883042335496E-2</v>
      </c>
      <c r="E2585" s="4">
        <v>8.9207462966442094E-2</v>
      </c>
      <c r="F2585" s="4">
        <v>9.8036289215087802</v>
      </c>
      <c r="G2585" s="6">
        <v>0.94784730672836004</v>
      </c>
      <c r="H2585" s="6">
        <v>-0.2888545691967</v>
      </c>
      <c r="I2585" s="6">
        <v>-0.44430929422379001</v>
      </c>
      <c r="J2585" s="10">
        <v>0</v>
      </c>
    </row>
    <row r="2586" spans="1:10" x14ac:dyDescent="0.3">
      <c r="A2586" s="2">
        <v>10</v>
      </c>
      <c r="B2586" s="2">
        <v>1587515271968</v>
      </c>
      <c r="C2586" s="2">
        <v>18</v>
      </c>
      <c r="D2586" s="8">
        <v>-8.7320037186145699E-2</v>
      </c>
      <c r="E2586" s="4">
        <v>2.9442142695188502E-2</v>
      </c>
      <c r="F2586" s="4">
        <v>9.7970008850097603</v>
      </c>
      <c r="G2586" s="6">
        <v>0.97851669788360995</v>
      </c>
      <c r="H2586" s="6">
        <v>3.23628926277161</v>
      </c>
      <c r="I2586" s="6">
        <v>-0.92706829309464001</v>
      </c>
      <c r="J2586" s="10">
        <v>0</v>
      </c>
    </row>
    <row r="2587" spans="1:10" x14ac:dyDescent="0.3">
      <c r="A2587" s="2">
        <v>11</v>
      </c>
      <c r="B2587" s="2">
        <v>1587515381221</v>
      </c>
      <c r="C2587" s="2">
        <v>44</v>
      </c>
      <c r="D2587" s="8">
        <v>-0.16112263500690399</v>
      </c>
      <c r="E2587" s="4">
        <v>0.46470394730567899</v>
      </c>
      <c r="F2587" s="4">
        <v>9.6977500915527308</v>
      </c>
      <c r="G2587" s="6">
        <v>0.51438117027283004</v>
      </c>
      <c r="H2587" s="6">
        <v>-8.4201145172119105</v>
      </c>
      <c r="I2587" s="6">
        <v>-1.2926553487777701</v>
      </c>
      <c r="J2587" s="10">
        <v>0</v>
      </c>
    </row>
    <row r="2588" spans="1:10" x14ac:dyDescent="0.3">
      <c r="A2588" s="2">
        <v>11</v>
      </c>
      <c r="B2588" s="2">
        <v>1587515381221</v>
      </c>
      <c r="C2588" s="2">
        <v>44</v>
      </c>
      <c r="D2588" s="8">
        <v>-0.15873211622238101</v>
      </c>
      <c r="E2588" s="4">
        <v>0.47332528233528098</v>
      </c>
      <c r="F2588" s="4">
        <v>9.7424678802490199</v>
      </c>
      <c r="G2588" s="6">
        <v>1.541015625</v>
      </c>
      <c r="H2588" s="6">
        <v>6.6230516433715803</v>
      </c>
      <c r="I2588" s="6">
        <v>-9.6529833972450005E-2</v>
      </c>
      <c r="J2588" s="10">
        <v>0</v>
      </c>
    </row>
    <row r="2589" spans="1:10" x14ac:dyDescent="0.3">
      <c r="A2589" s="2">
        <v>11</v>
      </c>
      <c r="B2589" s="2">
        <v>1587515381221</v>
      </c>
      <c r="C2589" s="2">
        <v>44</v>
      </c>
      <c r="D2589" s="8">
        <v>-0.15657231211662201</v>
      </c>
      <c r="E2589" s="4">
        <v>0.49093282222747803</v>
      </c>
      <c r="F2589" s="4">
        <v>9.7884788513183594</v>
      </c>
      <c r="G2589" s="6">
        <v>0.26985213160514998</v>
      </c>
      <c r="H2589" s="6">
        <v>3.3568086624145499</v>
      </c>
      <c r="I2589" s="6">
        <v>0.44917088747025002</v>
      </c>
      <c r="J2589" s="10">
        <v>0</v>
      </c>
    </row>
    <row r="2590" spans="1:10" x14ac:dyDescent="0.3">
      <c r="A2590" s="2">
        <v>11</v>
      </c>
      <c r="B2590" s="2">
        <v>1587515381221</v>
      </c>
      <c r="C2590" s="2">
        <v>44</v>
      </c>
      <c r="D2590" s="8">
        <v>-0.154717117547988</v>
      </c>
      <c r="E2590" s="4">
        <v>0.51810503005981401</v>
      </c>
      <c r="F2590" s="4">
        <v>9.8337030410766602</v>
      </c>
      <c r="G2590" s="6">
        <v>2.6532793045043901</v>
      </c>
      <c r="H2590" s="6">
        <v>-10.586386680603001</v>
      </c>
      <c r="I2590" s="6">
        <v>-2.5002100467681898</v>
      </c>
      <c r="J2590" s="10">
        <v>0</v>
      </c>
    </row>
    <row r="2591" spans="1:10" x14ac:dyDescent="0.3">
      <c r="A2591" s="2">
        <v>11</v>
      </c>
      <c r="B2591" s="2">
        <v>1587515381221</v>
      </c>
      <c r="C2591" s="2">
        <v>44</v>
      </c>
      <c r="D2591" s="8">
        <v>-0.15321172773837999</v>
      </c>
      <c r="E2591" s="4">
        <v>0.55547487735748202</v>
      </c>
      <c r="F2591" s="4">
        <v>9.8761663436889595</v>
      </c>
      <c r="G2591" s="6">
        <v>-3.3290662765502899</v>
      </c>
      <c r="H2591" s="6">
        <v>1.82655990123749</v>
      </c>
      <c r="I2591" s="6">
        <v>-0.26199686527251997</v>
      </c>
      <c r="J2591" s="10">
        <v>0</v>
      </c>
    </row>
    <row r="2592" spans="1:10" x14ac:dyDescent="0.3">
      <c r="A2592" s="2">
        <v>11</v>
      </c>
      <c r="B2592" s="2">
        <v>1587515381221</v>
      </c>
      <c r="C2592" s="2">
        <v>44</v>
      </c>
      <c r="D2592" s="8">
        <v>-0.152080923318862</v>
      </c>
      <c r="E2592" s="4">
        <v>0.60373640060424805</v>
      </c>
      <c r="F2592" s="4">
        <v>9.9141139984130806</v>
      </c>
      <c r="G2592" s="6">
        <v>2.6738686561584499</v>
      </c>
      <c r="H2592" s="6">
        <v>7.8722872734069798</v>
      </c>
      <c r="I2592" s="6">
        <v>-2.38589286804199</v>
      </c>
      <c r="J2592" s="10">
        <v>0</v>
      </c>
    </row>
    <row r="2593" spans="1:10" x14ac:dyDescent="0.3">
      <c r="A2593" s="2">
        <v>11</v>
      </c>
      <c r="B2593" s="2">
        <v>1587515381221</v>
      </c>
      <c r="C2593" s="2">
        <v>44</v>
      </c>
      <c r="D2593" s="8">
        <v>-0.151329040527343</v>
      </c>
      <c r="E2593" s="4">
        <v>0.66365146636962802</v>
      </c>
      <c r="F2593" s="4">
        <v>9.9460954666137695</v>
      </c>
      <c r="G2593" s="6">
        <v>-1.9889937639236499</v>
      </c>
      <c r="H2593" s="6">
        <v>-10.253316879272401</v>
      </c>
      <c r="I2593" s="6">
        <v>-0.55201357603072998</v>
      </c>
      <c r="J2593" s="10">
        <v>0</v>
      </c>
    </row>
    <row r="2594" spans="1:10" x14ac:dyDescent="0.3">
      <c r="A2594" s="2">
        <v>11</v>
      </c>
      <c r="B2594" s="2">
        <v>1587515381221</v>
      </c>
      <c r="C2594" s="2">
        <v>44</v>
      </c>
      <c r="D2594" s="8">
        <v>-0.15094299614429399</v>
      </c>
      <c r="E2594" s="4">
        <v>0.73604285717010498</v>
      </c>
      <c r="F2594" s="4">
        <v>9.9709987640380806</v>
      </c>
      <c r="G2594" s="6">
        <v>0.40351521968842002</v>
      </c>
      <c r="H2594" s="6">
        <v>-6.1085395812988299</v>
      </c>
      <c r="I2594" s="6">
        <v>-3.3698956966400102</v>
      </c>
      <c r="J2594" s="10">
        <v>0</v>
      </c>
    </row>
    <row r="2595" spans="1:10" x14ac:dyDescent="0.3">
      <c r="A2595" s="2">
        <v>11</v>
      </c>
      <c r="B2595" s="2">
        <v>1587515381221</v>
      </c>
      <c r="C2595" s="2">
        <v>44</v>
      </c>
      <c r="D2595" s="8">
        <v>-0.15091119706630701</v>
      </c>
      <c r="E2595" s="4">
        <v>0.82173919677734297</v>
      </c>
      <c r="F2595" s="4">
        <v>9.9880676269531197</v>
      </c>
      <c r="G2595" s="6">
        <v>2.2270987033843999</v>
      </c>
      <c r="H2595" s="6">
        <v>7.6923127174377397</v>
      </c>
      <c r="I2595" s="6">
        <v>-0.33233314752579002</v>
      </c>
      <c r="J2595" s="10">
        <v>0</v>
      </c>
    </row>
    <row r="2596" spans="1:10" x14ac:dyDescent="0.3">
      <c r="A2596" s="2">
        <v>11</v>
      </c>
      <c r="B2596" s="2">
        <v>1587515381250</v>
      </c>
      <c r="C2596" s="2">
        <v>70</v>
      </c>
      <c r="D2596" s="8">
        <v>-0.151251330971717</v>
      </c>
      <c r="E2596" s="4">
        <v>0.92147600650787298</v>
      </c>
      <c r="F2596" s="4">
        <v>9.9969358444213796</v>
      </c>
      <c r="G2596" s="6">
        <v>1.5221818685531601</v>
      </c>
      <c r="H2596" s="6">
        <v>0.44270932674407998</v>
      </c>
      <c r="I2596" s="6">
        <v>-0.25708904862403997</v>
      </c>
      <c r="J2596" s="10">
        <v>0</v>
      </c>
    </row>
    <row r="2597" spans="1:10" x14ac:dyDescent="0.3">
      <c r="A2597" s="2">
        <v>11</v>
      </c>
      <c r="B2597" s="2">
        <v>1587515381270</v>
      </c>
      <c r="C2597" s="2">
        <v>70</v>
      </c>
      <c r="D2597" s="8">
        <v>-0.152036607265472</v>
      </c>
      <c r="E2597" s="4">
        <v>1.0357860326766899</v>
      </c>
      <c r="F2597" s="4">
        <v>9.9976520538330007</v>
      </c>
      <c r="G2597" s="6">
        <v>1.52600014209747</v>
      </c>
      <c r="H2597" s="6">
        <v>-6.8181247711181596</v>
      </c>
      <c r="I2597" s="6">
        <v>-2.0612411499023402</v>
      </c>
      <c r="J2597" s="10">
        <v>0</v>
      </c>
    </row>
    <row r="2598" spans="1:10" x14ac:dyDescent="0.3">
      <c r="A2598" s="2">
        <v>11</v>
      </c>
      <c r="B2598" s="2">
        <v>1587515381306</v>
      </c>
      <c r="C2598" s="2">
        <v>70</v>
      </c>
      <c r="D2598" s="8">
        <v>-0.15341164171695701</v>
      </c>
      <c r="E2598" s="4">
        <v>1.1648936271667401</v>
      </c>
      <c r="F2598" s="4">
        <v>9.9906530380249006</v>
      </c>
      <c r="G2598" s="6">
        <v>1.66239857673645</v>
      </c>
      <c r="H2598" s="6">
        <v>-2.2718083858489999</v>
      </c>
      <c r="I2598" s="6">
        <v>-0.18245701491833</v>
      </c>
      <c r="J2598" s="10">
        <v>0</v>
      </c>
    </row>
    <row r="2599" spans="1:10" x14ac:dyDescent="0.3">
      <c r="A2599" s="2">
        <v>11</v>
      </c>
      <c r="B2599" s="2">
        <v>1587515381346</v>
      </c>
      <c r="C2599" s="2">
        <v>70</v>
      </c>
      <c r="D2599" s="8">
        <v>-0.15559130907058699</v>
      </c>
      <c r="E2599" s="4">
        <v>1.30862247943878</v>
      </c>
      <c r="F2599" s="4">
        <v>9.9766960144042898</v>
      </c>
      <c r="G2599" s="6">
        <v>2.59727835655212</v>
      </c>
      <c r="H2599" s="6">
        <v>3.1409716606140101</v>
      </c>
      <c r="I2599" s="6">
        <v>-0.66778367757796997</v>
      </c>
      <c r="J2599" s="10">
        <v>0</v>
      </c>
    </row>
    <row r="2600" spans="1:10" x14ac:dyDescent="0.3">
      <c r="A2600" s="2">
        <v>11</v>
      </c>
      <c r="B2600" s="2">
        <v>1587515381368</v>
      </c>
      <c r="C2600" s="2">
        <v>70</v>
      </c>
      <c r="D2600" s="8">
        <v>-0.158844798803329</v>
      </c>
      <c r="E2600" s="4">
        <v>1.46634292602539</v>
      </c>
      <c r="F2600" s="4">
        <v>9.9567880630493093</v>
      </c>
      <c r="G2600" s="6">
        <v>1.1248391866684</v>
      </c>
      <c r="H2600" s="6">
        <v>1.8676464557647701</v>
      </c>
      <c r="I2600" s="6">
        <v>-1.31818211078644</v>
      </c>
      <c r="J2600" s="10">
        <v>0</v>
      </c>
    </row>
    <row r="2601" spans="1:10" x14ac:dyDescent="0.3">
      <c r="A2601" s="2">
        <v>11</v>
      </c>
      <c r="B2601" s="2">
        <v>1587515381403</v>
      </c>
      <c r="C2601" s="2">
        <v>70</v>
      </c>
      <c r="D2601" s="8">
        <v>-0.16347864270210199</v>
      </c>
      <c r="E2601" s="4">
        <v>1.6369781494140601</v>
      </c>
      <c r="F2601" s="4">
        <v>9.9321222305297798</v>
      </c>
      <c r="G2601" s="6">
        <v>1.4298177957534799</v>
      </c>
      <c r="H2601" s="6">
        <v>-5.5842938423156703</v>
      </c>
      <c r="I2601" s="6">
        <v>0.18459376692772</v>
      </c>
      <c r="J2601" s="10">
        <v>0</v>
      </c>
    </row>
    <row r="2602" spans="1:10" x14ac:dyDescent="0.3">
      <c r="A2602" s="2">
        <v>11</v>
      </c>
      <c r="B2602" s="2">
        <v>1587515381423</v>
      </c>
      <c r="C2602" s="2">
        <v>70</v>
      </c>
      <c r="D2602" s="8">
        <v>-0.16982637345790799</v>
      </c>
      <c r="E2602" s="4">
        <v>1.8190494775771999</v>
      </c>
      <c r="F2602" s="4">
        <v>9.9040107727050692</v>
      </c>
      <c r="G2602" s="6">
        <v>3.5360517501831099</v>
      </c>
      <c r="H2602" s="6">
        <v>1.7948589324951201</v>
      </c>
      <c r="I2602" s="6">
        <v>7.1209602057930005E-2</v>
      </c>
      <c r="J2602" s="10">
        <v>0</v>
      </c>
    </row>
    <row r="2603" spans="1:10" x14ac:dyDescent="0.3">
      <c r="A2603" s="2">
        <v>11</v>
      </c>
      <c r="B2603" s="2">
        <v>1587515381462</v>
      </c>
      <c r="C2603" s="2">
        <v>70</v>
      </c>
      <c r="D2603" s="8">
        <v>-0.178233727812767</v>
      </c>
      <c r="E2603" s="4">
        <v>2.0107140541076598</v>
      </c>
      <c r="F2603" s="4">
        <v>9.8738279342651296</v>
      </c>
      <c r="G2603" s="6">
        <v>0.76353162527083995</v>
      </c>
      <c r="H2603" s="6">
        <v>8.9414749145507795</v>
      </c>
      <c r="I2603" s="6">
        <v>0.84341710805893</v>
      </c>
      <c r="J2603" s="10">
        <v>0</v>
      </c>
    </row>
    <row r="2604" spans="1:10" x14ac:dyDescent="0.3">
      <c r="A2604" s="2">
        <v>11</v>
      </c>
      <c r="B2604" s="2">
        <v>1587515381480</v>
      </c>
      <c r="C2604" s="2">
        <v>70</v>
      </c>
      <c r="D2604" s="8">
        <v>-0.18902406096458399</v>
      </c>
      <c r="E2604" s="4">
        <v>2.2097890377044598</v>
      </c>
      <c r="F2604" s="4">
        <v>9.8429460525512695</v>
      </c>
      <c r="G2604" s="6">
        <v>3.04796266555786</v>
      </c>
      <c r="H2604" s="6">
        <v>-5.6366424560546902</v>
      </c>
      <c r="I2604" s="6">
        <v>-0.25994491577147999</v>
      </c>
      <c r="J2604" s="10">
        <v>0</v>
      </c>
    </row>
    <row r="2605" spans="1:10" x14ac:dyDescent="0.3">
      <c r="A2605" s="2">
        <v>11</v>
      </c>
      <c r="B2605" s="2">
        <v>1587515381520</v>
      </c>
      <c r="C2605" s="2">
        <v>70</v>
      </c>
      <c r="D2605" s="8">
        <v>-0.20245386660098999</v>
      </c>
      <c r="E2605" s="4">
        <v>2.41380715370178</v>
      </c>
      <c r="F2605" s="4">
        <v>9.8126535415649396</v>
      </c>
      <c r="G2605" s="6">
        <v>4.95074558258057</v>
      </c>
      <c r="H2605" s="6">
        <v>-9.4882850646972692</v>
      </c>
      <c r="I2605" s="6">
        <v>0.63380819559097001</v>
      </c>
      <c r="J2605" s="10">
        <v>0</v>
      </c>
    </row>
    <row r="2606" spans="1:10" x14ac:dyDescent="0.3">
      <c r="A2606" s="2">
        <v>11</v>
      </c>
      <c r="B2606" s="2">
        <v>1587515381538</v>
      </c>
      <c r="C2606" s="2">
        <v>70</v>
      </c>
      <c r="D2606" s="8">
        <v>-0.218693822622299</v>
      </c>
      <c r="E2606" s="4">
        <v>2.6200985908508301</v>
      </c>
      <c r="F2606" s="4">
        <v>9.7840709686279297</v>
      </c>
      <c r="G2606" s="6">
        <v>2.3386464118957502</v>
      </c>
      <c r="H2606" s="6">
        <v>8.4556961059570295</v>
      </c>
      <c r="I2606" s="6">
        <v>0.27246066927910001</v>
      </c>
      <c r="J2606" s="10">
        <v>0</v>
      </c>
    </row>
    <row r="2607" spans="1:10" x14ac:dyDescent="0.3">
      <c r="A2607" s="2">
        <v>11</v>
      </c>
      <c r="B2607" s="2">
        <v>1587515381576</v>
      </c>
      <c r="C2607" s="2">
        <v>70</v>
      </c>
      <c r="D2607" s="8">
        <v>-0.23783989250659901</v>
      </c>
      <c r="E2607" s="4">
        <v>2.8258476257324201</v>
      </c>
      <c r="F2607" s="4">
        <v>9.7580957412719709</v>
      </c>
      <c r="G2607" s="6">
        <v>2.0337815284728999</v>
      </c>
      <c r="H2607" s="6">
        <v>5.5799002647399902</v>
      </c>
      <c r="I2607" s="6">
        <v>-0.87955504655838002</v>
      </c>
      <c r="J2607" s="10">
        <v>0</v>
      </c>
    </row>
    <row r="2608" spans="1:10" x14ac:dyDescent="0.3">
      <c r="A2608" s="2">
        <v>11</v>
      </c>
      <c r="B2608" s="2">
        <v>1587515381614</v>
      </c>
      <c r="C2608" s="2">
        <v>70</v>
      </c>
      <c r="D2608" s="8">
        <v>-0.25991475582122803</v>
      </c>
      <c r="E2608" s="4">
        <v>3.0281479358672998</v>
      </c>
      <c r="F2608" s="4">
        <v>9.7353563308715803</v>
      </c>
      <c r="G2608" s="6">
        <v>3.63589239120483</v>
      </c>
      <c r="H2608" s="6">
        <v>-12.0976657867431</v>
      </c>
      <c r="I2608" s="6">
        <v>1.05430030822754</v>
      </c>
      <c r="J2608" s="10">
        <v>0</v>
      </c>
    </row>
    <row r="2609" spans="1:10" x14ac:dyDescent="0.3">
      <c r="A2609" s="2">
        <v>11</v>
      </c>
      <c r="B2609" s="2">
        <v>1587515381635</v>
      </c>
      <c r="C2609" s="2">
        <v>70</v>
      </c>
      <c r="D2609" s="8">
        <v>-0.284842759370803</v>
      </c>
      <c r="E2609" s="4">
        <v>3.2241170406341499</v>
      </c>
      <c r="F2609" s="4">
        <v>9.7161731719970703</v>
      </c>
      <c r="G2609" s="6">
        <v>0.26542517542839</v>
      </c>
      <c r="H2609" s="6">
        <v>-2.2894251346588099</v>
      </c>
      <c r="I2609" s="6">
        <v>0.12119322270155</v>
      </c>
      <c r="J2609" s="10">
        <v>0</v>
      </c>
    </row>
    <row r="2610" spans="1:10" x14ac:dyDescent="0.3">
      <c r="A2610" s="2">
        <v>11</v>
      </c>
      <c r="B2610" s="2">
        <v>1587515381672</v>
      </c>
      <c r="C2610" s="2">
        <v>70</v>
      </c>
      <c r="D2610" s="8">
        <v>-0.312423765659332</v>
      </c>
      <c r="E2610" s="4">
        <v>3.4110531806945801</v>
      </c>
      <c r="F2610" s="4">
        <v>9.7005701065063406</v>
      </c>
      <c r="G2610" s="6">
        <v>-0.1178353279829</v>
      </c>
      <c r="H2610" s="6">
        <v>16.385614395141602</v>
      </c>
      <c r="I2610" s="6">
        <v>0.55307912826537997</v>
      </c>
      <c r="J2610" s="10">
        <v>0</v>
      </c>
    </row>
    <row r="2611" spans="1:10" x14ac:dyDescent="0.3">
      <c r="A2611" s="2">
        <v>11</v>
      </c>
      <c r="B2611" s="2">
        <v>1587515381692</v>
      </c>
      <c r="C2611" s="2">
        <v>70</v>
      </c>
      <c r="D2611" s="8">
        <v>-0.342325389385223</v>
      </c>
      <c r="E2611" s="4">
        <v>3.5865855216979901</v>
      </c>
      <c r="F2611" s="4">
        <v>9.6883525848388601</v>
      </c>
      <c r="G2611" s="6">
        <v>3.1523163318634002</v>
      </c>
      <c r="H2611" s="6">
        <v>-7.8097357749939</v>
      </c>
      <c r="I2611" s="6">
        <v>2.3343298435211199</v>
      </c>
      <c r="J2611" s="10">
        <v>0</v>
      </c>
    </row>
    <row r="2612" spans="1:10" x14ac:dyDescent="0.3">
      <c r="A2612" s="2">
        <v>11</v>
      </c>
      <c r="B2612" s="2">
        <v>1587515381731</v>
      </c>
      <c r="C2612" s="2">
        <v>70</v>
      </c>
      <c r="D2612" s="8">
        <v>-0.37409034371375999</v>
      </c>
      <c r="E2612" s="4">
        <v>3.7488126754760698</v>
      </c>
      <c r="F2612" s="4">
        <v>9.6791677474975497</v>
      </c>
      <c r="G2612" s="6">
        <v>5.3956594467163104</v>
      </c>
      <c r="H2612" s="6">
        <v>-16.8250617980957</v>
      </c>
      <c r="I2612" s="6">
        <v>0.48808041214942999</v>
      </c>
      <c r="J2612" s="10">
        <v>0</v>
      </c>
    </row>
    <row r="2613" spans="1:10" x14ac:dyDescent="0.3">
      <c r="A2613" s="2">
        <v>11</v>
      </c>
      <c r="B2613" s="2">
        <v>1587515381750</v>
      </c>
      <c r="C2613" s="2">
        <v>70</v>
      </c>
      <c r="D2613" s="8">
        <v>-0.40715745091438199</v>
      </c>
      <c r="E2613" s="4">
        <v>3.8963935375213601</v>
      </c>
      <c r="F2613" s="4">
        <v>9.6725444793701101</v>
      </c>
      <c r="G2613" s="6">
        <v>0.97288501262664995</v>
      </c>
      <c r="H2613" s="6">
        <v>13.6605157852172</v>
      </c>
      <c r="I2613" s="6">
        <v>0.52617621421813998</v>
      </c>
      <c r="J2613" s="10">
        <v>0</v>
      </c>
    </row>
    <row r="2614" spans="1:10" x14ac:dyDescent="0.3">
      <c r="A2614" s="2">
        <v>11</v>
      </c>
      <c r="B2614" s="2">
        <v>1587515381788</v>
      </c>
      <c r="C2614" s="2">
        <v>70</v>
      </c>
      <c r="D2614" s="8">
        <v>-0.44089597463607699</v>
      </c>
      <c r="E2614" s="4">
        <v>4.0285482406616202</v>
      </c>
      <c r="F2614" s="4">
        <v>9.6679668426513601</v>
      </c>
      <c r="G2614" s="6">
        <v>-2.1766161918640101</v>
      </c>
      <c r="H2614" s="6">
        <v>9.4343767166137695</v>
      </c>
      <c r="I2614" s="6">
        <v>1.73689389228821</v>
      </c>
      <c r="J2614" s="10">
        <v>0</v>
      </c>
    </row>
    <row r="2615" spans="1:10" x14ac:dyDescent="0.3">
      <c r="A2615" s="2">
        <v>11</v>
      </c>
      <c r="B2615" s="2">
        <v>1587515381823</v>
      </c>
      <c r="C2615" s="2">
        <v>70</v>
      </c>
      <c r="D2615" s="8">
        <v>-0.47462669014930697</v>
      </c>
      <c r="E2615" s="4">
        <v>4.1450233459472603</v>
      </c>
      <c r="F2615" s="4">
        <v>9.6649551391601491</v>
      </c>
      <c r="G2615" s="6">
        <v>3.6889724731445299</v>
      </c>
      <c r="H2615" s="6">
        <v>-16.6251316070556</v>
      </c>
      <c r="I2615" s="6">
        <v>0.16962459683417999</v>
      </c>
      <c r="J2615" s="10">
        <v>0</v>
      </c>
    </row>
    <row r="2616" spans="1:10" x14ac:dyDescent="0.3">
      <c r="A2616" s="2">
        <v>11</v>
      </c>
      <c r="B2616" s="2">
        <v>1587515381845</v>
      </c>
      <c r="C2616" s="2">
        <v>70</v>
      </c>
      <c r="D2616" s="8">
        <v>-0.507604539394378</v>
      </c>
      <c r="E2616" s="4">
        <v>4.2460885047912598</v>
      </c>
      <c r="F2616" s="4">
        <v>9.6630840301513601</v>
      </c>
      <c r="G2616" s="6">
        <v>-1.89297688007355</v>
      </c>
      <c r="H2616" s="6">
        <v>0.53090196847916005</v>
      </c>
      <c r="I2616" s="6">
        <v>3.1836752891540501</v>
      </c>
      <c r="J2616" s="10">
        <v>0</v>
      </c>
    </row>
    <row r="2617" spans="1:10" x14ac:dyDescent="0.3">
      <c r="A2617" s="2">
        <v>11</v>
      </c>
      <c r="B2617" s="2">
        <v>1587515381887</v>
      </c>
      <c r="C2617" s="2">
        <v>70</v>
      </c>
      <c r="D2617" s="8">
        <v>-0.53899270296096802</v>
      </c>
      <c r="E2617" s="4">
        <v>4.3325333595275799</v>
      </c>
      <c r="F2617" s="4">
        <v>9.6619520187377894</v>
      </c>
      <c r="G2617" s="6">
        <v>-0.43230921030045</v>
      </c>
      <c r="H2617" s="6">
        <v>7.1582913398742702</v>
      </c>
      <c r="I2617" s="6">
        <v>-0.38107880949973999</v>
      </c>
      <c r="J2617" s="10">
        <v>0</v>
      </c>
    </row>
    <row r="2618" spans="1:10" x14ac:dyDescent="0.3">
      <c r="A2618" s="2">
        <v>11</v>
      </c>
      <c r="B2618" s="2">
        <v>1587515381901</v>
      </c>
      <c r="C2618" s="2">
        <v>70</v>
      </c>
      <c r="D2618" s="8">
        <v>-0.56787443161010698</v>
      </c>
      <c r="E2618" s="4">
        <v>4.4056162834167401</v>
      </c>
      <c r="F2618" s="4">
        <v>9.6611738204956001</v>
      </c>
      <c r="G2618" s="6">
        <v>4.8570752143859899</v>
      </c>
      <c r="H2618" s="6">
        <v>-3.2006034851074201</v>
      </c>
      <c r="I2618" s="6">
        <v>-0.57169771194457997</v>
      </c>
      <c r="J2618" s="10">
        <v>0</v>
      </c>
    </row>
    <row r="2619" spans="1:10" x14ac:dyDescent="0.3">
      <c r="A2619" s="2">
        <v>11</v>
      </c>
      <c r="B2619" s="2">
        <v>1587515381939</v>
      </c>
      <c r="C2619" s="2">
        <v>70</v>
      </c>
      <c r="D2619" s="8">
        <v>-0.59331041574478105</v>
      </c>
      <c r="E2619" s="4">
        <v>4.4669809341430602</v>
      </c>
      <c r="F2619" s="4">
        <v>9.66041755676269</v>
      </c>
      <c r="G2619" s="6">
        <v>6.3153324127197301</v>
      </c>
      <c r="H2619" s="6">
        <v>-0.28537699580192999</v>
      </c>
      <c r="I2619" s="6">
        <v>0.59488165378571001</v>
      </c>
      <c r="J2619" s="10">
        <v>0</v>
      </c>
    </row>
    <row r="2620" spans="1:10" x14ac:dyDescent="0.3">
      <c r="A2620" s="2">
        <v>11</v>
      </c>
      <c r="B2620" s="2">
        <v>1587515381959</v>
      </c>
      <c r="C2620" s="2">
        <v>70</v>
      </c>
      <c r="D2620" s="8">
        <v>-0.61442863941192605</v>
      </c>
      <c r="E2620" s="4">
        <v>4.5185647010803196</v>
      </c>
      <c r="F2620" s="4">
        <v>9.6594581604003906</v>
      </c>
      <c r="G2620" s="6">
        <v>0.32905831933022001</v>
      </c>
      <c r="H2620" s="6">
        <v>4.1264710426330602</v>
      </c>
      <c r="I2620" s="6">
        <v>-2.3230059146881099</v>
      </c>
      <c r="J2620" s="10">
        <v>0</v>
      </c>
    </row>
    <row r="2621" spans="1:10" x14ac:dyDescent="0.3">
      <c r="A2621" s="2">
        <v>11</v>
      </c>
      <c r="B2621" s="2">
        <v>1587515381998</v>
      </c>
      <c r="C2621" s="2">
        <v>70</v>
      </c>
      <c r="D2621" s="8">
        <v>-0.63052237033843905</v>
      </c>
      <c r="E2621" s="4">
        <v>4.5625276565551696</v>
      </c>
      <c r="F2621" s="4">
        <v>9.6582260131835902</v>
      </c>
      <c r="G2621" s="6">
        <v>6.0347872786200001E-3</v>
      </c>
      <c r="H2621" s="6">
        <v>-1.6014653444290201</v>
      </c>
      <c r="I2621" s="6">
        <v>-1.6176410913467401</v>
      </c>
      <c r="J2621" s="10">
        <v>0</v>
      </c>
    </row>
    <row r="2622" spans="1:10" x14ac:dyDescent="0.3">
      <c r="A2622" s="2">
        <v>11</v>
      </c>
      <c r="B2622" s="2">
        <v>1587515382039</v>
      </c>
      <c r="C2622" s="2">
        <v>70</v>
      </c>
      <c r="D2622" s="8">
        <v>-0.64111030101776101</v>
      </c>
      <c r="E2622" s="4">
        <v>4.6012277603149396</v>
      </c>
      <c r="F2622" s="4">
        <v>9.6568307876586896</v>
      </c>
      <c r="G2622" s="6">
        <v>2.5283606052398699</v>
      </c>
      <c r="H2622" s="6">
        <v>-3.8053536415100102</v>
      </c>
      <c r="I2622" s="6">
        <v>0.3747863471508</v>
      </c>
      <c r="J2622" s="10">
        <v>0</v>
      </c>
    </row>
    <row r="2623" spans="1:10" x14ac:dyDescent="0.3">
      <c r="A2623" s="2">
        <v>11</v>
      </c>
      <c r="B2623" s="2">
        <v>1587515382056</v>
      </c>
      <c r="C2623" s="2">
        <v>70</v>
      </c>
      <c r="D2623" s="8">
        <v>-0.64593803882598799</v>
      </c>
      <c r="E2623" s="4">
        <v>4.6371874809265101</v>
      </c>
      <c r="F2623" s="4">
        <v>9.6555624008178693</v>
      </c>
      <c r="G2623" s="6">
        <v>0.96924597024918002</v>
      </c>
      <c r="H2623" s="6">
        <v>7.5033760070800799</v>
      </c>
      <c r="I2623" s="6">
        <v>-0.37748363614081998</v>
      </c>
      <c r="J2623" s="10">
        <v>0</v>
      </c>
    </row>
    <row r="2624" spans="1:10" x14ac:dyDescent="0.3">
      <c r="A2624" s="2">
        <v>11</v>
      </c>
      <c r="B2624" s="2">
        <v>1587515382092</v>
      </c>
      <c r="C2624" s="2">
        <v>70</v>
      </c>
      <c r="D2624" s="8">
        <v>-0.64495390653610196</v>
      </c>
      <c r="E2624" s="4">
        <v>4.6729702949523899</v>
      </c>
      <c r="F2624" s="4">
        <v>9.6548662185668892</v>
      </c>
      <c r="G2624" s="6">
        <v>-2.0401971340179399</v>
      </c>
      <c r="H2624" s="6">
        <v>-0.73281228542328003</v>
      </c>
      <c r="I2624" s="6">
        <v>0.40701043605803999</v>
      </c>
      <c r="J2624" s="10">
        <v>0</v>
      </c>
    </row>
    <row r="2625" spans="1:10" x14ac:dyDescent="0.3">
      <c r="A2625" s="2">
        <v>11</v>
      </c>
      <c r="B2625" s="2">
        <v>1587515382113</v>
      </c>
      <c r="C2625" s="2">
        <v>70</v>
      </c>
      <c r="D2625" s="8">
        <v>-0.63828837871551503</v>
      </c>
      <c r="E2625" s="4">
        <v>4.7109904289245597</v>
      </c>
      <c r="F2625" s="4">
        <v>9.6552553176879794</v>
      </c>
      <c r="G2625" s="6">
        <v>8.5038509368896502</v>
      </c>
      <c r="H2625" s="6">
        <v>-8.1367654800415004</v>
      </c>
      <c r="I2625" s="6">
        <v>0.81201606988907005</v>
      </c>
      <c r="J2625" s="10">
        <v>0</v>
      </c>
    </row>
    <row r="2626" spans="1:10" x14ac:dyDescent="0.3">
      <c r="A2626" s="2">
        <v>11</v>
      </c>
      <c r="B2626" s="2">
        <v>1587515382153</v>
      </c>
      <c r="C2626" s="2">
        <v>70</v>
      </c>
      <c r="D2626" s="8">
        <v>-0.62623685598373402</v>
      </c>
      <c r="E2626" s="4">
        <v>4.7533268928527797</v>
      </c>
      <c r="F2626" s="4">
        <v>9.65718269348144</v>
      </c>
      <c r="G2626" s="6">
        <v>1.33400750160217</v>
      </c>
      <c r="H2626" s="6">
        <v>4.45821237564087</v>
      </c>
      <c r="I2626" s="6">
        <v>2.50342988967896</v>
      </c>
      <c r="J2626" s="10">
        <v>0</v>
      </c>
    </row>
    <row r="2627" spans="1:10" x14ac:dyDescent="0.3">
      <c r="A2627" s="2">
        <v>11</v>
      </c>
      <c r="B2627" s="2">
        <v>1587515382172</v>
      </c>
      <c r="C2627" s="2">
        <v>70</v>
      </c>
      <c r="D2627" s="8">
        <v>-0.60924518108367898</v>
      </c>
      <c r="E2627" s="4">
        <v>4.8015575408935502</v>
      </c>
      <c r="F2627" s="4">
        <v>9.6609573364257795</v>
      </c>
      <c r="G2627" s="6">
        <v>1.5125960111618</v>
      </c>
      <c r="H2627" s="6">
        <v>6.2153878211975098</v>
      </c>
      <c r="I2627" s="6">
        <v>-2.0091145038604701</v>
      </c>
      <c r="J2627" s="10">
        <v>0</v>
      </c>
    </row>
    <row r="2628" spans="1:10" x14ac:dyDescent="0.3">
      <c r="A2628" s="2">
        <v>11</v>
      </c>
      <c r="B2628" s="2">
        <v>1587515382210</v>
      </c>
      <c r="C2628" s="2">
        <v>70</v>
      </c>
      <c r="D2628" s="8">
        <v>-0.58790218830108598</v>
      </c>
      <c r="E2628" s="4">
        <v>4.8566470146179199</v>
      </c>
      <c r="F2628" s="4">
        <v>9.6667280197143501</v>
      </c>
      <c r="G2628" s="6">
        <v>7.2024183273315403</v>
      </c>
      <c r="H2628" s="6">
        <v>-3.9949977397918701</v>
      </c>
      <c r="I2628" s="6">
        <v>1.54043221473694</v>
      </c>
      <c r="J2628" s="10">
        <v>0</v>
      </c>
    </row>
    <row r="2629" spans="1:10" x14ac:dyDescent="0.3">
      <c r="A2629" s="2">
        <v>11</v>
      </c>
      <c r="B2629" s="2">
        <v>1587515382230</v>
      </c>
      <c r="C2629" s="2">
        <v>70</v>
      </c>
      <c r="D2629" s="8">
        <v>-0.56294065713882402</v>
      </c>
      <c r="E2629" s="4">
        <v>4.9189314842224103</v>
      </c>
      <c r="F2629" s="4">
        <v>9.67449855804443</v>
      </c>
      <c r="G2629" s="6">
        <v>0.58716046810150002</v>
      </c>
      <c r="H2629" s="6">
        <v>-4.61840724945068</v>
      </c>
      <c r="I2629" s="6">
        <v>-0.93971341848373002</v>
      </c>
      <c r="J2629" s="10">
        <v>0</v>
      </c>
    </row>
    <row r="2630" spans="1:10" x14ac:dyDescent="0.3">
      <c r="A2630" s="2">
        <v>11</v>
      </c>
      <c r="B2630" s="2">
        <v>1587515382268</v>
      </c>
      <c r="C2630" s="2">
        <v>70</v>
      </c>
      <c r="D2630" s="8">
        <v>-0.53523707389831499</v>
      </c>
      <c r="E2630" s="4">
        <v>4.9881668090820304</v>
      </c>
      <c r="F2630" s="4">
        <v>9.6841554641723597</v>
      </c>
      <c r="G2630" s="6">
        <v>2.5932190418243399</v>
      </c>
      <c r="H2630" s="6">
        <v>15.1532173156738</v>
      </c>
      <c r="I2630" s="6">
        <v>-4.7881321907043501</v>
      </c>
      <c r="J2630" s="10">
        <v>0</v>
      </c>
    </row>
    <row r="2631" spans="1:10" x14ac:dyDescent="0.3">
      <c r="A2631" s="2">
        <v>11</v>
      </c>
      <c r="B2631" s="2">
        <v>1587515382306</v>
      </c>
      <c r="C2631" s="2">
        <v>70</v>
      </c>
      <c r="D2631" s="8">
        <v>-0.505790054798126</v>
      </c>
      <c r="E2631" s="4">
        <v>5.0635995864868102</v>
      </c>
      <c r="F2631" s="4">
        <v>9.6954879760742099</v>
      </c>
      <c r="G2631" s="6">
        <v>1.0356301069259599</v>
      </c>
      <c r="H2631" s="6">
        <v>-3.48401546478271</v>
      </c>
      <c r="I2631" s="6">
        <v>1.8909269571304299</v>
      </c>
      <c r="J2631" s="10">
        <v>0</v>
      </c>
    </row>
    <row r="2632" spans="1:10" x14ac:dyDescent="0.3">
      <c r="A2632" s="2">
        <v>11</v>
      </c>
      <c r="B2632" s="2">
        <v>1587515382322</v>
      </c>
      <c r="C2632" s="2">
        <v>70</v>
      </c>
      <c r="D2632" s="8">
        <v>-0.47567161917686401</v>
      </c>
      <c r="E2632" s="4">
        <v>5.1440649032592702</v>
      </c>
      <c r="F2632" s="4">
        <v>9.7081680297851491</v>
      </c>
      <c r="G2632" s="6">
        <v>3.8789515495300302</v>
      </c>
      <c r="H2632" s="6">
        <v>-14.9290447235107</v>
      </c>
      <c r="I2632" s="6">
        <v>-1.6512812376022299</v>
      </c>
      <c r="J2632" s="10">
        <v>0</v>
      </c>
    </row>
    <row r="2633" spans="1:10" x14ac:dyDescent="0.3">
      <c r="A2633" s="2">
        <v>11</v>
      </c>
      <c r="B2633" s="2">
        <v>1587515382363</v>
      </c>
      <c r="C2633" s="2">
        <v>70</v>
      </c>
      <c r="D2633" s="8">
        <v>-0.44597101211547802</v>
      </c>
      <c r="E2633" s="4">
        <v>5.2281069755554199</v>
      </c>
      <c r="F2633" s="4">
        <v>9.7217149734496999</v>
      </c>
      <c r="G2633" s="6">
        <v>3.5440433025360099</v>
      </c>
      <c r="H2633" s="6">
        <v>7.1398482322692898</v>
      </c>
      <c r="I2633" s="6">
        <v>-1.0761866569519001</v>
      </c>
      <c r="J2633" s="10">
        <v>0</v>
      </c>
    </row>
    <row r="2634" spans="1:10" x14ac:dyDescent="0.3">
      <c r="A2634" s="2">
        <v>11</v>
      </c>
      <c r="B2634" s="2">
        <v>1587515382379</v>
      </c>
      <c r="C2634" s="2">
        <v>70</v>
      </c>
      <c r="D2634" s="8">
        <v>-0.41775158047675998</v>
      </c>
      <c r="E2634" s="4">
        <v>5.3140964508056596</v>
      </c>
      <c r="F2634" s="4">
        <v>9.7355260848999006</v>
      </c>
      <c r="G2634" s="6">
        <v>0.39229667186736999</v>
      </c>
      <c r="H2634" s="6">
        <v>8.4303913116455096</v>
      </c>
      <c r="I2634" s="6">
        <v>1.6480582952499401</v>
      </c>
      <c r="J2634" s="10">
        <v>0</v>
      </c>
    </row>
    <row r="2635" spans="1:10" x14ac:dyDescent="0.3">
      <c r="A2635" s="2">
        <v>11</v>
      </c>
      <c r="B2635" s="2">
        <v>1587515382721</v>
      </c>
      <c r="C2635" s="2">
        <v>70</v>
      </c>
      <c r="D2635" s="8">
        <v>-0.39200916886329601</v>
      </c>
      <c r="E2635" s="4">
        <v>5.4003424644470197</v>
      </c>
      <c r="F2635" s="4">
        <v>9.7489490509033203</v>
      </c>
      <c r="G2635" s="6">
        <v>7.2553191184997603</v>
      </c>
      <c r="H2635" s="6">
        <v>-10.902707099914499</v>
      </c>
      <c r="I2635" s="6">
        <v>-3.3924157619476301</v>
      </c>
      <c r="J2635" s="10">
        <v>0</v>
      </c>
    </row>
    <row r="2636" spans="1:10" x14ac:dyDescent="0.3">
      <c r="A2636" s="2">
        <v>11</v>
      </c>
      <c r="B2636" s="2">
        <v>1587515382721</v>
      </c>
      <c r="C2636" s="2">
        <v>70</v>
      </c>
      <c r="D2636" s="8">
        <v>-0.36962109804153398</v>
      </c>
      <c r="E2636" s="4">
        <v>5.4852280616760201</v>
      </c>
      <c r="F2636" s="4">
        <v>9.7613382339477504</v>
      </c>
      <c r="G2636" s="6">
        <v>-0.56837373971938998</v>
      </c>
      <c r="H2636" s="6">
        <v>-4.77547407150269</v>
      </c>
      <c r="I2636" s="6">
        <v>0.80272847414017001</v>
      </c>
      <c r="J2636" s="10">
        <v>0</v>
      </c>
    </row>
    <row r="2637" spans="1:10" x14ac:dyDescent="0.3">
      <c r="A2637" s="2">
        <v>11</v>
      </c>
      <c r="B2637" s="2">
        <v>1587515382721</v>
      </c>
      <c r="C2637" s="2">
        <v>70</v>
      </c>
      <c r="D2637" s="8">
        <v>-0.351310133934021</v>
      </c>
      <c r="E2637" s="4">
        <v>5.56733846664428</v>
      </c>
      <c r="F2637" s="4">
        <v>9.7720918655395508</v>
      </c>
      <c r="G2637" s="6">
        <v>3.4219555854797399</v>
      </c>
      <c r="H2637" s="6">
        <v>14.4535207748413</v>
      </c>
      <c r="I2637" s="6">
        <v>-4.1385793685913104</v>
      </c>
      <c r="J2637" s="10">
        <v>0</v>
      </c>
    </row>
    <row r="2638" spans="1:10" x14ac:dyDescent="0.3">
      <c r="A2638" s="2">
        <v>11</v>
      </c>
      <c r="B2638" s="2">
        <v>1587515382722</v>
      </c>
      <c r="C2638" s="2">
        <v>70</v>
      </c>
      <c r="D2638" s="8">
        <v>-0.33764132857322599</v>
      </c>
      <c r="E2638" s="4">
        <v>5.6455173492431596</v>
      </c>
      <c r="F2638" s="4">
        <v>9.7807044982910103</v>
      </c>
      <c r="G2638" s="6">
        <v>2.28834104537964</v>
      </c>
      <c r="H2638" s="6">
        <v>2.9943621158599898</v>
      </c>
      <c r="I2638" s="6">
        <v>-0.35037022829056003</v>
      </c>
      <c r="J2638" s="10">
        <v>0</v>
      </c>
    </row>
    <row r="2639" spans="1:10" x14ac:dyDescent="0.3">
      <c r="A2639" s="2">
        <v>11</v>
      </c>
      <c r="B2639" s="2">
        <v>1587515382722</v>
      </c>
      <c r="C2639" s="2">
        <v>70</v>
      </c>
      <c r="D2639" s="8">
        <v>-0.329037874937057</v>
      </c>
      <c r="E2639" s="4">
        <v>5.7188458442687899</v>
      </c>
      <c r="F2639" s="4">
        <v>9.78680419921875</v>
      </c>
      <c r="G2639" s="6">
        <v>0.99978548288345004</v>
      </c>
      <c r="H2639" s="6">
        <v>-11.383862495422299</v>
      </c>
      <c r="I2639" s="6">
        <v>0.61741971969604004</v>
      </c>
      <c r="J2639" s="10">
        <v>0</v>
      </c>
    </row>
    <row r="2640" spans="1:10" x14ac:dyDescent="0.3">
      <c r="A2640" s="2">
        <v>11</v>
      </c>
      <c r="B2640" s="2">
        <v>1587515382722</v>
      </c>
      <c r="C2640" s="2">
        <v>70</v>
      </c>
      <c r="D2640" s="8">
        <v>-0.32578721642494202</v>
      </c>
      <c r="E2640" s="4">
        <v>5.7865958213806099</v>
      </c>
      <c r="F2640" s="4">
        <v>9.7901430130004794</v>
      </c>
      <c r="G2640" s="6">
        <v>2.9150531291961701</v>
      </c>
      <c r="H2640" s="6">
        <v>0.54167824983597002</v>
      </c>
      <c r="I2640" s="6">
        <v>-0.74353891611098999</v>
      </c>
      <c r="J2640" s="10">
        <v>0</v>
      </c>
    </row>
    <row r="2641" spans="1:10" x14ac:dyDescent="0.3">
      <c r="A2641" s="2">
        <v>11</v>
      </c>
      <c r="B2641" s="2">
        <v>1587515382722</v>
      </c>
      <c r="C2641" s="2">
        <v>70</v>
      </c>
      <c r="D2641" s="8">
        <v>-0.328023791313171</v>
      </c>
      <c r="E2641" s="4">
        <v>5.8482370376586896</v>
      </c>
      <c r="F2641" s="4">
        <v>9.79058837890625</v>
      </c>
      <c r="G2641" s="6">
        <v>-0.89957296848296997</v>
      </c>
      <c r="H2641" s="6">
        <v>7.51157569885254</v>
      </c>
      <c r="I2641" s="6">
        <v>3.5069055557250999</v>
      </c>
      <c r="J2641" s="10">
        <v>0</v>
      </c>
    </row>
    <row r="2642" spans="1:10" x14ac:dyDescent="0.3">
      <c r="A2642" s="2">
        <v>11</v>
      </c>
      <c r="B2642" s="2">
        <v>1587515382722</v>
      </c>
      <c r="C2642" s="2">
        <v>70</v>
      </c>
      <c r="D2642" s="8">
        <v>-0.33570638298988298</v>
      </c>
      <c r="E2642" s="4">
        <v>5.9035382270812899</v>
      </c>
      <c r="F2642" s="4">
        <v>9.7881889343261701</v>
      </c>
      <c r="G2642" s="6">
        <v>5.3341555595397896</v>
      </c>
      <c r="H2642" s="6">
        <v>-1.94401359558105</v>
      </c>
      <c r="I2642" s="6">
        <v>-0.19987891614437001</v>
      </c>
      <c r="J2642" s="10">
        <v>0</v>
      </c>
    </row>
    <row r="2643" spans="1:10" x14ac:dyDescent="0.3">
      <c r="A2643" s="2">
        <v>11</v>
      </c>
      <c r="B2643" s="2">
        <v>1587515382722</v>
      </c>
      <c r="C2643" s="2">
        <v>70</v>
      </c>
      <c r="D2643" s="8">
        <v>-0.34860706329345698</v>
      </c>
      <c r="E2643" s="4">
        <v>5.9527077674865696</v>
      </c>
      <c r="F2643" s="4">
        <v>9.7833108901977504</v>
      </c>
      <c r="G2643" s="6">
        <v>-0.21930485963821</v>
      </c>
      <c r="H2643" s="6">
        <v>8.4192428588867205</v>
      </c>
      <c r="I2643" s="6">
        <v>1.8026486635208101</v>
      </c>
      <c r="J2643" s="10">
        <v>0</v>
      </c>
    </row>
    <row r="2644" spans="1:10" x14ac:dyDescent="0.3">
      <c r="A2644" s="2">
        <v>11</v>
      </c>
      <c r="B2644" s="2">
        <v>1587515382722</v>
      </c>
      <c r="C2644" s="2">
        <v>70</v>
      </c>
      <c r="D2644" s="8">
        <v>-0.366312116384506</v>
      </c>
      <c r="E2644" s="4">
        <v>5.9964900016784597</v>
      </c>
      <c r="F2644" s="4">
        <v>9.77674961090087</v>
      </c>
      <c r="G2644" s="6">
        <v>2.4490838050842298</v>
      </c>
      <c r="H2644" s="6">
        <v>-0.31935456395148998</v>
      </c>
      <c r="I2644" s="6">
        <v>3.3813841342925999</v>
      </c>
      <c r="J2644" s="10">
        <v>0</v>
      </c>
    </row>
    <row r="2645" spans="1:10" x14ac:dyDescent="0.3">
      <c r="A2645" s="2">
        <v>11</v>
      </c>
      <c r="B2645" s="2">
        <v>1587515382722</v>
      </c>
      <c r="C2645" s="2">
        <v>70</v>
      </c>
      <c r="D2645" s="8">
        <v>-0.38822209835052401</v>
      </c>
      <c r="E2645" s="4">
        <v>6.0360951423645002</v>
      </c>
      <c r="F2645" s="4">
        <v>9.7696962356567294</v>
      </c>
      <c r="G2645" s="6">
        <v>3.4599974155425999</v>
      </c>
      <c r="H2645" s="6">
        <v>-9.1275377273559606</v>
      </c>
      <c r="I2645" s="6">
        <v>1.2534691095352199</v>
      </c>
      <c r="J2645" s="10">
        <v>0</v>
      </c>
    </row>
    <row r="2646" spans="1:10" x14ac:dyDescent="0.3">
      <c r="A2646" s="2">
        <v>11</v>
      </c>
      <c r="B2646" s="2">
        <v>1587515382746</v>
      </c>
      <c r="C2646" s="2">
        <v>70</v>
      </c>
      <c r="D2646" s="8">
        <v>-0.41351759433746299</v>
      </c>
      <c r="E2646" s="4">
        <v>6.07291460037231</v>
      </c>
      <c r="F2646" s="4">
        <v>9.7635173797607404</v>
      </c>
      <c r="G2646" s="6">
        <v>-3.4114460945129399</v>
      </c>
      <c r="H2646" s="6">
        <v>7.12683200836182</v>
      </c>
      <c r="I2646" s="6">
        <v>4.5598831176757804</v>
      </c>
      <c r="J2646" s="10">
        <v>0</v>
      </c>
    </row>
    <row r="2647" spans="1:10" x14ac:dyDescent="0.3">
      <c r="A2647" s="2">
        <v>11</v>
      </c>
      <c r="B2647" s="2">
        <v>1587515382783</v>
      </c>
      <c r="C2647" s="2">
        <v>70</v>
      </c>
      <c r="D2647" s="8">
        <v>-0.44107845425605702</v>
      </c>
      <c r="E2647" s="4">
        <v>6.1082034111022896</v>
      </c>
      <c r="F2647" s="4">
        <v>9.7594223022460902</v>
      </c>
      <c r="G2647" s="6">
        <v>-7.2159413248299997E-3</v>
      </c>
      <c r="H2647" s="6">
        <v>-10.3518104553222</v>
      </c>
      <c r="I2647" s="6">
        <v>-0.19481977820395999</v>
      </c>
      <c r="J2647" s="10">
        <v>0</v>
      </c>
    </row>
    <row r="2648" spans="1:10" x14ac:dyDescent="0.3">
      <c r="A2648" s="2">
        <v>11</v>
      </c>
      <c r="B2648" s="2">
        <v>1587515382805</v>
      </c>
      <c r="C2648" s="2">
        <v>70</v>
      </c>
      <c r="D2648" s="8">
        <v>-0.46943089365959101</v>
      </c>
      <c r="E2648" s="4">
        <v>6.1428956985473597</v>
      </c>
      <c r="F2648" s="4">
        <v>9.7581653594970703</v>
      </c>
      <c r="G2648" s="6">
        <v>2.0508952140808101</v>
      </c>
      <c r="H2648" s="6">
        <v>14.624299049377401</v>
      </c>
      <c r="I2648" s="6">
        <v>-5.7843732833862296</v>
      </c>
      <c r="J2648" s="10">
        <v>0</v>
      </c>
    </row>
    <row r="2649" spans="1:10" x14ac:dyDescent="0.3">
      <c r="A2649" s="2">
        <v>11</v>
      </c>
      <c r="B2649" s="2">
        <v>1587515382841</v>
      </c>
      <c r="C2649" s="2">
        <v>70</v>
      </c>
      <c r="D2649" s="8">
        <v>-0.49684575200080799</v>
      </c>
      <c r="E2649" s="4">
        <v>6.1775054931640598</v>
      </c>
      <c r="F2649" s="4">
        <v>9.7599000930786097</v>
      </c>
      <c r="G2649" s="6">
        <v>4.6953759193420401</v>
      </c>
      <c r="H2649" s="6">
        <v>2.9324393272399898</v>
      </c>
      <c r="I2649" s="6">
        <v>-4.2349648475646999</v>
      </c>
      <c r="J2649" s="10">
        <v>0</v>
      </c>
    </row>
    <row r="2650" spans="1:10" x14ac:dyDescent="0.3">
      <c r="A2650" s="2">
        <v>11</v>
      </c>
      <c r="B2650" s="2">
        <v>1587515382860</v>
      </c>
      <c r="C2650" s="2">
        <v>70</v>
      </c>
      <c r="D2650" s="8">
        <v>-0.52160507440567005</v>
      </c>
      <c r="E2650" s="4">
        <v>6.2120957374572701</v>
      </c>
      <c r="F2650" s="4">
        <v>9.7641534805297798</v>
      </c>
      <c r="G2650" s="6">
        <v>-1.35413777828217</v>
      </c>
      <c r="H2650" s="6">
        <v>-23.544618606567301</v>
      </c>
      <c r="I2650" s="6">
        <v>-2.01705741882324</v>
      </c>
      <c r="J2650" s="10">
        <v>0</v>
      </c>
    </row>
    <row r="2651" spans="1:10" x14ac:dyDescent="0.3">
      <c r="A2651" s="2">
        <v>11</v>
      </c>
      <c r="B2651" s="2">
        <v>1587515382903</v>
      </c>
      <c r="C2651" s="2">
        <v>70</v>
      </c>
      <c r="D2651" s="8">
        <v>-0.54229086637496904</v>
      </c>
      <c r="E2651" s="4">
        <v>6.2463512420654297</v>
      </c>
      <c r="F2651" s="4">
        <v>9.7699031829833896</v>
      </c>
      <c r="G2651" s="6">
        <v>19.449905395507798</v>
      </c>
      <c r="H2651" s="6">
        <v>13.996893882751399</v>
      </c>
      <c r="I2651" s="6">
        <v>-2.53053545951843</v>
      </c>
      <c r="J2651" s="10">
        <v>0</v>
      </c>
    </row>
    <row r="2652" spans="1:10" x14ac:dyDescent="0.3">
      <c r="A2652" s="2">
        <v>11</v>
      </c>
      <c r="B2652" s="2">
        <v>1587515382918</v>
      </c>
      <c r="C2652" s="2">
        <v>70</v>
      </c>
      <c r="D2652" s="8">
        <v>-0.55794680118560702</v>
      </c>
      <c r="E2652" s="4">
        <v>6.2796335220336896</v>
      </c>
      <c r="F2652" s="4">
        <v>9.7757863998412997</v>
      </c>
      <c r="G2652" s="6">
        <v>-7.7967653274536097</v>
      </c>
      <c r="H2652" s="6">
        <v>19.5654907226562</v>
      </c>
      <c r="I2652" s="6">
        <v>3.3166766166686998</v>
      </c>
      <c r="J2652" s="10">
        <v>0</v>
      </c>
    </row>
    <row r="2653" spans="1:10" x14ac:dyDescent="0.3">
      <c r="A2653" s="2">
        <v>11</v>
      </c>
      <c r="B2653" s="2">
        <v>1587515382956</v>
      </c>
      <c r="C2653" s="2">
        <v>70</v>
      </c>
      <c r="D2653" s="8">
        <v>-0.56809943914413397</v>
      </c>
      <c r="E2653" s="4">
        <v>6.3109536170959402</v>
      </c>
      <c r="F2653" s="4">
        <v>9.7803707122802699</v>
      </c>
      <c r="G2653" s="6">
        <v>3.6812789440154998</v>
      </c>
      <c r="H2653" s="6">
        <v>-26.416713714599599</v>
      </c>
      <c r="I2653" s="6">
        <v>-8.2918348312377894</v>
      </c>
      <c r="J2653" s="10">
        <v>0</v>
      </c>
    </row>
    <row r="2654" spans="1:10" x14ac:dyDescent="0.3">
      <c r="A2654" s="2">
        <v>11</v>
      </c>
      <c r="B2654" s="2">
        <v>1587515382995</v>
      </c>
      <c r="C2654" s="2">
        <v>70</v>
      </c>
      <c r="D2654" s="8">
        <v>-0.57271665334701505</v>
      </c>
      <c r="E2654" s="4">
        <v>6.33902883529663</v>
      </c>
      <c r="F2654" s="4">
        <v>9.7823247909545898</v>
      </c>
      <c r="G2654" s="6">
        <v>6.0666604042053196</v>
      </c>
      <c r="H2654" s="6">
        <v>-14.318243980407701</v>
      </c>
      <c r="I2654" s="6">
        <v>4.2773542404174796</v>
      </c>
      <c r="J2654" s="10">
        <v>0</v>
      </c>
    </row>
    <row r="2655" spans="1:10" x14ac:dyDescent="0.3">
      <c r="A2655" s="2">
        <v>11</v>
      </c>
      <c r="B2655" s="2">
        <v>1587515383015</v>
      </c>
      <c r="C2655" s="2">
        <v>70</v>
      </c>
      <c r="D2655" s="8">
        <v>-0.57215034961700395</v>
      </c>
      <c r="E2655" s="4">
        <v>6.3624997138976997</v>
      </c>
      <c r="F2655" s="4">
        <v>9.7804584503173793</v>
      </c>
      <c r="G2655" s="6">
        <v>-9.3872566223144496</v>
      </c>
      <c r="H2655" s="6">
        <v>13.1422824859619</v>
      </c>
      <c r="I2655" s="6">
        <v>-1.4266263246536299</v>
      </c>
      <c r="J2655" s="10">
        <v>0</v>
      </c>
    </row>
    <row r="2656" spans="1:10" x14ac:dyDescent="0.3">
      <c r="A2656" s="2">
        <v>11</v>
      </c>
      <c r="B2656" s="2">
        <v>1587515383054</v>
      </c>
      <c r="C2656" s="2">
        <v>70</v>
      </c>
      <c r="D2656" s="8">
        <v>-0.56703895330428999</v>
      </c>
      <c r="E2656" s="4">
        <v>6.3801908493041903</v>
      </c>
      <c r="F2656" s="4">
        <v>9.7737312316894496</v>
      </c>
      <c r="G2656" s="6">
        <v>8.6185693740844709</v>
      </c>
      <c r="H2656" s="6">
        <v>-3.70606565475464</v>
      </c>
      <c r="I2656" s="6">
        <v>-1.92586445808411</v>
      </c>
      <c r="J2656" s="10">
        <v>0</v>
      </c>
    </row>
    <row r="2657" spans="1:10" x14ac:dyDescent="0.3">
      <c r="A2657" s="2">
        <v>11</v>
      </c>
      <c r="B2657" s="2">
        <v>1587515383072</v>
      </c>
      <c r="C2657" s="2">
        <v>70</v>
      </c>
      <c r="D2657" s="8">
        <v>-0.55815690755844105</v>
      </c>
      <c r="E2657" s="4">
        <v>6.3913187980651802</v>
      </c>
      <c r="F2657" s="4">
        <v>9.7612838745117099</v>
      </c>
      <c r="G2657" s="6">
        <v>-7.96990966796875</v>
      </c>
      <c r="H2657" s="6">
        <v>-11.4283189773559</v>
      </c>
      <c r="I2657" s="6">
        <v>2.8812162876129199</v>
      </c>
      <c r="J2657" s="10">
        <v>0</v>
      </c>
    </row>
    <row r="2658" spans="1:10" x14ac:dyDescent="0.3">
      <c r="A2658" s="2">
        <v>11</v>
      </c>
      <c r="B2658" s="2">
        <v>1587515383113</v>
      </c>
      <c r="C2658" s="2">
        <v>70</v>
      </c>
      <c r="D2658" s="8">
        <v>-0.54626792669296198</v>
      </c>
      <c r="E2658" s="4">
        <v>6.3956241607665998</v>
      </c>
      <c r="F2658" s="4">
        <v>9.7425193786621094</v>
      </c>
      <c r="G2658" s="6">
        <v>8.4538745880127006</v>
      </c>
      <c r="H2658" s="6">
        <v>12.3975667953491</v>
      </c>
      <c r="I2658" s="6">
        <v>-15.442084312438899</v>
      </c>
      <c r="J2658" s="10">
        <v>0</v>
      </c>
    </row>
    <row r="2659" spans="1:10" x14ac:dyDescent="0.3">
      <c r="A2659" s="2">
        <v>11</v>
      </c>
      <c r="B2659" s="2">
        <v>1587515383134</v>
      </c>
      <c r="C2659" s="2">
        <v>70</v>
      </c>
      <c r="D2659" s="8">
        <v>-0.53205627202987604</v>
      </c>
      <c r="E2659" s="4">
        <v>6.3934016227722097</v>
      </c>
      <c r="F2659" s="4">
        <v>9.7172384262084908</v>
      </c>
      <c r="G2659" s="6">
        <v>-0.60428184270858998</v>
      </c>
      <c r="H2659" s="6">
        <v>4.5599927902221697</v>
      </c>
      <c r="I2659" s="6">
        <v>1.4570347070694001</v>
      </c>
      <c r="J2659" s="10">
        <v>0</v>
      </c>
    </row>
    <row r="2660" spans="1:10" x14ac:dyDescent="0.3">
      <c r="A2660" s="2">
        <v>11</v>
      </c>
      <c r="B2660" s="2">
        <v>1587515383170</v>
      </c>
      <c r="C2660" s="2">
        <v>70</v>
      </c>
      <c r="D2660" s="8">
        <v>-0.51614803075790405</v>
      </c>
      <c r="E2660" s="4">
        <v>6.3854379653930602</v>
      </c>
      <c r="F2660" s="4">
        <v>9.6857328414916992</v>
      </c>
      <c r="G2660" s="6">
        <v>0.53785878419875999</v>
      </c>
      <c r="H2660" s="6">
        <v>-13.996874809265099</v>
      </c>
      <c r="I2660" s="6">
        <v>-5.0528478622436497</v>
      </c>
      <c r="J2660" s="10">
        <v>0</v>
      </c>
    </row>
    <row r="2661" spans="1:10" x14ac:dyDescent="0.3">
      <c r="A2661" s="2">
        <v>11</v>
      </c>
      <c r="B2661" s="2">
        <v>1587515383189</v>
      </c>
      <c r="C2661" s="2">
        <v>70</v>
      </c>
      <c r="D2661" s="8">
        <v>-0.49915909767150801</v>
      </c>
      <c r="E2661" s="4">
        <v>6.3728818893432599</v>
      </c>
      <c r="F2661" s="4">
        <v>9.6487522125244105</v>
      </c>
      <c r="G2661" s="6">
        <v>2.03328657150269</v>
      </c>
      <c r="H2661" s="6">
        <v>5.45851707458496</v>
      </c>
      <c r="I2661" s="6">
        <v>-1.2801456451416</v>
      </c>
      <c r="J2661" s="10">
        <v>0</v>
      </c>
    </row>
    <row r="2662" spans="1:10" x14ac:dyDescent="0.3">
      <c r="A2662" s="2">
        <v>11</v>
      </c>
      <c r="B2662" s="2">
        <v>1587515383227</v>
      </c>
      <c r="C2662" s="2">
        <v>70</v>
      </c>
      <c r="D2662" s="8">
        <v>-0.48170399665832497</v>
      </c>
      <c r="E2662" s="4">
        <v>6.3570466041564897</v>
      </c>
      <c r="F2662" s="4">
        <v>9.6074104309081996</v>
      </c>
      <c r="G2662" s="6">
        <v>-1.8780934810638401</v>
      </c>
      <c r="H2662" s="6">
        <v>13.7726993560791</v>
      </c>
      <c r="I2662" s="6">
        <v>5.5843434333801296</v>
      </c>
      <c r="J2662" s="10">
        <v>0</v>
      </c>
    </row>
    <row r="2663" spans="1:10" x14ac:dyDescent="0.3">
      <c r="A2663" s="2">
        <v>11</v>
      </c>
      <c r="B2663" s="2">
        <v>1587515383274</v>
      </c>
      <c r="C2663" s="2">
        <v>70</v>
      </c>
      <c r="D2663" s="8">
        <v>-0.464356869459152</v>
      </c>
      <c r="E2663" s="4">
        <v>6.3392000198364196</v>
      </c>
      <c r="F2663" s="4">
        <v>9.5630922317504794</v>
      </c>
      <c r="G2663" s="6">
        <v>0.97801136970519997</v>
      </c>
      <c r="H2663" s="6">
        <v>-7.0724334716796902</v>
      </c>
      <c r="I2663" s="6">
        <v>-1.5093194246292101</v>
      </c>
      <c r="J2663" s="10">
        <v>0</v>
      </c>
    </row>
    <row r="2664" spans="1:10" x14ac:dyDescent="0.3">
      <c r="A2664" s="2">
        <v>11</v>
      </c>
      <c r="B2664" s="2">
        <v>1587515383283</v>
      </c>
      <c r="C2664" s="2">
        <v>70</v>
      </c>
      <c r="D2664" s="8">
        <v>-0.44759643077850297</v>
      </c>
      <c r="E2664" s="4">
        <v>6.3204288482665998</v>
      </c>
      <c r="F2664" s="4">
        <v>9.5173454284667898</v>
      </c>
      <c r="G2664" s="6">
        <v>1.9292801618576001</v>
      </c>
      <c r="H2664" s="6">
        <v>-9.8972730636596697</v>
      </c>
      <c r="I2664" s="6">
        <v>3.9435467720031698</v>
      </c>
      <c r="J2664" s="10">
        <v>0</v>
      </c>
    </row>
    <row r="2665" spans="1:10" x14ac:dyDescent="0.3">
      <c r="A2665" s="2">
        <v>11</v>
      </c>
      <c r="B2665" s="2">
        <v>1587515383319</v>
      </c>
      <c r="C2665" s="2">
        <v>70</v>
      </c>
      <c r="D2665" s="8">
        <v>-0.43177148699760398</v>
      </c>
      <c r="E2665" s="4">
        <v>6.3015785217285103</v>
      </c>
      <c r="F2665" s="4">
        <v>9.4717655181884695</v>
      </c>
      <c r="G2665" s="6">
        <v>0.12598800659180001</v>
      </c>
      <c r="H2665" s="6">
        <v>10.719454765319799</v>
      </c>
      <c r="I2665" s="6">
        <v>2.7350893020629901</v>
      </c>
      <c r="J2665" s="10">
        <v>0</v>
      </c>
    </row>
    <row r="2666" spans="1:10" x14ac:dyDescent="0.3">
      <c r="A2666" s="2">
        <v>11</v>
      </c>
      <c r="B2666" s="2">
        <v>1587515383340</v>
      </c>
      <c r="C2666" s="2">
        <v>70</v>
      </c>
      <c r="D2666" s="8">
        <v>-0.417090684175491</v>
      </c>
      <c r="E2666" s="4">
        <v>6.2832236289978001</v>
      </c>
      <c r="F2666" s="4">
        <v>9.4279108047485298</v>
      </c>
      <c r="G2666" s="6">
        <v>0.26863643527031</v>
      </c>
      <c r="H2666" s="6">
        <v>2.5416550636291499</v>
      </c>
      <c r="I2666" s="6">
        <v>-0.98785418272018</v>
      </c>
      <c r="J2666" s="10">
        <v>0</v>
      </c>
    </row>
    <row r="2667" spans="1:10" x14ac:dyDescent="0.3">
      <c r="A2667" s="2">
        <v>11</v>
      </c>
      <c r="B2667" s="2">
        <v>1587515383378</v>
      </c>
      <c r="C2667" s="2">
        <v>70</v>
      </c>
      <c r="D2667" s="8">
        <v>-0.40361467003822299</v>
      </c>
      <c r="E2667" s="4">
        <v>6.26566314697265</v>
      </c>
      <c r="F2667" s="4">
        <v>9.3872528076171804</v>
      </c>
      <c r="G2667" s="6">
        <v>0.62241548299788996</v>
      </c>
      <c r="H2667" s="6">
        <v>-10.977963447570801</v>
      </c>
      <c r="I2667" s="6">
        <v>2.3544080257415798</v>
      </c>
      <c r="J2667" s="10">
        <v>0</v>
      </c>
    </row>
    <row r="2668" spans="1:10" x14ac:dyDescent="0.3">
      <c r="A2668" s="2">
        <v>11</v>
      </c>
      <c r="B2668" s="2">
        <v>1587515383400</v>
      </c>
      <c r="C2668" s="2">
        <v>70</v>
      </c>
      <c r="D2668" s="8">
        <v>-0.39124339818954401</v>
      </c>
      <c r="E2668" s="4">
        <v>6.2489266395568803</v>
      </c>
      <c r="F2668" s="4">
        <v>9.3511276245117099</v>
      </c>
      <c r="G2668" s="6">
        <v>1.09864294528961</v>
      </c>
      <c r="H2668" s="6">
        <v>9.4593040645120002E-2</v>
      </c>
      <c r="I2668" s="6">
        <v>-0.21794800460339001</v>
      </c>
      <c r="J2668" s="10">
        <v>0</v>
      </c>
    </row>
    <row r="2669" spans="1:10" x14ac:dyDescent="0.3">
      <c r="A2669" s="2">
        <v>11</v>
      </c>
      <c r="B2669" s="2">
        <v>1587515383437</v>
      </c>
      <c r="C2669" s="2">
        <v>70</v>
      </c>
      <c r="D2669" s="8">
        <v>-0.37971374392509399</v>
      </c>
      <c r="E2669" s="4">
        <v>6.2327690124511701</v>
      </c>
      <c r="F2669" s="4">
        <v>9.3206920623779297</v>
      </c>
      <c r="G2669" s="6">
        <v>-0.93074017763137995</v>
      </c>
      <c r="H2669" s="6">
        <v>6.8991341590881303</v>
      </c>
      <c r="I2669" s="6">
        <v>-1.1302300691604601</v>
      </c>
      <c r="J2669" s="10">
        <v>0</v>
      </c>
    </row>
    <row r="2670" spans="1:10" x14ac:dyDescent="0.3">
      <c r="A2670" s="2">
        <v>11</v>
      </c>
      <c r="B2670" s="2">
        <v>1587515383474</v>
      </c>
      <c r="C2670" s="2">
        <v>70</v>
      </c>
      <c r="D2670" s="8">
        <v>-0.36862894892692499</v>
      </c>
      <c r="E2670" s="4">
        <v>6.2166805267333896</v>
      </c>
      <c r="F2670" s="4">
        <v>9.2968797683715803</v>
      </c>
      <c r="G2670" s="6">
        <v>0.61864966154098999</v>
      </c>
      <c r="H2670" s="6">
        <v>-6.24102783203125</v>
      </c>
      <c r="I2670" s="6">
        <v>1.1559143066406301</v>
      </c>
      <c r="J2670" s="10">
        <v>0</v>
      </c>
    </row>
    <row r="2671" spans="1:10" x14ac:dyDescent="0.3">
      <c r="A2671" s="2">
        <v>11</v>
      </c>
      <c r="B2671" s="2">
        <v>1587515383494</v>
      </c>
      <c r="C2671" s="2">
        <v>70</v>
      </c>
      <c r="D2671" s="8">
        <v>-0.35752022266387901</v>
      </c>
      <c r="E2671" s="4">
        <v>6.1999421119689897</v>
      </c>
      <c r="F2671" s="4">
        <v>9.2803573608398402</v>
      </c>
      <c r="G2671" s="6">
        <v>3.6224446296691899</v>
      </c>
      <c r="H2671" s="6">
        <v>-0.59994584321975997</v>
      </c>
      <c r="I2671" s="6">
        <v>-1.12147212028503</v>
      </c>
      <c r="J2671" s="10">
        <v>0</v>
      </c>
    </row>
    <row r="2672" spans="1:10" x14ac:dyDescent="0.3">
      <c r="A2672" s="2">
        <v>11</v>
      </c>
      <c r="B2672" s="2">
        <v>1587515383535</v>
      </c>
      <c r="C2672" s="2">
        <v>70</v>
      </c>
      <c r="D2672" s="8">
        <v>-0.34591656923294001</v>
      </c>
      <c r="E2672" s="4">
        <v>6.1816840171813903</v>
      </c>
      <c r="F2672" s="4">
        <v>9.2714958190917898</v>
      </c>
      <c r="G2672" s="6">
        <v>1.10389351844788</v>
      </c>
      <c r="H2672" s="6">
        <v>6.7062344551086399</v>
      </c>
      <c r="I2672" s="6">
        <v>0.30573618412018</v>
      </c>
      <c r="J2672" s="10">
        <v>0</v>
      </c>
    </row>
    <row r="2673" spans="1:10" x14ac:dyDescent="0.3">
      <c r="A2673" s="2">
        <v>11</v>
      </c>
      <c r="B2673" s="2">
        <v>1587515383552</v>
      </c>
      <c r="C2673" s="2">
        <v>70</v>
      </c>
      <c r="D2673" s="8">
        <v>-0.333406031131744</v>
      </c>
      <c r="E2673" s="4">
        <v>6.1609182357787997</v>
      </c>
      <c r="F2673" s="4">
        <v>9.2703876495361293</v>
      </c>
      <c r="G2673" s="6">
        <v>1.2753666639328001</v>
      </c>
      <c r="H2673" s="6">
        <v>-2.5568599700927699</v>
      </c>
      <c r="I2673" s="6">
        <v>-0.11066143214703</v>
      </c>
      <c r="J2673" s="10">
        <v>0</v>
      </c>
    </row>
    <row r="2674" spans="1:10" x14ac:dyDescent="0.3">
      <c r="A2674" s="2">
        <v>11</v>
      </c>
      <c r="B2674" s="2">
        <v>1587515383592</v>
      </c>
      <c r="C2674" s="2">
        <v>70</v>
      </c>
      <c r="D2674" s="8">
        <v>-0.31968113780021601</v>
      </c>
      <c r="E2674" s="4">
        <v>6.1365933418273899</v>
      </c>
      <c r="F2674" s="4">
        <v>9.2768840789794904</v>
      </c>
      <c r="G2674" s="6">
        <v>3.4913113117218</v>
      </c>
      <c r="H2674" s="6">
        <v>-0.54915636777877996</v>
      </c>
      <c r="I2674" s="6">
        <v>-1.00757992267609</v>
      </c>
      <c r="J2674" s="10">
        <v>0</v>
      </c>
    </row>
    <row r="2675" spans="1:10" x14ac:dyDescent="0.3">
      <c r="A2675" s="2">
        <v>11</v>
      </c>
      <c r="B2675" s="2">
        <v>1587515383612</v>
      </c>
      <c r="C2675" s="2">
        <v>70</v>
      </c>
      <c r="D2675" s="8">
        <v>-0.304564028978347</v>
      </c>
      <c r="E2675" s="4">
        <v>6.1076908111572203</v>
      </c>
      <c r="F2675" s="4">
        <v>9.2906332015991193</v>
      </c>
      <c r="G2675" s="6">
        <v>0.13268758356571</v>
      </c>
      <c r="H2675" s="6">
        <v>7.0650568008422896</v>
      </c>
      <c r="I2675" s="6">
        <v>0.47294840216637002</v>
      </c>
      <c r="J2675" s="10">
        <v>0</v>
      </c>
    </row>
    <row r="2676" spans="1:10" x14ac:dyDescent="0.3">
      <c r="A2676" s="2">
        <v>11</v>
      </c>
      <c r="B2676" s="2">
        <v>1587515383649</v>
      </c>
      <c r="C2676" s="2">
        <v>70</v>
      </c>
      <c r="D2676" s="8">
        <v>-0.28801298141479398</v>
      </c>
      <c r="E2676" s="4">
        <v>6.0733170509338299</v>
      </c>
      <c r="F2676" s="4">
        <v>9.3111143112182599</v>
      </c>
      <c r="G2676" s="6">
        <v>-0.52680414915085005</v>
      </c>
      <c r="H2676" s="6">
        <v>0.58457338809966997</v>
      </c>
      <c r="I2676" s="6">
        <v>-1.1313441991805999</v>
      </c>
      <c r="J2676" s="10">
        <v>0</v>
      </c>
    </row>
    <row r="2677" spans="1:10" x14ac:dyDescent="0.3">
      <c r="A2677" s="2">
        <v>11</v>
      </c>
      <c r="B2677" s="2">
        <v>1587515383688</v>
      </c>
      <c r="C2677" s="2">
        <v>70</v>
      </c>
      <c r="D2677" s="8">
        <v>-0.270112454891204</v>
      </c>
      <c r="E2677" s="4">
        <v>6.0327639579772896</v>
      </c>
      <c r="F2677" s="4">
        <v>9.337646484375</v>
      </c>
      <c r="G2677" s="6">
        <v>1.5744051933288601</v>
      </c>
      <c r="H2677" s="6">
        <v>-6.5633525848388699</v>
      </c>
      <c r="I2677" s="6">
        <v>-4.4825118035079999E-2</v>
      </c>
      <c r="J2677" s="10">
        <v>0</v>
      </c>
    </row>
    <row r="2678" spans="1:10" x14ac:dyDescent="0.3">
      <c r="A2678" s="2">
        <v>11</v>
      </c>
      <c r="B2678" s="2">
        <v>1587515383707</v>
      </c>
      <c r="C2678" s="2">
        <v>70</v>
      </c>
      <c r="D2678" s="8">
        <v>-0.25105038285255399</v>
      </c>
      <c r="E2678" s="4">
        <v>5.9855532646179199</v>
      </c>
      <c r="F2678" s="4">
        <v>9.3693799972534109</v>
      </c>
      <c r="G2678" s="6">
        <v>-0.22427529096602999</v>
      </c>
      <c r="H2678" s="6">
        <v>7.04549217224121</v>
      </c>
      <c r="I2678" s="6">
        <v>1.6445746421814</v>
      </c>
      <c r="J2678" s="10">
        <v>0</v>
      </c>
    </row>
    <row r="2679" spans="1:10" x14ac:dyDescent="0.3">
      <c r="A2679" s="2">
        <v>11</v>
      </c>
      <c r="B2679" s="2">
        <v>1587515383743</v>
      </c>
      <c r="C2679" s="2">
        <v>70</v>
      </c>
      <c r="D2679" s="8">
        <v>-0.231088727712631</v>
      </c>
      <c r="E2679" s="4">
        <v>5.9314551353454501</v>
      </c>
      <c r="F2679" s="4">
        <v>9.4053163528442294</v>
      </c>
      <c r="G2679" s="6">
        <v>-0.73632889986037997</v>
      </c>
      <c r="H2679" s="6">
        <v>6.6625394821167001</v>
      </c>
      <c r="I2679" s="6">
        <v>3.1296674162149998E-2</v>
      </c>
      <c r="J2679" s="10">
        <v>0</v>
      </c>
    </row>
    <row r="2680" spans="1:10" x14ac:dyDescent="0.3">
      <c r="A2680" s="2">
        <v>11</v>
      </c>
      <c r="B2680" s="2">
        <v>1587515383762</v>
      </c>
      <c r="C2680" s="2">
        <v>70</v>
      </c>
      <c r="D2680" s="8">
        <v>-0.21052852272987299</v>
      </c>
      <c r="E2680" s="4">
        <v>5.8704833984375</v>
      </c>
      <c r="F2680" s="4">
        <v>9.4443540573120099</v>
      </c>
      <c r="G2680" s="6">
        <v>2.2948427200317401</v>
      </c>
      <c r="H2680" s="6">
        <v>-6.2398757934570304</v>
      </c>
      <c r="I2680" s="6">
        <v>1.1879683732986499</v>
      </c>
      <c r="J2680" s="10">
        <v>0</v>
      </c>
    </row>
    <row r="2681" spans="1:10" x14ac:dyDescent="0.3">
      <c r="A2681" s="2">
        <v>11</v>
      </c>
      <c r="B2681" s="2">
        <v>1587515383803</v>
      </c>
      <c r="C2681" s="2">
        <v>70</v>
      </c>
      <c r="D2681" s="8">
        <v>-0.18967677652835799</v>
      </c>
      <c r="E2681" s="4">
        <v>5.8029031753540004</v>
      </c>
      <c r="F2681" s="4">
        <v>9.4853248596191406</v>
      </c>
      <c r="G2681" s="6">
        <v>1.2414735555648799</v>
      </c>
      <c r="H2681" s="6">
        <v>-4.11938428878784</v>
      </c>
      <c r="I2681" s="6">
        <v>1.20473504066467</v>
      </c>
      <c r="J2681" s="10">
        <v>0</v>
      </c>
    </row>
    <row r="2682" spans="1:10" x14ac:dyDescent="0.3">
      <c r="A2682" s="2">
        <v>11</v>
      </c>
      <c r="B2682" s="2">
        <v>1587515383821</v>
      </c>
      <c r="C2682" s="2">
        <v>70</v>
      </c>
      <c r="D2682" s="8">
        <v>-0.16882866621017401</v>
      </c>
      <c r="E2682" s="4">
        <v>5.7292375564575098</v>
      </c>
      <c r="F2682" s="4">
        <v>9.5270261764526296</v>
      </c>
      <c r="G2682" s="6">
        <v>0.24969880282879001</v>
      </c>
      <c r="H2682" s="6">
        <v>8.9117355346679705</v>
      </c>
      <c r="I2682" s="6">
        <v>-0.81574523448944003</v>
      </c>
      <c r="J2682" s="10">
        <v>0</v>
      </c>
    </row>
    <row r="2683" spans="1:10" x14ac:dyDescent="0.3">
      <c r="A2683" s="2">
        <v>11</v>
      </c>
      <c r="B2683" s="2">
        <v>1587515383858</v>
      </c>
      <c r="C2683" s="2">
        <v>70</v>
      </c>
      <c r="D2683" s="8">
        <v>-0.14826303720474199</v>
      </c>
      <c r="E2683" s="4">
        <v>5.6502432823181099</v>
      </c>
      <c r="F2683" s="4">
        <v>9.5682783126831001</v>
      </c>
      <c r="G2683" s="6">
        <v>1.5631471872329701</v>
      </c>
      <c r="H2683" s="6">
        <v>0.45795521140098999</v>
      </c>
      <c r="I2683" s="6">
        <v>9.5245443284509998E-2</v>
      </c>
      <c r="J2683" s="10">
        <v>0</v>
      </c>
    </row>
    <row r="2684" spans="1:10" x14ac:dyDescent="0.3">
      <c r="A2684" s="2">
        <v>11</v>
      </c>
      <c r="B2684" s="2">
        <v>1587515383878</v>
      </c>
      <c r="C2684" s="2">
        <v>70</v>
      </c>
      <c r="D2684" s="8">
        <v>-0.12823504209518399</v>
      </c>
      <c r="E2684" s="4">
        <v>5.5668754577636701</v>
      </c>
      <c r="F2684" s="4">
        <v>9.60798740386962</v>
      </c>
      <c r="G2684" s="6">
        <v>1.0184023380279501</v>
      </c>
      <c r="H2684" s="6">
        <v>-7.3271317481994602</v>
      </c>
      <c r="I2684" s="6">
        <v>-0.39258909225464</v>
      </c>
      <c r="J2684" s="10">
        <v>0</v>
      </c>
    </row>
    <row r="2685" spans="1:10" x14ac:dyDescent="0.3">
      <c r="A2685" s="2">
        <v>11</v>
      </c>
      <c r="B2685" s="2">
        <v>1587515383916</v>
      </c>
      <c r="C2685" s="2">
        <v>70</v>
      </c>
      <c r="D2685" s="8">
        <v>-0.10896349698305099</v>
      </c>
      <c r="E2685" s="4">
        <v>5.4802656173706001</v>
      </c>
      <c r="F2685" s="4">
        <v>9.6451978683471609</v>
      </c>
      <c r="G2685" s="6">
        <v>0.55791079998016002</v>
      </c>
      <c r="H2685" s="6">
        <v>9.8740282058715803</v>
      </c>
      <c r="I2685" s="6">
        <v>-1.9186483621597299</v>
      </c>
      <c r="J2685" s="10">
        <v>0</v>
      </c>
    </row>
    <row r="2686" spans="1:10" x14ac:dyDescent="0.3">
      <c r="A2686" s="2">
        <v>11</v>
      </c>
      <c r="B2686" s="2">
        <v>1587515384272</v>
      </c>
      <c r="C2686" s="2">
        <v>70</v>
      </c>
      <c r="D2686" s="8">
        <v>-9.0629689395427704E-2</v>
      </c>
      <c r="E2686" s="4">
        <v>5.3916897773742596</v>
      </c>
      <c r="F2686" s="4">
        <v>9.6791419982910103</v>
      </c>
      <c r="G2686" s="6">
        <v>0.2449834048748</v>
      </c>
      <c r="H2686" s="6">
        <v>3.81274390220642</v>
      </c>
      <c r="I2686" s="6">
        <v>8.1941969692710004E-2</v>
      </c>
      <c r="J2686" s="10">
        <v>0</v>
      </c>
    </row>
    <row r="2687" spans="1:10" x14ac:dyDescent="0.3">
      <c r="A2687" s="2">
        <v>11</v>
      </c>
      <c r="B2687" s="2">
        <v>1587515384272</v>
      </c>
      <c r="C2687" s="2">
        <v>70</v>
      </c>
      <c r="D2687" s="8">
        <v>-7.3392696678638403E-2</v>
      </c>
      <c r="E2687" s="4">
        <v>5.3025231361389098</v>
      </c>
      <c r="F2687" s="4">
        <v>9.7092638015746999</v>
      </c>
      <c r="G2687" s="6">
        <v>3.08680939674377</v>
      </c>
      <c r="H2687" s="6">
        <v>-10.7056007385253</v>
      </c>
      <c r="I2687" s="6">
        <v>-0.31872820854187001</v>
      </c>
      <c r="J2687" s="10">
        <v>0</v>
      </c>
    </row>
    <row r="2688" spans="1:10" x14ac:dyDescent="0.3">
      <c r="A2688" s="2">
        <v>11</v>
      </c>
      <c r="B2688" s="2">
        <v>1587515384273</v>
      </c>
      <c r="C2688" s="2">
        <v>70</v>
      </c>
      <c r="D2688" s="8">
        <v>-5.7405658066272701E-2</v>
      </c>
      <c r="E2688" s="4">
        <v>5.2141981124877903</v>
      </c>
      <c r="F2688" s="4">
        <v>9.7352056503295898</v>
      </c>
      <c r="G2688" s="6">
        <v>1.8414156436920199</v>
      </c>
      <c r="H2688" s="6">
        <v>0.52184426784515003</v>
      </c>
      <c r="I2688" s="6">
        <v>0.16121567785740001</v>
      </c>
      <c r="J2688" s="10">
        <v>0</v>
      </c>
    </row>
    <row r="2689" spans="1:10" x14ac:dyDescent="0.3">
      <c r="A2689" s="2">
        <v>11</v>
      </c>
      <c r="B2689" s="2">
        <v>1587515384273</v>
      </c>
      <c r="C2689" s="2">
        <v>70</v>
      </c>
      <c r="D2689" s="8">
        <v>-4.2823959141969598E-2</v>
      </c>
      <c r="E2689" s="4">
        <v>5.1281461715698198</v>
      </c>
      <c r="F2689" s="4">
        <v>9.7567834854125906</v>
      </c>
      <c r="G2689" s="6">
        <v>-0.70559209585189997</v>
      </c>
      <c r="H2689" s="6">
        <v>8.1800117492675799</v>
      </c>
      <c r="I2689" s="6">
        <v>0.52855318784714</v>
      </c>
      <c r="J2689" s="10">
        <v>0</v>
      </c>
    </row>
    <row r="2690" spans="1:10" x14ac:dyDescent="0.3">
      <c r="A2690" s="2">
        <v>11</v>
      </c>
      <c r="B2690" s="2">
        <v>1587515384273</v>
      </c>
      <c r="C2690" s="2">
        <v>70</v>
      </c>
      <c r="D2690" s="8">
        <v>-2.9801907017826999E-2</v>
      </c>
      <c r="E2690" s="4">
        <v>5.0457186698913503</v>
      </c>
      <c r="F2690" s="4">
        <v>9.7739715576171804</v>
      </c>
      <c r="G2690" s="6">
        <v>0.96560794115066995</v>
      </c>
      <c r="H2690" s="6">
        <v>-3.3033914566039999</v>
      </c>
      <c r="I2690" s="6">
        <v>-0.54431176185607999</v>
      </c>
      <c r="J2690" s="10">
        <v>0</v>
      </c>
    </row>
    <row r="2691" spans="1:10" x14ac:dyDescent="0.3">
      <c r="A2691" s="2">
        <v>11</v>
      </c>
      <c r="B2691" s="2">
        <v>1587515384273</v>
      </c>
      <c r="C2691" s="2">
        <v>70</v>
      </c>
      <c r="D2691" s="8">
        <v>-1.8472306430339799E-2</v>
      </c>
      <c r="E2691" s="4">
        <v>4.9681296348571697</v>
      </c>
      <c r="F2691" s="4">
        <v>9.7868852615356392</v>
      </c>
      <c r="G2691" s="6">
        <v>0.25570729374885998</v>
      </c>
      <c r="H2691" s="6">
        <v>-3.9370999336242698</v>
      </c>
      <c r="I2691" s="6">
        <v>0.51867353916168002</v>
      </c>
      <c r="J2691" s="10">
        <v>0</v>
      </c>
    </row>
    <row r="2692" spans="1:10" x14ac:dyDescent="0.3">
      <c r="A2692" s="2">
        <v>11</v>
      </c>
      <c r="B2692" s="2">
        <v>1587515384273</v>
      </c>
      <c r="C2692" s="2">
        <v>70</v>
      </c>
      <c r="D2692" s="8">
        <v>-8.9193806052207895E-3</v>
      </c>
      <c r="E2692" s="4">
        <v>4.8964333534240696</v>
      </c>
      <c r="F2692" s="4">
        <v>9.7957553863525302</v>
      </c>
      <c r="G2692" s="6">
        <v>-2.3694725036621098</v>
      </c>
      <c r="H2692" s="6">
        <v>4.9612984657287598</v>
      </c>
      <c r="I2692" s="6">
        <v>-2.5283118709920002E-2</v>
      </c>
      <c r="J2692" s="10">
        <v>0</v>
      </c>
    </row>
    <row r="2693" spans="1:10" x14ac:dyDescent="0.3">
      <c r="A2693" s="2">
        <v>11</v>
      </c>
      <c r="B2693" s="2">
        <v>1587515384273</v>
      </c>
      <c r="C2693" s="2">
        <v>70</v>
      </c>
      <c r="D2693" s="8">
        <v>-1.1635005939751801E-3</v>
      </c>
      <c r="E2693" s="4">
        <v>4.83152055740356</v>
      </c>
      <c r="F2693" s="4">
        <v>9.8009214401245099</v>
      </c>
      <c r="G2693" s="6">
        <v>0.30721706151962003</v>
      </c>
      <c r="H2693" s="6">
        <v>1.47414910793304</v>
      </c>
      <c r="I2693" s="6">
        <v>-0.19319278001785001</v>
      </c>
      <c r="J2693" s="10">
        <v>0</v>
      </c>
    </row>
    <row r="2694" spans="1:10" x14ac:dyDescent="0.3">
      <c r="A2694" s="2">
        <v>11</v>
      </c>
      <c r="B2694" s="2">
        <v>1587515384273</v>
      </c>
      <c r="C2694" s="2">
        <v>70</v>
      </c>
      <c r="D2694" s="8">
        <v>4.8389723524451204E-3</v>
      </c>
      <c r="E2694" s="4">
        <v>4.7741241455078098</v>
      </c>
      <c r="F2694" s="4">
        <v>9.8028402328491193</v>
      </c>
      <c r="G2694" s="6">
        <v>2.2765991687774698</v>
      </c>
      <c r="H2694" s="6">
        <v>-2.7936630249023402</v>
      </c>
      <c r="I2694" s="6">
        <v>1.72996485233307</v>
      </c>
      <c r="J2694" s="10">
        <v>0</v>
      </c>
    </row>
    <row r="2695" spans="1:10" x14ac:dyDescent="0.3">
      <c r="A2695" s="2">
        <v>11</v>
      </c>
      <c r="B2695" s="2">
        <v>1587515384273</v>
      </c>
      <c r="C2695" s="2">
        <v>70</v>
      </c>
      <c r="D2695" s="8">
        <v>9.1861886903643608E-3</v>
      </c>
      <c r="E2695" s="4">
        <v>4.7248249053954998</v>
      </c>
      <c r="F2695" s="4">
        <v>9.8020877838134695</v>
      </c>
      <c r="G2695" s="6">
        <v>0.50192880630492998</v>
      </c>
      <c r="H2695" s="6">
        <v>0.64805376529694003</v>
      </c>
      <c r="I2695" s="6">
        <v>0.65505361557007002</v>
      </c>
      <c r="J2695" s="10">
        <v>0</v>
      </c>
    </row>
    <row r="2696" spans="1:10" x14ac:dyDescent="0.3">
      <c r="A2696" s="2">
        <v>11</v>
      </c>
      <c r="B2696" s="2">
        <v>1587515384273</v>
      </c>
      <c r="C2696" s="2">
        <v>70</v>
      </c>
      <c r="D2696" s="8">
        <v>1.2016259133815699E-2</v>
      </c>
      <c r="E2696" s="4">
        <v>4.6840310096740696</v>
      </c>
      <c r="F2696" s="4">
        <v>9.7993431091308594</v>
      </c>
      <c r="G2696" s="6">
        <v>0.29597216844558999</v>
      </c>
      <c r="H2696" s="6">
        <v>1.20154309272766</v>
      </c>
      <c r="I2696" s="6">
        <v>-0.10681060701609001</v>
      </c>
      <c r="J2696" s="10">
        <v>0</v>
      </c>
    </row>
    <row r="2697" spans="1:10" x14ac:dyDescent="0.3">
      <c r="A2697" s="2">
        <v>11</v>
      </c>
      <c r="B2697" s="2">
        <v>1587515384279</v>
      </c>
      <c r="C2697" s="2">
        <v>70</v>
      </c>
      <c r="D2697" s="8">
        <v>1.3493600301444499E-2</v>
      </c>
      <c r="E2697" s="4">
        <v>4.6519255638122496</v>
      </c>
      <c r="F2697" s="4">
        <v>9.7953529357910103</v>
      </c>
      <c r="G2697" s="6">
        <v>1.71964931488037</v>
      </c>
      <c r="H2697" s="6">
        <v>-2.1914374828338601</v>
      </c>
      <c r="I2697" s="6">
        <v>0.98792988061904996</v>
      </c>
      <c r="J2697" s="10">
        <v>0</v>
      </c>
    </row>
    <row r="2698" spans="1:10" x14ac:dyDescent="0.3">
      <c r="A2698" s="2">
        <v>11</v>
      </c>
      <c r="B2698" s="2">
        <v>1587515384298</v>
      </c>
      <c r="C2698" s="2">
        <v>70</v>
      </c>
      <c r="D2698" s="8">
        <v>1.3800672255456401E-2</v>
      </c>
      <c r="E2698" s="4">
        <v>4.6284070014953604</v>
      </c>
      <c r="F2698" s="4">
        <v>9.7908563613891602</v>
      </c>
      <c r="G2698" s="6">
        <v>0.10985483974217999</v>
      </c>
      <c r="H2698" s="6">
        <v>-1.11289727687836</v>
      </c>
      <c r="I2698" s="6">
        <v>-0.27541449666022999</v>
      </c>
      <c r="J2698" s="10">
        <v>0</v>
      </c>
    </row>
    <row r="2699" spans="1:10" x14ac:dyDescent="0.3">
      <c r="A2699" s="2">
        <v>11</v>
      </c>
      <c r="B2699" s="2">
        <v>1587515384338</v>
      </c>
      <c r="C2699" s="2">
        <v>70</v>
      </c>
      <c r="D2699" s="8">
        <v>1.31336916238069E-2</v>
      </c>
      <c r="E2699" s="4">
        <v>4.6130437850952104</v>
      </c>
      <c r="F2699" s="4">
        <v>9.7864913940429599</v>
      </c>
      <c r="G2699" s="6">
        <v>-0.63721626996993996</v>
      </c>
      <c r="H2699" s="6">
        <v>-0.54780572652816995</v>
      </c>
      <c r="I2699" s="6">
        <v>-1.30503141880035</v>
      </c>
      <c r="J2699" s="10">
        <v>0</v>
      </c>
    </row>
    <row r="2700" spans="1:10" x14ac:dyDescent="0.3">
      <c r="A2700" s="2">
        <v>11</v>
      </c>
      <c r="B2700" s="2">
        <v>1587515384358</v>
      </c>
      <c r="C2700" s="2">
        <v>70</v>
      </c>
      <c r="D2700" s="8">
        <v>1.1697038076817899E-2</v>
      </c>
      <c r="E2700" s="4">
        <v>4.6050696372985804</v>
      </c>
      <c r="F2700" s="4">
        <v>9.78271484375</v>
      </c>
      <c r="G2700" s="6">
        <v>0.68667751550674005</v>
      </c>
      <c r="H2700" s="6">
        <v>-0.31217801570892001</v>
      </c>
      <c r="I2700" s="6">
        <v>0.41220414638518998</v>
      </c>
      <c r="J2700" s="10">
        <v>0</v>
      </c>
    </row>
    <row r="2701" spans="1:10" x14ac:dyDescent="0.3">
      <c r="A2701" s="2">
        <v>11</v>
      </c>
      <c r="B2701" s="2">
        <v>1587515384396</v>
      </c>
      <c r="C2701" s="2">
        <v>70</v>
      </c>
      <c r="D2701" s="8">
        <v>9.6933515742421098E-3</v>
      </c>
      <c r="E2701" s="4">
        <v>4.6034131050109801</v>
      </c>
      <c r="F2701" s="4">
        <v>9.7797708511352504</v>
      </c>
      <c r="G2701" s="6">
        <v>0.80652493238448997</v>
      </c>
      <c r="H2701" s="6">
        <v>2.6505262851715101</v>
      </c>
      <c r="I2701" s="6">
        <v>-0.16905392706394001</v>
      </c>
      <c r="J2701" s="10">
        <v>0</v>
      </c>
    </row>
    <row r="2702" spans="1:10" x14ac:dyDescent="0.3">
      <c r="A2702" s="2">
        <v>11</v>
      </c>
      <c r="B2702" s="2">
        <v>1587515384440</v>
      </c>
      <c r="C2702" s="2">
        <v>70</v>
      </c>
      <c r="D2702" s="8">
        <v>7.3120589368045304E-3</v>
      </c>
      <c r="E2702" s="4">
        <v>4.6067438125610298</v>
      </c>
      <c r="F2702" s="4">
        <v>9.7777185440063406</v>
      </c>
      <c r="G2702" s="6">
        <v>-2.586376294494E-2</v>
      </c>
      <c r="H2702" s="6">
        <v>1.8282220363616899</v>
      </c>
      <c r="I2702" s="6">
        <v>0.11321996152401</v>
      </c>
      <c r="J2702" s="10">
        <v>0</v>
      </c>
    </row>
    <row r="2703" spans="1:10" x14ac:dyDescent="0.3">
      <c r="A2703" s="2">
        <v>11</v>
      </c>
      <c r="B2703" s="2">
        <v>1587515384453</v>
      </c>
      <c r="C2703" s="2">
        <v>70</v>
      </c>
      <c r="D2703" s="8">
        <v>4.72169648855924E-3</v>
      </c>
      <c r="E2703" s="4">
        <v>4.6135239601135201</v>
      </c>
      <c r="F2703" s="4">
        <v>9.7764863967895508</v>
      </c>
      <c r="G2703" s="6">
        <v>0.80647599697113004</v>
      </c>
      <c r="H2703" s="6">
        <v>-1.7378089427948</v>
      </c>
      <c r="I2703" s="6">
        <v>1.3820987939834599</v>
      </c>
      <c r="J2703" s="10">
        <v>0</v>
      </c>
    </row>
    <row r="2704" spans="1:10" x14ac:dyDescent="0.3">
      <c r="A2704" s="2">
        <v>11</v>
      </c>
      <c r="B2704" s="2">
        <v>1587515384488</v>
      </c>
      <c r="C2704" s="2">
        <v>70</v>
      </c>
      <c r="D2704" s="8">
        <v>2.07028049044311E-3</v>
      </c>
      <c r="E2704" s="4">
        <v>4.6220707893371502</v>
      </c>
      <c r="F2704" s="4">
        <v>9.7759284973144496</v>
      </c>
      <c r="G2704" s="6">
        <v>0.20327323675156</v>
      </c>
      <c r="H2704" s="6">
        <v>0.87120389938354004</v>
      </c>
      <c r="I2704" s="6">
        <v>0.89093506336212003</v>
      </c>
      <c r="J2704" s="10">
        <v>0</v>
      </c>
    </row>
    <row r="2705" spans="1:10" x14ac:dyDescent="0.3">
      <c r="A2705" s="2">
        <v>11</v>
      </c>
      <c r="B2705" s="2">
        <v>1587515384511</v>
      </c>
      <c r="C2705" s="2">
        <v>70</v>
      </c>
      <c r="D2705" s="8">
        <v>-5.0583767006173697E-4</v>
      </c>
      <c r="E2705" s="4">
        <v>4.6306252479553196</v>
      </c>
      <c r="F2705" s="4">
        <v>9.7758722305297798</v>
      </c>
      <c r="G2705" s="6">
        <v>-5.45165967196E-3</v>
      </c>
      <c r="H2705" s="6">
        <v>3.0884022712707502</v>
      </c>
      <c r="I2705" s="6">
        <v>0.35514715313910999</v>
      </c>
      <c r="J2705" s="10">
        <v>0</v>
      </c>
    </row>
    <row r="2706" spans="1:10" x14ac:dyDescent="0.3">
      <c r="A2706" s="2">
        <v>11</v>
      </c>
      <c r="B2706" s="2">
        <v>1587515384550</v>
      </c>
      <c r="C2706" s="2">
        <v>70</v>
      </c>
      <c r="D2706" s="8">
        <v>-2.8711918275803302E-3</v>
      </c>
      <c r="E2706" s="4">
        <v>4.6374235153198198</v>
      </c>
      <c r="F2706" s="4">
        <v>9.7761487960815394</v>
      </c>
      <c r="G2706" s="6">
        <v>0.28344747424125999</v>
      </c>
      <c r="H2706" s="6">
        <v>-1.9591437578201301</v>
      </c>
      <c r="I2706" s="6">
        <v>0.89472252130508001</v>
      </c>
      <c r="J2706" s="10">
        <v>0</v>
      </c>
    </row>
    <row r="2707" spans="1:10" x14ac:dyDescent="0.3">
      <c r="A2707" s="2">
        <v>11</v>
      </c>
      <c r="B2707" s="2">
        <v>1587515384571</v>
      </c>
      <c r="C2707" s="2">
        <v>70</v>
      </c>
      <c r="D2707" s="8">
        <v>-4.8872902989387504E-3</v>
      </c>
      <c r="E2707" s="4">
        <v>4.64076805114746</v>
      </c>
      <c r="F2707" s="4">
        <v>9.7766046524047798</v>
      </c>
      <c r="G2707" s="6">
        <v>0.27198046445847002</v>
      </c>
      <c r="H2707" s="6">
        <v>-2.1746959686279301</v>
      </c>
      <c r="I2707" s="6">
        <v>-0.13254870474339001</v>
      </c>
      <c r="J2707" s="10">
        <v>0</v>
      </c>
    </row>
    <row r="2708" spans="1:10" x14ac:dyDescent="0.3">
      <c r="A2708" s="2">
        <v>11</v>
      </c>
      <c r="B2708" s="2">
        <v>1587515384609</v>
      </c>
      <c r="C2708" s="2">
        <v>70</v>
      </c>
      <c r="D2708" s="8">
        <v>-6.41694571822881E-3</v>
      </c>
      <c r="E2708" s="4">
        <v>4.6390953063964799</v>
      </c>
      <c r="F2708" s="4">
        <v>9.7771015167236293</v>
      </c>
      <c r="G2708" s="6">
        <v>0.18802914023399001</v>
      </c>
      <c r="H2708" s="6">
        <v>3.7457897663116499</v>
      </c>
      <c r="I2708" s="6">
        <v>-0.47579440474509999</v>
      </c>
      <c r="J2708" s="10">
        <v>0</v>
      </c>
    </row>
    <row r="2709" spans="1:10" x14ac:dyDescent="0.3">
      <c r="A2709" s="2">
        <v>11</v>
      </c>
      <c r="B2709" s="2">
        <v>1587515384647</v>
      </c>
      <c r="C2709" s="2">
        <v>70</v>
      </c>
      <c r="D2709" s="8">
        <v>-7.3313699103891797E-3</v>
      </c>
      <c r="E2709" s="4">
        <v>4.6310315132141104</v>
      </c>
      <c r="F2709" s="4">
        <v>9.7775220870971609</v>
      </c>
      <c r="G2709" s="6">
        <v>0.38771888613701</v>
      </c>
      <c r="H2709" s="6">
        <v>2.0618014335632302</v>
      </c>
      <c r="I2709" s="6">
        <v>0.41365253925322998</v>
      </c>
      <c r="J2709" s="10">
        <v>0</v>
      </c>
    </row>
    <row r="2710" spans="1:10" x14ac:dyDescent="0.3">
      <c r="A2710" s="2">
        <v>11</v>
      </c>
      <c r="B2710" s="2">
        <v>1587515384667</v>
      </c>
      <c r="C2710" s="2">
        <v>70</v>
      </c>
      <c r="D2710" s="8">
        <v>-7.5164926238358003E-3</v>
      </c>
      <c r="E2710" s="4">
        <v>4.6154422760009703</v>
      </c>
      <c r="F2710" s="4">
        <v>9.7777843475341797</v>
      </c>
      <c r="G2710" s="6">
        <v>0.17375230789185001</v>
      </c>
      <c r="H2710" s="6">
        <v>-3.3491990566253702</v>
      </c>
      <c r="I2710" s="6">
        <v>-0.16312246024609001</v>
      </c>
      <c r="J2710" s="10">
        <v>0</v>
      </c>
    </row>
    <row r="2711" spans="1:10" x14ac:dyDescent="0.3">
      <c r="A2711" s="2">
        <v>11</v>
      </c>
      <c r="B2711" s="2">
        <v>1587515384703</v>
      </c>
      <c r="C2711" s="2">
        <v>70</v>
      </c>
      <c r="D2711" s="8">
        <v>-6.8796169944107498E-3</v>
      </c>
      <c r="E2711" s="4">
        <v>4.5914669036865199</v>
      </c>
      <c r="F2711" s="4">
        <v>9.7778434753417898</v>
      </c>
      <c r="G2711" s="6">
        <v>-8.394516259432E-2</v>
      </c>
      <c r="H2711" s="6">
        <v>0.14856775105</v>
      </c>
      <c r="I2711" s="6">
        <v>4.9941357225179998E-2</v>
      </c>
      <c r="J2711" s="10">
        <v>0</v>
      </c>
    </row>
    <row r="2712" spans="1:10" x14ac:dyDescent="0.3">
      <c r="A2712" s="2">
        <v>11</v>
      </c>
      <c r="B2712" s="2">
        <v>1587515384722</v>
      </c>
      <c r="C2712" s="2">
        <v>70</v>
      </c>
      <c r="D2712" s="8">
        <v>-5.3564412519335703E-3</v>
      </c>
      <c r="E2712" s="4">
        <v>4.5585193634033203</v>
      </c>
      <c r="F2712" s="4">
        <v>9.7776947021484304</v>
      </c>
      <c r="G2712" s="6">
        <v>0.60714989900589</v>
      </c>
      <c r="H2712" s="6">
        <v>4.3320016860961896</v>
      </c>
      <c r="I2712" s="6">
        <v>0.40637740492821001</v>
      </c>
      <c r="J2712" s="10">
        <v>0</v>
      </c>
    </row>
    <row r="2713" spans="1:10" x14ac:dyDescent="0.3">
      <c r="A2713" s="2">
        <v>11</v>
      </c>
      <c r="B2713" s="2">
        <v>1587515384760</v>
      </c>
      <c r="C2713" s="2">
        <v>70</v>
      </c>
      <c r="D2713" s="8">
        <v>-2.91576841846108E-3</v>
      </c>
      <c r="E2713" s="4">
        <v>4.5162491798400799</v>
      </c>
      <c r="F2713" s="4">
        <v>9.7773847579956001</v>
      </c>
      <c r="G2713" s="6">
        <v>0.54780793190001997</v>
      </c>
      <c r="H2713" s="6">
        <v>-4.3707876466199998E-3</v>
      </c>
      <c r="I2713" s="6">
        <v>-5.4847031831740001E-2</v>
      </c>
      <c r="J2713" s="10">
        <v>0</v>
      </c>
    </row>
    <row r="2714" spans="1:10" x14ac:dyDescent="0.3">
      <c r="A2714" s="2">
        <v>11</v>
      </c>
      <c r="B2714" s="2">
        <v>1587515384779</v>
      </c>
      <c r="C2714" s="2">
        <v>70</v>
      </c>
      <c r="D2714" s="8">
        <v>4.37686539953574E-4</v>
      </c>
      <c r="E2714" s="4">
        <v>4.4644761085510201</v>
      </c>
      <c r="F2714" s="4">
        <v>9.7770147323608398</v>
      </c>
      <c r="G2714" s="6">
        <v>-5.7790003716949999E-2</v>
      </c>
      <c r="H2714" s="6">
        <v>-2.24784636497498</v>
      </c>
      <c r="I2714" s="6">
        <v>-0.4135507941246</v>
      </c>
      <c r="J2714" s="10">
        <v>0</v>
      </c>
    </row>
    <row r="2715" spans="1:10" x14ac:dyDescent="0.3">
      <c r="A2715" s="2">
        <v>11</v>
      </c>
      <c r="B2715" s="2">
        <v>1587515384819</v>
      </c>
      <c r="C2715" s="2">
        <v>70</v>
      </c>
      <c r="D2715" s="8">
        <v>4.6595949679613096E-3</v>
      </c>
      <c r="E2715" s="4">
        <v>4.40311431884765</v>
      </c>
      <c r="F2715" s="4">
        <v>9.7767295837402308</v>
      </c>
      <c r="G2715" s="6">
        <v>0.25418728590012002</v>
      </c>
      <c r="H2715" s="6">
        <v>3.2534751892089799</v>
      </c>
      <c r="I2715" s="6">
        <v>8.1251800060269996E-2</v>
      </c>
      <c r="J2715" s="10">
        <v>0</v>
      </c>
    </row>
    <row r="2716" spans="1:10" x14ac:dyDescent="0.3">
      <c r="A2716" s="2">
        <v>11</v>
      </c>
      <c r="B2716" s="2">
        <v>1587515384839</v>
      </c>
      <c r="C2716" s="2">
        <v>70</v>
      </c>
      <c r="D2716" s="8">
        <v>9.6625247970223392E-3</v>
      </c>
      <c r="E2716" s="4">
        <v>4.3320984840393004</v>
      </c>
      <c r="F2716" s="4">
        <v>9.7767152786254794</v>
      </c>
      <c r="G2716" s="6">
        <v>0.17490822076797</v>
      </c>
      <c r="H2716" s="6">
        <v>4.2358555793762198</v>
      </c>
      <c r="I2716" s="6">
        <v>-0.16064096987247001</v>
      </c>
      <c r="J2716" s="10">
        <v>0</v>
      </c>
    </row>
    <row r="2717" spans="1:10" x14ac:dyDescent="0.3">
      <c r="A2717" s="2">
        <v>11</v>
      </c>
      <c r="B2717" s="2">
        <v>1587515384876</v>
      </c>
      <c r="C2717" s="2">
        <v>70</v>
      </c>
      <c r="D2717" s="8">
        <v>1.53158530592918E-2</v>
      </c>
      <c r="E2717" s="4">
        <v>4.2513251304626403</v>
      </c>
      <c r="F2717" s="4">
        <v>9.7772016525268501</v>
      </c>
      <c r="G2717" s="6">
        <v>-0.26416021585464</v>
      </c>
      <c r="H2717" s="6">
        <v>-0.65163141489028997</v>
      </c>
      <c r="I2717" s="6">
        <v>-0.40618133544922003</v>
      </c>
      <c r="J2717" s="10">
        <v>0</v>
      </c>
    </row>
    <row r="2718" spans="1:10" x14ac:dyDescent="0.3">
      <c r="A2718" s="2">
        <v>11</v>
      </c>
      <c r="B2718" s="2">
        <v>1587515384915</v>
      </c>
      <c r="C2718" s="2">
        <v>70</v>
      </c>
      <c r="D2718" s="8">
        <v>2.1449826657771998E-2</v>
      </c>
      <c r="E2718" s="4">
        <v>4.1606235504150302</v>
      </c>
      <c r="F2718" s="4">
        <v>9.7784547805786097</v>
      </c>
      <c r="G2718" s="6">
        <v>0.20474426448345001</v>
      </c>
      <c r="H2718" s="6">
        <v>-0.35302901268004999</v>
      </c>
      <c r="I2718" s="6">
        <v>-0.15888994932174999</v>
      </c>
      <c r="J2718" s="10">
        <v>0</v>
      </c>
    </row>
    <row r="2719" spans="1:10" x14ac:dyDescent="0.3">
      <c r="A2719" s="2">
        <v>11</v>
      </c>
      <c r="B2719" s="2">
        <v>1587515384933</v>
      </c>
      <c r="C2719" s="2">
        <v>70</v>
      </c>
      <c r="D2719" s="8">
        <v>2.7863150462508202E-2</v>
      </c>
      <c r="E2719" s="4">
        <v>4.0597548484802202</v>
      </c>
      <c r="F2719" s="4">
        <v>9.7807502746581996</v>
      </c>
      <c r="G2719" s="6">
        <v>0.20957386493683</v>
      </c>
      <c r="H2719" s="6">
        <v>4.53609418869019</v>
      </c>
      <c r="I2719" s="6">
        <v>7.0005729794499996E-2</v>
      </c>
      <c r="J2719" s="10">
        <v>0</v>
      </c>
    </row>
    <row r="2720" spans="1:10" x14ac:dyDescent="0.3">
      <c r="A2720" s="2">
        <v>11</v>
      </c>
      <c r="B2720" s="2">
        <v>1587515384972</v>
      </c>
      <c r="C2720" s="2">
        <v>70</v>
      </c>
      <c r="D2720" s="8">
        <v>3.4332808107137597E-2</v>
      </c>
      <c r="E2720" s="4">
        <v>3.9484281539916899</v>
      </c>
      <c r="F2720" s="4">
        <v>9.7843408584594709</v>
      </c>
      <c r="G2720" s="6">
        <v>6.3471741974350002E-2</v>
      </c>
      <c r="H2720" s="6">
        <v>2.9552960395813002</v>
      </c>
      <c r="I2720" s="6">
        <v>-0.23768943548203</v>
      </c>
      <c r="J2720" s="10">
        <v>0</v>
      </c>
    </row>
    <row r="2721" spans="1:10" x14ac:dyDescent="0.3">
      <c r="A2721" s="2">
        <v>11</v>
      </c>
      <c r="B2721" s="2">
        <v>1587515384993</v>
      </c>
      <c r="C2721" s="2">
        <v>70</v>
      </c>
      <c r="D2721" s="8">
        <v>4.06241752207279E-2</v>
      </c>
      <c r="E2721" s="4">
        <v>3.8263344764709402</v>
      </c>
      <c r="F2721" s="4">
        <v>9.7894334793090803</v>
      </c>
      <c r="G2721" s="6">
        <v>0.32341077923775002</v>
      </c>
      <c r="H2721" s="6">
        <v>-1.7488640546798699</v>
      </c>
      <c r="I2721" s="6">
        <v>-0.13707105815411</v>
      </c>
      <c r="J2721" s="10">
        <v>0</v>
      </c>
    </row>
    <row r="2722" spans="1:10" x14ac:dyDescent="0.3">
      <c r="A2722" s="2">
        <v>11</v>
      </c>
      <c r="B2722" s="2">
        <v>1587515385030</v>
      </c>
      <c r="C2722" s="2">
        <v>70</v>
      </c>
      <c r="D2722" s="8">
        <v>4.6500686556100797E-2</v>
      </c>
      <c r="E2722" s="4">
        <v>3.6932024955749498</v>
      </c>
      <c r="F2722" s="4">
        <v>9.79615879058837</v>
      </c>
      <c r="G2722" s="6">
        <v>0.73200112581252996</v>
      </c>
      <c r="H2722" s="6">
        <v>0.53956317901610995</v>
      </c>
      <c r="I2722" s="6">
        <v>-2.3256393149499999E-2</v>
      </c>
      <c r="J2722" s="10">
        <v>0</v>
      </c>
    </row>
    <row r="2723" spans="1:10" x14ac:dyDescent="0.3">
      <c r="A2723" s="2">
        <v>11</v>
      </c>
      <c r="B2723" s="2">
        <v>1587515385051</v>
      </c>
      <c r="C2723" s="2">
        <v>70</v>
      </c>
      <c r="D2723" s="8">
        <v>5.1732838153839097E-2</v>
      </c>
      <c r="E2723" s="4">
        <v>3.5488605499267498</v>
      </c>
      <c r="F2723" s="4">
        <v>9.8045511245727504</v>
      </c>
      <c r="G2723" s="6">
        <v>2.7040087152300002E-3</v>
      </c>
      <c r="H2723" s="6">
        <v>4.2378039360046396</v>
      </c>
      <c r="I2723" s="6">
        <v>-7.9180754721159999E-2</v>
      </c>
      <c r="J2723" s="10">
        <v>0</v>
      </c>
    </row>
    <row r="2724" spans="1:10" x14ac:dyDescent="0.3">
      <c r="A2724" s="2">
        <v>11</v>
      </c>
      <c r="B2724" s="2">
        <v>1587515385089</v>
      </c>
      <c r="C2724" s="2">
        <v>70</v>
      </c>
      <c r="D2724" s="8">
        <v>5.61072938144207E-2</v>
      </c>
      <c r="E2724" s="4">
        <v>3.3932933807372998</v>
      </c>
      <c r="F2724" s="4">
        <v>9.8145389556884695</v>
      </c>
      <c r="G2724" s="6">
        <v>0.18450389802455999</v>
      </c>
      <c r="H2724" s="6">
        <v>0.19279997050761999</v>
      </c>
      <c r="I2724" s="6">
        <v>-0.15246132016182001</v>
      </c>
      <c r="J2724" s="10">
        <v>0</v>
      </c>
    </row>
    <row r="2725" spans="1:10" x14ac:dyDescent="0.3">
      <c r="A2725" s="2">
        <v>11</v>
      </c>
      <c r="B2725" s="2">
        <v>1587515385126</v>
      </c>
      <c r="C2725" s="2">
        <v>70</v>
      </c>
      <c r="D2725" s="8">
        <v>5.94393536448478E-2</v>
      </c>
      <c r="E2725" s="4">
        <v>3.22670125961303</v>
      </c>
      <c r="F2725" s="4">
        <v>9.8259334564208896</v>
      </c>
      <c r="G2725" s="6">
        <v>0.27180373668670998</v>
      </c>
      <c r="H2725" s="6">
        <v>-3.1562397480011</v>
      </c>
      <c r="I2725" s="6">
        <v>4.8504136502739999E-2</v>
      </c>
      <c r="J2725" s="10">
        <v>0</v>
      </c>
    </row>
    <row r="2726" spans="1:10" x14ac:dyDescent="0.3">
      <c r="A2726" s="2">
        <v>11</v>
      </c>
      <c r="B2726" s="2">
        <v>1587515385145</v>
      </c>
      <c r="C2726" s="2">
        <v>70</v>
      </c>
      <c r="D2726" s="8">
        <v>6.1588205397129003E-2</v>
      </c>
      <c r="E2726" s="4">
        <v>3.0495581626892001</v>
      </c>
      <c r="F2726" s="4">
        <v>9.8384199142456001</v>
      </c>
      <c r="G2726" s="6">
        <v>3.6201637238259997E-2</v>
      </c>
      <c r="H2726" s="6">
        <v>1.2189739942550699</v>
      </c>
      <c r="I2726" s="6">
        <v>-2.0673489198089999E-2</v>
      </c>
      <c r="J2726" s="10">
        <v>0</v>
      </c>
    </row>
    <row r="2727" spans="1:10" x14ac:dyDescent="0.3">
      <c r="A2727" s="2">
        <v>11</v>
      </c>
      <c r="B2727" s="2">
        <v>1587515385186</v>
      </c>
      <c r="C2727" s="2">
        <v>70</v>
      </c>
      <c r="D2727" s="8">
        <v>6.24681711196899E-2</v>
      </c>
      <c r="E2727" s="4">
        <v>2.8626439571380602</v>
      </c>
      <c r="F2727" s="4">
        <v>9.8515596389770508</v>
      </c>
      <c r="G2727" s="6">
        <v>-0.11552516371012</v>
      </c>
      <c r="H2727" s="6">
        <v>2.81088447570801</v>
      </c>
      <c r="I2727" s="6">
        <v>2.083725295961E-2</v>
      </c>
      <c r="J2727" s="10">
        <v>0</v>
      </c>
    </row>
    <row r="2728" spans="1:10" x14ac:dyDescent="0.3">
      <c r="A2728" s="2">
        <v>11</v>
      </c>
      <c r="B2728" s="2">
        <v>1587515385200</v>
      </c>
      <c r="C2728" s="2">
        <v>70</v>
      </c>
      <c r="D2728" s="8">
        <v>6.2052387744188302E-2</v>
      </c>
      <c r="E2728" s="4">
        <v>2.6670455932617099</v>
      </c>
      <c r="F2728" s="4">
        <v>9.8648138046264595</v>
      </c>
      <c r="G2728" s="6">
        <v>0.40671995282173001</v>
      </c>
      <c r="H2728" s="6">
        <v>-2.1270058155059801</v>
      </c>
      <c r="I2728" s="6">
        <v>0.14298231899738001</v>
      </c>
      <c r="J2728" s="10">
        <v>0</v>
      </c>
    </row>
    <row r="2729" spans="1:10" x14ac:dyDescent="0.3">
      <c r="A2729" s="2">
        <v>11</v>
      </c>
      <c r="B2729" s="2">
        <v>1587515385239</v>
      </c>
      <c r="C2729" s="2">
        <v>70</v>
      </c>
      <c r="D2729" s="8">
        <v>6.0371145606040899E-2</v>
      </c>
      <c r="E2729" s="4">
        <v>2.4641480445861799</v>
      </c>
      <c r="F2729" s="4">
        <v>9.8775787353515607</v>
      </c>
      <c r="G2729" s="6">
        <v>0.55850213766098</v>
      </c>
      <c r="H2729" s="6">
        <v>-2.1020760536193799</v>
      </c>
      <c r="I2729" s="6">
        <v>0.12060678750277</v>
      </c>
      <c r="J2729" s="10">
        <v>0</v>
      </c>
    </row>
    <row r="2730" spans="1:10" x14ac:dyDescent="0.3">
      <c r="A2730" s="2">
        <v>11</v>
      </c>
      <c r="B2730" s="2">
        <v>1587515385259</v>
      </c>
      <c r="C2730" s="2">
        <v>70</v>
      </c>
      <c r="D2730" s="8">
        <v>5.7505503296852098E-2</v>
      </c>
      <c r="E2730" s="4">
        <v>2.2556223869323699</v>
      </c>
      <c r="F2730" s="4">
        <v>9.8892316818237305</v>
      </c>
      <c r="G2730" s="6">
        <v>-0.29249614477157998</v>
      </c>
      <c r="H2730" s="6">
        <v>2.8602724075317401</v>
      </c>
      <c r="I2730" s="6">
        <v>0.10396799445152</v>
      </c>
      <c r="J2730" s="10">
        <v>0</v>
      </c>
    </row>
    <row r="2731" spans="1:10" x14ac:dyDescent="0.3">
      <c r="A2731" s="2">
        <v>11</v>
      </c>
      <c r="B2731" s="2">
        <v>1587515385299</v>
      </c>
      <c r="C2731" s="2">
        <v>70</v>
      </c>
      <c r="D2731" s="8">
        <v>5.3576700389385203E-2</v>
      </c>
      <c r="E2731" s="4">
        <v>2.0434010028839098</v>
      </c>
      <c r="F2731" s="4">
        <v>9.89918613433837</v>
      </c>
      <c r="G2731" s="6">
        <v>0.25030726194382003</v>
      </c>
      <c r="H2731" s="6">
        <v>1.5861116647720299</v>
      </c>
      <c r="I2731" s="6">
        <v>-5.5527541786429997E-2</v>
      </c>
      <c r="J2731" s="10">
        <v>0</v>
      </c>
    </row>
    <row r="2732" spans="1:10" x14ac:dyDescent="0.3">
      <c r="A2732" s="2">
        <v>11</v>
      </c>
      <c r="B2732" s="2">
        <v>1587515385337</v>
      </c>
      <c r="C2732" s="2">
        <v>70</v>
      </c>
      <c r="D2732" s="8">
        <v>4.8735801130533198E-2</v>
      </c>
      <c r="E2732" s="4">
        <v>1.82963895797729</v>
      </c>
      <c r="F2732" s="4">
        <v>9.9069461822509695</v>
      </c>
      <c r="G2732" s="6">
        <v>0.25989621877669999</v>
      </c>
      <c r="H2732" s="6">
        <v>-2.4731106758117698</v>
      </c>
      <c r="I2732" s="6">
        <v>5.73124922812E-2</v>
      </c>
      <c r="J2732" s="10">
        <v>0</v>
      </c>
    </row>
    <row r="2733" spans="1:10" x14ac:dyDescent="0.3">
      <c r="A2733" s="2">
        <v>11</v>
      </c>
      <c r="B2733" s="2">
        <v>1587515385355</v>
      </c>
      <c r="C2733" s="2">
        <v>70</v>
      </c>
      <c r="D2733" s="8">
        <v>4.31564562022686E-2</v>
      </c>
      <c r="E2733" s="4">
        <v>1.6166625022888099</v>
      </c>
      <c r="F2733" s="4">
        <v>9.9121456146240199</v>
      </c>
      <c r="G2733" s="6">
        <v>-0.35039621591567999</v>
      </c>
      <c r="H2733" s="6">
        <v>-0.32387727499008001</v>
      </c>
      <c r="I2733" s="6">
        <v>-0.11251232028008</v>
      </c>
      <c r="J2733" s="10">
        <v>0</v>
      </c>
    </row>
    <row r="2734" spans="1:10" x14ac:dyDescent="0.3">
      <c r="A2734" s="2">
        <v>11</v>
      </c>
      <c r="B2734" s="2">
        <v>1587515385393</v>
      </c>
      <c r="C2734" s="2">
        <v>70</v>
      </c>
      <c r="D2734" s="8">
        <v>3.7028808146715102E-2</v>
      </c>
      <c r="E2734" s="4">
        <v>1.40689814090728</v>
      </c>
      <c r="F2734" s="4">
        <v>9.9145708084106392</v>
      </c>
      <c r="G2734" s="6">
        <v>-9.4300605356690007E-2</v>
      </c>
      <c r="H2734" s="6">
        <v>2.3026940822601301</v>
      </c>
      <c r="I2734" s="6">
        <v>-0.12640827894210999</v>
      </c>
      <c r="J2734" s="10">
        <v>0</v>
      </c>
    </row>
    <row r="2735" spans="1:10" x14ac:dyDescent="0.3">
      <c r="A2735" s="2">
        <v>11</v>
      </c>
      <c r="B2735" s="2">
        <v>1587515385413</v>
      </c>
      <c r="C2735" s="2">
        <v>70</v>
      </c>
      <c r="D2735" s="8">
        <v>3.05527839809656E-2</v>
      </c>
      <c r="E2735" s="4">
        <v>1.2027889490127499</v>
      </c>
      <c r="F2735" s="4">
        <v>9.9141778945922798</v>
      </c>
      <c r="G2735" s="6">
        <v>0.75996100902556996</v>
      </c>
      <c r="H2735" s="6">
        <v>-0.1849524974823</v>
      </c>
      <c r="I2735" s="6">
        <v>0.17019940912723999</v>
      </c>
      <c r="J2735" s="10">
        <v>0</v>
      </c>
    </row>
    <row r="2736" spans="1:10" x14ac:dyDescent="0.3">
      <c r="A2736" s="2">
        <v>11</v>
      </c>
      <c r="B2736" s="2">
        <v>1587515385452</v>
      </c>
      <c r="C2736" s="2">
        <v>70</v>
      </c>
      <c r="D2736" s="8">
        <v>2.3930607363581598E-2</v>
      </c>
      <c r="E2736" s="4">
        <v>1.0067181587219201</v>
      </c>
      <c r="F2736" s="4">
        <v>9.9110965728759695</v>
      </c>
      <c r="G2736" s="6">
        <v>0.58855688571929998</v>
      </c>
      <c r="H2736" s="6">
        <v>-3.060391664505</v>
      </c>
      <c r="I2736" s="6">
        <v>3.1116874888540001E-2</v>
      </c>
      <c r="J2736" s="10">
        <v>0</v>
      </c>
    </row>
    <row r="2737" spans="1:10" x14ac:dyDescent="0.3">
      <c r="A2737" s="2">
        <v>11</v>
      </c>
      <c r="B2737" s="2">
        <v>1587515385809</v>
      </c>
      <c r="C2737" s="2">
        <v>70</v>
      </c>
      <c r="D2737" s="8">
        <v>1.7358316108584401E-2</v>
      </c>
      <c r="E2737" s="4">
        <v>0.82094138860702504</v>
      </c>
      <c r="F2737" s="4">
        <v>9.9056234359741193</v>
      </c>
      <c r="G2737" s="6">
        <v>-5.3153298795220003E-2</v>
      </c>
      <c r="H2737" s="6">
        <v>0.40360787510871998</v>
      </c>
      <c r="I2737" s="6">
        <v>-0.24852545559406</v>
      </c>
      <c r="J2737" s="10">
        <v>0</v>
      </c>
    </row>
    <row r="2738" spans="1:10" x14ac:dyDescent="0.3">
      <c r="A2738" s="2">
        <v>11</v>
      </c>
      <c r="B2738" s="2">
        <v>1587515385809</v>
      </c>
      <c r="C2738" s="2">
        <v>70</v>
      </c>
      <c r="D2738" s="8">
        <v>1.10179027542471E-2</v>
      </c>
      <c r="E2738" s="4">
        <v>0.64751338958740201</v>
      </c>
      <c r="F2738" s="4">
        <v>9.8981952667236293</v>
      </c>
      <c r="G2738" s="6">
        <v>0.51103514432907005</v>
      </c>
      <c r="H2738" s="6">
        <v>2.6640059947967498</v>
      </c>
      <c r="I2738" s="6">
        <v>-1.26875564456E-2</v>
      </c>
      <c r="J2738" s="10">
        <v>0</v>
      </c>
    </row>
    <row r="2739" spans="1:10" x14ac:dyDescent="0.3">
      <c r="A2739" s="2">
        <v>11</v>
      </c>
      <c r="B2739" s="2">
        <v>1587515385809</v>
      </c>
      <c r="C2739" s="2">
        <v>70</v>
      </c>
      <c r="D2739" s="8">
        <v>5.07251312956213E-3</v>
      </c>
      <c r="E2739" s="4">
        <v>0.48821228742599398</v>
      </c>
      <c r="F2739" s="4">
        <v>9.8893566131591797</v>
      </c>
      <c r="G2739" s="6">
        <v>0.26546612381934998</v>
      </c>
      <c r="H2739" s="6">
        <v>-2.0209321975707999</v>
      </c>
      <c r="I2739" s="6">
        <v>-0.10226116329432</v>
      </c>
      <c r="J2739" s="10">
        <v>0</v>
      </c>
    </row>
    <row r="2740" spans="1:10" x14ac:dyDescent="0.3">
      <c r="A2740" s="2">
        <v>11</v>
      </c>
      <c r="B2740" s="2">
        <v>1587515385810</v>
      </c>
      <c r="C2740" s="2">
        <v>70</v>
      </c>
      <c r="D2740" s="8">
        <v>-3.3602904295548699E-4</v>
      </c>
      <c r="E2740" s="4">
        <v>0.34447890520095797</v>
      </c>
      <c r="F2740" s="4">
        <v>9.8797101974487305</v>
      </c>
      <c r="G2740" s="6">
        <v>-0.28800630569458002</v>
      </c>
      <c r="H2740" s="6">
        <v>-2.4779579639434801</v>
      </c>
      <c r="I2740" s="6">
        <v>-0.62725532054901001</v>
      </c>
      <c r="J2740" s="10">
        <v>0</v>
      </c>
    </row>
    <row r="2741" spans="1:10" x14ac:dyDescent="0.3">
      <c r="A2741" s="2">
        <v>11</v>
      </c>
      <c r="B2741" s="2">
        <v>1587515385810</v>
      </c>
      <c r="C2741" s="2">
        <v>70</v>
      </c>
      <c r="D2741" s="8">
        <v>-5.08932443335652E-3</v>
      </c>
      <c r="E2741" s="4">
        <v>0.217376723885536</v>
      </c>
      <c r="F2741" s="4">
        <v>9.8698644638061506</v>
      </c>
      <c r="G2741" s="6">
        <v>0.1752145588398</v>
      </c>
      <c r="H2741" s="6">
        <v>2.4821014404296902</v>
      </c>
      <c r="I2741" s="6">
        <v>-0.26101928949356001</v>
      </c>
      <c r="J2741" s="10">
        <v>0</v>
      </c>
    </row>
    <row r="2742" spans="1:10" x14ac:dyDescent="0.3">
      <c r="A2742" s="2">
        <v>11</v>
      </c>
      <c r="B2742" s="2">
        <v>1587515385810</v>
      </c>
      <c r="C2742" s="2">
        <v>70</v>
      </c>
      <c r="D2742" s="8">
        <v>-9.0949265286326408E-3</v>
      </c>
      <c r="E2742" s="4">
        <v>0.107569679617881</v>
      </c>
      <c r="F2742" s="4">
        <v>9.8603944778442294</v>
      </c>
      <c r="G2742" s="6">
        <v>0.35381087660789001</v>
      </c>
      <c r="H2742" s="6">
        <v>1.11588954925537</v>
      </c>
      <c r="I2742" s="6">
        <v>2.6371574029329999E-2</v>
      </c>
      <c r="J2742" s="10">
        <v>0</v>
      </c>
    </row>
    <row r="2743" spans="1:10" x14ac:dyDescent="0.3">
      <c r="A2743" s="2">
        <v>11</v>
      </c>
      <c r="B2743" s="2">
        <v>1587515385810</v>
      </c>
      <c r="C2743" s="2">
        <v>70</v>
      </c>
      <c r="D2743" s="8">
        <v>-1.22902393341064E-2</v>
      </c>
      <c r="E2743" s="4">
        <v>1.53190046548843E-2</v>
      </c>
      <c r="F2743" s="4">
        <v>9.8518199920654297</v>
      </c>
      <c r="G2743" s="6">
        <v>0.36190637946129001</v>
      </c>
      <c r="H2743" s="6">
        <v>-2.44284319877625</v>
      </c>
      <c r="I2743" s="6">
        <v>-0.37451189756393</v>
      </c>
      <c r="J2743" s="10">
        <v>0</v>
      </c>
    </row>
    <row r="2744" spans="1:10" x14ac:dyDescent="0.3">
      <c r="A2744" s="2">
        <v>12</v>
      </c>
      <c r="B2744" s="2">
        <v>1587515403815</v>
      </c>
      <c r="C2744" s="2">
        <v>62</v>
      </c>
      <c r="D2744" s="8">
        <v>-1.493297457695</v>
      </c>
      <c r="E2744" s="4">
        <v>3.1373087316751397E-2</v>
      </c>
      <c r="F2744" s="4">
        <v>9.6250591278076101</v>
      </c>
      <c r="G2744" s="6">
        <v>3.6926560401916499</v>
      </c>
      <c r="H2744" s="6">
        <v>4.2400441169738796</v>
      </c>
      <c r="I2744" s="6">
        <v>0.28871408104897001</v>
      </c>
      <c r="J2744" s="10">
        <v>0</v>
      </c>
    </row>
    <row r="2745" spans="1:10" x14ac:dyDescent="0.3">
      <c r="A2745" s="2">
        <v>12</v>
      </c>
      <c r="B2745" s="2">
        <v>1587515404169</v>
      </c>
      <c r="C2745" s="2">
        <v>62</v>
      </c>
      <c r="D2745" s="8">
        <v>-1.46927618980407</v>
      </c>
      <c r="E2745" s="4">
        <v>4.58520762622356E-2</v>
      </c>
      <c r="F2745" s="4">
        <v>9.64733791351318</v>
      </c>
      <c r="G2745" s="6">
        <v>4.5909118652343803</v>
      </c>
      <c r="H2745" s="6">
        <v>13.717921257019</v>
      </c>
      <c r="I2745" s="6">
        <v>0.63491415977478005</v>
      </c>
      <c r="J2745" s="10">
        <v>0</v>
      </c>
    </row>
    <row r="2746" spans="1:10" x14ac:dyDescent="0.3">
      <c r="A2746" s="2">
        <v>12</v>
      </c>
      <c r="B2746" s="2">
        <v>1587515404170</v>
      </c>
      <c r="C2746" s="2">
        <v>62</v>
      </c>
      <c r="D2746" s="8">
        <v>-1.4429403543472199</v>
      </c>
      <c r="E2746" s="4">
        <v>6.4183786511421204E-2</v>
      </c>
      <c r="F2746" s="4">
        <v>9.6749191284179599</v>
      </c>
      <c r="G2746" s="6">
        <v>6.4517102241516104</v>
      </c>
      <c r="H2746" s="6">
        <v>-11.1085548400878</v>
      </c>
      <c r="I2746" s="6">
        <v>0.11674327403307</v>
      </c>
      <c r="J2746" s="10">
        <v>0</v>
      </c>
    </row>
    <row r="2747" spans="1:10" x14ac:dyDescent="0.3">
      <c r="A2747" s="2">
        <v>12</v>
      </c>
      <c r="B2747" s="2">
        <v>1587515404170</v>
      </c>
      <c r="C2747" s="2">
        <v>62</v>
      </c>
      <c r="D2747" s="8">
        <v>-1.4149490594863801</v>
      </c>
      <c r="E2747" s="4">
        <v>8.5858203470706898E-2</v>
      </c>
      <c r="F2747" s="4">
        <v>9.70686531066894</v>
      </c>
      <c r="G2747" s="6">
        <v>4.1894884109497097</v>
      </c>
      <c r="H2747" s="6">
        <v>-9.2568283081054705</v>
      </c>
      <c r="I2747" s="6">
        <v>0.95985478162766003</v>
      </c>
      <c r="J2747" s="10">
        <v>0</v>
      </c>
    </row>
    <row r="2748" spans="1:10" x14ac:dyDescent="0.3">
      <c r="A2748" s="2">
        <v>12</v>
      </c>
      <c r="B2748" s="2">
        <v>1587515404170</v>
      </c>
      <c r="C2748" s="2">
        <v>62</v>
      </c>
      <c r="D2748" s="8">
        <v>-1.38598752021789</v>
      </c>
      <c r="E2748" s="4">
        <v>0.110215581953525</v>
      </c>
      <c r="F2748" s="4">
        <v>9.7420291900634695</v>
      </c>
      <c r="G2748" s="6">
        <v>0.58292025327681996</v>
      </c>
      <c r="H2748" s="6">
        <v>16.078384399413999</v>
      </c>
      <c r="I2748" s="6">
        <v>0.18792428076267001</v>
      </c>
      <c r="J2748" s="10">
        <v>0</v>
      </c>
    </row>
    <row r="2749" spans="1:10" x14ac:dyDescent="0.3">
      <c r="A2749" s="2">
        <v>12</v>
      </c>
      <c r="B2749" s="2">
        <v>1587515404170</v>
      </c>
      <c r="C2749" s="2">
        <v>62</v>
      </c>
      <c r="D2749" s="8">
        <v>-1.3567042350769001</v>
      </c>
      <c r="E2749" s="4">
        <v>0.13647028803825301</v>
      </c>
      <c r="F2749" s="4">
        <v>9.7791538238525302</v>
      </c>
      <c r="G2749" s="6">
        <v>4.2727398872375497</v>
      </c>
      <c r="H2749" s="6">
        <v>4.4612846374511701</v>
      </c>
      <c r="I2749" s="6">
        <v>-0.31755375862121998</v>
      </c>
      <c r="J2749" s="10">
        <v>0</v>
      </c>
    </row>
    <row r="2750" spans="1:10" x14ac:dyDescent="0.3">
      <c r="A2750" s="2">
        <v>12</v>
      </c>
      <c r="B2750" s="2">
        <v>1587515404170</v>
      </c>
      <c r="C2750" s="2">
        <v>62</v>
      </c>
      <c r="D2750" s="8">
        <v>-1.32764911651611</v>
      </c>
      <c r="E2750" s="4">
        <v>0.16377498209476399</v>
      </c>
      <c r="F2750" s="4">
        <v>9.8169784545898402</v>
      </c>
      <c r="G2750" s="6">
        <v>7.3512549400329599</v>
      </c>
      <c r="H2750" s="6">
        <v>-17.308412551879801</v>
      </c>
      <c r="I2750" s="6">
        <v>-0.99479711055756004</v>
      </c>
      <c r="J2750" s="10">
        <v>0</v>
      </c>
    </row>
    <row r="2751" spans="1:10" x14ac:dyDescent="0.3">
      <c r="A2751" s="2">
        <v>12</v>
      </c>
      <c r="B2751" s="2">
        <v>1587515404170</v>
      </c>
      <c r="C2751" s="2">
        <v>62</v>
      </c>
      <c r="D2751" s="8">
        <v>-1.2992569208145099</v>
      </c>
      <c r="E2751" s="4">
        <v>0.19130617380142201</v>
      </c>
      <c r="F2751" s="4">
        <v>9.8543033599853498</v>
      </c>
      <c r="G2751" s="6">
        <v>6.1800861358642596</v>
      </c>
      <c r="H2751" s="6">
        <v>4.4270958900451696</v>
      </c>
      <c r="I2751" s="6">
        <v>-3.04427933692932</v>
      </c>
      <c r="J2751" s="10">
        <v>0</v>
      </c>
    </row>
    <row r="2752" spans="1:10" x14ac:dyDescent="0.3">
      <c r="A2752" s="2">
        <v>12</v>
      </c>
      <c r="B2752" s="2">
        <v>1587515404170</v>
      </c>
      <c r="C2752" s="2">
        <v>62</v>
      </c>
      <c r="D2752" s="8">
        <v>-1.27189064025878</v>
      </c>
      <c r="E2752" s="4">
        <v>0.21829906105995101</v>
      </c>
      <c r="F2752" s="4">
        <v>9.8900442123412997</v>
      </c>
      <c r="G2752" s="6">
        <v>3.1506049633026101</v>
      </c>
      <c r="H2752" s="6">
        <v>12.079896926879799</v>
      </c>
      <c r="I2752" s="6">
        <v>-1.47581267356873</v>
      </c>
      <c r="J2752" s="10">
        <v>0</v>
      </c>
    </row>
    <row r="2753" spans="1:10" x14ac:dyDescent="0.3">
      <c r="A2753" s="2">
        <v>12</v>
      </c>
      <c r="B2753" s="2">
        <v>1587515404170</v>
      </c>
      <c r="C2753" s="2">
        <v>62</v>
      </c>
      <c r="D2753" s="8">
        <v>-1.24589395523071</v>
      </c>
      <c r="E2753" s="4">
        <v>0.24404935538768699</v>
      </c>
      <c r="F2753" s="4">
        <v>9.9232931137084908</v>
      </c>
      <c r="G2753" s="6">
        <v>4.5260200500488299</v>
      </c>
      <c r="H2753" s="6">
        <v>-9.2748785018920898</v>
      </c>
      <c r="I2753" s="6">
        <v>-0.82096564769744995</v>
      </c>
      <c r="J2753" s="10">
        <v>0</v>
      </c>
    </row>
    <row r="2754" spans="1:10" x14ac:dyDescent="0.3">
      <c r="A2754" s="2">
        <v>12</v>
      </c>
      <c r="B2754" s="2">
        <v>1587515404170</v>
      </c>
      <c r="C2754" s="2">
        <v>62</v>
      </c>
      <c r="D2754" s="8">
        <v>-1.2215943336486801</v>
      </c>
      <c r="E2754" s="4">
        <v>0.267951339483261</v>
      </c>
      <c r="F2754" s="4">
        <v>9.9533386230468697</v>
      </c>
      <c r="G2754" s="6">
        <v>4.97967576980591</v>
      </c>
      <c r="H2754" s="6">
        <v>-2.7112355232238801</v>
      </c>
      <c r="I2754" s="6">
        <v>-0.87536293268204002</v>
      </c>
      <c r="J2754" s="10">
        <v>0</v>
      </c>
    </row>
    <row r="2755" spans="1:10" x14ac:dyDescent="0.3">
      <c r="A2755" s="2">
        <v>12</v>
      </c>
      <c r="B2755" s="2">
        <v>1587515404170</v>
      </c>
      <c r="C2755" s="2">
        <v>62</v>
      </c>
      <c r="D2755" s="8">
        <v>-1.19926834106445</v>
      </c>
      <c r="E2755" s="4">
        <v>0.28955861926078702</v>
      </c>
      <c r="F2755" s="4">
        <v>9.9796638488769496</v>
      </c>
      <c r="G2755" s="6">
        <v>2.3051385879516602</v>
      </c>
      <c r="H2755" s="6">
        <v>9.3244714736938494</v>
      </c>
      <c r="I2755" s="6">
        <v>-0.36355468630790999</v>
      </c>
      <c r="J2755" s="10">
        <v>0</v>
      </c>
    </row>
    <row r="2756" spans="1:10" x14ac:dyDescent="0.3">
      <c r="A2756" s="2">
        <v>12</v>
      </c>
      <c r="B2756" s="2">
        <v>1587515404170</v>
      </c>
      <c r="C2756" s="2">
        <v>62</v>
      </c>
      <c r="D2756" s="8">
        <v>-1.1791251897811801</v>
      </c>
      <c r="E2756" s="4">
        <v>0.30861374735832198</v>
      </c>
      <c r="F2756" s="4">
        <v>10.0019483566284</v>
      </c>
      <c r="G2756" s="6">
        <v>5.9231047630310103</v>
      </c>
      <c r="H2756" s="6">
        <v>0.15502651035786</v>
      </c>
      <c r="I2756" s="6">
        <v>-2.8784725666046098</v>
      </c>
      <c r="J2756" s="10">
        <v>0</v>
      </c>
    </row>
    <row r="2757" spans="1:10" x14ac:dyDescent="0.3">
      <c r="A2757" s="2">
        <v>12</v>
      </c>
      <c r="B2757" s="2">
        <v>1587515404196</v>
      </c>
      <c r="C2757" s="2">
        <v>62</v>
      </c>
      <c r="D2757" s="8">
        <v>-1.16132748126983</v>
      </c>
      <c r="E2757" s="4">
        <v>0.32503882050514199</v>
      </c>
      <c r="F2757" s="4">
        <v>10.0200500488281</v>
      </c>
      <c r="G2757" s="6">
        <v>7.3753337860107404</v>
      </c>
      <c r="H2757" s="6">
        <v>-5.2534046173095703</v>
      </c>
      <c r="I2757" s="6">
        <v>-0.81781226396561002</v>
      </c>
      <c r="J2757" s="10">
        <v>0</v>
      </c>
    </row>
    <row r="2758" spans="1:10" x14ac:dyDescent="0.3">
      <c r="A2758" s="2">
        <v>12</v>
      </c>
      <c r="B2758" s="2">
        <v>1587515404235</v>
      </c>
      <c r="C2758" s="2">
        <v>62</v>
      </c>
      <c r="D2758" s="8">
        <v>-1.14603507518768</v>
      </c>
      <c r="E2758" s="4">
        <v>0.33891093730926503</v>
      </c>
      <c r="F2758" s="4">
        <v>10.033942222595201</v>
      </c>
      <c r="G2758" s="6">
        <v>5.3709840774536097</v>
      </c>
      <c r="H2758" s="6">
        <v>-6.4512147903442401</v>
      </c>
      <c r="I2758" s="6">
        <v>-1.13856208324432</v>
      </c>
      <c r="J2758" s="10">
        <v>0</v>
      </c>
    </row>
    <row r="2759" spans="1:10" x14ac:dyDescent="0.3">
      <c r="A2759" s="2">
        <v>12</v>
      </c>
      <c r="B2759" s="2">
        <v>1587515404254</v>
      </c>
      <c r="C2759" s="2">
        <v>62</v>
      </c>
      <c r="D2759" s="8">
        <v>-1.1334596872329701</v>
      </c>
      <c r="E2759" s="4">
        <v>0.35043156147003102</v>
      </c>
      <c r="F2759" s="4">
        <v>10.043643951416</v>
      </c>
      <c r="G2759" s="6">
        <v>3.5121865272521999</v>
      </c>
      <c r="H2759" s="6">
        <v>4.3453140258789098</v>
      </c>
      <c r="I2759" s="6">
        <v>-1.6369942426681501</v>
      </c>
      <c r="J2759" s="10">
        <v>0</v>
      </c>
    </row>
    <row r="2760" spans="1:10" x14ac:dyDescent="0.3">
      <c r="A2760" s="2">
        <v>12</v>
      </c>
      <c r="B2760" s="2">
        <v>1587515404292</v>
      </c>
      <c r="C2760" s="2">
        <v>62</v>
      </c>
      <c r="D2760" s="8">
        <v>-1.12390267848968</v>
      </c>
      <c r="E2760" s="4">
        <v>0.35987913608550998</v>
      </c>
      <c r="F2760" s="4">
        <v>10.0491933822631</v>
      </c>
      <c r="G2760" s="6">
        <v>4.6439766883850098</v>
      </c>
      <c r="H2760" s="6">
        <v>5.8907051086425799</v>
      </c>
      <c r="I2760" s="6">
        <v>1.56894075870514</v>
      </c>
      <c r="J2760" s="10">
        <v>0</v>
      </c>
    </row>
    <row r="2761" spans="1:10" x14ac:dyDescent="0.3">
      <c r="A2761" s="2">
        <v>12</v>
      </c>
      <c r="B2761" s="2">
        <v>1587515404312</v>
      </c>
      <c r="C2761" s="2">
        <v>62</v>
      </c>
      <c r="D2761" s="8">
        <v>-1.1177392005920399</v>
      </c>
      <c r="E2761" s="4">
        <v>0.36755630373954701</v>
      </c>
      <c r="F2761" s="4">
        <v>10.05064868927</v>
      </c>
      <c r="G2761" s="6">
        <v>3.89142513275146</v>
      </c>
      <c r="H2761" s="6">
        <v>-9.4289245605468803</v>
      </c>
      <c r="I2761" s="6">
        <v>2.8517920970916699</v>
      </c>
      <c r="J2761" s="10">
        <v>0</v>
      </c>
    </row>
    <row r="2762" spans="1:10" x14ac:dyDescent="0.3">
      <c r="A2762" s="2">
        <v>12</v>
      </c>
      <c r="B2762" s="2">
        <v>1587515404351</v>
      </c>
      <c r="C2762" s="2">
        <v>62</v>
      </c>
      <c r="D2762" s="8">
        <v>-1.11535191535949</v>
      </c>
      <c r="E2762" s="4">
        <v>0.37375661730766202</v>
      </c>
      <c r="F2762" s="4">
        <v>10.048071861266999</v>
      </c>
      <c r="G2762" s="6">
        <v>3.63806104660034</v>
      </c>
      <c r="H2762" s="6">
        <v>-6.7202315330505398</v>
      </c>
      <c r="I2762" s="6">
        <v>1.58723652362823</v>
      </c>
      <c r="J2762" s="10">
        <v>0</v>
      </c>
    </row>
    <row r="2763" spans="1:10" x14ac:dyDescent="0.3">
      <c r="A2763" s="2">
        <v>12</v>
      </c>
      <c r="B2763" s="2">
        <v>1587515404372</v>
      </c>
      <c r="C2763" s="2">
        <v>62</v>
      </c>
      <c r="D2763" s="8">
        <v>-1.11706113815307</v>
      </c>
      <c r="E2763" s="4">
        <v>0.37873598933219899</v>
      </c>
      <c r="F2763" s="4">
        <v>10.0415334701538</v>
      </c>
      <c r="G2763" s="6">
        <v>4.0525383949279803</v>
      </c>
      <c r="H2763" s="6">
        <v>12.5030422210693</v>
      </c>
      <c r="I2763" s="6">
        <v>3.3165802955627401</v>
      </c>
      <c r="J2763" s="10">
        <v>0</v>
      </c>
    </row>
    <row r="2764" spans="1:10" x14ac:dyDescent="0.3">
      <c r="A2764" s="2">
        <v>12</v>
      </c>
      <c r="B2764" s="2">
        <v>1587515404410</v>
      </c>
      <c r="C2764" s="2">
        <v>62</v>
      </c>
      <c r="D2764" s="8">
        <v>-1.12308025360107</v>
      </c>
      <c r="E2764" s="4">
        <v>0.38268306851387002</v>
      </c>
      <c r="F2764" s="4">
        <v>10.031175613403301</v>
      </c>
      <c r="G2764" s="6">
        <v>4.2077703475952104</v>
      </c>
      <c r="H2764" s="6">
        <v>5.5272688865661603</v>
      </c>
      <c r="I2764" s="6">
        <v>3.1372840404510498</v>
      </c>
      <c r="J2764" s="10">
        <v>0</v>
      </c>
    </row>
    <row r="2765" spans="1:10" x14ac:dyDescent="0.3">
      <c r="A2765" s="2">
        <v>12</v>
      </c>
      <c r="B2765" s="2">
        <v>1587515404449</v>
      </c>
      <c r="C2765" s="2">
        <v>62</v>
      </c>
      <c r="D2765" s="8">
        <v>-1.13347852230072</v>
      </c>
      <c r="E2765" s="4">
        <v>0.38573208451271002</v>
      </c>
      <c r="F2765" s="4">
        <v>10.0172672271728</v>
      </c>
      <c r="G2765" s="6">
        <v>4.4237785339355504</v>
      </c>
      <c r="H2765" s="6">
        <v>-12.8769330978393</v>
      </c>
      <c r="I2765" s="6">
        <v>1.6277160644531301</v>
      </c>
      <c r="J2765" s="10">
        <v>0</v>
      </c>
    </row>
    <row r="2766" spans="1:10" x14ac:dyDescent="0.3">
      <c r="A2766" s="2">
        <v>12</v>
      </c>
      <c r="B2766" s="2">
        <v>1587515404464</v>
      </c>
      <c r="C2766" s="2">
        <v>62</v>
      </c>
      <c r="D2766" s="8">
        <v>-1.1481345891952499</v>
      </c>
      <c r="E2766" s="4">
        <v>0.38801240921020502</v>
      </c>
      <c r="F2766" s="4">
        <v>10.000210762023899</v>
      </c>
      <c r="G2766" s="6">
        <v>1.2107446193695099</v>
      </c>
      <c r="H2766" s="6">
        <v>5.41204738616943</v>
      </c>
      <c r="I2766" s="6">
        <v>5.0176758766174299</v>
      </c>
      <c r="J2766" s="10">
        <v>0</v>
      </c>
    </row>
    <row r="2767" spans="1:10" x14ac:dyDescent="0.3">
      <c r="A2767" s="2">
        <v>12</v>
      </c>
      <c r="B2767" s="2">
        <v>1587515404501</v>
      </c>
      <c r="C2767" s="2">
        <v>62</v>
      </c>
      <c r="D2767" s="8">
        <v>-1.1666949987411499</v>
      </c>
      <c r="E2767" s="4">
        <v>0.38966122269630399</v>
      </c>
      <c r="F2767" s="4">
        <v>9.9805364608764595</v>
      </c>
      <c r="G2767" s="6">
        <v>3.3597266674041699</v>
      </c>
      <c r="H2767" s="6">
        <v>10.8702726364135</v>
      </c>
      <c r="I2767" s="6">
        <v>2.80842185020447</v>
      </c>
      <c r="J2767" s="10">
        <v>0</v>
      </c>
    </row>
    <row r="2768" spans="1:10" x14ac:dyDescent="0.3">
      <c r="A2768" s="2">
        <v>12</v>
      </c>
      <c r="B2768" s="2">
        <v>1587515404523</v>
      </c>
      <c r="C2768" s="2">
        <v>62</v>
      </c>
      <c r="D2768" s="8">
        <v>-1.18855345249176</v>
      </c>
      <c r="E2768" s="4">
        <v>0.39078435301780701</v>
      </c>
      <c r="F2768" s="4">
        <v>9.9589023590087802</v>
      </c>
      <c r="G2768" s="6">
        <v>3.5891270637512198</v>
      </c>
      <c r="H2768" s="6">
        <v>-8.7251014709472692</v>
      </c>
      <c r="I2768" s="6">
        <v>2.8820753097534202</v>
      </c>
      <c r="J2768" s="10">
        <v>0</v>
      </c>
    </row>
    <row r="2769" spans="1:10" x14ac:dyDescent="0.3">
      <c r="A2769" s="2">
        <v>12</v>
      </c>
      <c r="B2769" s="2">
        <v>1587515404560</v>
      </c>
      <c r="C2769" s="2">
        <v>62</v>
      </c>
      <c r="D2769" s="8">
        <v>-1.2128531932830799</v>
      </c>
      <c r="E2769" s="4">
        <v>0.391419857740402</v>
      </c>
      <c r="F2769" s="4">
        <v>9.9360475540161097</v>
      </c>
      <c r="G2769" s="6">
        <v>4.1278395652770996</v>
      </c>
      <c r="H2769" s="6">
        <v>-5.6642341613769496</v>
      </c>
      <c r="I2769" s="6">
        <v>2.3134028911590598</v>
      </c>
      <c r="J2769" s="10">
        <v>0</v>
      </c>
    </row>
    <row r="2770" spans="1:10" x14ac:dyDescent="0.3">
      <c r="A2770" s="2">
        <v>12</v>
      </c>
      <c r="B2770" s="2">
        <v>1587515404579</v>
      </c>
      <c r="C2770" s="2">
        <v>62</v>
      </c>
      <c r="D2770" s="8">
        <v>-1.2385174036026001</v>
      </c>
      <c r="E2770" s="4">
        <v>0.39153128862380898</v>
      </c>
      <c r="F2770" s="4">
        <v>9.9126939773559499</v>
      </c>
      <c r="G2770" s="6">
        <v>3.4433326721191402</v>
      </c>
      <c r="H2770" s="6">
        <v>4.2503089904785201</v>
      </c>
      <c r="I2770" s="6">
        <v>0.49813205003737998</v>
      </c>
      <c r="J2770" s="10">
        <v>0</v>
      </c>
    </row>
    <row r="2771" spans="1:10" x14ac:dyDescent="0.3">
      <c r="A2771" s="2">
        <v>12</v>
      </c>
      <c r="B2771" s="2">
        <v>1587515404618</v>
      </c>
      <c r="C2771" s="2">
        <v>62</v>
      </c>
      <c r="D2771" s="8">
        <v>-1.2643134593963601</v>
      </c>
      <c r="E2771" s="4">
        <v>0.39102801680564803</v>
      </c>
      <c r="F2771" s="4">
        <v>9.8894624710083008</v>
      </c>
      <c r="G2771" s="6">
        <v>4.8084049224853498</v>
      </c>
      <c r="H2771" s="6">
        <v>-0.88200783729553001</v>
      </c>
      <c r="I2771" s="6">
        <v>0.57326221466063998</v>
      </c>
      <c r="J2771" s="10">
        <v>0</v>
      </c>
    </row>
    <row r="2772" spans="1:10" x14ac:dyDescent="0.3">
      <c r="A2772" s="2">
        <v>12</v>
      </c>
      <c r="B2772" s="2">
        <v>1587515404638</v>
      </c>
      <c r="C2772" s="2">
        <v>62</v>
      </c>
      <c r="D2772" s="8">
        <v>-1.28894114494323</v>
      </c>
      <c r="E2772" s="4">
        <v>0.38981053233146601</v>
      </c>
      <c r="F2772" s="4">
        <v>9.8668365478515607</v>
      </c>
      <c r="G2772" s="6">
        <v>3.69939017295837</v>
      </c>
      <c r="H2772" s="6">
        <v>-4.3443293571472203</v>
      </c>
      <c r="I2772" s="6">
        <v>1.2147901058196999</v>
      </c>
      <c r="J2772" s="10">
        <v>0</v>
      </c>
    </row>
    <row r="2773" spans="1:10" x14ac:dyDescent="0.3">
      <c r="A2773" s="2">
        <v>12</v>
      </c>
      <c r="B2773" s="2">
        <v>1587515404676</v>
      </c>
      <c r="C2773" s="2">
        <v>62</v>
      </c>
      <c r="D2773" s="8">
        <v>-1.31111717224121</v>
      </c>
      <c r="E2773" s="4">
        <v>0.38782459497451699</v>
      </c>
      <c r="F2773" s="4">
        <v>9.8451328277587802</v>
      </c>
      <c r="G2773" s="6">
        <v>3.8355171680450399</v>
      </c>
      <c r="H2773" s="6">
        <v>-3.7679524421691899</v>
      </c>
      <c r="I2773" s="6">
        <v>-0.57468998432159002</v>
      </c>
      <c r="J2773" s="10">
        <v>0</v>
      </c>
    </row>
    <row r="2774" spans="1:10" x14ac:dyDescent="0.3">
      <c r="A2774" s="2">
        <v>12</v>
      </c>
      <c r="B2774" s="2">
        <v>1587515404713</v>
      </c>
      <c r="C2774" s="2">
        <v>62</v>
      </c>
      <c r="D2774" s="8">
        <v>-1.3296445608139</v>
      </c>
      <c r="E2774" s="4">
        <v>0.38509604334831199</v>
      </c>
      <c r="F2774" s="4">
        <v>9.8244867324829102</v>
      </c>
      <c r="G2774" s="6">
        <v>3.9655818939209002</v>
      </c>
      <c r="H2774" s="6">
        <v>-0.73366361856461004</v>
      </c>
      <c r="I2774" s="6">
        <v>0.83150470256804998</v>
      </c>
      <c r="J2774" s="10">
        <v>0</v>
      </c>
    </row>
    <row r="2775" spans="1:10" x14ac:dyDescent="0.3">
      <c r="A2775" s="2">
        <v>12</v>
      </c>
      <c r="B2775" s="2">
        <v>1587515404734</v>
      </c>
      <c r="C2775" s="2">
        <v>62</v>
      </c>
      <c r="D2775" s="8">
        <v>-1.3434797525405799</v>
      </c>
      <c r="E2775" s="4">
        <v>0.38173064589500399</v>
      </c>
      <c r="F2775" s="4">
        <v>9.8048744201660103</v>
      </c>
      <c r="G2775" s="6">
        <v>4.5323972702026403</v>
      </c>
      <c r="H2775" s="6">
        <v>4.3551592826843297</v>
      </c>
      <c r="I2775" s="6">
        <v>-0.62100559473037997</v>
      </c>
      <c r="J2775" s="10">
        <v>0</v>
      </c>
    </row>
    <row r="2776" spans="1:10" x14ac:dyDescent="0.3">
      <c r="A2776" s="2">
        <v>12</v>
      </c>
      <c r="B2776" s="2">
        <v>1587515404771</v>
      </c>
      <c r="C2776" s="2">
        <v>62</v>
      </c>
      <c r="D2776" s="8">
        <v>-1.3518009185791</v>
      </c>
      <c r="E2776" s="4">
        <v>0.377892196178436</v>
      </c>
      <c r="F2776" s="4">
        <v>9.7861633300781197</v>
      </c>
      <c r="G2776" s="6">
        <v>3.27361392974854</v>
      </c>
      <c r="H2776" s="6">
        <v>-3.1682796478271502</v>
      </c>
      <c r="I2776" s="6">
        <v>-0.39951777458191001</v>
      </c>
      <c r="J2776" s="10">
        <v>0</v>
      </c>
    </row>
    <row r="2777" spans="1:10" x14ac:dyDescent="0.3">
      <c r="A2777" s="2">
        <v>12</v>
      </c>
      <c r="B2777" s="2">
        <v>1587515404793</v>
      </c>
      <c r="C2777" s="2">
        <v>62</v>
      </c>
      <c r="D2777" s="8">
        <v>-1.35405945777893</v>
      </c>
      <c r="E2777" s="4">
        <v>0.37379369139671298</v>
      </c>
      <c r="F2777" s="4">
        <v>9.7681798934936506</v>
      </c>
      <c r="G2777" s="6">
        <v>4.9734773635864302</v>
      </c>
      <c r="H2777" s="6">
        <v>-4.1490221023559597</v>
      </c>
      <c r="I2777" s="6">
        <v>0.48488175868987998</v>
      </c>
      <c r="J2777" s="10">
        <v>0</v>
      </c>
    </row>
    <row r="2778" spans="1:10" x14ac:dyDescent="0.3">
      <c r="A2778" s="2">
        <v>12</v>
      </c>
      <c r="B2778" s="2">
        <v>1587515404834</v>
      </c>
      <c r="C2778" s="2">
        <v>62</v>
      </c>
      <c r="D2778" s="8">
        <v>-1.35000264644622</v>
      </c>
      <c r="E2778" s="4">
        <v>0.36969906091690002</v>
      </c>
      <c r="F2778" s="4">
        <v>9.7507848739624006</v>
      </c>
      <c r="G2778" s="6">
        <v>3.2740931510925302</v>
      </c>
      <c r="H2778" s="6">
        <v>8.5335950851440394</v>
      </c>
      <c r="I2778" s="6">
        <v>1.0207976102828999</v>
      </c>
      <c r="J2778" s="10">
        <v>0</v>
      </c>
    </row>
    <row r="2779" spans="1:10" x14ac:dyDescent="0.3">
      <c r="A2779" s="2">
        <v>12</v>
      </c>
      <c r="B2779" s="2">
        <v>1587515404854</v>
      </c>
      <c r="C2779" s="2">
        <v>62</v>
      </c>
      <c r="D2779" s="8">
        <v>-1.3396744728088299</v>
      </c>
      <c r="E2779" s="4">
        <v>0.365893274545669</v>
      </c>
      <c r="F2779" s="4">
        <v>9.7339401245117099</v>
      </c>
      <c r="G2779" s="6">
        <v>4.3338098526001003</v>
      </c>
      <c r="H2779" s="6">
        <v>1.3146944046020499</v>
      </c>
      <c r="I2779" s="6">
        <v>-0.53703284263610995</v>
      </c>
      <c r="J2779" s="10">
        <v>0</v>
      </c>
    </row>
    <row r="2780" spans="1:10" x14ac:dyDescent="0.3">
      <c r="A2780" s="2">
        <v>12</v>
      </c>
      <c r="B2780" s="2">
        <v>1587515404890</v>
      </c>
      <c r="C2780" s="2">
        <v>62</v>
      </c>
      <c r="D2780" s="8">
        <v>-1.3234075307846001</v>
      </c>
      <c r="E2780" s="4">
        <v>0.36262735724449102</v>
      </c>
      <c r="F2780" s="4">
        <v>9.7177324295043892</v>
      </c>
      <c r="G2780" s="6">
        <v>5.4279232025146502</v>
      </c>
      <c r="H2780" s="6">
        <v>-8.5049114227294904</v>
      </c>
      <c r="I2780" s="6">
        <v>-0.39867836236954002</v>
      </c>
      <c r="J2780" s="10">
        <v>0</v>
      </c>
    </row>
    <row r="2781" spans="1:10" x14ac:dyDescent="0.3">
      <c r="A2781" s="2">
        <v>12</v>
      </c>
      <c r="B2781" s="2">
        <v>1587515404932</v>
      </c>
      <c r="C2781" s="2">
        <v>62</v>
      </c>
      <c r="D2781" s="8">
        <v>-1.301802277565</v>
      </c>
      <c r="E2781" s="4">
        <v>0.36008232831954901</v>
      </c>
      <c r="F2781" s="4">
        <v>9.7023620605468697</v>
      </c>
      <c r="G2781" s="6">
        <v>4.2747564315795898</v>
      </c>
      <c r="H2781" s="6">
        <v>5.3591380119323704</v>
      </c>
      <c r="I2781" s="6">
        <v>-0.39230394363402998</v>
      </c>
      <c r="J2781" s="10">
        <v>0</v>
      </c>
    </row>
    <row r="2782" spans="1:10" x14ac:dyDescent="0.3">
      <c r="A2782" s="2">
        <v>12</v>
      </c>
      <c r="B2782" s="2">
        <v>1587515404945</v>
      </c>
      <c r="C2782" s="2">
        <v>62</v>
      </c>
      <c r="D2782" s="8">
        <v>-1.27567815780639</v>
      </c>
      <c r="E2782" s="4">
        <v>0.35835576057433999</v>
      </c>
      <c r="F2782" s="4">
        <v>9.68812656402587</v>
      </c>
      <c r="G2782" s="6">
        <v>3.4516181945800799</v>
      </c>
      <c r="H2782" s="6">
        <v>6.6137666702270499</v>
      </c>
      <c r="I2782" s="6">
        <v>-0.68332862854003995</v>
      </c>
      <c r="J2782" s="10">
        <v>0</v>
      </c>
    </row>
    <row r="2783" spans="1:10" x14ac:dyDescent="0.3">
      <c r="A2783" s="2">
        <v>12</v>
      </c>
      <c r="B2783" s="2">
        <v>1587515404983</v>
      </c>
      <c r="C2783" s="2">
        <v>62</v>
      </c>
      <c r="D2783" s="8">
        <v>-1.24601006507873</v>
      </c>
      <c r="E2783" s="4">
        <v>0.35746857523918102</v>
      </c>
      <c r="F2783" s="4">
        <v>9.6753950119018501</v>
      </c>
      <c r="G2783" s="6">
        <v>4.45418357849121</v>
      </c>
      <c r="H2783" s="6">
        <v>-10.626583099365201</v>
      </c>
      <c r="I2783" s="6">
        <v>-1.22811734676361</v>
      </c>
      <c r="J2783" s="10">
        <v>0</v>
      </c>
    </row>
    <row r="2784" spans="1:10" x14ac:dyDescent="0.3">
      <c r="A2784" s="2">
        <v>12</v>
      </c>
      <c r="B2784" s="2">
        <v>1587515405003</v>
      </c>
      <c r="C2784" s="2">
        <v>62</v>
      </c>
      <c r="D2784" s="8">
        <v>-1.2138711214065501</v>
      </c>
      <c r="E2784" s="4">
        <v>0.35739335417747498</v>
      </c>
      <c r="F2784" s="4">
        <v>9.6645612716674805</v>
      </c>
      <c r="G2784" s="6">
        <v>4.8819561004638699</v>
      </c>
      <c r="H2784" s="6">
        <v>-2.53142189979553</v>
      </c>
      <c r="I2784" s="6">
        <v>-1.08784747123718</v>
      </c>
      <c r="J2784" s="10">
        <v>0</v>
      </c>
    </row>
    <row r="2785" spans="1:10" x14ac:dyDescent="0.3">
      <c r="A2785" s="2">
        <v>12</v>
      </c>
      <c r="B2785" s="2">
        <v>1587515405042</v>
      </c>
      <c r="C2785" s="2">
        <v>62</v>
      </c>
      <c r="D2785" s="8">
        <v>-1.18038582801818</v>
      </c>
      <c r="E2785" s="4">
        <v>0.358055859804153</v>
      </c>
      <c r="F2785" s="4">
        <v>9.6559963226318306</v>
      </c>
      <c r="G2785" s="6">
        <v>5.0035552978515598</v>
      </c>
      <c r="H2785" s="6">
        <v>11.809424400329499</v>
      </c>
      <c r="I2785" s="6">
        <v>-0.90382838249206998</v>
      </c>
      <c r="J2785" s="10">
        <v>0</v>
      </c>
    </row>
    <row r="2786" spans="1:10" x14ac:dyDescent="0.3">
      <c r="A2786" s="2">
        <v>12</v>
      </c>
      <c r="B2786" s="2">
        <v>1587515405062</v>
      </c>
      <c r="C2786" s="2">
        <v>62</v>
      </c>
      <c r="D2786" s="8">
        <v>-1.14669060707092</v>
      </c>
      <c r="E2786" s="4">
        <v>0.35930085182189903</v>
      </c>
      <c r="F2786" s="4">
        <v>9.6500139236450195</v>
      </c>
      <c r="G2786" s="6">
        <v>4.5404963493347203</v>
      </c>
      <c r="H2786" s="6">
        <v>-5.3832364082336399</v>
      </c>
      <c r="I2786" s="6">
        <v>-0.65151995420455999</v>
      </c>
      <c r="J2786" s="10">
        <v>0</v>
      </c>
    </row>
    <row r="2787" spans="1:10" x14ac:dyDescent="0.3">
      <c r="A2787" s="2">
        <v>12</v>
      </c>
      <c r="B2787" s="2">
        <v>1587515405099</v>
      </c>
      <c r="C2787" s="2">
        <v>62</v>
      </c>
      <c r="D2787" s="8">
        <v>-1.1138995885848999</v>
      </c>
      <c r="E2787" s="4">
        <v>0.36090415716171198</v>
      </c>
      <c r="F2787" s="4">
        <v>9.6468238830566406</v>
      </c>
      <c r="G2787" s="6">
        <v>5.2025856971740696</v>
      </c>
      <c r="H2787" s="6">
        <v>-14.343060493469199</v>
      </c>
      <c r="I2787" s="6">
        <v>-1.7139018774032599</v>
      </c>
      <c r="J2787" s="10">
        <v>0</v>
      </c>
    </row>
    <row r="2788" spans="1:10" x14ac:dyDescent="0.3">
      <c r="A2788" s="2">
        <v>12</v>
      </c>
      <c r="B2788" s="2">
        <v>1587515405118</v>
      </c>
      <c r="C2788" s="2">
        <v>62</v>
      </c>
      <c r="D2788" s="8">
        <v>-1.0830655097961399</v>
      </c>
      <c r="E2788" s="4">
        <v>0.36264404654502802</v>
      </c>
      <c r="F2788" s="4">
        <v>9.6464862823486293</v>
      </c>
      <c r="G2788" s="6">
        <v>4.3178911209106401</v>
      </c>
      <c r="H2788" s="6">
        <v>9.3844461441040004</v>
      </c>
      <c r="I2788" s="6">
        <v>-0.20561869442462999</v>
      </c>
      <c r="J2788" s="10">
        <v>0</v>
      </c>
    </row>
    <row r="2789" spans="1:10" x14ac:dyDescent="0.3">
      <c r="A2789" s="2">
        <v>12</v>
      </c>
      <c r="B2789" s="2">
        <v>1587515405156</v>
      </c>
      <c r="C2789" s="2">
        <v>62</v>
      </c>
      <c r="D2789" s="8">
        <v>-1.05513608455657</v>
      </c>
      <c r="E2789" s="4">
        <v>0.36434733867645203</v>
      </c>
      <c r="F2789" s="4">
        <v>9.6489086151122994</v>
      </c>
      <c r="G2789" s="6">
        <v>3.7367234230041499</v>
      </c>
      <c r="H2789" s="6">
        <v>10.738608360290501</v>
      </c>
      <c r="I2789" s="6">
        <v>-1.2446656227111801</v>
      </c>
      <c r="J2789" s="10">
        <v>0</v>
      </c>
    </row>
    <row r="2790" spans="1:10" x14ac:dyDescent="0.3">
      <c r="A2790" s="2">
        <v>12</v>
      </c>
      <c r="B2790" s="2">
        <v>1587515405197</v>
      </c>
      <c r="C2790" s="2">
        <v>62</v>
      </c>
      <c r="D2790" s="8">
        <v>-1.03092265129089</v>
      </c>
      <c r="E2790" s="4">
        <v>0.36590334773063599</v>
      </c>
      <c r="F2790" s="4">
        <v>9.6538743972778303</v>
      </c>
      <c r="G2790" s="6">
        <v>5.3355898857116699</v>
      </c>
      <c r="H2790" s="6">
        <v>-13.8658542633056</v>
      </c>
      <c r="I2790" s="6">
        <v>-2.3021180629730198</v>
      </c>
      <c r="J2790" s="10">
        <v>0</v>
      </c>
    </row>
    <row r="2791" spans="1:10" x14ac:dyDescent="0.3">
      <c r="A2791" s="2">
        <v>12</v>
      </c>
      <c r="B2791" s="2">
        <v>1587515405213</v>
      </c>
      <c r="C2791" s="2">
        <v>62</v>
      </c>
      <c r="D2791" s="8">
        <v>-1.01109635829925</v>
      </c>
      <c r="E2791" s="4">
        <v>0.367299795150756</v>
      </c>
      <c r="F2791" s="4">
        <v>9.6610546112060494</v>
      </c>
      <c r="G2791" s="6">
        <v>4.7599167823791504</v>
      </c>
      <c r="H2791" s="6">
        <v>-5.4897785186767596</v>
      </c>
      <c r="I2791" s="6">
        <v>-0.98916423320769997</v>
      </c>
      <c r="J2791" s="10">
        <v>0</v>
      </c>
    </row>
    <row r="2792" spans="1:10" x14ac:dyDescent="0.3">
      <c r="A2792" s="2">
        <v>12</v>
      </c>
      <c r="B2792" s="2">
        <v>1587515405252</v>
      </c>
      <c r="C2792" s="2">
        <v>62</v>
      </c>
      <c r="D2792" s="8">
        <v>-0.99620431661605802</v>
      </c>
      <c r="E2792" s="4">
        <v>0.36865356564521701</v>
      </c>
      <c r="F2792" s="4">
        <v>9.6700258255004794</v>
      </c>
      <c r="G2792" s="6">
        <v>3.93531370162964</v>
      </c>
      <c r="H2792" s="6">
        <v>14.935267448425201</v>
      </c>
      <c r="I2792" s="6">
        <v>-0.42987594008446001</v>
      </c>
      <c r="J2792" s="10">
        <v>0</v>
      </c>
    </row>
    <row r="2793" spans="1:10" x14ac:dyDescent="0.3">
      <c r="A2793" s="2">
        <v>12</v>
      </c>
      <c r="B2793" s="2">
        <v>1587515405273</v>
      </c>
      <c r="C2793" s="2">
        <v>62</v>
      </c>
      <c r="D2793" s="8">
        <v>-0.98667407035827603</v>
      </c>
      <c r="E2793" s="4">
        <v>0.37018871307373002</v>
      </c>
      <c r="F2793" s="4">
        <v>9.6803169250488192</v>
      </c>
      <c r="G2793" s="6">
        <v>5.2271084785461399</v>
      </c>
      <c r="H2793" s="6">
        <v>-2.20410251617432</v>
      </c>
      <c r="I2793" s="6">
        <v>0.17265565693377999</v>
      </c>
      <c r="J2793" s="10">
        <v>0</v>
      </c>
    </row>
    <row r="2794" spans="1:10" x14ac:dyDescent="0.3">
      <c r="A2794" s="2">
        <v>12</v>
      </c>
      <c r="B2794" s="2">
        <v>1587515405314</v>
      </c>
      <c r="C2794" s="2">
        <v>62</v>
      </c>
      <c r="D2794" s="8">
        <v>-0.98279303312301602</v>
      </c>
      <c r="E2794" s="4">
        <v>0.37218844890594399</v>
      </c>
      <c r="F2794" s="4">
        <v>9.6914329528808594</v>
      </c>
      <c r="G2794" s="6">
        <v>4.1688385009765598</v>
      </c>
      <c r="H2794" s="6">
        <v>-17.450145721435501</v>
      </c>
      <c r="I2794" s="6">
        <v>1.7377839088439899</v>
      </c>
      <c r="J2794" s="10">
        <v>0</v>
      </c>
    </row>
    <row r="2795" spans="1:10" x14ac:dyDescent="0.3">
      <c r="A2795" s="2">
        <v>12</v>
      </c>
      <c r="B2795" s="2">
        <v>1587515405328</v>
      </c>
      <c r="C2795" s="2">
        <v>62</v>
      </c>
      <c r="D2795" s="8">
        <v>-0.98468077182769698</v>
      </c>
      <c r="E2795" s="4">
        <v>0.37495234608650202</v>
      </c>
      <c r="F2795" s="4">
        <v>9.7028436660766602</v>
      </c>
      <c r="G2795" s="6">
        <v>4.6944022178649902</v>
      </c>
      <c r="H2795" s="6">
        <v>6.1174058914184597</v>
      </c>
      <c r="I2795" s="6">
        <v>-3.1812459230419997E-2</v>
      </c>
      <c r="J2795" s="10">
        <v>0</v>
      </c>
    </row>
    <row r="2796" spans="1:10" x14ac:dyDescent="0.3">
      <c r="A2796" s="2">
        <v>12</v>
      </c>
      <c r="B2796" s="2">
        <v>1587515405683</v>
      </c>
      <c r="C2796" s="2">
        <v>62</v>
      </c>
      <c r="D2796" s="8">
        <v>-0.99227875471115101</v>
      </c>
      <c r="E2796" s="4">
        <v>0.37875476479530301</v>
      </c>
      <c r="F2796" s="4">
        <v>9.7140073776245099</v>
      </c>
      <c r="G2796" s="6">
        <v>5.3611974716186497</v>
      </c>
      <c r="H2796" s="6">
        <v>15.3856077194213</v>
      </c>
      <c r="I2796" s="6">
        <v>0.40598505735397</v>
      </c>
      <c r="J2796" s="10">
        <v>0</v>
      </c>
    </row>
    <row r="2797" spans="1:10" x14ac:dyDescent="0.3">
      <c r="A2797" s="2">
        <v>12</v>
      </c>
      <c r="B2797" s="2">
        <v>1587515405683</v>
      </c>
      <c r="C2797" s="2">
        <v>62</v>
      </c>
      <c r="D2797" s="8">
        <v>-1.0053582191467201</v>
      </c>
      <c r="E2797" s="4">
        <v>0.38382062315940801</v>
      </c>
      <c r="F2797" s="4">
        <v>9.7244148254394496</v>
      </c>
      <c r="G2797" s="6">
        <v>4.9257454872131303</v>
      </c>
      <c r="H2797" s="6">
        <v>-12.93759059906</v>
      </c>
      <c r="I2797" s="6">
        <v>-0.27814894914626997</v>
      </c>
      <c r="J2797" s="10">
        <v>0</v>
      </c>
    </row>
    <row r="2798" spans="1:10" x14ac:dyDescent="0.3">
      <c r="A2798" s="2">
        <v>12</v>
      </c>
      <c r="B2798" s="2">
        <v>1587515405683</v>
      </c>
      <c r="C2798" s="2">
        <v>62</v>
      </c>
      <c r="D2798" s="8">
        <v>-1.0235334634780799</v>
      </c>
      <c r="E2798" s="4">
        <v>0.39033848047256398</v>
      </c>
      <c r="F2798" s="4">
        <v>9.7335834503173793</v>
      </c>
      <c r="G2798" s="6">
        <v>4.0014705657959002</v>
      </c>
      <c r="H2798" s="6">
        <v>-10.9744262695312</v>
      </c>
      <c r="I2798" s="6">
        <v>-0.76115363836287997</v>
      </c>
      <c r="J2798" s="10">
        <v>0</v>
      </c>
    </row>
    <row r="2799" spans="1:10" x14ac:dyDescent="0.3">
      <c r="A2799" s="2">
        <v>12</v>
      </c>
      <c r="B2799" s="2">
        <v>1587515405683</v>
      </c>
      <c r="C2799" s="2">
        <v>62</v>
      </c>
      <c r="D2799" s="8">
        <v>-1.0462785959243699</v>
      </c>
      <c r="E2799" s="4">
        <v>0.39847144484519897</v>
      </c>
      <c r="F2799" s="4">
        <v>9.7410135269165004</v>
      </c>
      <c r="G2799" s="6">
        <v>4.30515813827515</v>
      </c>
      <c r="H2799" s="6">
        <v>9.8431797027587908</v>
      </c>
      <c r="I2799" s="6">
        <v>0.70521187782287997</v>
      </c>
      <c r="J2799" s="10">
        <v>0</v>
      </c>
    </row>
    <row r="2800" spans="1:10" x14ac:dyDescent="0.3">
      <c r="A2800" s="2">
        <v>12</v>
      </c>
      <c r="B2800" s="2">
        <v>1587515405683</v>
      </c>
      <c r="C2800" s="2">
        <v>62</v>
      </c>
      <c r="D2800" s="8">
        <v>-1.0729523897171001</v>
      </c>
      <c r="E2800" s="4">
        <v>0.40832325816154402</v>
      </c>
      <c r="F2800" s="4">
        <v>9.7461872100830007</v>
      </c>
      <c r="G2800" s="6">
        <v>5.6797795295715297</v>
      </c>
      <c r="H2800" s="6">
        <v>0.98129528760910001</v>
      </c>
      <c r="I2800" s="6">
        <v>1.00219213962555</v>
      </c>
      <c r="J2800" s="10">
        <v>0</v>
      </c>
    </row>
    <row r="2801" spans="1:10" x14ac:dyDescent="0.3">
      <c r="A2801" s="2">
        <v>12</v>
      </c>
      <c r="B2801" s="2">
        <v>1587515405683</v>
      </c>
      <c r="C2801" s="2">
        <v>62</v>
      </c>
      <c r="D2801" s="8">
        <v>-1.10282289981842</v>
      </c>
      <c r="E2801" s="4">
        <v>0.419889867305755</v>
      </c>
      <c r="F2801" s="4">
        <v>9.7486143112182599</v>
      </c>
      <c r="G2801" s="6">
        <v>4.1041836738586399</v>
      </c>
      <c r="H2801" s="6">
        <v>-9.4621410369872994</v>
      </c>
      <c r="I2801" s="6">
        <v>0.80494070053100997</v>
      </c>
      <c r="J2801" s="10">
        <v>0</v>
      </c>
    </row>
    <row r="2802" spans="1:10" x14ac:dyDescent="0.3">
      <c r="A2802" s="2">
        <v>12</v>
      </c>
      <c r="B2802" s="2">
        <v>1587515405683</v>
      </c>
      <c r="C2802" s="2">
        <v>62</v>
      </c>
      <c r="D2802" s="8">
        <v>-1.1350852251052801</v>
      </c>
      <c r="E2802" s="4">
        <v>0.43304425477981501</v>
      </c>
      <c r="F2802" s="4">
        <v>9.7478790283203107</v>
      </c>
      <c r="G2802" s="6">
        <v>5.1854629516601598</v>
      </c>
      <c r="H2802" s="6">
        <v>-0.87544143199920998</v>
      </c>
      <c r="I2802" s="6">
        <v>0.12731231749058</v>
      </c>
      <c r="J2802" s="10">
        <v>0</v>
      </c>
    </row>
    <row r="2803" spans="1:10" x14ac:dyDescent="0.3">
      <c r="A2803" s="2">
        <v>12</v>
      </c>
      <c r="B2803" s="2">
        <v>1587515405683</v>
      </c>
      <c r="C2803" s="2">
        <v>62</v>
      </c>
      <c r="D2803" s="8">
        <v>-1.1688816547393699</v>
      </c>
      <c r="E2803" s="4">
        <v>0.44755592942237798</v>
      </c>
      <c r="F2803" s="4">
        <v>9.7436714172363192</v>
      </c>
      <c r="G2803" s="6">
        <v>4.7542276382446298</v>
      </c>
      <c r="H2803" s="6">
        <v>6.5205273628234899</v>
      </c>
      <c r="I2803" s="6">
        <v>0.65400797128677002</v>
      </c>
      <c r="J2803" s="10">
        <v>0</v>
      </c>
    </row>
    <row r="2804" spans="1:10" x14ac:dyDescent="0.3">
      <c r="A2804" s="2">
        <v>12</v>
      </c>
      <c r="B2804" s="2">
        <v>1587515405683</v>
      </c>
      <c r="C2804" s="2">
        <v>62</v>
      </c>
      <c r="D2804" s="8">
        <v>-1.2033337354660001</v>
      </c>
      <c r="E2804" s="4">
        <v>0.46312597393989502</v>
      </c>
      <c r="F2804" s="4">
        <v>9.7358217239379794</v>
      </c>
      <c r="G2804" s="6">
        <v>5.1166057586669904</v>
      </c>
      <c r="H2804" s="6">
        <v>-2.5723302364349401</v>
      </c>
      <c r="I2804" s="6">
        <v>-0.53281891345978005</v>
      </c>
      <c r="J2804" s="10">
        <v>0</v>
      </c>
    </row>
    <row r="2805" spans="1:10" x14ac:dyDescent="0.3">
      <c r="A2805" s="2">
        <v>12</v>
      </c>
      <c r="B2805" s="2">
        <v>1587515405683</v>
      </c>
      <c r="C2805" s="2">
        <v>62</v>
      </c>
      <c r="D2805" s="8">
        <v>-1.2375810146331701</v>
      </c>
      <c r="E2805" s="4">
        <v>0.47942391037940901</v>
      </c>
      <c r="F2805" s="4">
        <v>9.7243156433105398</v>
      </c>
      <c r="G2805" s="6">
        <v>5.3025422096252397</v>
      </c>
      <c r="H2805" s="6">
        <v>-9.14862060546875</v>
      </c>
      <c r="I2805" s="6">
        <v>-0.28794571757317</v>
      </c>
      <c r="J2805" s="10">
        <v>0</v>
      </c>
    </row>
    <row r="2806" spans="1:10" x14ac:dyDescent="0.3">
      <c r="A2806" s="2">
        <v>12</v>
      </c>
      <c r="B2806" s="2">
        <v>1587515405683</v>
      </c>
      <c r="C2806" s="2">
        <v>62</v>
      </c>
      <c r="D2806" s="8">
        <v>-1.2708110809326101</v>
      </c>
      <c r="E2806" s="4">
        <v>0.496113300323486</v>
      </c>
      <c r="F2806" s="4">
        <v>9.7092943191528303</v>
      </c>
      <c r="G2806" s="6">
        <v>4.4099912643432599</v>
      </c>
      <c r="H2806" s="6">
        <v>4.5239558219909703</v>
      </c>
      <c r="I2806" s="6">
        <v>0.52857595682143999</v>
      </c>
      <c r="J2806" s="10">
        <v>0</v>
      </c>
    </row>
    <row r="2807" spans="1:10" x14ac:dyDescent="0.3">
      <c r="A2807" s="2">
        <v>12</v>
      </c>
      <c r="B2807" s="2">
        <v>1587515405692</v>
      </c>
      <c r="C2807" s="2">
        <v>62</v>
      </c>
      <c r="D2807" s="8">
        <v>-1.3022779226303101</v>
      </c>
      <c r="E2807" s="4">
        <v>0.51286345720291104</v>
      </c>
      <c r="F2807" s="4">
        <v>9.6910820007324201</v>
      </c>
      <c r="G2807" s="6">
        <v>5.0859632492065403</v>
      </c>
      <c r="H2807" s="6">
        <v>5.3667683601379403</v>
      </c>
      <c r="I2807" s="6">
        <v>-0.60353600978850996</v>
      </c>
      <c r="J2807" s="10">
        <v>0</v>
      </c>
    </row>
    <row r="2808" spans="1:10" x14ac:dyDescent="0.3">
      <c r="A2808" s="2">
        <v>12</v>
      </c>
      <c r="B2808" s="2">
        <v>1587515405730</v>
      </c>
      <c r="C2808" s="2">
        <v>62</v>
      </c>
      <c r="D2808" s="8">
        <v>-1.33132207393646</v>
      </c>
      <c r="E2808" s="4">
        <v>0.52936530113220204</v>
      </c>
      <c r="F2808" s="4">
        <v>9.6702213287353498</v>
      </c>
      <c r="G2808" s="6">
        <v>5.0696749687194798</v>
      </c>
      <c r="H2808" s="6">
        <v>-4.2772750854492196</v>
      </c>
      <c r="I2808" s="6">
        <v>-0.84296566247939997</v>
      </c>
      <c r="J2808" s="10">
        <v>0</v>
      </c>
    </row>
    <row r="2809" spans="1:10" x14ac:dyDescent="0.3">
      <c r="A2809" s="2">
        <v>12</v>
      </c>
      <c r="B2809" s="2">
        <v>1587515405752</v>
      </c>
      <c r="C2809" s="2">
        <v>62</v>
      </c>
      <c r="D2809" s="8">
        <v>-1.35739409923553</v>
      </c>
      <c r="E2809" s="4">
        <v>0.54536259174346902</v>
      </c>
      <c r="F2809" s="4">
        <v>9.6474723815917898</v>
      </c>
      <c r="G2809" s="6">
        <v>4.9475607872009304</v>
      </c>
      <c r="H2809" s="6">
        <v>-2.2132539749145499</v>
      </c>
      <c r="I2809" s="6">
        <v>-4.7019474208350003E-2</v>
      </c>
      <c r="J2809" s="10">
        <v>0</v>
      </c>
    </row>
    <row r="2810" spans="1:10" x14ac:dyDescent="0.3">
      <c r="A2810" s="2">
        <v>12</v>
      </c>
      <c r="B2810" s="2">
        <v>1587515405791</v>
      </c>
      <c r="C2810" s="2">
        <v>62</v>
      </c>
      <c r="D2810" s="8">
        <v>-1.3800699710845901</v>
      </c>
      <c r="E2810" s="4">
        <v>0.56066954135894698</v>
      </c>
      <c r="F2810" s="4">
        <v>9.6237583160400302</v>
      </c>
      <c r="G2810" s="6">
        <v>5.07025146484375</v>
      </c>
      <c r="H2810" s="6">
        <v>2.8684544563293501</v>
      </c>
      <c r="I2810" s="6">
        <v>-0.18871913850307001</v>
      </c>
      <c r="J2810" s="10">
        <v>0</v>
      </c>
    </row>
    <row r="2811" spans="1:10" x14ac:dyDescent="0.3">
      <c r="A2811" s="2">
        <v>12</v>
      </c>
      <c r="B2811" s="2">
        <v>1587515405810</v>
      </c>
      <c r="C2811" s="2">
        <v>62</v>
      </c>
      <c r="D2811" s="8">
        <v>-1.3990616798400799</v>
      </c>
      <c r="E2811" s="4">
        <v>0.57514667510986295</v>
      </c>
      <c r="F2811" s="4">
        <v>9.6000986099243093</v>
      </c>
      <c r="G2811" s="6">
        <v>4.1618480682373002</v>
      </c>
      <c r="H2811" s="6">
        <v>1.8323794603347801</v>
      </c>
      <c r="I2811" s="6">
        <v>0.28458106517791998</v>
      </c>
      <c r="J2811" s="10">
        <v>0</v>
      </c>
    </row>
    <row r="2812" spans="1:10" x14ac:dyDescent="0.3">
      <c r="A2812" s="2">
        <v>12</v>
      </c>
      <c r="B2812" s="2">
        <v>1587515405848</v>
      </c>
      <c r="C2812" s="2">
        <v>62</v>
      </c>
      <c r="D2812" s="8">
        <v>-1.4142328500747601</v>
      </c>
      <c r="E2812" s="4">
        <v>0.58865940570831299</v>
      </c>
      <c r="F2812" s="4">
        <v>9.5775375366210902</v>
      </c>
      <c r="G2812" s="6">
        <v>8.2218685150146502</v>
      </c>
      <c r="H2812" s="6">
        <v>-3.7106890678405802</v>
      </c>
      <c r="I2812" s="6">
        <v>-1.3891685009002701</v>
      </c>
      <c r="J2812" s="10">
        <v>0</v>
      </c>
    </row>
    <row r="2813" spans="1:10" x14ac:dyDescent="0.3">
      <c r="A2813" s="2">
        <v>12</v>
      </c>
      <c r="B2813" s="2">
        <v>1587515405888</v>
      </c>
      <c r="C2813" s="2">
        <v>62</v>
      </c>
      <c r="D2813" s="8">
        <v>-1.42560994625091</v>
      </c>
      <c r="E2813" s="4">
        <v>0.60103785991668701</v>
      </c>
      <c r="F2813" s="4">
        <v>9.5570621490478498</v>
      </c>
      <c r="G2813" s="6">
        <v>5.0822281837463397</v>
      </c>
      <c r="H2813" s="6">
        <v>1.2919514179229701</v>
      </c>
      <c r="I2813" s="6">
        <v>0.52839064598082996</v>
      </c>
      <c r="J2813" s="10">
        <v>0</v>
      </c>
    </row>
    <row r="2814" spans="1:10" x14ac:dyDescent="0.3">
      <c r="A2814" s="2">
        <v>12</v>
      </c>
      <c r="B2814" s="2">
        <v>1587515405903</v>
      </c>
      <c r="C2814" s="2">
        <v>62</v>
      </c>
      <c r="D2814" s="8">
        <v>-1.4333757162094101</v>
      </c>
      <c r="E2814" s="4">
        <v>0.6120246052742</v>
      </c>
      <c r="F2814" s="4">
        <v>9.5395212173461896</v>
      </c>
      <c r="G2814" s="6">
        <v>3.1834843158721902</v>
      </c>
      <c r="H2814" s="6">
        <v>3.6755957603454599</v>
      </c>
      <c r="I2814" s="6">
        <v>-0.81300514936446999</v>
      </c>
      <c r="J2814" s="10">
        <v>0</v>
      </c>
    </row>
    <row r="2815" spans="1:10" x14ac:dyDescent="0.3">
      <c r="A2815" s="2">
        <v>12</v>
      </c>
      <c r="B2815" s="2">
        <v>1587515405943</v>
      </c>
      <c r="C2815" s="2">
        <v>62</v>
      </c>
      <c r="D2815" s="8">
        <v>-1.43784415721893</v>
      </c>
      <c r="E2815" s="4">
        <v>0.621240735054016</v>
      </c>
      <c r="F2815" s="4">
        <v>9.5255546569824201</v>
      </c>
      <c r="G2815" s="6">
        <v>4.0910201072692898</v>
      </c>
      <c r="H2815" s="6">
        <v>-5.0807461738586399</v>
      </c>
      <c r="I2815" s="6">
        <v>-0.32143139839172002</v>
      </c>
      <c r="J2815" s="10">
        <v>0</v>
      </c>
    </row>
    <row r="2816" spans="1:10" x14ac:dyDescent="0.3">
      <c r="A2816" s="2">
        <v>12</v>
      </c>
      <c r="B2816" s="2">
        <v>1587515405961</v>
      </c>
      <c r="C2816" s="2">
        <v>62</v>
      </c>
      <c r="D2816" s="8">
        <v>-1.4394214153289699</v>
      </c>
      <c r="E2816" s="4">
        <v>0.62823015451431197</v>
      </c>
      <c r="F2816" s="4">
        <v>9.5155715942382795</v>
      </c>
      <c r="G2816" s="6">
        <v>6.0189552307128897</v>
      </c>
      <c r="H2816" s="6">
        <v>-2.4562935829162602</v>
      </c>
      <c r="I2816" s="6">
        <v>1.0081380605697601</v>
      </c>
      <c r="J2816" s="10">
        <v>0</v>
      </c>
    </row>
    <row r="2817" spans="1:10" x14ac:dyDescent="0.3">
      <c r="A2817" s="2">
        <v>12</v>
      </c>
      <c r="B2817" s="2">
        <v>1587515405999</v>
      </c>
      <c r="C2817" s="2">
        <v>62</v>
      </c>
      <c r="D2817" s="8">
        <v>-1.43856656551361</v>
      </c>
      <c r="E2817" s="4">
        <v>0.63257139921188299</v>
      </c>
      <c r="F2817" s="4">
        <v>9.5097808837890607</v>
      </c>
      <c r="G2817" s="6">
        <v>5.2516379356384304</v>
      </c>
      <c r="H2817" s="6">
        <v>4.8830885887145996</v>
      </c>
      <c r="I2817" s="6">
        <v>1.1732875108718901</v>
      </c>
      <c r="J2817" s="10">
        <v>0</v>
      </c>
    </row>
    <row r="2818" spans="1:10" x14ac:dyDescent="0.3">
      <c r="A2818" s="2">
        <v>12</v>
      </c>
      <c r="B2818" s="2">
        <v>1587515406018</v>
      </c>
      <c r="C2818" s="2">
        <v>62</v>
      </c>
      <c r="D2818" s="8">
        <v>-1.4357650279998699</v>
      </c>
      <c r="E2818" s="4">
        <v>0.63398730754852295</v>
      </c>
      <c r="F2818" s="4">
        <v>9.5082550048828107</v>
      </c>
      <c r="G2818" s="6">
        <v>4.3232536315918004</v>
      </c>
      <c r="H2818" s="6">
        <v>0.31826967000960998</v>
      </c>
      <c r="I2818" s="6">
        <v>0.42775857448577997</v>
      </c>
      <c r="J2818" s="10">
        <v>0</v>
      </c>
    </row>
    <row r="2819" spans="1:10" x14ac:dyDescent="0.3">
      <c r="A2819" s="2">
        <v>12</v>
      </c>
      <c r="B2819" s="2">
        <v>1587515406058</v>
      </c>
      <c r="C2819" s="2">
        <v>62</v>
      </c>
      <c r="D2819" s="8">
        <v>-1.4315100908279399</v>
      </c>
      <c r="E2819" s="4">
        <v>0.63240665197372403</v>
      </c>
      <c r="F2819" s="4">
        <v>9.5109643936157209</v>
      </c>
      <c r="G2819" s="6">
        <v>5.3436756134033203</v>
      </c>
      <c r="H2819" s="6">
        <v>-4.7735128402709996</v>
      </c>
      <c r="I2819" s="6">
        <v>1.6523518562316899</v>
      </c>
      <c r="J2819" s="10">
        <v>0</v>
      </c>
    </row>
    <row r="2820" spans="1:10" x14ac:dyDescent="0.3">
      <c r="A2820" s="2">
        <v>12</v>
      </c>
      <c r="B2820" s="2">
        <v>1587515406098</v>
      </c>
      <c r="C2820" s="2">
        <v>62</v>
      </c>
      <c r="D2820" s="8">
        <v>-1.4262764453887899</v>
      </c>
      <c r="E2820" s="4">
        <v>0.62797904014587402</v>
      </c>
      <c r="F2820" s="4">
        <v>9.5177812576293892</v>
      </c>
      <c r="G2820" s="6">
        <v>5.0203294754028303</v>
      </c>
      <c r="H2820" s="6">
        <v>0.14174851775169001</v>
      </c>
      <c r="I2820" s="6">
        <v>-0.17696928977966001</v>
      </c>
      <c r="J2820" s="10">
        <v>0</v>
      </c>
    </row>
    <row r="2821" spans="1:10" x14ac:dyDescent="0.3">
      <c r="A2821" s="2">
        <v>12</v>
      </c>
      <c r="B2821" s="2">
        <v>1587515406115</v>
      </c>
      <c r="C2821" s="2">
        <v>62</v>
      </c>
      <c r="D2821" s="8">
        <v>-1.42048704624176</v>
      </c>
      <c r="E2821" s="4">
        <v>0.62105262279510498</v>
      </c>
      <c r="F2821" s="4">
        <v>9.5284671783447195</v>
      </c>
      <c r="G2821" s="6">
        <v>3.6970698833465598</v>
      </c>
      <c r="H2821" s="6">
        <v>1.1386979818344101</v>
      </c>
      <c r="I2821" s="6">
        <v>-0.67084610462188998</v>
      </c>
      <c r="J2821" s="10">
        <v>0</v>
      </c>
    </row>
    <row r="2822" spans="1:10" x14ac:dyDescent="0.3">
      <c r="A2822" s="2">
        <v>12</v>
      </c>
      <c r="B2822" s="2">
        <v>1587515406153</v>
      </c>
      <c r="C2822" s="2">
        <v>62</v>
      </c>
      <c r="D2822" s="8">
        <v>-1.4144923686981199</v>
      </c>
      <c r="E2822" s="4">
        <v>0.61211353540420499</v>
      </c>
      <c r="F2822" s="4">
        <v>9.5426540374755806</v>
      </c>
      <c r="G2822" s="6">
        <v>4.7899670600891104</v>
      </c>
      <c r="H2822" s="6">
        <v>-0.54023832082748002</v>
      </c>
      <c r="I2822" s="6">
        <v>-0.35896831750870001</v>
      </c>
      <c r="J2822" s="10">
        <v>0</v>
      </c>
    </row>
    <row r="2823" spans="1:10" x14ac:dyDescent="0.3">
      <c r="A2823" s="2">
        <v>12</v>
      </c>
      <c r="B2823" s="2">
        <v>1587515406173</v>
      </c>
      <c r="C2823" s="2">
        <v>62</v>
      </c>
      <c r="D2823" s="8">
        <v>-1.40856873989105</v>
      </c>
      <c r="E2823" s="4">
        <v>0.60169500112533503</v>
      </c>
      <c r="F2823" s="4">
        <v>9.5598182678222603</v>
      </c>
      <c r="G2823" s="6">
        <v>5.0516595840454102</v>
      </c>
      <c r="H2823" s="6">
        <v>-3.4987413883209202</v>
      </c>
      <c r="I2823" s="6">
        <v>0.67242980003357</v>
      </c>
      <c r="J2823" s="10">
        <v>0</v>
      </c>
    </row>
    <row r="2824" spans="1:10" x14ac:dyDescent="0.3">
      <c r="A2824" s="2">
        <v>12</v>
      </c>
      <c r="B2824" s="2">
        <v>1587515406214</v>
      </c>
      <c r="C2824" s="2">
        <v>62</v>
      </c>
      <c r="D2824" s="8">
        <v>-1.40292704105377</v>
      </c>
      <c r="E2824" s="4">
        <v>0.59028315544128396</v>
      </c>
      <c r="F2824" s="4">
        <v>9.5792541503906197</v>
      </c>
      <c r="G2824" s="6">
        <v>5.6871457099914604</v>
      </c>
      <c r="H2824" s="6">
        <v>0.24389253556727999</v>
      </c>
      <c r="I2824" s="6">
        <v>-0.63232785463332997</v>
      </c>
      <c r="J2824" s="10">
        <v>0</v>
      </c>
    </row>
    <row r="2825" spans="1:10" x14ac:dyDescent="0.3">
      <c r="A2825" s="2">
        <v>12</v>
      </c>
      <c r="B2825" s="2">
        <v>1587515406233</v>
      </c>
      <c r="C2825" s="2">
        <v>62</v>
      </c>
      <c r="D2825" s="8">
        <v>-1.3977230787277199</v>
      </c>
      <c r="E2825" s="4">
        <v>0.57825279235839799</v>
      </c>
      <c r="F2825" s="4">
        <v>9.6000709533691406</v>
      </c>
      <c r="G2825" s="6">
        <v>3.6196014881134002</v>
      </c>
      <c r="H2825" s="6">
        <v>2.3448193073272701</v>
      </c>
      <c r="I2825" s="6">
        <v>1.03053998947144</v>
      </c>
      <c r="J2825" s="10">
        <v>0</v>
      </c>
    </row>
    <row r="2826" spans="1:10" x14ac:dyDescent="0.3">
      <c r="A2826" s="2">
        <v>12</v>
      </c>
      <c r="B2826" s="2">
        <v>1587515406271</v>
      </c>
      <c r="C2826" s="2">
        <v>62</v>
      </c>
      <c r="D2826" s="8">
        <v>-1.3930630683898899</v>
      </c>
      <c r="E2826" s="4">
        <v>0.56585943698883001</v>
      </c>
      <c r="F2826" s="4">
        <v>9.6212272644042898</v>
      </c>
      <c r="G2826" s="6">
        <v>6.1345863342285201</v>
      </c>
      <c r="H2826" s="6">
        <v>-8.7124309539794904</v>
      </c>
      <c r="I2826" s="6">
        <v>-0.92746382951735995</v>
      </c>
      <c r="J2826" s="10">
        <v>0</v>
      </c>
    </row>
    <row r="2827" spans="1:10" x14ac:dyDescent="0.3">
      <c r="A2827" s="2">
        <v>12</v>
      </c>
      <c r="B2827" s="2">
        <v>1587515406290</v>
      </c>
      <c r="C2827" s="2">
        <v>62</v>
      </c>
      <c r="D2827" s="8">
        <v>-1.3890063762664699</v>
      </c>
      <c r="E2827" s="4">
        <v>0.55327820777893</v>
      </c>
      <c r="F2827" s="4">
        <v>9.6415910720825195</v>
      </c>
      <c r="G2827" s="6">
        <v>3.8806402683258101</v>
      </c>
      <c r="H2827" s="6">
        <v>-2.9900920391082799</v>
      </c>
      <c r="I2827" s="6">
        <v>0.71967422962188998</v>
      </c>
      <c r="J2827" s="10">
        <v>0</v>
      </c>
    </row>
    <row r="2828" spans="1:10" x14ac:dyDescent="0.3">
      <c r="A2828" s="2">
        <v>12</v>
      </c>
      <c r="B2828" s="2">
        <v>1587515406325</v>
      </c>
      <c r="C2828" s="2">
        <v>62</v>
      </c>
      <c r="D2828" s="8">
        <v>-1.38557577133178</v>
      </c>
      <c r="E2828" s="4">
        <v>0.54065436124801602</v>
      </c>
      <c r="F2828" s="4">
        <v>9.6600151062011701</v>
      </c>
      <c r="G2828" s="6">
        <v>4.6577529907226598</v>
      </c>
      <c r="H2828" s="6">
        <v>2.6616876125335698</v>
      </c>
      <c r="I2828" s="6">
        <v>-0.65267074108124001</v>
      </c>
      <c r="J2828" s="10">
        <v>0</v>
      </c>
    </row>
    <row r="2829" spans="1:10" x14ac:dyDescent="0.3">
      <c r="A2829" s="2">
        <v>12</v>
      </c>
      <c r="B2829" s="2">
        <v>1587515406363</v>
      </c>
      <c r="C2829" s="2">
        <v>62</v>
      </c>
      <c r="D2829" s="8">
        <v>-1.38277351856231</v>
      </c>
      <c r="E2829" s="4">
        <v>0.52815473079681396</v>
      </c>
      <c r="F2829" s="4">
        <v>9.6754360198974592</v>
      </c>
      <c r="G2829" s="6">
        <v>5.1196880340576199</v>
      </c>
      <c r="H2829" s="6">
        <v>-4.2663469314575204</v>
      </c>
      <c r="I2829" s="6">
        <v>0.29064881801605003</v>
      </c>
      <c r="J2829" s="10">
        <v>0</v>
      </c>
    </row>
    <row r="2830" spans="1:10" x14ac:dyDescent="0.3">
      <c r="A2830" s="2">
        <v>12</v>
      </c>
      <c r="B2830" s="2">
        <v>1587515406382</v>
      </c>
      <c r="C2830" s="2">
        <v>62</v>
      </c>
      <c r="D2830" s="8">
        <v>-1.3805890083312899</v>
      </c>
      <c r="E2830" s="4">
        <v>0.51601904630661</v>
      </c>
      <c r="F2830" s="4">
        <v>9.6869716644287092</v>
      </c>
      <c r="G2830" s="6">
        <v>3.0870554447174099</v>
      </c>
      <c r="H2830" s="6">
        <v>0.12377213686705001</v>
      </c>
      <c r="I2830" s="6">
        <v>1.5089460611343399</v>
      </c>
      <c r="J2830" s="10">
        <v>0</v>
      </c>
    </row>
    <row r="2831" spans="1:10" x14ac:dyDescent="0.3">
      <c r="A2831" s="2">
        <v>12</v>
      </c>
      <c r="B2831" s="2">
        <v>1587515406421</v>
      </c>
      <c r="C2831" s="2">
        <v>62</v>
      </c>
      <c r="D2831" s="8">
        <v>-1.37899053096771</v>
      </c>
      <c r="E2831" s="4">
        <v>0.50459635257720903</v>
      </c>
      <c r="F2831" s="4">
        <v>9.6939888000488192</v>
      </c>
      <c r="G2831" s="6">
        <v>3.88817691802979</v>
      </c>
      <c r="H2831" s="6">
        <v>-0.11069636791945001</v>
      </c>
      <c r="I2831" s="6">
        <v>2.7308003976939998E-2</v>
      </c>
      <c r="J2831" s="10">
        <v>0</v>
      </c>
    </row>
    <row r="2832" spans="1:10" x14ac:dyDescent="0.3">
      <c r="A2832" s="2">
        <v>12</v>
      </c>
      <c r="B2832" s="2">
        <v>1587515406440</v>
      </c>
      <c r="C2832" s="2">
        <v>62</v>
      </c>
      <c r="D2832" s="8">
        <v>-1.3779093027114799</v>
      </c>
      <c r="E2832" s="4">
        <v>0.49434646964073098</v>
      </c>
      <c r="F2832" s="4">
        <v>9.6961641311645508</v>
      </c>
      <c r="G2832" s="6">
        <v>5.9367952346801802</v>
      </c>
      <c r="H2832" s="6">
        <v>2.5849845409393302</v>
      </c>
      <c r="I2832" s="6">
        <v>0.78881913423537997</v>
      </c>
      <c r="J2832" s="10">
        <v>0</v>
      </c>
    </row>
    <row r="2833" spans="1:10" x14ac:dyDescent="0.3">
      <c r="A2833" s="2">
        <v>12</v>
      </c>
      <c r="B2833" s="2">
        <v>1587515406481</v>
      </c>
      <c r="C2833" s="2">
        <v>62</v>
      </c>
      <c r="D2833" s="8">
        <v>-1.3772325515746999</v>
      </c>
      <c r="E2833" s="4">
        <v>0.48579359054565402</v>
      </c>
      <c r="F2833" s="4">
        <v>9.6935262680053693</v>
      </c>
      <c r="G2833" s="6">
        <v>3.3935887813568102</v>
      </c>
      <c r="H2833" s="6">
        <v>7.3556671142578098</v>
      </c>
      <c r="I2833" s="6">
        <v>2.25752902030945</v>
      </c>
      <c r="J2833" s="10">
        <v>0</v>
      </c>
    </row>
    <row r="2834" spans="1:10" x14ac:dyDescent="0.3">
      <c r="A2834" s="2">
        <v>12</v>
      </c>
      <c r="B2834" s="2">
        <v>1587515406499</v>
      </c>
      <c r="C2834" s="2">
        <v>62</v>
      </c>
      <c r="D2834" s="8">
        <v>-1.3768181800842201</v>
      </c>
      <c r="E2834" s="4">
        <v>0.47946536540985102</v>
      </c>
      <c r="F2834" s="4">
        <v>9.6864652633666992</v>
      </c>
      <c r="G2834" s="6">
        <v>5.9161739349365199</v>
      </c>
      <c r="H2834" s="6">
        <v>-13.8526134490966</v>
      </c>
      <c r="I2834" s="6">
        <v>-1.5975580215454099</v>
      </c>
      <c r="J2834" s="10">
        <v>0</v>
      </c>
    </row>
    <row r="2835" spans="1:10" x14ac:dyDescent="0.3">
      <c r="A2835" s="2">
        <v>12</v>
      </c>
      <c r="B2835" s="2">
        <v>1587515406537</v>
      </c>
      <c r="C2835" s="2">
        <v>62</v>
      </c>
      <c r="D2835" s="8">
        <v>-1.37652516365051</v>
      </c>
      <c r="E2835" s="4">
        <v>0.475846827030181</v>
      </c>
      <c r="F2835" s="4">
        <v>9.6757030487060494</v>
      </c>
      <c r="G2835" s="6">
        <v>3.19869756698608</v>
      </c>
      <c r="H2835" s="6">
        <v>-2.5153896808624299</v>
      </c>
      <c r="I2835" s="6">
        <v>1.39634656906128</v>
      </c>
      <c r="J2835" s="10">
        <v>0</v>
      </c>
    </row>
    <row r="2836" spans="1:10" x14ac:dyDescent="0.3">
      <c r="A2836" s="2">
        <v>12</v>
      </c>
      <c r="B2836" s="2">
        <v>1587515406574</v>
      </c>
      <c r="C2836" s="2">
        <v>62</v>
      </c>
      <c r="D2836" s="8">
        <v>-1.37623226642608</v>
      </c>
      <c r="E2836" s="4">
        <v>0.475301563739776</v>
      </c>
      <c r="F2836" s="4">
        <v>9.6622829437255806</v>
      </c>
      <c r="G2836" s="6">
        <v>4.6679034233093297</v>
      </c>
      <c r="H2836" s="6">
        <v>31.293279647827099</v>
      </c>
      <c r="I2836" s="6">
        <v>1.64420330524445</v>
      </c>
      <c r="J2836" s="10">
        <v>0</v>
      </c>
    </row>
    <row r="2837" spans="1:10" x14ac:dyDescent="0.3">
      <c r="A2837" s="2">
        <v>12</v>
      </c>
      <c r="B2837" s="2">
        <v>1587515406596</v>
      </c>
      <c r="C2837" s="2">
        <v>62</v>
      </c>
      <c r="D2837" s="8">
        <v>-1.3758287429809499</v>
      </c>
      <c r="E2837" s="4">
        <v>0.47797489166259699</v>
      </c>
      <c r="F2837" s="4">
        <v>9.6475524902343697</v>
      </c>
      <c r="G2837" s="6">
        <v>4.7880067825317401</v>
      </c>
      <c r="H2837" s="6">
        <v>-16.621139526367099</v>
      </c>
      <c r="I2837" s="6">
        <v>0.59866696596145996</v>
      </c>
      <c r="J2837" s="10">
        <v>0</v>
      </c>
    </row>
    <row r="2838" spans="1:10" x14ac:dyDescent="0.3">
      <c r="A2838" s="2">
        <v>12</v>
      </c>
      <c r="B2838" s="2">
        <v>1587515406633</v>
      </c>
      <c r="C2838" s="2">
        <v>62</v>
      </c>
      <c r="D2838" s="8">
        <v>-1.3751928806304901</v>
      </c>
      <c r="E2838" s="4">
        <v>0.48380452394485401</v>
      </c>
      <c r="F2838" s="4">
        <v>9.6330833435058594</v>
      </c>
      <c r="G2838" s="6">
        <v>1.3977077007293699</v>
      </c>
      <c r="H2838" s="6">
        <v>-22.536888122558501</v>
      </c>
      <c r="I2838" s="6">
        <v>2.5305538177490199</v>
      </c>
      <c r="J2838" s="10">
        <v>0</v>
      </c>
    </row>
    <row r="2839" spans="1:10" x14ac:dyDescent="0.3">
      <c r="A2839" s="2">
        <v>12</v>
      </c>
      <c r="B2839" s="2">
        <v>1587515406652</v>
      </c>
      <c r="C2839" s="2">
        <v>62</v>
      </c>
      <c r="D2839" s="8">
        <v>-1.3741754293441699</v>
      </c>
      <c r="E2839" s="4">
        <v>0.492618858814239</v>
      </c>
      <c r="F2839" s="4">
        <v>9.6205768585205007</v>
      </c>
      <c r="G2839" s="6">
        <v>7.1372275352478001</v>
      </c>
      <c r="H2839" s="6">
        <v>33.286891937255803</v>
      </c>
      <c r="I2839" s="6">
        <v>1.2804809808731099</v>
      </c>
      <c r="J2839" s="10">
        <v>0</v>
      </c>
    </row>
    <row r="2840" spans="1:10" x14ac:dyDescent="0.3">
      <c r="A2840" s="2">
        <v>12</v>
      </c>
      <c r="B2840" s="2">
        <v>1587515406690</v>
      </c>
      <c r="C2840" s="2">
        <v>62</v>
      </c>
      <c r="D2840" s="8">
        <v>-1.3725957870483301</v>
      </c>
      <c r="E2840" s="4">
        <v>0.50417280197143499</v>
      </c>
      <c r="F2840" s="4">
        <v>9.6118183135986293</v>
      </c>
      <c r="G2840" s="6">
        <v>3.7628223896026598</v>
      </c>
      <c r="H2840" s="6">
        <v>3.1015074253082302</v>
      </c>
      <c r="I2840" s="6">
        <v>3.87707495689392</v>
      </c>
      <c r="J2840" s="10">
        <v>0</v>
      </c>
    </row>
    <row r="2841" spans="1:10" x14ac:dyDescent="0.3">
      <c r="A2841" s="2">
        <v>12</v>
      </c>
      <c r="B2841" s="2">
        <v>1587515406712</v>
      </c>
      <c r="C2841" s="2">
        <v>62</v>
      </c>
      <c r="D2841" s="8">
        <v>-1.37025487422943</v>
      </c>
      <c r="E2841" s="4">
        <v>0.51812404394149703</v>
      </c>
      <c r="F2841" s="4">
        <v>9.6085729598999006</v>
      </c>
      <c r="G2841" s="6">
        <v>5.5251097679138201</v>
      </c>
      <c r="H2841" s="6">
        <v>-27.364515304565401</v>
      </c>
      <c r="I2841" s="6">
        <v>-1.5960392951965301</v>
      </c>
      <c r="J2841" s="10">
        <v>0</v>
      </c>
    </row>
    <row r="2842" spans="1:10" x14ac:dyDescent="0.3">
      <c r="A2842" s="2">
        <v>12</v>
      </c>
      <c r="B2842" s="2">
        <v>1587515406751</v>
      </c>
      <c r="C2842" s="2">
        <v>62</v>
      </c>
      <c r="D2842" s="8">
        <v>-1.36694967746734</v>
      </c>
      <c r="E2842" s="4">
        <v>0.534027159214019</v>
      </c>
      <c r="F2842" s="4">
        <v>9.6123580932617099</v>
      </c>
      <c r="G2842" s="6">
        <v>0.87689781188964999</v>
      </c>
      <c r="H2842" s="6">
        <v>10.1502275466918</v>
      </c>
      <c r="I2842" s="6">
        <v>1.85520231723785</v>
      </c>
      <c r="J2842" s="10">
        <v>0</v>
      </c>
    </row>
    <row r="2843" spans="1:10" x14ac:dyDescent="0.3">
      <c r="A2843" s="2">
        <v>12</v>
      </c>
      <c r="B2843" s="2">
        <v>1587515406770</v>
      </c>
      <c r="C2843" s="2">
        <v>62</v>
      </c>
      <c r="D2843" s="8">
        <v>-1.3624577522277801</v>
      </c>
      <c r="E2843" s="4">
        <v>0.55133575201034501</v>
      </c>
      <c r="F2843" s="4">
        <v>9.6241979598999006</v>
      </c>
      <c r="G2843" s="6">
        <v>4.3287911415100098</v>
      </c>
      <c r="H2843" s="6">
        <v>11.8691501617431</v>
      </c>
      <c r="I2843" s="6">
        <v>1.1085969209671001</v>
      </c>
      <c r="J2843" s="10">
        <v>0</v>
      </c>
    </row>
    <row r="2844" spans="1:10" x14ac:dyDescent="0.3">
      <c r="A2844" s="2">
        <v>12</v>
      </c>
      <c r="B2844" s="2">
        <v>1587515406806</v>
      </c>
      <c r="C2844" s="2">
        <v>62</v>
      </c>
      <c r="D2844" s="8">
        <v>-1.3564969301223699</v>
      </c>
      <c r="E2844" s="4">
        <v>0.56940585374832098</v>
      </c>
      <c r="F2844" s="4">
        <v>9.6444883346557599</v>
      </c>
      <c r="G2844" s="6">
        <v>5.3130412101745597</v>
      </c>
      <c r="H2844" s="6">
        <v>-17.449577331542901</v>
      </c>
      <c r="I2844" s="6">
        <v>-0.83196514844893998</v>
      </c>
      <c r="J2844" s="10">
        <v>0</v>
      </c>
    </row>
    <row r="2845" spans="1:10" x14ac:dyDescent="0.3">
      <c r="A2845" s="2">
        <v>12</v>
      </c>
      <c r="B2845" s="2">
        <v>1587515406844</v>
      </c>
      <c r="C2845" s="2">
        <v>62</v>
      </c>
      <c r="D2845" s="8">
        <v>-1.34872257709503</v>
      </c>
      <c r="E2845" s="4">
        <v>0.58751016855239802</v>
      </c>
      <c r="F2845" s="4">
        <v>9.6729869842529297</v>
      </c>
      <c r="G2845" s="6">
        <v>5.1034717559814498</v>
      </c>
      <c r="H2845" s="6">
        <v>4.2882657051086399</v>
      </c>
      <c r="I2845" s="6">
        <v>-1.6931008100509599</v>
      </c>
      <c r="J2845" s="10">
        <v>0</v>
      </c>
    </row>
    <row r="2846" spans="1:10" x14ac:dyDescent="0.3">
      <c r="A2846" s="2">
        <v>12</v>
      </c>
      <c r="B2846" s="2">
        <v>1587515406862</v>
      </c>
      <c r="C2846" s="2">
        <v>62</v>
      </c>
      <c r="D2846" s="8">
        <v>-1.3387988805770801</v>
      </c>
      <c r="E2846" s="4">
        <v>0.60486984252929599</v>
      </c>
      <c r="F2846" s="4">
        <v>9.7088823318481392</v>
      </c>
      <c r="G2846" s="6">
        <v>4.8964328765869096</v>
      </c>
      <c r="H2846" s="6">
        <v>4.6775131225585902</v>
      </c>
      <c r="I2846" s="6">
        <v>-1.12665843963623</v>
      </c>
      <c r="J2846" s="10">
        <v>0</v>
      </c>
    </row>
    <row r="2847" spans="1:10" x14ac:dyDescent="0.3">
      <c r="A2847" s="2">
        <v>12</v>
      </c>
      <c r="B2847" s="2">
        <v>1587515407191</v>
      </c>
      <c r="C2847" s="2">
        <v>62</v>
      </c>
      <c r="D2847" s="8">
        <v>-1.3264961242675699</v>
      </c>
      <c r="E2847" s="4">
        <v>0.62073832750320401</v>
      </c>
      <c r="F2847" s="4">
        <v>9.7508821487426705</v>
      </c>
      <c r="G2847" s="6">
        <v>5.6290736198425302</v>
      </c>
      <c r="H2847" s="6">
        <v>-14.2115068435668</v>
      </c>
      <c r="I2847" s="6">
        <v>-0.82849335670471003</v>
      </c>
      <c r="J2847" s="10">
        <v>0</v>
      </c>
    </row>
    <row r="2848" spans="1:10" x14ac:dyDescent="0.3">
      <c r="A2848" s="2">
        <v>12</v>
      </c>
      <c r="B2848" s="2">
        <v>1587515407191</v>
      </c>
      <c r="C2848" s="2">
        <v>62</v>
      </c>
      <c r="D2848" s="8">
        <v>-1.31175208091735</v>
      </c>
      <c r="E2848" s="4">
        <v>0.63451921939849798</v>
      </c>
      <c r="F2848" s="4">
        <v>9.7972774505615199</v>
      </c>
      <c r="G2848" s="6">
        <v>4.1819291114807102</v>
      </c>
      <c r="H2848" s="6">
        <v>8.6251811981201207</v>
      </c>
      <c r="I2848" s="6">
        <v>1.1338756084442101</v>
      </c>
      <c r="J2848" s="10">
        <v>0</v>
      </c>
    </row>
    <row r="2849" spans="1:10" x14ac:dyDescent="0.3">
      <c r="A2849" s="2">
        <v>12</v>
      </c>
      <c r="B2849" s="2">
        <v>1587515407191</v>
      </c>
      <c r="C2849" s="2">
        <v>62</v>
      </c>
      <c r="D2849" s="8">
        <v>-1.2946833372116</v>
      </c>
      <c r="E2849" s="4">
        <v>0.64586049318313599</v>
      </c>
      <c r="F2849" s="4">
        <v>9.8460006713867099</v>
      </c>
      <c r="G2849" s="6">
        <v>0.44470638036728</v>
      </c>
      <c r="H2849" s="6">
        <v>-20.275920867919901</v>
      </c>
      <c r="I2849" s="6">
        <v>-0.21370209753513</v>
      </c>
      <c r="J2849" s="10">
        <v>0</v>
      </c>
    </row>
    <row r="2850" spans="1:10" x14ac:dyDescent="0.3">
      <c r="A2850" s="2">
        <v>12</v>
      </c>
      <c r="B2850" s="2">
        <v>1587515407191</v>
      </c>
      <c r="C2850" s="2">
        <v>62</v>
      </c>
      <c r="D2850" s="8">
        <v>-1.2755762338638299</v>
      </c>
      <c r="E2850" s="4">
        <v>0.65469020605087203</v>
      </c>
      <c r="F2850" s="4">
        <v>9.8947544097900302</v>
      </c>
      <c r="G2850" s="6">
        <v>7.7153687477111799</v>
      </c>
      <c r="H2850" s="6">
        <v>6.7858195304870597</v>
      </c>
      <c r="I2850" s="6">
        <v>-1.09383368492126</v>
      </c>
      <c r="J2850" s="10">
        <v>0</v>
      </c>
    </row>
    <row r="2851" spans="1:10" x14ac:dyDescent="0.3">
      <c r="A2851" s="2">
        <v>12</v>
      </c>
      <c r="B2851" s="2">
        <v>1587515407191</v>
      </c>
      <c r="C2851" s="2">
        <v>62</v>
      </c>
      <c r="D2851" s="8">
        <v>-1.25489342212677</v>
      </c>
      <c r="E2851" s="4">
        <v>0.66115516424178999</v>
      </c>
      <c r="F2851" s="4">
        <v>9.9412651062011701</v>
      </c>
      <c r="G2851" s="6">
        <v>1.83589959144592</v>
      </c>
      <c r="H2851" s="6">
        <v>50.213691711425703</v>
      </c>
      <c r="I2851" s="6">
        <v>3.4260993003845202</v>
      </c>
      <c r="J2851" s="10">
        <v>0</v>
      </c>
    </row>
    <row r="2852" spans="1:10" x14ac:dyDescent="0.3">
      <c r="A2852" s="2">
        <v>12</v>
      </c>
      <c r="B2852" s="2">
        <v>1587515407191</v>
      </c>
      <c r="C2852" s="2">
        <v>62</v>
      </c>
      <c r="D2852" s="8">
        <v>-1.2333019971847501</v>
      </c>
      <c r="E2852" s="4">
        <v>0.66554009914398105</v>
      </c>
      <c r="F2852" s="4">
        <v>9.9835453033447195</v>
      </c>
      <c r="G2852" s="6">
        <v>6.38220310211182</v>
      </c>
      <c r="H2852" s="6">
        <v>-34.4556465148925</v>
      </c>
      <c r="I2852" s="6">
        <v>-3.94341945648193</v>
      </c>
      <c r="J2852" s="10">
        <v>0</v>
      </c>
    </row>
    <row r="2853" spans="1:10" x14ac:dyDescent="0.3">
      <c r="A2853" s="2">
        <v>12</v>
      </c>
      <c r="B2853" s="2">
        <v>1587515407191</v>
      </c>
      <c r="C2853" s="2">
        <v>62</v>
      </c>
      <c r="D2853" s="8">
        <v>-1.2116956710815401</v>
      </c>
      <c r="E2853" s="4">
        <v>0.66831105947494496</v>
      </c>
      <c r="F2853" s="4">
        <v>10.020010948181101</v>
      </c>
      <c r="G2853" s="6">
        <v>4.7836546897888201</v>
      </c>
      <c r="H2853" s="6">
        <v>-22.458946228027301</v>
      </c>
      <c r="I2853" s="6">
        <v>5.02364253997803</v>
      </c>
      <c r="J2853" s="10">
        <v>0</v>
      </c>
    </row>
    <row r="2854" spans="1:10" x14ac:dyDescent="0.3">
      <c r="A2854" s="2">
        <v>12</v>
      </c>
      <c r="B2854" s="2">
        <v>1587515407191</v>
      </c>
      <c r="C2854" s="2">
        <v>62</v>
      </c>
      <c r="D2854" s="8">
        <v>-1.1911648511886499</v>
      </c>
      <c r="E2854" s="4">
        <v>0.67018884420394897</v>
      </c>
      <c r="F2854" s="4">
        <v>10.049500465393001</v>
      </c>
      <c r="G2854" s="6">
        <v>4.7159686088562003</v>
      </c>
      <c r="H2854" s="6">
        <v>44.207473754882798</v>
      </c>
      <c r="I2854" s="6">
        <v>2.6108808517456099</v>
      </c>
      <c r="J2854" s="10">
        <v>0</v>
      </c>
    </row>
    <row r="2855" spans="1:10" x14ac:dyDescent="0.3">
      <c r="A2855" s="2">
        <v>12</v>
      </c>
      <c r="B2855" s="2">
        <v>1587515407191</v>
      </c>
      <c r="C2855" s="2">
        <v>62</v>
      </c>
      <c r="D2855" s="8">
        <v>-1.1728971004486</v>
      </c>
      <c r="E2855" s="4">
        <v>0.67205661535262995</v>
      </c>
      <c r="F2855" s="4">
        <v>10.0713176727294</v>
      </c>
      <c r="G2855" s="6">
        <v>2.0895094871521001</v>
      </c>
      <c r="H2855" s="6">
        <v>-5.1147842407226598</v>
      </c>
      <c r="I2855" s="6">
        <v>5.1693377494812003</v>
      </c>
      <c r="J2855" s="10">
        <v>0</v>
      </c>
    </row>
    <row r="2856" spans="1:10" x14ac:dyDescent="0.3">
      <c r="A2856" s="2">
        <v>12</v>
      </c>
      <c r="B2856" s="2">
        <v>1587515407191</v>
      </c>
      <c r="C2856" s="2">
        <v>62</v>
      </c>
      <c r="D2856" s="8">
        <v>-1.1580536365509</v>
      </c>
      <c r="E2856" s="4">
        <v>0.67476993799209595</v>
      </c>
      <c r="F2856" s="4">
        <v>10.0852460861206</v>
      </c>
      <c r="G2856" s="6">
        <v>5.7925128936767596</v>
      </c>
      <c r="H2856" s="6">
        <v>-20.531244277954102</v>
      </c>
      <c r="I2856" s="6">
        <v>3.6208746433258101</v>
      </c>
      <c r="J2856" s="10">
        <v>0</v>
      </c>
    </row>
    <row r="2857" spans="1:10" x14ac:dyDescent="0.3">
      <c r="A2857" s="2">
        <v>12</v>
      </c>
      <c r="B2857" s="2">
        <v>1587515407191</v>
      </c>
      <c r="C2857" s="2">
        <v>62</v>
      </c>
      <c r="D2857" s="8">
        <v>-1.1476645469665501</v>
      </c>
      <c r="E2857" s="4">
        <v>0.67905479669570901</v>
      </c>
      <c r="F2857" s="4">
        <v>10.0914907455444</v>
      </c>
      <c r="G2857" s="6">
        <v>3.7200024127960201</v>
      </c>
      <c r="H2857" s="6">
        <v>15.1977272033691</v>
      </c>
      <c r="I2857" s="6">
        <v>3.8632574081420898</v>
      </c>
      <c r="J2857" s="10">
        <v>0</v>
      </c>
    </row>
    <row r="2858" spans="1:10" x14ac:dyDescent="0.3">
      <c r="A2858" s="2">
        <v>12</v>
      </c>
      <c r="B2858" s="2">
        <v>1587515407228</v>
      </c>
      <c r="C2858" s="2">
        <v>62</v>
      </c>
      <c r="D2858" s="8">
        <v>-1.1425364017486499</v>
      </c>
      <c r="E2858" s="4">
        <v>0.68551951646804798</v>
      </c>
      <c r="F2858" s="4">
        <v>10.0906171798706</v>
      </c>
      <c r="G2858" s="6">
        <v>2.1373636722564702</v>
      </c>
      <c r="H2858" s="6">
        <v>0.38296779990196</v>
      </c>
      <c r="I2858" s="6">
        <v>5.0700087547302202</v>
      </c>
      <c r="J2858" s="10">
        <v>0</v>
      </c>
    </row>
    <row r="2859" spans="1:10" x14ac:dyDescent="0.3">
      <c r="A2859" s="2">
        <v>12</v>
      </c>
      <c r="B2859" s="2">
        <v>1587515407267</v>
      </c>
      <c r="C2859" s="2">
        <v>62</v>
      </c>
      <c r="D2859" s="8">
        <v>-1.1431580781936601</v>
      </c>
      <c r="E2859" s="4">
        <v>0.69473874568939198</v>
      </c>
      <c r="F2859" s="4">
        <v>10.083503723144499</v>
      </c>
      <c r="G2859" s="6">
        <v>2.6222617626190199</v>
      </c>
      <c r="H2859" s="6">
        <v>-16.040399551391602</v>
      </c>
      <c r="I2859" s="6">
        <v>3.5672454833984402</v>
      </c>
      <c r="J2859" s="10">
        <v>0</v>
      </c>
    </row>
    <row r="2860" spans="1:10" x14ac:dyDescent="0.3">
      <c r="A2860" s="2">
        <v>12</v>
      </c>
      <c r="B2860" s="2">
        <v>1587515407287</v>
      </c>
      <c r="C2860" s="2">
        <v>62</v>
      </c>
      <c r="D2860" s="8">
        <v>-1.14961922168731</v>
      </c>
      <c r="E2860" s="4">
        <v>0.70737820863723699</v>
      </c>
      <c r="F2860" s="4">
        <v>10.071259498596101</v>
      </c>
      <c r="G2860" s="6">
        <v>8.2103605270385707</v>
      </c>
      <c r="H2860" s="6">
        <v>3.4764087200164799</v>
      </c>
      <c r="I2860" s="6">
        <v>2.3780889511108398</v>
      </c>
      <c r="J2860" s="10">
        <v>0</v>
      </c>
    </row>
    <row r="2861" spans="1:10" x14ac:dyDescent="0.3">
      <c r="A2861" s="2">
        <v>12</v>
      </c>
      <c r="B2861" s="2">
        <v>1587515407321</v>
      </c>
      <c r="C2861" s="2">
        <v>62</v>
      </c>
      <c r="D2861" s="8">
        <v>-1.1615786552429199</v>
      </c>
      <c r="E2861" s="4">
        <v>0.72428077459335305</v>
      </c>
      <c r="F2861" s="4">
        <v>10.055115699768001</v>
      </c>
      <c r="G2861" s="6">
        <v>0.84293323755264005</v>
      </c>
      <c r="H2861" s="6">
        <v>7.6758537292480504</v>
      </c>
      <c r="I2861" s="6">
        <v>3.8965704441070601</v>
      </c>
      <c r="J2861" s="10">
        <v>0</v>
      </c>
    </row>
    <row r="2862" spans="1:10" x14ac:dyDescent="0.3">
      <c r="A2862" s="2">
        <v>12</v>
      </c>
      <c r="B2862" s="2">
        <v>1587515407343</v>
      </c>
      <c r="C2862" s="2">
        <v>62</v>
      </c>
      <c r="D2862" s="8">
        <v>-1.17829966545104</v>
      </c>
      <c r="E2862" s="4">
        <v>0.74648058414459195</v>
      </c>
      <c r="F2862" s="4">
        <v>10.036306381225501</v>
      </c>
      <c r="G2862" s="6">
        <v>9.6645355224609393</v>
      </c>
      <c r="H2862" s="6">
        <v>-13.9162225723266</v>
      </c>
      <c r="I2862" s="6">
        <v>-2.5255711078643799</v>
      </c>
      <c r="J2862" s="10">
        <v>0</v>
      </c>
    </row>
    <row r="2863" spans="1:10" x14ac:dyDescent="0.3">
      <c r="A2863" s="2">
        <v>12</v>
      </c>
      <c r="B2863" s="2">
        <v>1587515407380</v>
      </c>
      <c r="C2863" s="2">
        <v>62</v>
      </c>
      <c r="D2863" s="8">
        <v>-1.19872987270355</v>
      </c>
      <c r="E2863" s="4">
        <v>0.77521109580993597</v>
      </c>
      <c r="F2863" s="4">
        <v>10.015921592712401</v>
      </c>
      <c r="G2863" s="6">
        <v>6.3856716156005904</v>
      </c>
      <c r="H2863" s="6">
        <v>-13.208126068115201</v>
      </c>
      <c r="I2863" s="6">
        <v>3.6632237434387198</v>
      </c>
      <c r="J2863" s="10">
        <v>0</v>
      </c>
    </row>
    <row r="2864" spans="1:10" x14ac:dyDescent="0.3">
      <c r="A2864" s="2">
        <v>12</v>
      </c>
      <c r="B2864" s="2">
        <v>1587515407400</v>
      </c>
      <c r="C2864" s="2">
        <v>62</v>
      </c>
      <c r="D2864" s="8">
        <v>-1.22160303592681</v>
      </c>
      <c r="E2864" s="4">
        <v>0.81192207336425704</v>
      </c>
      <c r="F2864" s="4">
        <v>9.9947786331176705</v>
      </c>
      <c r="G2864" s="6">
        <v>4.5751442909240696</v>
      </c>
      <c r="H2864" s="6">
        <v>-0.32413691282272</v>
      </c>
      <c r="I2864" s="6">
        <v>-0.19616360962391</v>
      </c>
      <c r="J2864" s="10">
        <v>0</v>
      </c>
    </row>
    <row r="2865" spans="1:10" x14ac:dyDescent="0.3">
      <c r="A2865" s="2">
        <v>12</v>
      </c>
      <c r="B2865" s="2">
        <v>1587515407439</v>
      </c>
      <c r="C2865" s="2">
        <v>62</v>
      </c>
      <c r="D2865" s="8">
        <v>-1.2455431222915601</v>
      </c>
      <c r="E2865" s="4">
        <v>0.85823869705200195</v>
      </c>
      <c r="F2865" s="4">
        <v>9.9733943939208896</v>
      </c>
      <c r="G2865" s="6">
        <v>6.4287548065185502</v>
      </c>
      <c r="H2865" s="6">
        <v>10.810473442077599</v>
      </c>
      <c r="I2865" s="6">
        <v>-0.31418693065643</v>
      </c>
      <c r="J2865" s="10">
        <v>0</v>
      </c>
    </row>
    <row r="2866" spans="1:10" x14ac:dyDescent="0.3">
      <c r="A2866" s="2">
        <v>12</v>
      </c>
      <c r="B2866" s="2">
        <v>1587515407461</v>
      </c>
      <c r="C2866" s="2">
        <v>62</v>
      </c>
      <c r="D2866" s="8">
        <v>-1.2691572904586701</v>
      </c>
      <c r="E2866" s="4">
        <v>0.91585892438888505</v>
      </c>
      <c r="F2866" s="4">
        <v>9.9520587921142507</v>
      </c>
      <c r="G2866" s="6">
        <v>3.9847841262817401</v>
      </c>
      <c r="H2866" s="6">
        <v>-2.4529833793640101</v>
      </c>
      <c r="I2866" s="6">
        <v>2.21318912506104</v>
      </c>
      <c r="J2866" s="10">
        <v>0</v>
      </c>
    </row>
    <row r="2867" spans="1:10" x14ac:dyDescent="0.3">
      <c r="A2867" s="2">
        <v>12</v>
      </c>
      <c r="B2867" s="2">
        <v>1587515407495</v>
      </c>
      <c r="C2867" s="2">
        <v>62</v>
      </c>
      <c r="D2867" s="8">
        <v>-1.2911243438720701</v>
      </c>
      <c r="E2867" s="4">
        <v>0.98647046089172297</v>
      </c>
      <c r="F2867" s="4">
        <v>9.9309110641479492</v>
      </c>
      <c r="G2867" s="6">
        <v>5.6559476852417001</v>
      </c>
      <c r="H2867" s="6">
        <v>-18.188489913940401</v>
      </c>
      <c r="I2867" s="6">
        <v>-4.7422838211059597</v>
      </c>
      <c r="J2867" s="10">
        <v>0</v>
      </c>
    </row>
    <row r="2868" spans="1:10" x14ac:dyDescent="0.3">
      <c r="A2868" s="2">
        <v>12</v>
      </c>
      <c r="B2868" s="2">
        <v>1587515407534</v>
      </c>
      <c r="C2868" s="2">
        <v>62</v>
      </c>
      <c r="D2868" s="8">
        <v>-1.3102900981903001</v>
      </c>
      <c r="E2868" s="4">
        <v>1.0716985464096001</v>
      </c>
      <c r="F2868" s="4">
        <v>9.9099664688110298</v>
      </c>
      <c r="G2868" s="6">
        <v>5.0848288536071804</v>
      </c>
      <c r="H2868" s="6">
        <v>-1.13244664669037</v>
      </c>
      <c r="I2868" s="6">
        <v>1.3458647765219999E-2</v>
      </c>
      <c r="J2868" s="10">
        <v>0</v>
      </c>
    </row>
    <row r="2869" spans="1:10" x14ac:dyDescent="0.3">
      <c r="A2869" s="2">
        <v>12</v>
      </c>
      <c r="B2869" s="2">
        <v>1587515407554</v>
      </c>
      <c r="C2869" s="2">
        <v>62</v>
      </c>
      <c r="D2869" s="8">
        <v>-1.32576143741607</v>
      </c>
      <c r="E2869" s="4">
        <v>1.17300069332122</v>
      </c>
      <c r="F2869" s="4">
        <v>9.88916015625</v>
      </c>
      <c r="G2869" s="6">
        <v>7.0283894538879403</v>
      </c>
      <c r="H2869" s="6">
        <v>13.349534988403301</v>
      </c>
      <c r="I2869" s="6">
        <v>1.21269512176514</v>
      </c>
      <c r="J2869" s="10">
        <v>0</v>
      </c>
    </row>
    <row r="2870" spans="1:10" x14ac:dyDescent="0.3">
      <c r="A2870" s="2">
        <v>12</v>
      </c>
      <c r="B2870" s="2">
        <v>1587515407591</v>
      </c>
      <c r="C2870" s="2">
        <v>62</v>
      </c>
      <c r="D2870" s="8">
        <v>-1.33696496486663</v>
      </c>
      <c r="E2870" s="4">
        <v>1.2914803028106601</v>
      </c>
      <c r="F2870" s="4">
        <v>9.8684349060058594</v>
      </c>
      <c r="G2870" s="6">
        <v>5.6029701232910201</v>
      </c>
      <c r="H2870" s="6">
        <v>-0.52598524093627996</v>
      </c>
      <c r="I2870" s="6">
        <v>6.701213121414E-2</v>
      </c>
      <c r="J2870" s="10">
        <v>0</v>
      </c>
    </row>
    <row r="2871" spans="1:10" x14ac:dyDescent="0.3">
      <c r="A2871" s="2">
        <v>12</v>
      </c>
      <c r="B2871" s="2">
        <v>1587515407611</v>
      </c>
      <c r="C2871" s="2">
        <v>62</v>
      </c>
      <c r="D2871" s="8">
        <v>-1.3436542749404901</v>
      </c>
      <c r="E2871" s="4">
        <v>1.4277091026306099</v>
      </c>
      <c r="F2871" s="4">
        <v>9.8478298187255806</v>
      </c>
      <c r="G2871" s="6">
        <v>3.4205276966095002</v>
      </c>
      <c r="H2871" s="6">
        <v>-10.599666595458901</v>
      </c>
      <c r="I2871" s="6">
        <v>2.0009675025939901</v>
      </c>
      <c r="J2871" s="10">
        <v>0</v>
      </c>
    </row>
    <row r="2872" spans="1:10" x14ac:dyDescent="0.3">
      <c r="A2872" s="2">
        <v>12</v>
      </c>
      <c r="B2872" s="2">
        <v>1587515407650</v>
      </c>
      <c r="C2872" s="2">
        <v>62</v>
      </c>
      <c r="D2872" s="8">
        <v>-1.3458790779113701</v>
      </c>
      <c r="E2872" s="4">
        <v>1.5816442966461099</v>
      </c>
      <c r="F2872" s="4">
        <v>9.8275232315063406</v>
      </c>
      <c r="G2872" s="6">
        <v>5.6526899337768599</v>
      </c>
      <c r="H2872" s="6">
        <v>4.0210309028625497</v>
      </c>
      <c r="I2872" s="6">
        <v>-0.40533328056335</v>
      </c>
      <c r="J2872" s="10">
        <v>0</v>
      </c>
    </row>
    <row r="2873" spans="1:10" x14ac:dyDescent="0.3">
      <c r="A2873" s="2">
        <v>12</v>
      </c>
      <c r="B2873" s="2">
        <v>1587515407670</v>
      </c>
      <c r="C2873" s="2">
        <v>62</v>
      </c>
      <c r="D2873" s="8">
        <v>-1.3439248800277701</v>
      </c>
      <c r="E2873" s="4">
        <v>1.75263011455535</v>
      </c>
      <c r="F2873" s="4">
        <v>9.8078451156616193</v>
      </c>
      <c r="G2873" s="6">
        <v>4.0817313194274902</v>
      </c>
      <c r="H2873" s="6">
        <v>8.1256427764892596</v>
      </c>
      <c r="I2873" s="6">
        <v>1.27252721786499</v>
      </c>
      <c r="J2873" s="10">
        <v>0</v>
      </c>
    </row>
    <row r="2874" spans="1:10" x14ac:dyDescent="0.3">
      <c r="A2874" s="2">
        <v>12</v>
      </c>
      <c r="B2874" s="2">
        <v>1587515407707</v>
      </c>
      <c r="C2874" s="2">
        <v>62</v>
      </c>
      <c r="D2874" s="8">
        <v>-1.3382374048232999</v>
      </c>
      <c r="E2874" s="4">
        <v>1.9394398927688501</v>
      </c>
      <c r="F2874" s="4">
        <v>9.7892761230468697</v>
      </c>
      <c r="G2874" s="6">
        <v>4.81929731369019</v>
      </c>
      <c r="H2874" s="6">
        <v>-5.6340055465698198</v>
      </c>
      <c r="I2874" s="6">
        <v>1.2227857112884499</v>
      </c>
      <c r="J2874" s="10">
        <v>0</v>
      </c>
    </row>
    <row r="2875" spans="1:10" x14ac:dyDescent="0.3">
      <c r="A2875" s="2">
        <v>12</v>
      </c>
      <c r="B2875" s="2">
        <v>1587515407745</v>
      </c>
      <c r="C2875" s="2">
        <v>62</v>
      </c>
      <c r="D2875" s="8">
        <v>-1.32934606075286</v>
      </c>
      <c r="E2875" s="4">
        <v>2.1403532028198198</v>
      </c>
      <c r="F2875" s="4">
        <v>9.7723798751831001</v>
      </c>
      <c r="G2875" s="6">
        <v>3.6897044181823699</v>
      </c>
      <c r="H2875" s="6">
        <v>-10.1248655319213</v>
      </c>
      <c r="I2875" s="6">
        <v>0.28973993659018998</v>
      </c>
      <c r="J2875" s="10">
        <v>0</v>
      </c>
    </row>
    <row r="2876" spans="1:10" x14ac:dyDescent="0.3">
      <c r="A2876" s="2">
        <v>12</v>
      </c>
      <c r="B2876" s="2">
        <v>1587515407765</v>
      </c>
      <c r="C2876" s="2">
        <v>62</v>
      </c>
      <c r="D2876" s="8">
        <v>-1.31778371334075</v>
      </c>
      <c r="E2876" s="4">
        <v>2.3532524108886701</v>
      </c>
      <c r="F2876" s="4">
        <v>9.7577114105224592</v>
      </c>
      <c r="G2876" s="6">
        <v>5.47302150726318</v>
      </c>
      <c r="H2876" s="6">
        <v>1.82189834117889</v>
      </c>
      <c r="I2876" s="6">
        <v>2.9614806175231898</v>
      </c>
      <c r="J2876" s="10">
        <v>0</v>
      </c>
    </row>
    <row r="2877" spans="1:10" x14ac:dyDescent="0.3">
      <c r="A2877" s="2">
        <v>12</v>
      </c>
      <c r="B2877" s="2">
        <v>1587515407802</v>
      </c>
      <c r="C2877" s="2">
        <v>62</v>
      </c>
      <c r="D2877" s="8">
        <v>-1.30401122570037</v>
      </c>
      <c r="E2877" s="4">
        <v>2.5756752490997301</v>
      </c>
      <c r="F2877" s="4">
        <v>9.7457790374755806</v>
      </c>
      <c r="G2877" s="6">
        <v>4.3405289649963397</v>
      </c>
      <c r="H2877" s="6">
        <v>12.4724378585815</v>
      </c>
      <c r="I2877" s="6">
        <v>2.5327112674713099</v>
      </c>
      <c r="J2877" s="10">
        <v>0</v>
      </c>
    </row>
    <row r="2878" spans="1:10" x14ac:dyDescent="0.3">
      <c r="A2878" s="2">
        <v>12</v>
      </c>
      <c r="B2878" s="2">
        <v>1587515407823</v>
      </c>
      <c r="C2878" s="2">
        <v>62</v>
      </c>
      <c r="D2878" s="8">
        <v>-1.28837585449218</v>
      </c>
      <c r="E2878" s="4">
        <v>2.8048114776611301</v>
      </c>
      <c r="F2878" s="4">
        <v>9.737060546875</v>
      </c>
      <c r="G2878" s="6">
        <v>2.62922239303589</v>
      </c>
      <c r="H2878" s="6">
        <v>-6.8385438919067401</v>
      </c>
      <c r="I2878" s="6">
        <v>-0.83675384521483998</v>
      </c>
      <c r="J2878" s="10">
        <v>0</v>
      </c>
    </row>
    <row r="2879" spans="1:10" x14ac:dyDescent="0.3">
      <c r="A2879" s="2">
        <v>12</v>
      </c>
      <c r="B2879" s="2">
        <v>1587515407863</v>
      </c>
      <c r="C2879" s="2">
        <v>62</v>
      </c>
      <c r="D2879" s="8">
        <v>-1.27110683917999</v>
      </c>
      <c r="E2879" s="4">
        <v>3.0375235080718901</v>
      </c>
      <c r="F2879" s="4">
        <v>9.7319898605346609</v>
      </c>
      <c r="G2879" s="6">
        <v>8.7997074127197301</v>
      </c>
      <c r="H2879" s="6">
        <v>-11.8169555664062</v>
      </c>
      <c r="I2879" s="6">
        <v>0.63252735137938998</v>
      </c>
      <c r="J2879" s="10">
        <v>0</v>
      </c>
    </row>
    <row r="2880" spans="1:10" x14ac:dyDescent="0.3">
      <c r="A2880" s="2">
        <v>12</v>
      </c>
      <c r="B2880" s="2">
        <v>1587515407880</v>
      </c>
      <c r="C2880" s="2">
        <v>62</v>
      </c>
      <c r="D2880" s="8">
        <v>-1.2523264884948699</v>
      </c>
      <c r="E2880" s="4">
        <v>3.27044177055358</v>
      </c>
      <c r="F2880" s="4">
        <v>9.73089504241943</v>
      </c>
      <c r="G2880" s="6">
        <v>-0.78459781408310003</v>
      </c>
      <c r="H2880" s="6">
        <v>4.1104588508606001</v>
      </c>
      <c r="I2880" s="6">
        <v>0.97738409042357999</v>
      </c>
      <c r="J2880" s="10">
        <v>0</v>
      </c>
    </row>
    <row r="2881" spans="1:10" x14ac:dyDescent="0.3">
      <c r="A2881" s="2">
        <v>12</v>
      </c>
      <c r="B2881" s="2">
        <v>1587515407918</v>
      </c>
      <c r="C2881" s="2">
        <v>62</v>
      </c>
      <c r="D2881" s="8">
        <v>-1.23206043243408</v>
      </c>
      <c r="E2881" s="4">
        <v>3.50009942054748</v>
      </c>
      <c r="F2881" s="4">
        <v>9.73394680023193</v>
      </c>
      <c r="G2881" s="6">
        <v>0.63404339551926003</v>
      </c>
      <c r="H2881" s="6">
        <v>8.66259670257568</v>
      </c>
      <c r="I2881" s="6">
        <v>-3.4942960739135702</v>
      </c>
      <c r="J2881" s="10">
        <v>0</v>
      </c>
    </row>
    <row r="2882" spans="1:10" x14ac:dyDescent="0.3">
      <c r="A2882" s="2">
        <v>12</v>
      </c>
      <c r="B2882" s="2">
        <v>1587515407938</v>
      </c>
      <c r="C2882" s="2">
        <v>62</v>
      </c>
      <c r="D2882" s="8">
        <v>-1.21024525165557</v>
      </c>
      <c r="E2882" s="4">
        <v>3.7230596542358398</v>
      </c>
      <c r="F2882" s="4">
        <v>9.7411289215087802</v>
      </c>
      <c r="G2882" s="6">
        <v>5.0497121810913104</v>
      </c>
      <c r="H2882" s="6">
        <v>-6.2103509902954102</v>
      </c>
      <c r="I2882" s="6">
        <v>1.4285974502563501</v>
      </c>
      <c r="J2882" s="10">
        <v>0</v>
      </c>
    </row>
    <row r="2883" spans="1:10" x14ac:dyDescent="0.3">
      <c r="A2883" s="2">
        <v>12</v>
      </c>
      <c r="B2883" s="2">
        <v>1587515407976</v>
      </c>
      <c r="C2883" s="2">
        <v>62</v>
      </c>
      <c r="D2883" s="8">
        <v>-1.18673992156982</v>
      </c>
      <c r="E2883" s="4">
        <v>3.9360134601593</v>
      </c>
      <c r="F2883" s="4">
        <v>9.7522029876708896</v>
      </c>
      <c r="G2883" s="6">
        <v>-4.9749245643615696</v>
      </c>
      <c r="H2883" s="6">
        <v>3.8081092834472701</v>
      </c>
      <c r="I2883" s="6">
        <v>-0.50739049911499001</v>
      </c>
      <c r="J2883" s="10">
        <v>0</v>
      </c>
    </row>
    <row r="2884" spans="1:10" x14ac:dyDescent="0.3">
      <c r="A2884" s="2">
        <v>12</v>
      </c>
      <c r="B2884" s="2">
        <v>1587515408012</v>
      </c>
      <c r="C2884" s="2">
        <v>62</v>
      </c>
      <c r="D2884" s="8">
        <v>-1.16134405136108</v>
      </c>
      <c r="E2884" s="4">
        <v>4.1358585357665998</v>
      </c>
      <c r="F2884" s="4">
        <v>9.7666921615600497</v>
      </c>
      <c r="G2884" s="6">
        <v>5.27860307693481</v>
      </c>
      <c r="H2884" s="6">
        <v>4.3655123710632298</v>
      </c>
      <c r="I2884" s="6">
        <v>-2.7957885265350302</v>
      </c>
      <c r="J2884" s="10">
        <v>0</v>
      </c>
    </row>
    <row r="2885" spans="1:10" x14ac:dyDescent="0.3">
      <c r="A2885" s="2">
        <v>12</v>
      </c>
      <c r="B2885" s="2">
        <v>1587515408033</v>
      </c>
      <c r="C2885" s="2">
        <v>62</v>
      </c>
      <c r="D2885" s="8">
        <v>-1.13383471965789</v>
      </c>
      <c r="E2885" s="4">
        <v>4.3197984695434499</v>
      </c>
      <c r="F2885" s="4">
        <v>9.7839164733886701</v>
      </c>
      <c r="G2885" s="6">
        <v>-0.89726018905640004</v>
      </c>
      <c r="H2885" s="6">
        <v>-5.4237203598022496</v>
      </c>
      <c r="I2885" s="6">
        <v>2.5606114864349401</v>
      </c>
      <c r="J2885" s="10">
        <v>0</v>
      </c>
    </row>
    <row r="2886" spans="1:10" x14ac:dyDescent="0.3">
      <c r="A2886" s="2">
        <v>12</v>
      </c>
      <c r="B2886" s="2">
        <v>1587515408072</v>
      </c>
      <c r="C2886" s="2">
        <v>62</v>
      </c>
      <c r="D2886" s="8">
        <v>-1.10402679443359</v>
      </c>
      <c r="E2886" s="4">
        <v>4.4854979515075604</v>
      </c>
      <c r="F2886" s="4">
        <v>9.8030824661254794</v>
      </c>
      <c r="G2886" s="6">
        <v>5.3884830474853498</v>
      </c>
      <c r="H2886" s="6">
        <v>2.3421375751495401</v>
      </c>
      <c r="I2886" s="6">
        <v>-1.3904284238815301</v>
      </c>
      <c r="J2886" s="10">
        <v>0</v>
      </c>
    </row>
    <row r="2887" spans="1:10" x14ac:dyDescent="0.3">
      <c r="A2887" s="2">
        <v>12</v>
      </c>
      <c r="B2887" s="2">
        <v>1587515408093</v>
      </c>
      <c r="C2887" s="2">
        <v>62</v>
      </c>
      <c r="D2887" s="8">
        <v>-1.07182765007019</v>
      </c>
      <c r="E2887" s="4">
        <v>4.6312751770019496</v>
      </c>
      <c r="F2887" s="4">
        <v>9.8233976364135707</v>
      </c>
      <c r="G2887" s="6">
        <v>-0.30581223964691001</v>
      </c>
      <c r="H2887" s="6">
        <v>3.2564799785614</v>
      </c>
      <c r="I2887" s="6">
        <v>3.06977462768555</v>
      </c>
      <c r="J2887" s="10">
        <v>0</v>
      </c>
    </row>
    <row r="2888" spans="1:10" x14ac:dyDescent="0.3">
      <c r="A2888" s="2">
        <v>12</v>
      </c>
      <c r="B2888" s="2">
        <v>1587515408130</v>
      </c>
      <c r="C2888" s="2">
        <v>62</v>
      </c>
      <c r="D2888" s="8">
        <v>-1.0372561216354299</v>
      </c>
      <c r="E2888" s="4">
        <v>4.75626373291015</v>
      </c>
      <c r="F2888" s="4">
        <v>9.8441696166992099</v>
      </c>
      <c r="G2888" s="6">
        <v>3.9031705856323202</v>
      </c>
      <c r="H2888" s="6">
        <v>-10.096215248107899</v>
      </c>
      <c r="I2888" s="6">
        <v>1.9064154624939</v>
      </c>
      <c r="J2888" s="10">
        <v>0</v>
      </c>
    </row>
    <row r="2889" spans="1:10" x14ac:dyDescent="0.3">
      <c r="A2889" s="2">
        <v>12</v>
      </c>
      <c r="B2889" s="2">
        <v>1587515408149</v>
      </c>
      <c r="C2889" s="2">
        <v>62</v>
      </c>
      <c r="D2889" s="8">
        <v>-1.0004277229309</v>
      </c>
      <c r="E2889" s="4">
        <v>4.8604440689086896</v>
      </c>
      <c r="F2889" s="4">
        <v>9.8648805618286097</v>
      </c>
      <c r="G2889" s="6">
        <v>0.77010792493820002</v>
      </c>
      <c r="H2889" s="6">
        <v>8.8934402465820295</v>
      </c>
      <c r="I2889" s="6">
        <v>-0.26999640464782998</v>
      </c>
      <c r="J2889" s="10">
        <v>0</v>
      </c>
    </row>
    <row r="2890" spans="1:10" x14ac:dyDescent="0.3">
      <c r="A2890" s="2">
        <v>12</v>
      </c>
      <c r="B2890" s="2">
        <v>1587515408188</v>
      </c>
      <c r="C2890" s="2">
        <v>62</v>
      </c>
      <c r="D2890" s="8">
        <v>-0.96152192354202204</v>
      </c>
      <c r="E2890" s="4">
        <v>4.9445219039916903</v>
      </c>
      <c r="F2890" s="4">
        <v>9.8852396011352504</v>
      </c>
      <c r="G2890" s="6">
        <v>4.3629789352417001</v>
      </c>
      <c r="H2890" s="6">
        <v>12.087960243225099</v>
      </c>
      <c r="I2890" s="6">
        <v>0.87259387969971003</v>
      </c>
      <c r="J2890" s="10">
        <v>0</v>
      </c>
    </row>
    <row r="2891" spans="1:10" x14ac:dyDescent="0.3">
      <c r="A2891" s="2">
        <v>12</v>
      </c>
      <c r="B2891" s="2">
        <v>1587515408227</v>
      </c>
      <c r="C2891" s="2">
        <v>62</v>
      </c>
      <c r="D2891" s="8">
        <v>-0.92075127363204901</v>
      </c>
      <c r="E2891" s="4">
        <v>5.0097775459289497</v>
      </c>
      <c r="F2891" s="4">
        <v>9.9051609039306605</v>
      </c>
      <c r="G2891" s="6">
        <v>2.91981077194214</v>
      </c>
      <c r="H2891" s="6">
        <v>-22.526250839233398</v>
      </c>
      <c r="I2891" s="6">
        <v>-1.5245475769043</v>
      </c>
      <c r="J2891" s="10">
        <v>0</v>
      </c>
    </row>
    <row r="2892" spans="1:10" x14ac:dyDescent="0.3">
      <c r="A2892" s="2">
        <v>12</v>
      </c>
      <c r="B2892" s="2">
        <v>1587515408244</v>
      </c>
      <c r="C2892" s="2">
        <v>62</v>
      </c>
      <c r="D2892" s="8">
        <v>-0.87835651636123602</v>
      </c>
      <c r="E2892" s="4">
        <v>5.0579500198364196</v>
      </c>
      <c r="F2892" s="4">
        <v>9.9246444702148402</v>
      </c>
      <c r="G2892" s="6">
        <v>0.34490621089934997</v>
      </c>
      <c r="H2892" s="6">
        <v>3.7741184234619101</v>
      </c>
      <c r="I2892" s="6">
        <v>-3.06057906150818</v>
      </c>
      <c r="J2892" s="10">
        <v>0</v>
      </c>
    </row>
    <row r="2893" spans="1:10" x14ac:dyDescent="0.3">
      <c r="A2893" s="2">
        <v>12</v>
      </c>
      <c r="B2893" s="2">
        <v>1587515408281</v>
      </c>
      <c r="C2893" s="2">
        <v>62</v>
      </c>
      <c r="D2893" s="8">
        <v>-0.83462727069854703</v>
      </c>
      <c r="E2893" s="4">
        <v>5.0910844802856401</v>
      </c>
      <c r="F2893" s="4">
        <v>9.9436578750610298</v>
      </c>
      <c r="G2893" s="6">
        <v>1.5695768594741799</v>
      </c>
      <c r="H2893" s="6">
        <v>14.561310768127401</v>
      </c>
      <c r="I2893" s="6">
        <v>0.26583772897719998</v>
      </c>
      <c r="J2893" s="10">
        <v>0</v>
      </c>
    </row>
    <row r="2894" spans="1:10" x14ac:dyDescent="0.3">
      <c r="A2894" s="2">
        <v>12</v>
      </c>
      <c r="B2894" s="2">
        <v>1587515408301</v>
      </c>
      <c r="C2894" s="2">
        <v>62</v>
      </c>
      <c r="D2894" s="8">
        <v>-0.78991669416427601</v>
      </c>
      <c r="E2894" s="4">
        <v>5.1113514900207502</v>
      </c>
      <c r="F2894" s="4">
        <v>9.9621076583862305</v>
      </c>
      <c r="G2894" s="6">
        <v>2.2865281105041499</v>
      </c>
      <c r="H2894" s="6">
        <v>-4.5313863754272496</v>
      </c>
      <c r="I2894" s="6">
        <v>2.0453395843505899</v>
      </c>
      <c r="J2894" s="10">
        <v>0</v>
      </c>
    </row>
    <row r="2895" spans="1:10" x14ac:dyDescent="0.3">
      <c r="A2895" s="2">
        <v>12</v>
      </c>
      <c r="B2895" s="2">
        <v>1587515408339</v>
      </c>
      <c r="C2895" s="2">
        <v>62</v>
      </c>
      <c r="D2895" s="8">
        <v>-0.74463272094726496</v>
      </c>
      <c r="E2895" s="4">
        <v>5.1209392547607404</v>
      </c>
      <c r="F2895" s="4">
        <v>9.9798555374145508</v>
      </c>
      <c r="G2895" s="6">
        <v>2.0738675594329798</v>
      </c>
      <c r="H2895" s="6">
        <v>-14.075618743896401</v>
      </c>
      <c r="I2895" s="6">
        <v>1.72276151180267</v>
      </c>
      <c r="J2895" s="10">
        <v>0</v>
      </c>
    </row>
    <row r="2896" spans="1:10" x14ac:dyDescent="0.3">
      <c r="A2896" s="2">
        <v>12</v>
      </c>
      <c r="B2896" s="2">
        <v>1587515408359</v>
      </c>
      <c r="C2896" s="2">
        <v>62</v>
      </c>
      <c r="D2896" s="8">
        <v>-0.69921934604644698</v>
      </c>
      <c r="E2896" s="4">
        <v>5.1220316886901802</v>
      </c>
      <c r="F2896" s="4">
        <v>9.9967098236083896</v>
      </c>
      <c r="G2896" s="6">
        <v>1.0335047245025599</v>
      </c>
      <c r="H2896" s="6">
        <v>0.65977972745894997</v>
      </c>
      <c r="I2896" s="6">
        <v>2.01120948791504</v>
      </c>
      <c r="J2896" s="10">
        <v>0</v>
      </c>
    </row>
    <row r="2897" spans="1:10" x14ac:dyDescent="0.3">
      <c r="A2897" s="2">
        <v>12</v>
      </c>
      <c r="B2897" s="2">
        <v>1587515408396</v>
      </c>
      <c r="C2897" s="2">
        <v>62</v>
      </c>
      <c r="D2897" s="8">
        <v>-0.65412741899490301</v>
      </c>
      <c r="E2897" s="4">
        <v>5.1167893409729004</v>
      </c>
      <c r="F2897" s="4">
        <v>10.012428283691399</v>
      </c>
      <c r="G2897" s="6">
        <v>6.4898219108581499</v>
      </c>
      <c r="H2897" s="6">
        <v>12.2890119552612</v>
      </c>
      <c r="I2897" s="6">
        <v>3.0865032672882098</v>
      </c>
      <c r="J2897" s="10">
        <v>0</v>
      </c>
    </row>
    <row r="2898" spans="1:10" x14ac:dyDescent="0.3">
      <c r="A2898" s="2">
        <v>12</v>
      </c>
      <c r="B2898" s="2">
        <v>1587515408751</v>
      </c>
      <c r="C2898" s="2">
        <v>62</v>
      </c>
      <c r="D2898" s="8">
        <v>-0.60976380109786898</v>
      </c>
      <c r="E2898" s="4">
        <v>5.1073040962219203</v>
      </c>
      <c r="F2898" s="4">
        <v>10.026736259460399</v>
      </c>
      <c r="G2898" s="6">
        <v>4.7196834348100002E-3</v>
      </c>
      <c r="H2898" s="6">
        <v>-8.1788787841796893</v>
      </c>
      <c r="I2898" s="6">
        <v>-0.14037241041660001</v>
      </c>
      <c r="J2898" s="10">
        <v>0</v>
      </c>
    </row>
    <row r="2899" spans="1:10" x14ac:dyDescent="0.3">
      <c r="A2899" s="2">
        <v>12</v>
      </c>
      <c r="B2899" s="2">
        <v>1587515408752</v>
      </c>
      <c r="C2899" s="2">
        <v>62</v>
      </c>
      <c r="D2899" s="8">
        <v>-0.56644338369369496</v>
      </c>
      <c r="E2899" s="4">
        <v>5.0955357551574698</v>
      </c>
      <c r="F2899" s="4">
        <v>10.039303779601999</v>
      </c>
      <c r="G2899" s="6">
        <v>0.22498434782028001</v>
      </c>
      <c r="H2899" s="6">
        <v>-17.893852233886701</v>
      </c>
      <c r="I2899" s="6">
        <v>-4.9061136245727504</v>
      </c>
      <c r="J2899" s="10">
        <v>0</v>
      </c>
    </row>
    <row r="2900" spans="1:10" x14ac:dyDescent="0.3">
      <c r="A2900" s="2">
        <v>12</v>
      </c>
      <c r="B2900" s="2">
        <v>1587515408752</v>
      </c>
      <c r="C2900" s="2">
        <v>62</v>
      </c>
      <c r="D2900" s="8">
        <v>-0.52437651157379095</v>
      </c>
      <c r="E2900" s="4">
        <v>5.0832409858703604</v>
      </c>
      <c r="F2900" s="4">
        <v>10.049705505371</v>
      </c>
      <c r="G2900" s="6">
        <v>2.1607706546783398</v>
      </c>
      <c r="H2900" s="6">
        <v>7.5475273132324201</v>
      </c>
      <c r="I2900" s="6">
        <v>-3.6538848876953098</v>
      </c>
      <c r="J2900" s="10">
        <v>0</v>
      </c>
    </row>
    <row r="2901" spans="1:10" x14ac:dyDescent="0.3">
      <c r="A2901" s="2">
        <v>12</v>
      </c>
      <c r="B2901" s="2">
        <v>1587515408752</v>
      </c>
      <c r="C2901" s="2">
        <v>62</v>
      </c>
      <c r="D2901" s="8">
        <v>-0.48369318246841397</v>
      </c>
      <c r="E2901" s="4">
        <v>5.0719079971313397</v>
      </c>
      <c r="F2901" s="4">
        <v>10.057459831237701</v>
      </c>
      <c r="G2901" s="6">
        <v>4.05934762954712</v>
      </c>
      <c r="H2901" s="6">
        <v>17.139598846435501</v>
      </c>
      <c r="I2901" s="6">
        <v>-1.00215804576874</v>
      </c>
      <c r="J2901" s="10">
        <v>0</v>
      </c>
    </row>
    <row r="2902" spans="1:10" x14ac:dyDescent="0.3">
      <c r="A2902" s="2">
        <v>12</v>
      </c>
      <c r="B2902" s="2">
        <v>1587515408752</v>
      </c>
      <c r="C2902" s="2">
        <v>62</v>
      </c>
      <c r="D2902" s="8">
        <v>-0.44449457526206898</v>
      </c>
      <c r="E2902" s="4">
        <v>5.0627336502075098</v>
      </c>
      <c r="F2902" s="4">
        <v>10.0621328353881</v>
      </c>
      <c r="G2902" s="6">
        <v>0.90681314468384</v>
      </c>
      <c r="H2902" s="6">
        <v>-12.375740051269499</v>
      </c>
      <c r="I2902" s="6">
        <v>-2.0667269229888898</v>
      </c>
      <c r="J2902" s="10">
        <v>0</v>
      </c>
    </row>
    <row r="2903" spans="1:10" x14ac:dyDescent="0.3">
      <c r="A2903" s="2">
        <v>12</v>
      </c>
      <c r="B2903" s="2">
        <v>1587515408752</v>
      </c>
      <c r="C2903" s="2">
        <v>62</v>
      </c>
      <c r="D2903" s="8">
        <v>-0.406921505928039</v>
      </c>
      <c r="E2903" s="4">
        <v>5.0566658973693803</v>
      </c>
      <c r="F2903" s="4">
        <v>10.063448905944799</v>
      </c>
      <c r="G2903" s="6">
        <v>5.5897164344787598</v>
      </c>
      <c r="H2903" s="6">
        <v>-8.4460067749023402</v>
      </c>
      <c r="I2903" s="6">
        <v>-1.09802913665771</v>
      </c>
      <c r="J2903" s="10">
        <v>0</v>
      </c>
    </row>
    <row r="2904" spans="1:10" x14ac:dyDescent="0.3">
      <c r="A2904" s="2">
        <v>12</v>
      </c>
      <c r="B2904" s="2">
        <v>1587515408752</v>
      </c>
      <c r="C2904" s="2">
        <v>62</v>
      </c>
      <c r="D2904" s="8">
        <v>-0.371208876371383</v>
      </c>
      <c r="E2904" s="4">
        <v>5.0544528961181596</v>
      </c>
      <c r="F2904" s="4">
        <v>10.0613889694213</v>
      </c>
      <c r="G2904" s="6">
        <v>4.1280045509338397</v>
      </c>
      <c r="H2904" s="6">
        <v>23.5457153320312</v>
      </c>
      <c r="I2904" s="6">
        <v>1.25962257385254</v>
      </c>
      <c r="J2904" s="10">
        <v>0</v>
      </c>
    </row>
    <row r="2905" spans="1:10" x14ac:dyDescent="0.3">
      <c r="A2905" s="2">
        <v>12</v>
      </c>
      <c r="B2905" s="2">
        <v>1587515408752</v>
      </c>
      <c r="C2905" s="2">
        <v>62</v>
      </c>
      <c r="D2905" s="8">
        <v>-0.33769202232360801</v>
      </c>
      <c r="E2905" s="4">
        <v>5.0566344261169398</v>
      </c>
      <c r="F2905" s="4">
        <v>10.056282043456999</v>
      </c>
      <c r="G2905" s="6">
        <v>0.22348582744598</v>
      </c>
      <c r="H2905" s="6">
        <v>1.7816123962402299</v>
      </c>
      <c r="I2905" s="6">
        <v>-0.45315477252007003</v>
      </c>
      <c r="J2905" s="10">
        <v>0</v>
      </c>
    </row>
    <row r="2906" spans="1:10" x14ac:dyDescent="0.3">
      <c r="A2906" s="2">
        <v>12</v>
      </c>
      <c r="B2906" s="2">
        <v>1587515408752</v>
      </c>
      <c r="C2906" s="2">
        <v>62</v>
      </c>
      <c r="D2906" s="8">
        <v>-0.30676767230033802</v>
      </c>
      <c r="E2906" s="4">
        <v>5.0635194778442303</v>
      </c>
      <c r="F2906" s="4">
        <v>10.0488233566284</v>
      </c>
      <c r="G2906" s="6">
        <v>5.1224856376647896</v>
      </c>
      <c r="H2906" s="6">
        <v>-19.864517211913999</v>
      </c>
      <c r="I2906" s="6">
        <v>-2.85675120353699</v>
      </c>
      <c r="J2906" s="10">
        <v>0</v>
      </c>
    </row>
    <row r="2907" spans="1:10" x14ac:dyDescent="0.3">
      <c r="A2907" s="2">
        <v>12</v>
      </c>
      <c r="B2907" s="2">
        <v>1587515408752</v>
      </c>
      <c r="C2907" s="2">
        <v>62</v>
      </c>
      <c r="D2907" s="8">
        <v>-0.27884516119956898</v>
      </c>
      <c r="E2907" s="4">
        <v>5.0752072334289497</v>
      </c>
      <c r="F2907" s="4">
        <v>10.0399856567382</v>
      </c>
      <c r="G2907" s="6">
        <v>2.5947973728179901</v>
      </c>
      <c r="H2907" s="6">
        <v>9.0308151245117205</v>
      </c>
      <c r="I2907" s="6">
        <v>-1.8327879905700699</v>
      </c>
      <c r="J2907" s="10">
        <v>0</v>
      </c>
    </row>
    <row r="2908" spans="1:10" x14ac:dyDescent="0.3">
      <c r="A2908" s="2">
        <v>12</v>
      </c>
      <c r="B2908" s="2">
        <v>1587515408752</v>
      </c>
      <c r="C2908" s="2">
        <v>62</v>
      </c>
      <c r="D2908" s="8">
        <v>-0.25431540608406</v>
      </c>
      <c r="E2908" s="4">
        <v>5.0916013717651296</v>
      </c>
      <c r="F2908" s="4">
        <v>10.030891418456999</v>
      </c>
      <c r="G2908" s="6">
        <v>2.1608474254608199</v>
      </c>
      <c r="H2908" s="6">
        <v>17.787448883056602</v>
      </c>
      <c r="I2908" s="6">
        <v>-3.4761147499084499</v>
      </c>
      <c r="J2908" s="10">
        <v>0</v>
      </c>
    </row>
    <row r="2909" spans="1:10" x14ac:dyDescent="0.3">
      <c r="A2909" s="2">
        <v>12</v>
      </c>
      <c r="B2909" s="2">
        <v>1587515408760</v>
      </c>
      <c r="C2909" s="2">
        <v>62</v>
      </c>
      <c r="D2909" s="8">
        <v>-0.23353663086891099</v>
      </c>
      <c r="E2909" s="4">
        <v>5.1123719215393004</v>
      </c>
      <c r="F2909" s="4">
        <v>10.0226926803588</v>
      </c>
      <c r="G2909" s="6">
        <v>3.4309196472168</v>
      </c>
      <c r="H2909" s="6">
        <v>-2.0523929595947301</v>
      </c>
      <c r="I2909" s="6">
        <v>-3.56949687004089</v>
      </c>
      <c r="J2909" s="10">
        <v>0</v>
      </c>
    </row>
    <row r="2910" spans="1:10" x14ac:dyDescent="0.3">
      <c r="A2910" s="2">
        <v>12</v>
      </c>
      <c r="B2910" s="2">
        <v>1587515408782</v>
      </c>
      <c r="C2910" s="2">
        <v>62</v>
      </c>
      <c r="D2910" s="8">
        <v>-0.21682684123515999</v>
      </c>
      <c r="E2910" s="4">
        <v>5.1369051933288503</v>
      </c>
      <c r="F2910" s="4">
        <v>10.0164327621459</v>
      </c>
      <c r="G2910" s="6">
        <v>2.5448365211486799</v>
      </c>
      <c r="H2910" s="6">
        <v>-5.2165875434875497</v>
      </c>
      <c r="I2910" s="6">
        <v>-2.2871572971343999</v>
      </c>
      <c r="J2910" s="10">
        <v>0</v>
      </c>
    </row>
    <row r="2911" spans="1:10" x14ac:dyDescent="0.3">
      <c r="A2911" s="2">
        <v>12</v>
      </c>
      <c r="B2911" s="2">
        <v>1587515408820</v>
      </c>
      <c r="C2911" s="2">
        <v>62</v>
      </c>
      <c r="D2911" s="8">
        <v>-0.20445889234542799</v>
      </c>
      <c r="E2911" s="4">
        <v>5.1642894744873002</v>
      </c>
      <c r="F2911" s="4">
        <v>10.0129032135009</v>
      </c>
      <c r="G2911" s="6">
        <v>3.8778445720672599</v>
      </c>
      <c r="H2911" s="6">
        <v>4.7358746528625497</v>
      </c>
      <c r="I2911" s="6">
        <v>-3.8665180206298801</v>
      </c>
      <c r="J2911" s="10">
        <v>0</v>
      </c>
    </row>
    <row r="2912" spans="1:10" x14ac:dyDescent="0.3">
      <c r="A2912" s="2">
        <v>12</v>
      </c>
      <c r="B2912" s="2">
        <v>1587515408840</v>
      </c>
      <c r="C2912" s="2">
        <v>62</v>
      </c>
      <c r="D2912" s="8">
        <v>-0.19665579497814101</v>
      </c>
      <c r="E2912" s="4">
        <v>5.1933479309081996</v>
      </c>
      <c r="F2912" s="4">
        <v>10.0125722885131</v>
      </c>
      <c r="G2912" s="6">
        <v>2.0967640876770002</v>
      </c>
      <c r="H2912" s="6">
        <v>9.6305932998657209</v>
      </c>
      <c r="I2912" s="6">
        <v>-1.21595847606659</v>
      </c>
      <c r="J2912" s="10">
        <v>0</v>
      </c>
    </row>
    <row r="2913" spans="1:10" x14ac:dyDescent="0.3">
      <c r="A2913" s="2">
        <v>12</v>
      </c>
      <c r="B2913" s="2">
        <v>1587515408880</v>
      </c>
      <c r="C2913" s="2">
        <v>62</v>
      </c>
      <c r="D2913" s="8">
        <v>-0.19358527660369801</v>
      </c>
      <c r="E2913" s="4">
        <v>5.2227058410644496</v>
      </c>
      <c r="F2913" s="4">
        <v>10.0155715942382</v>
      </c>
      <c r="G2913" s="6">
        <v>3.1506278514862101</v>
      </c>
      <c r="H2913" s="6">
        <v>-4.3280954360961896</v>
      </c>
      <c r="I2913" s="6">
        <v>-1.04608726501465</v>
      </c>
      <c r="J2913" s="10">
        <v>0</v>
      </c>
    </row>
    <row r="2914" spans="1:10" x14ac:dyDescent="0.3">
      <c r="A2914" s="2">
        <v>12</v>
      </c>
      <c r="B2914" s="2">
        <v>1587515408915</v>
      </c>
      <c r="C2914" s="2">
        <v>62</v>
      </c>
      <c r="D2914" s="8">
        <v>-0.19535365700721699</v>
      </c>
      <c r="E2914" s="4">
        <v>5.25089359283447</v>
      </c>
      <c r="F2914" s="4">
        <v>10.0216760635375</v>
      </c>
      <c r="G2914" s="6">
        <v>3.1610872745513898</v>
      </c>
      <c r="H2914" s="6">
        <v>-13.0734500885009</v>
      </c>
      <c r="I2914" s="6">
        <v>-1.20370125770569</v>
      </c>
      <c r="J2914" s="10">
        <v>0</v>
      </c>
    </row>
    <row r="2915" spans="1:10" x14ac:dyDescent="0.3">
      <c r="A2915" s="2">
        <v>12</v>
      </c>
      <c r="B2915" s="2">
        <v>1587515408935</v>
      </c>
      <c r="C2915" s="2">
        <v>62</v>
      </c>
      <c r="D2915" s="8">
        <v>-0.20199529826640999</v>
      </c>
      <c r="E2915" s="4">
        <v>5.2764816284179599</v>
      </c>
      <c r="F2915" s="4">
        <v>10.030281066894499</v>
      </c>
      <c r="G2915" s="6">
        <v>2.8113243579864502</v>
      </c>
      <c r="H2915" s="6">
        <v>2.7093691825866699</v>
      </c>
      <c r="I2915" s="6">
        <v>1.1323373317718499</v>
      </c>
      <c r="J2915" s="10">
        <v>0</v>
      </c>
    </row>
    <row r="2916" spans="1:10" x14ac:dyDescent="0.3">
      <c r="A2916" s="2">
        <v>12</v>
      </c>
      <c r="B2916" s="2">
        <v>1587515408974</v>
      </c>
      <c r="C2916" s="2">
        <v>62</v>
      </c>
      <c r="D2916" s="8">
        <v>-0.21344715356826699</v>
      </c>
      <c r="E2916" s="4">
        <v>5.2981810569763104</v>
      </c>
      <c r="F2916" s="4">
        <v>10.040449142456</v>
      </c>
      <c r="G2916" s="6">
        <v>2.7021253108978298</v>
      </c>
      <c r="H2916" s="6">
        <v>12.8116035461425</v>
      </c>
      <c r="I2916" s="6">
        <v>0.91679108142853005</v>
      </c>
      <c r="J2916" s="10">
        <v>0</v>
      </c>
    </row>
    <row r="2917" spans="1:10" x14ac:dyDescent="0.3">
      <c r="A2917" s="2">
        <v>12</v>
      </c>
      <c r="B2917" s="2">
        <v>1587515408994</v>
      </c>
      <c r="C2917" s="2">
        <v>62</v>
      </c>
      <c r="D2917" s="8">
        <v>-0.22950914502143799</v>
      </c>
      <c r="E2917" s="4">
        <v>5.3148684501647896</v>
      </c>
      <c r="F2917" s="4">
        <v>10.0510187149047</v>
      </c>
      <c r="G2917" s="6">
        <v>0.16296268999576999</v>
      </c>
      <c r="H2917" s="6">
        <v>-5.9314146041870099</v>
      </c>
      <c r="I2917" s="6">
        <v>0.42671477794647</v>
      </c>
      <c r="J2917" s="10">
        <v>0</v>
      </c>
    </row>
    <row r="2918" spans="1:10" x14ac:dyDescent="0.3">
      <c r="A2918" s="2">
        <v>12</v>
      </c>
      <c r="B2918" s="2">
        <v>1587515409032</v>
      </c>
      <c r="C2918" s="2">
        <v>62</v>
      </c>
      <c r="D2918" s="8">
        <v>-0.24981033802032401</v>
      </c>
      <c r="E2918" s="4">
        <v>5.3255839347839302</v>
      </c>
      <c r="F2918" s="4">
        <v>10.0606698989868</v>
      </c>
      <c r="G2918" s="6">
        <v>4.2227859497070304</v>
      </c>
      <c r="H2918" s="6">
        <v>-17.564023971557599</v>
      </c>
      <c r="I2918" s="6">
        <v>-1.5626078844070399</v>
      </c>
      <c r="J2918" s="10">
        <v>0</v>
      </c>
    </row>
    <row r="2919" spans="1:10" x14ac:dyDescent="0.3">
      <c r="A2919" s="2">
        <v>12</v>
      </c>
      <c r="B2919" s="2">
        <v>1587515409052</v>
      </c>
      <c r="C2919" s="2">
        <v>62</v>
      </c>
      <c r="D2919" s="8">
        <v>-0.27379781007766701</v>
      </c>
      <c r="E2919" s="4">
        <v>5.32952833175659</v>
      </c>
      <c r="F2919" s="4">
        <v>10.0679359436035</v>
      </c>
      <c r="G2919" s="6">
        <v>1.80549883842468</v>
      </c>
      <c r="H2919" s="6">
        <v>7.7578101158142099</v>
      </c>
      <c r="I2919" s="6">
        <v>0.29888224601746</v>
      </c>
      <c r="J2919" s="10">
        <v>0</v>
      </c>
    </row>
    <row r="2920" spans="1:10" x14ac:dyDescent="0.3">
      <c r="A2920" s="2">
        <v>12</v>
      </c>
      <c r="B2920" s="2">
        <v>1587515409091</v>
      </c>
      <c r="C2920" s="2">
        <v>62</v>
      </c>
      <c r="D2920" s="8">
        <v>-0.30074909329414301</v>
      </c>
      <c r="E2920" s="4">
        <v>5.3260326385498002</v>
      </c>
      <c r="F2920" s="4">
        <v>10.071261405944799</v>
      </c>
      <c r="G2920" s="6">
        <v>0.81867009401321</v>
      </c>
      <c r="H2920" s="6">
        <v>14.2978525161743</v>
      </c>
      <c r="I2920" s="6">
        <v>-2.0928952842949999E-2</v>
      </c>
      <c r="J2920" s="10">
        <v>0</v>
      </c>
    </row>
    <row r="2921" spans="1:10" x14ac:dyDescent="0.3">
      <c r="A2921" s="2">
        <v>12</v>
      </c>
      <c r="B2921" s="2">
        <v>1587515409111</v>
      </c>
      <c r="C2921" s="2">
        <v>62</v>
      </c>
      <c r="D2921" s="8">
        <v>-0.32979962229728699</v>
      </c>
      <c r="E2921" s="4">
        <v>5.3145499229431099</v>
      </c>
      <c r="F2921" s="4">
        <v>10.0691270828247</v>
      </c>
      <c r="G2921" s="6">
        <v>2.7090983390808101</v>
      </c>
      <c r="H2921" s="6">
        <v>-12.9664964675903</v>
      </c>
      <c r="I2921" s="6">
        <v>-0.41439211368561002</v>
      </c>
      <c r="J2921" s="10">
        <v>0</v>
      </c>
    </row>
    <row r="2922" spans="1:10" x14ac:dyDescent="0.3">
      <c r="A2922" s="2">
        <v>12</v>
      </c>
      <c r="B2922" s="2">
        <v>1587515409148</v>
      </c>
      <c r="C2922" s="2">
        <v>62</v>
      </c>
      <c r="D2922" s="8">
        <v>-0.35998111963272</v>
      </c>
      <c r="E2922" s="4">
        <v>5.2947359085082999</v>
      </c>
      <c r="F2922" s="4">
        <v>10.060186386108301</v>
      </c>
      <c r="G2922" s="6">
        <v>4.0097370147705096</v>
      </c>
      <c r="H2922" s="6">
        <v>-12.780046463012701</v>
      </c>
      <c r="I2922" s="6">
        <v>0.87352544069289995</v>
      </c>
      <c r="J2922" s="10">
        <v>0</v>
      </c>
    </row>
    <row r="2923" spans="1:10" x14ac:dyDescent="0.3">
      <c r="A2923" s="2">
        <v>12</v>
      </c>
      <c r="B2923" s="2">
        <v>1587515409185</v>
      </c>
      <c r="C2923" s="2">
        <v>62</v>
      </c>
      <c r="D2923" s="8">
        <v>-0.39027860760688698</v>
      </c>
      <c r="E2923" s="4">
        <v>5.2665605545043901</v>
      </c>
      <c r="F2923" s="4">
        <v>10.0433893203735</v>
      </c>
      <c r="G2923" s="6">
        <v>2.7278892993927002</v>
      </c>
      <c r="H2923" s="6">
        <v>13.2580108642578</v>
      </c>
      <c r="I2923" s="6">
        <v>-0.49944606423378002</v>
      </c>
      <c r="J2923" s="10">
        <v>0</v>
      </c>
    </row>
    <row r="2924" spans="1:10" x14ac:dyDescent="0.3">
      <c r="A2924" s="2">
        <v>12</v>
      </c>
      <c r="B2924" s="2">
        <v>1587515409206</v>
      </c>
      <c r="C2924" s="2">
        <v>62</v>
      </c>
      <c r="D2924" s="8">
        <v>-0.41970583796501099</v>
      </c>
      <c r="E2924" s="4">
        <v>5.2303509712219203</v>
      </c>
      <c r="F2924" s="4">
        <v>10.0181159973144</v>
      </c>
      <c r="G2924" s="6">
        <v>1.0120146274566699</v>
      </c>
      <c r="H2924" s="6">
        <v>5.1137681007385298</v>
      </c>
      <c r="I2924" s="6">
        <v>0.91296297311783003</v>
      </c>
      <c r="J2924" s="10">
        <v>0</v>
      </c>
    </row>
    <row r="2925" spans="1:10" x14ac:dyDescent="0.3">
      <c r="A2925" s="2">
        <v>12</v>
      </c>
      <c r="B2925" s="2">
        <v>1587515409244</v>
      </c>
      <c r="C2925" s="2">
        <v>62</v>
      </c>
      <c r="D2925" s="8">
        <v>-0.44737416505813599</v>
      </c>
      <c r="E2925" s="4">
        <v>5.1867742538452104</v>
      </c>
      <c r="F2925" s="4">
        <v>9.9842805862426705</v>
      </c>
      <c r="G2925" s="6">
        <v>3.9296712875366202</v>
      </c>
      <c r="H2925" s="6">
        <v>-16.492992401123001</v>
      </c>
      <c r="I2925" s="6">
        <v>1.0096622705459599</v>
      </c>
      <c r="J2925" s="10">
        <v>0</v>
      </c>
    </row>
    <row r="2926" spans="1:10" x14ac:dyDescent="0.3">
      <c r="A2926" s="2">
        <v>12</v>
      </c>
      <c r="B2926" s="2">
        <v>1587515409260</v>
      </c>
      <c r="C2926" s="2">
        <v>62</v>
      </c>
      <c r="D2926" s="8">
        <v>-0.47252887487411499</v>
      </c>
      <c r="E2926" s="4">
        <v>5.1368160247802699</v>
      </c>
      <c r="F2926" s="4">
        <v>9.9423599243163991</v>
      </c>
      <c r="G2926" s="6">
        <v>0.11220094561577</v>
      </c>
      <c r="H2926" s="6">
        <v>-2.4552152156829798</v>
      </c>
      <c r="I2926" s="6">
        <v>1.0091073513030999</v>
      </c>
      <c r="J2926" s="10">
        <v>0</v>
      </c>
    </row>
    <row r="2927" spans="1:10" x14ac:dyDescent="0.3">
      <c r="A2927" s="2">
        <v>12</v>
      </c>
      <c r="B2927" s="2">
        <v>1587515409298</v>
      </c>
      <c r="C2927" s="2">
        <v>62</v>
      </c>
      <c r="D2927" s="8">
        <v>-0.49455347657203602</v>
      </c>
      <c r="E2927" s="4">
        <v>5.0817523002624503</v>
      </c>
      <c r="F2927" s="4">
        <v>9.8933763504028303</v>
      </c>
      <c r="G2927" s="6">
        <v>0.18743522465229001</v>
      </c>
      <c r="H2927" s="6">
        <v>16.7482185363769</v>
      </c>
      <c r="I2927" s="6">
        <v>0.61757200956345004</v>
      </c>
      <c r="J2927" s="10">
        <v>0</v>
      </c>
    </row>
    <row r="2928" spans="1:10" x14ac:dyDescent="0.3">
      <c r="A2928" s="2">
        <v>12</v>
      </c>
      <c r="B2928" s="2">
        <v>1587515409318</v>
      </c>
      <c r="C2928" s="2">
        <v>62</v>
      </c>
      <c r="D2928" s="8">
        <v>-0.51295518875122004</v>
      </c>
      <c r="E2928" s="4">
        <v>5.0230903625488201</v>
      </c>
      <c r="F2928" s="4">
        <v>9.8388586044311506</v>
      </c>
      <c r="G2928" s="6">
        <v>2.6469664573669398</v>
      </c>
      <c r="H2928" s="6">
        <v>-3.1875860691070601</v>
      </c>
      <c r="I2928" s="6">
        <v>1.4032062292098999</v>
      </c>
      <c r="J2928" s="10">
        <v>0</v>
      </c>
    </row>
    <row r="2929" spans="1:10" x14ac:dyDescent="0.3">
      <c r="A2929" s="2">
        <v>12</v>
      </c>
      <c r="B2929" s="2">
        <v>1587515409358</v>
      </c>
      <c r="C2929" s="2">
        <v>62</v>
      </c>
      <c r="D2929" s="8">
        <v>-0.52734285593032804</v>
      </c>
      <c r="E2929" s="4">
        <v>4.9625058174133301</v>
      </c>
      <c r="F2929" s="4">
        <v>9.7807483673095703</v>
      </c>
      <c r="G2929" s="6">
        <v>2.7521612644195601</v>
      </c>
      <c r="H2929" s="6">
        <v>-13.726982116699199</v>
      </c>
      <c r="I2929" s="6">
        <v>0.56019389629364003</v>
      </c>
      <c r="J2929" s="10">
        <v>0</v>
      </c>
    </row>
    <row r="2930" spans="1:10" x14ac:dyDescent="0.3">
      <c r="A2930" s="2">
        <v>12</v>
      </c>
      <c r="B2930" s="2">
        <v>1587515409397</v>
      </c>
      <c r="C2930" s="2">
        <v>62</v>
      </c>
      <c r="D2930" s="8">
        <v>-0.53741043806076005</v>
      </c>
      <c r="E2930" s="4">
        <v>4.9017925262451101</v>
      </c>
      <c r="F2930" s="4">
        <v>9.7212667465209908</v>
      </c>
      <c r="G2930" s="6">
        <v>1.61364722251892</v>
      </c>
      <c r="H2930" s="6">
        <v>7.9005217552185103</v>
      </c>
      <c r="I2930" s="6">
        <v>-0.37292993068695002</v>
      </c>
      <c r="J2930" s="10">
        <v>0</v>
      </c>
    </row>
    <row r="2931" spans="1:10" x14ac:dyDescent="0.3">
      <c r="A2931" s="2">
        <v>12</v>
      </c>
      <c r="B2931" s="2">
        <v>1587515409414</v>
      </c>
      <c r="C2931" s="2">
        <v>62</v>
      </c>
      <c r="D2931" s="8">
        <v>-0.54293125867843595</v>
      </c>
      <c r="E2931" s="4">
        <v>4.84279012680053</v>
      </c>
      <c r="F2931" s="4">
        <v>9.6627883911132795</v>
      </c>
      <c r="G2931" s="6">
        <v>3.6132259368896502</v>
      </c>
      <c r="H2931" s="6">
        <v>9.3665094375610405</v>
      </c>
      <c r="I2931" s="6">
        <v>0.72768414020537997</v>
      </c>
      <c r="J2931" s="10">
        <v>0</v>
      </c>
    </row>
    <row r="2932" spans="1:10" x14ac:dyDescent="0.3">
      <c r="A2932" s="2">
        <v>12</v>
      </c>
      <c r="B2932" s="2">
        <v>1587515409453</v>
      </c>
      <c r="C2932" s="2">
        <v>62</v>
      </c>
      <c r="D2932" s="8">
        <v>-0.54376244544982899</v>
      </c>
      <c r="E2932" s="4">
        <v>4.7872753143310502</v>
      </c>
      <c r="F2932" s="4">
        <v>9.6077156066894496</v>
      </c>
      <c r="G2932" s="6">
        <v>2.99445676803589</v>
      </c>
      <c r="H2932" s="6">
        <v>-5.50347995758057</v>
      </c>
      <c r="I2932" s="6">
        <v>-0.61906611919402998</v>
      </c>
      <c r="J2932" s="10">
        <v>0</v>
      </c>
    </row>
    <row r="2933" spans="1:10" x14ac:dyDescent="0.3">
      <c r="A2933" s="2">
        <v>12</v>
      </c>
      <c r="B2933" s="2">
        <v>1587515409473</v>
      </c>
      <c r="C2933" s="2">
        <v>62</v>
      </c>
      <c r="D2933" s="8">
        <v>-0.53986537456512396</v>
      </c>
      <c r="E2933" s="4">
        <v>4.7368440628051696</v>
      </c>
      <c r="F2933" s="4">
        <v>9.5583000183105398</v>
      </c>
      <c r="G2933" s="6">
        <v>2.2727396488189702</v>
      </c>
      <c r="H2933" s="6">
        <v>-6.3002905845642099</v>
      </c>
      <c r="I2933" s="6">
        <v>-1.70280754566193</v>
      </c>
      <c r="J2933" s="10">
        <v>0</v>
      </c>
    </row>
    <row r="2934" spans="1:10" x14ac:dyDescent="0.3">
      <c r="A2934" s="2">
        <v>12</v>
      </c>
      <c r="B2934" s="2">
        <v>1587515409512</v>
      </c>
      <c r="C2934" s="2">
        <v>62</v>
      </c>
      <c r="D2934" s="8">
        <v>-0.53134071826934803</v>
      </c>
      <c r="E2934" s="4">
        <v>4.6927905082702601</v>
      </c>
      <c r="F2934" s="4">
        <v>9.5164537429809499</v>
      </c>
      <c r="G2934" s="6">
        <v>3.6300456523895299</v>
      </c>
      <c r="H2934" s="6">
        <v>10.050401687621999</v>
      </c>
      <c r="I2934" s="6">
        <v>0.38819864392281</v>
      </c>
      <c r="J2934" s="10">
        <v>0</v>
      </c>
    </row>
    <row r="2935" spans="1:10" x14ac:dyDescent="0.3">
      <c r="A2935" s="2">
        <v>12</v>
      </c>
      <c r="B2935" s="2">
        <v>1587515409533</v>
      </c>
      <c r="C2935" s="2">
        <v>62</v>
      </c>
      <c r="D2935" s="8">
        <v>-0.51846450567245395</v>
      </c>
      <c r="E2935" s="4">
        <v>4.6559977531433097</v>
      </c>
      <c r="F2935" s="4">
        <v>9.4836311340331996</v>
      </c>
      <c r="G2935" s="6">
        <v>1.7577029466628999</v>
      </c>
      <c r="H2935" s="6">
        <v>9.5787305831909197</v>
      </c>
      <c r="I2935" s="6">
        <v>0.55479377508162997</v>
      </c>
      <c r="J2935" s="10">
        <v>0</v>
      </c>
    </row>
    <row r="2936" spans="1:10" x14ac:dyDescent="0.3">
      <c r="A2936" s="2">
        <v>12</v>
      </c>
      <c r="B2936" s="2">
        <v>1587515409570</v>
      </c>
      <c r="C2936" s="2">
        <v>62</v>
      </c>
      <c r="D2936" s="8">
        <v>-0.50170862674713101</v>
      </c>
      <c r="E2936" s="4">
        <v>4.6268882751464799</v>
      </c>
      <c r="F2936" s="4">
        <v>9.4608020782470703</v>
      </c>
      <c r="G2936" s="6">
        <v>2.2703182697296098</v>
      </c>
      <c r="H2936" s="6">
        <v>-5.5841841697692898</v>
      </c>
      <c r="I2936" s="6">
        <v>-0.41848772764205999</v>
      </c>
      <c r="J2936" s="10">
        <v>0</v>
      </c>
    </row>
    <row r="2937" spans="1:10" x14ac:dyDescent="0.3">
      <c r="A2937" s="2">
        <v>12</v>
      </c>
      <c r="B2937" s="2">
        <v>1587515409590</v>
      </c>
      <c r="C2937" s="2">
        <v>62</v>
      </c>
      <c r="D2937" s="8">
        <v>-0.48173564672469998</v>
      </c>
      <c r="E2937" s="4">
        <v>4.6054501533508301</v>
      </c>
      <c r="F2937" s="4">
        <v>9.4484634399413991</v>
      </c>
      <c r="G2937" s="6">
        <v>1.58395004272461</v>
      </c>
      <c r="H2937" s="6">
        <v>2.2687950134277299</v>
      </c>
      <c r="I2937" s="6">
        <v>2.2561910152435298</v>
      </c>
      <c r="J2937" s="10">
        <v>0</v>
      </c>
    </row>
    <row r="2938" spans="1:10" x14ac:dyDescent="0.3">
      <c r="A2938" s="2">
        <v>12</v>
      </c>
      <c r="B2938" s="2">
        <v>1587515409627</v>
      </c>
      <c r="C2938" s="2">
        <v>62</v>
      </c>
      <c r="D2938" s="8">
        <v>-0.45936277508735601</v>
      </c>
      <c r="E2938" s="4">
        <v>4.5912961959838796</v>
      </c>
      <c r="F2938" s="4">
        <v>9.44667243957519</v>
      </c>
      <c r="G2938" s="6">
        <v>4.3097963333129901</v>
      </c>
      <c r="H2938" s="6">
        <v>9.9083185195922905</v>
      </c>
      <c r="I2938" s="6">
        <v>1.2796083688736</v>
      </c>
      <c r="J2938" s="10">
        <v>0</v>
      </c>
    </row>
    <row r="2939" spans="1:10" x14ac:dyDescent="0.3">
      <c r="A2939" s="2">
        <v>12</v>
      </c>
      <c r="B2939" s="2">
        <v>1587515409665</v>
      </c>
      <c r="C2939" s="2">
        <v>62</v>
      </c>
      <c r="D2939" s="8">
        <v>-0.43549361824989302</v>
      </c>
      <c r="E2939" s="4">
        <v>4.5837249755859304</v>
      </c>
      <c r="F2939" s="4">
        <v>9.45509433746337</v>
      </c>
      <c r="G2939" s="6">
        <v>1.7806153297424301</v>
      </c>
      <c r="H2939" s="6">
        <v>0.94552296400070002</v>
      </c>
      <c r="I2939" s="6">
        <v>1.3208488225936901</v>
      </c>
      <c r="J2939" s="10">
        <v>0</v>
      </c>
    </row>
    <row r="2940" spans="1:10" x14ac:dyDescent="0.3">
      <c r="A2940" s="2">
        <v>12</v>
      </c>
      <c r="B2940" s="2">
        <v>1587515409684</v>
      </c>
      <c r="C2940" s="2">
        <v>62</v>
      </c>
      <c r="D2940" s="8">
        <v>-0.41103219985961897</v>
      </c>
      <c r="E2940" s="4">
        <v>4.5817852020263601</v>
      </c>
      <c r="F2940" s="4">
        <v>9.4730567932128906</v>
      </c>
      <c r="G2940" s="6">
        <v>1.5089982748031601</v>
      </c>
      <c r="H2940" s="6">
        <v>0.31602644920348999</v>
      </c>
      <c r="I2940" s="6">
        <v>0.98330157995223999</v>
      </c>
      <c r="J2940" s="10">
        <v>0</v>
      </c>
    </row>
    <row r="2941" spans="1:10" x14ac:dyDescent="0.3">
      <c r="A2941" s="2">
        <v>12</v>
      </c>
      <c r="B2941" s="2">
        <v>1587515409722</v>
      </c>
      <c r="C2941" s="2">
        <v>62</v>
      </c>
      <c r="D2941" s="8">
        <v>-0.38680386543273898</v>
      </c>
      <c r="E2941" s="4">
        <v>4.5843391418456996</v>
      </c>
      <c r="F2941" s="4">
        <v>9.4995975494384695</v>
      </c>
      <c r="G2941" s="6">
        <v>2.3667516708374001</v>
      </c>
      <c r="H2941" s="6">
        <v>2.83594799041748</v>
      </c>
      <c r="I2941" s="6">
        <v>0.23500280082225999</v>
      </c>
      <c r="J2941" s="10">
        <v>0</v>
      </c>
    </row>
    <row r="2942" spans="1:10" x14ac:dyDescent="0.3">
      <c r="A2942" s="2">
        <v>12</v>
      </c>
      <c r="B2942" s="2">
        <v>1587515409748</v>
      </c>
      <c r="C2942" s="2">
        <v>62</v>
      </c>
      <c r="D2942" s="8">
        <v>-0.36349985003471302</v>
      </c>
      <c r="E2942" s="4">
        <v>4.5901346206665004</v>
      </c>
      <c r="F2942" s="4">
        <v>9.5334987640380806</v>
      </c>
      <c r="G2942" s="6">
        <v>2.7727174758911102</v>
      </c>
      <c r="H2942" s="6">
        <v>-4.1232128143310502</v>
      </c>
      <c r="I2942" s="6">
        <v>0.44201672077178999</v>
      </c>
      <c r="J2942" s="10">
        <v>0</v>
      </c>
    </row>
    <row r="2943" spans="1:10" x14ac:dyDescent="0.3">
      <c r="A2943" s="2">
        <v>12</v>
      </c>
      <c r="B2943" s="2">
        <v>1587515409779</v>
      </c>
      <c r="C2943" s="2">
        <v>62</v>
      </c>
      <c r="D2943" s="8">
        <v>-0.341648340225219</v>
      </c>
      <c r="E2943" s="4">
        <v>4.5978889465331996</v>
      </c>
      <c r="F2943" s="4">
        <v>9.5733213424682599</v>
      </c>
      <c r="G2943" s="6">
        <v>-5.7830810546880003E-2</v>
      </c>
      <c r="H2943" s="6">
        <v>1.6272938251495399</v>
      </c>
      <c r="I2943" s="6">
        <v>0.58388346433640004</v>
      </c>
      <c r="J2943" s="10">
        <v>0</v>
      </c>
    </row>
    <row r="2944" spans="1:10" x14ac:dyDescent="0.3">
      <c r="A2944" s="2">
        <v>12</v>
      </c>
      <c r="B2944" s="2">
        <v>1587515409799</v>
      </c>
      <c r="C2944" s="2">
        <v>62</v>
      </c>
      <c r="D2944" s="8">
        <v>-0.32160001993179299</v>
      </c>
      <c r="E2944" s="4">
        <v>4.6063647270202601</v>
      </c>
      <c r="F2944" s="4">
        <v>9.6174526214599592</v>
      </c>
      <c r="G2944" s="6">
        <v>3.5315349102020299</v>
      </c>
      <c r="H2944" s="6">
        <v>3.59329032897949</v>
      </c>
      <c r="I2944" s="6">
        <v>0.45894542336464</v>
      </c>
      <c r="J2944" s="10">
        <v>0</v>
      </c>
    </row>
    <row r="2945" spans="1:10" x14ac:dyDescent="0.3">
      <c r="A2945" s="2">
        <v>12</v>
      </c>
      <c r="B2945" s="2">
        <v>1587515409839</v>
      </c>
      <c r="C2945" s="2">
        <v>62</v>
      </c>
      <c r="D2945" s="8">
        <v>-0.30352443456649703</v>
      </c>
      <c r="E2945" s="4">
        <v>4.6144213676452601</v>
      </c>
      <c r="F2945" s="4">
        <v>9.6641883850097603</v>
      </c>
      <c r="G2945" s="6">
        <v>5.7033343315124503</v>
      </c>
      <c r="H2945" s="6">
        <v>-5.1692037582397496</v>
      </c>
      <c r="I2945" s="6">
        <v>3.0968859195709202</v>
      </c>
      <c r="J2945" s="10">
        <v>0</v>
      </c>
    </row>
    <row r="2946" spans="1:10" x14ac:dyDescent="0.3">
      <c r="A2946" s="2">
        <v>12</v>
      </c>
      <c r="B2946" s="2">
        <v>1587515409876</v>
      </c>
      <c r="C2946" s="2">
        <v>41</v>
      </c>
      <c r="D2946" s="8">
        <v>-0.28743627667427002</v>
      </c>
      <c r="E2946" s="4">
        <v>4.6210556030273402</v>
      </c>
      <c r="F2946" s="4">
        <v>9.7118482589721609</v>
      </c>
      <c r="G2946" s="6">
        <v>1.8143290281295801</v>
      </c>
      <c r="H2946" s="6">
        <v>2.39252781867981</v>
      </c>
      <c r="I2946" s="6">
        <v>0.86859893798828003</v>
      </c>
      <c r="J2946" s="10">
        <v>0</v>
      </c>
    </row>
    <row r="2947" spans="1:10" x14ac:dyDescent="0.3">
      <c r="A2947" s="2">
        <v>12</v>
      </c>
      <c r="B2947" s="2">
        <v>1587515409895</v>
      </c>
      <c r="C2947" s="2">
        <v>41</v>
      </c>
      <c r="D2947" s="8">
        <v>-0.273254424333572</v>
      </c>
      <c r="E2947" s="4">
        <v>4.6254215240478498</v>
      </c>
      <c r="F2947" s="4">
        <v>9.7589082717895508</v>
      </c>
      <c r="G2947" s="6">
        <v>3.3849167823791499</v>
      </c>
      <c r="H2947" s="6">
        <v>8.6768550872802699</v>
      </c>
      <c r="I2947" s="6">
        <v>0.81305027008056996</v>
      </c>
      <c r="J2947" s="10">
        <v>0</v>
      </c>
    </row>
    <row r="2948" spans="1:10" x14ac:dyDescent="0.3">
      <c r="A2948" s="2">
        <v>12</v>
      </c>
      <c r="B2948" s="2">
        <v>1587515409933</v>
      </c>
      <c r="C2948" s="2">
        <v>41</v>
      </c>
      <c r="D2948" s="8">
        <v>-0.26085948944091703</v>
      </c>
      <c r="E2948" s="4">
        <v>4.62680959701538</v>
      </c>
      <c r="F2948" s="4">
        <v>9.80409336090087</v>
      </c>
      <c r="G2948" s="6">
        <v>2.73662662506104</v>
      </c>
      <c r="H2948" s="6">
        <v>-1.57814717292786</v>
      </c>
      <c r="I2948" s="6">
        <v>3.17416596412659</v>
      </c>
      <c r="J2948" s="10">
        <v>0</v>
      </c>
    </row>
    <row r="2949" spans="1:10" x14ac:dyDescent="0.3">
      <c r="A2949" s="2">
        <v>12</v>
      </c>
      <c r="B2949" s="2">
        <v>1587515410287</v>
      </c>
      <c r="C2949" s="2">
        <v>41</v>
      </c>
      <c r="D2949" s="8">
        <v>-0.25012397766113198</v>
      </c>
      <c r="E2949" s="4">
        <v>4.6246190071105904</v>
      </c>
      <c r="F2949" s="4">
        <v>9.8463983535766602</v>
      </c>
      <c r="G2949" s="6">
        <v>0.66613471508026001</v>
      </c>
      <c r="H2949" s="6">
        <v>-6.8034081459045401</v>
      </c>
      <c r="I2949" s="6">
        <v>0.72246819734572998</v>
      </c>
      <c r="J2949" s="10">
        <v>0</v>
      </c>
    </row>
    <row r="2950" spans="1:10" x14ac:dyDescent="0.3">
      <c r="A2950" s="2">
        <v>12</v>
      </c>
      <c r="B2950" s="2">
        <v>1587515410288</v>
      </c>
      <c r="C2950" s="2">
        <v>41</v>
      </c>
      <c r="D2950" s="8">
        <v>-0.24091848731040899</v>
      </c>
      <c r="E2950" s="4">
        <v>4.6183490753173801</v>
      </c>
      <c r="F2950" s="4">
        <v>9.8850536346435494</v>
      </c>
      <c r="G2950" s="6">
        <v>0.33201220631598999</v>
      </c>
      <c r="H2950" s="6">
        <v>7.5247478485107404</v>
      </c>
      <c r="I2950" s="6">
        <v>1.9472192525863601</v>
      </c>
      <c r="J2950" s="10">
        <v>0</v>
      </c>
    </row>
    <row r="2951" spans="1:10" x14ac:dyDescent="0.3">
      <c r="A2951" s="2">
        <v>12</v>
      </c>
      <c r="B2951" s="2">
        <v>1587515410288</v>
      </c>
      <c r="C2951" s="2">
        <v>41</v>
      </c>
      <c r="D2951" s="8">
        <v>-0.23310044407844499</v>
      </c>
      <c r="E2951" s="4">
        <v>4.6075921058654696</v>
      </c>
      <c r="F2951" s="4">
        <v>9.9194927215576101</v>
      </c>
      <c r="G2951" s="6">
        <v>1.79044985771179</v>
      </c>
      <c r="H2951" s="6">
        <v>6.8829936981201199</v>
      </c>
      <c r="I2951" s="6">
        <v>3.8404011726379399</v>
      </c>
      <c r="J2951" s="10">
        <v>0</v>
      </c>
    </row>
    <row r="2952" spans="1:10" x14ac:dyDescent="0.3">
      <c r="A2952" s="2">
        <v>12</v>
      </c>
      <c r="B2952" s="2">
        <v>1587515410288</v>
      </c>
      <c r="C2952" s="2">
        <v>41</v>
      </c>
      <c r="D2952" s="8">
        <v>-0.22648520767688701</v>
      </c>
      <c r="E2952" s="4">
        <v>4.5920329093933097</v>
      </c>
      <c r="F2952" s="4">
        <v>9.9493303298950195</v>
      </c>
      <c r="G2952" s="6">
        <v>2.6956214904785201</v>
      </c>
      <c r="H2952" s="6">
        <v>-10.857017517089799</v>
      </c>
      <c r="I2952" s="6">
        <v>1.2162210941314699</v>
      </c>
      <c r="J2952" s="10">
        <v>0</v>
      </c>
    </row>
    <row r="2953" spans="1:10" x14ac:dyDescent="0.3">
      <c r="A2953" s="2">
        <v>12</v>
      </c>
      <c r="B2953" s="2">
        <v>1587515410288</v>
      </c>
      <c r="C2953" s="2">
        <v>41</v>
      </c>
      <c r="D2953" s="8">
        <v>-0.22081148624420099</v>
      </c>
      <c r="E2953" s="4">
        <v>4.57147216796875</v>
      </c>
      <c r="F2953" s="4">
        <v>9.9743328094482404</v>
      </c>
      <c r="G2953" s="6">
        <v>1.1510089635848999</v>
      </c>
      <c r="H2953" s="6">
        <v>-2.4511806964874299</v>
      </c>
      <c r="I2953" s="6">
        <v>1.40370380878448</v>
      </c>
      <c r="J2953" s="10">
        <v>0</v>
      </c>
    </row>
    <row r="2954" spans="1:10" x14ac:dyDescent="0.3">
      <c r="A2954" s="2">
        <v>12</v>
      </c>
      <c r="B2954" s="2">
        <v>1587515410288</v>
      </c>
      <c r="C2954" s="2">
        <v>41</v>
      </c>
      <c r="D2954" s="8">
        <v>-0.21572026610374401</v>
      </c>
      <c r="E2954" s="4">
        <v>4.5458436012268004</v>
      </c>
      <c r="F2954" s="4">
        <v>9.9944047927856392</v>
      </c>
      <c r="G2954" s="6">
        <v>1.7502849102020299</v>
      </c>
      <c r="H2954" s="6">
        <v>16.508495330810501</v>
      </c>
      <c r="I2954" s="6">
        <v>0.60891705751419001</v>
      </c>
      <c r="J2954" s="10">
        <v>0</v>
      </c>
    </row>
    <row r="2955" spans="1:10" x14ac:dyDescent="0.3">
      <c r="A2955" s="2">
        <v>12</v>
      </c>
      <c r="B2955" s="2">
        <v>1587515410288</v>
      </c>
      <c r="C2955" s="2">
        <v>41</v>
      </c>
      <c r="D2955" s="8">
        <v>-0.21075738966464899</v>
      </c>
      <c r="E2955" s="4">
        <v>4.5151877403259197</v>
      </c>
      <c r="F2955" s="4">
        <v>10.0095815658569</v>
      </c>
      <c r="G2955" s="6">
        <v>4.0080871582031303</v>
      </c>
      <c r="H2955" s="6">
        <v>-3.1720304489135702</v>
      </c>
      <c r="I2955" s="6">
        <v>-1.82922279834747</v>
      </c>
      <c r="J2955" s="10">
        <v>0</v>
      </c>
    </row>
    <row r="2956" spans="1:10" x14ac:dyDescent="0.3">
      <c r="A2956" s="2">
        <v>12</v>
      </c>
      <c r="B2956" s="2">
        <v>1587515410288</v>
      </c>
      <c r="C2956" s="2">
        <v>41</v>
      </c>
      <c r="D2956" s="8">
        <v>-0.20540952682495101</v>
      </c>
      <c r="E2956" s="4">
        <v>4.4796190261840803</v>
      </c>
      <c r="F2956" s="4">
        <v>10.0199642181396</v>
      </c>
      <c r="G2956" s="6">
        <v>0.37660184502602001</v>
      </c>
      <c r="H2956" s="6">
        <v>-15.5164670944213</v>
      </c>
      <c r="I2956" s="6">
        <v>-0.84820079803466997</v>
      </c>
      <c r="J2956" s="10">
        <v>0</v>
      </c>
    </row>
    <row r="2957" spans="1:10" x14ac:dyDescent="0.3">
      <c r="A2957" s="2">
        <v>12</v>
      </c>
      <c r="B2957" s="2">
        <v>1587515410288</v>
      </c>
      <c r="C2957" s="2">
        <v>41</v>
      </c>
      <c r="D2957" s="8">
        <v>-0.199170157313346</v>
      </c>
      <c r="E2957" s="4">
        <v>4.4393229484558097</v>
      </c>
      <c r="F2957" s="4">
        <v>10.025620460510201</v>
      </c>
      <c r="G2957" s="6">
        <v>1.8025654554367101</v>
      </c>
      <c r="H2957" s="6">
        <v>6.9006299972534197</v>
      </c>
      <c r="I2957" s="6">
        <v>-0.51312237977982</v>
      </c>
      <c r="J2957" s="10">
        <v>0</v>
      </c>
    </row>
    <row r="2958" spans="1:10" x14ac:dyDescent="0.3">
      <c r="A2958" s="2">
        <v>12</v>
      </c>
      <c r="B2958" s="2">
        <v>1587515410288</v>
      </c>
      <c r="C2958" s="2">
        <v>41</v>
      </c>
      <c r="D2958" s="8">
        <v>-0.19159869849681799</v>
      </c>
      <c r="E2958" s="4">
        <v>4.3945622444152797</v>
      </c>
      <c r="F2958" s="4">
        <v>10.0265340805053</v>
      </c>
      <c r="G2958" s="6">
        <v>1.8360720872878999</v>
      </c>
      <c r="H2958" s="6">
        <v>11.581295013427701</v>
      </c>
      <c r="I2958" s="6">
        <v>1.3344985246658301</v>
      </c>
      <c r="J2958" s="10">
        <v>0</v>
      </c>
    </row>
    <row r="2959" spans="1:10" x14ac:dyDescent="0.3">
      <c r="A2959" s="2">
        <v>12</v>
      </c>
      <c r="B2959" s="2">
        <v>1587515410288</v>
      </c>
      <c r="C2959" s="2">
        <v>41</v>
      </c>
      <c r="D2959" s="8">
        <v>-0.1823410987854</v>
      </c>
      <c r="E2959" s="4">
        <v>4.3456678390502903</v>
      </c>
      <c r="F2959" s="4">
        <v>10.022634506225501</v>
      </c>
      <c r="G2959" s="6">
        <v>0.90743297338485995</v>
      </c>
      <c r="H2959" s="6">
        <v>-8.3699302673339808</v>
      </c>
      <c r="I2959" s="6">
        <v>0.15764161944388999</v>
      </c>
      <c r="J2959" s="10">
        <v>0</v>
      </c>
    </row>
    <row r="2960" spans="1:10" x14ac:dyDescent="0.3">
      <c r="A2960" s="2">
        <v>12</v>
      </c>
      <c r="B2960" s="2">
        <v>1587515410288</v>
      </c>
      <c r="C2960" s="2">
        <v>41</v>
      </c>
      <c r="D2960" s="8">
        <v>-0.17112249135971</v>
      </c>
      <c r="E2960" s="4">
        <v>4.2930326461791903</v>
      </c>
      <c r="F2960" s="4">
        <v>10.013841629028301</v>
      </c>
      <c r="G2960" s="6">
        <v>1.07464647293091</v>
      </c>
      <c r="H2960" s="6">
        <v>-4.5265097618103001</v>
      </c>
      <c r="I2960" s="6">
        <v>-1.4979341030120801</v>
      </c>
      <c r="J2960" s="10">
        <v>0</v>
      </c>
    </row>
    <row r="2961" spans="1:10" x14ac:dyDescent="0.3">
      <c r="A2961" s="2">
        <v>12</v>
      </c>
      <c r="B2961" s="2">
        <v>1587515410315</v>
      </c>
      <c r="C2961" s="2">
        <v>41</v>
      </c>
      <c r="D2961" s="8">
        <v>-0.15774013102054499</v>
      </c>
      <c r="E2961" s="4">
        <v>4.2371177673339799</v>
      </c>
      <c r="F2961" s="4">
        <v>10.0001153945922</v>
      </c>
      <c r="G2961" s="6">
        <v>1.64720463752747</v>
      </c>
      <c r="H2961" s="6">
        <v>11.4402408599853</v>
      </c>
      <c r="I2961" s="6">
        <v>-0.24782130122185</v>
      </c>
      <c r="J2961" s="10">
        <v>0</v>
      </c>
    </row>
    <row r="2962" spans="1:10" x14ac:dyDescent="0.3">
      <c r="A2962" s="2">
        <v>12</v>
      </c>
      <c r="B2962" s="2">
        <v>1587515410356</v>
      </c>
      <c r="C2962" s="2">
        <v>41</v>
      </c>
      <c r="D2962" s="8">
        <v>-0.142073318362236</v>
      </c>
      <c r="E2962" s="4">
        <v>4.1784601211547798</v>
      </c>
      <c r="F2962" s="4">
        <v>9.9815273284912092</v>
      </c>
      <c r="G2962" s="6">
        <v>1.8468594551086399</v>
      </c>
      <c r="H2962" s="6">
        <v>1.30238962173462</v>
      </c>
      <c r="I2962" s="6">
        <v>-2.3188636302947998</v>
      </c>
      <c r="J2962" s="10">
        <v>0</v>
      </c>
    </row>
    <row r="2963" spans="1:10" x14ac:dyDescent="0.3">
      <c r="A2963" s="2">
        <v>12</v>
      </c>
      <c r="B2963" s="2">
        <v>1587515410377</v>
      </c>
      <c r="C2963" s="2">
        <v>41</v>
      </c>
      <c r="D2963" s="8">
        <v>-0.124108456075191</v>
      </c>
      <c r="E2963" s="4">
        <v>4.1176776885986301</v>
      </c>
      <c r="F2963" s="4">
        <v>9.9583148956298793</v>
      </c>
      <c r="G2963" s="6">
        <v>-1.37873458862305</v>
      </c>
      <c r="H2963" s="6">
        <v>-10.661823272705</v>
      </c>
      <c r="I2963" s="6">
        <v>-2.3893883228302002</v>
      </c>
      <c r="J2963" s="10">
        <v>0</v>
      </c>
    </row>
    <row r="2964" spans="1:10" x14ac:dyDescent="0.3">
      <c r="A2964" s="2">
        <v>12</v>
      </c>
      <c r="B2964" s="2">
        <v>1587515410413</v>
      </c>
      <c r="C2964" s="2">
        <v>41</v>
      </c>
      <c r="D2964" s="8">
        <v>-0.103960841894149</v>
      </c>
      <c r="E2964" s="4">
        <v>4.0554857254028303</v>
      </c>
      <c r="F2964" s="4">
        <v>9.9309062957763601</v>
      </c>
      <c r="G2964" s="6">
        <v>1.0495563745498699</v>
      </c>
      <c r="H2964" s="6">
        <v>0.68907976150512995</v>
      </c>
      <c r="I2964" s="6">
        <v>-1.1639541387557999</v>
      </c>
      <c r="J2964" s="10">
        <v>0</v>
      </c>
    </row>
    <row r="2965" spans="1:10" x14ac:dyDescent="0.3">
      <c r="A2965" s="2">
        <v>12</v>
      </c>
      <c r="B2965" s="2">
        <v>1587515410434</v>
      </c>
      <c r="C2965" s="2">
        <v>41</v>
      </c>
      <c r="D2965" s="8">
        <v>-8.1878341734409305E-2</v>
      </c>
      <c r="E2965" s="4">
        <v>3.9927127361297599</v>
      </c>
      <c r="F2965" s="4">
        <v>9.8999328613281197</v>
      </c>
      <c r="G2965" s="6">
        <v>1.13609838485718</v>
      </c>
      <c r="H2965" s="6">
        <v>8.6216773986816406</v>
      </c>
      <c r="I2965" s="6">
        <v>-0.15425595641136</v>
      </c>
      <c r="J2965" s="10">
        <v>0</v>
      </c>
    </row>
    <row r="2966" spans="1:10" x14ac:dyDescent="0.3">
      <c r="A2966" s="2">
        <v>12</v>
      </c>
      <c r="B2966" s="2">
        <v>1587515410473</v>
      </c>
      <c r="C2966" s="2">
        <v>41</v>
      </c>
      <c r="D2966" s="8">
        <v>-5.8236494660377502E-2</v>
      </c>
      <c r="E2966" s="4">
        <v>3.9303007125854399</v>
      </c>
      <c r="F2966" s="4">
        <v>9.8662443161010707</v>
      </c>
      <c r="G2966" s="6">
        <v>0.24512532353401001</v>
      </c>
      <c r="H2966" s="6">
        <v>-5.6778049468994096</v>
      </c>
      <c r="I2966" s="6">
        <v>-0.28206229209900002</v>
      </c>
      <c r="J2966" s="10">
        <v>0</v>
      </c>
    </row>
    <row r="2967" spans="1:10" x14ac:dyDescent="0.3">
      <c r="A2967" s="2">
        <v>12</v>
      </c>
      <c r="B2967" s="2">
        <v>1587515410494</v>
      </c>
      <c r="C2967" s="2">
        <v>41</v>
      </c>
      <c r="D2967" s="8">
        <v>-3.3538337796926498E-2</v>
      </c>
      <c r="E2967" s="4">
        <v>3.8692834377288801</v>
      </c>
      <c r="F2967" s="4">
        <v>9.8308954238891602</v>
      </c>
      <c r="G2967" s="6">
        <v>1.6314492225646999</v>
      </c>
      <c r="H2967" s="6">
        <v>-9.0798654556274396</v>
      </c>
      <c r="I2967" s="6">
        <v>0.28101459145545998</v>
      </c>
      <c r="J2967" s="10">
        <v>0</v>
      </c>
    </row>
    <row r="2968" spans="1:10" x14ac:dyDescent="0.3">
      <c r="A2968" s="2">
        <v>12</v>
      </c>
      <c r="B2968" s="2">
        <v>1587515410532</v>
      </c>
      <c r="C2968" s="2">
        <v>41</v>
      </c>
      <c r="D2968" s="8">
        <v>-8.4113599732518196E-3</v>
      </c>
      <c r="E2968" s="4">
        <v>3.8107442855834899</v>
      </c>
      <c r="F2968" s="4">
        <v>9.7950944900512695</v>
      </c>
      <c r="G2968" s="6">
        <v>2.42102026939392</v>
      </c>
      <c r="H2968" s="6">
        <v>7.1555676460266104</v>
      </c>
      <c r="I2968" s="6">
        <v>1.58310675621033</v>
      </c>
      <c r="J2968" s="10">
        <v>0</v>
      </c>
    </row>
    <row r="2969" spans="1:10" x14ac:dyDescent="0.3">
      <c r="A2969" s="2">
        <v>12</v>
      </c>
      <c r="B2969" s="2">
        <v>1587515410549</v>
      </c>
      <c r="C2969" s="2">
        <v>41</v>
      </c>
      <c r="D2969" s="8">
        <v>1.6415212303400002E-2</v>
      </c>
      <c r="E2969" s="4">
        <v>3.7557516098022399</v>
      </c>
      <c r="F2969" s="4">
        <v>9.7601566314697195</v>
      </c>
      <c r="G2969" s="6">
        <v>0.11048993468285</v>
      </c>
      <c r="H2969" s="6">
        <v>6.0818815231323198</v>
      </c>
      <c r="I2969" s="6">
        <v>1.1057039499282799</v>
      </c>
      <c r="J2969" s="10">
        <v>0</v>
      </c>
    </row>
    <row r="2970" spans="1:10" x14ac:dyDescent="0.3">
      <c r="A2970" s="2">
        <v>12</v>
      </c>
      <c r="B2970" s="2">
        <v>1587515410587</v>
      </c>
      <c r="C2970" s="2">
        <v>41</v>
      </c>
      <c r="D2970" s="8">
        <v>4.0159553289413397E-2</v>
      </c>
      <c r="E2970" s="4">
        <v>3.7052903175353999</v>
      </c>
      <c r="F2970" s="4">
        <v>9.7274551391601491</v>
      </c>
      <c r="G2970" s="6">
        <v>9.6615016460420006E-2</v>
      </c>
      <c r="H2970" s="6">
        <v>-9.9377374649047905</v>
      </c>
      <c r="I2970" s="6">
        <v>0.1578950881958</v>
      </c>
      <c r="J2970" s="10">
        <v>0</v>
      </c>
    </row>
    <row r="2971" spans="1:10" x14ac:dyDescent="0.3">
      <c r="A2971" s="2">
        <v>12</v>
      </c>
      <c r="B2971" s="2">
        <v>1587515410625</v>
      </c>
      <c r="C2971" s="2">
        <v>41</v>
      </c>
      <c r="D2971" s="8">
        <v>6.2054980546235997E-2</v>
      </c>
      <c r="E2971" s="4">
        <v>3.66022753715515</v>
      </c>
      <c r="F2971" s="4">
        <v>9.6983299255371094</v>
      </c>
      <c r="G2971" s="6">
        <v>1.1909471750259399</v>
      </c>
      <c r="H2971" s="6">
        <v>-4.1738872528076199</v>
      </c>
      <c r="I2971" s="6">
        <v>0.52966606616973999</v>
      </c>
      <c r="J2971" s="10">
        <v>0</v>
      </c>
    </row>
    <row r="2972" spans="1:10" x14ac:dyDescent="0.3">
      <c r="A2972" s="2">
        <v>12</v>
      </c>
      <c r="B2972" s="2">
        <v>1587515410643</v>
      </c>
      <c r="C2972" s="2">
        <v>41</v>
      </c>
      <c r="D2972" s="8">
        <v>8.1420995295047704E-2</v>
      </c>
      <c r="E2972" s="4">
        <v>3.6212987899780198</v>
      </c>
      <c r="F2972" s="4">
        <v>9.6739740371704102</v>
      </c>
      <c r="G2972" s="6">
        <v>0.33384141325951</v>
      </c>
      <c r="H2972" s="6">
        <v>9.8539257049560494</v>
      </c>
      <c r="I2972" s="6">
        <v>0.89247995615005005</v>
      </c>
      <c r="J2972" s="10">
        <v>0</v>
      </c>
    </row>
    <row r="2973" spans="1:10" x14ac:dyDescent="0.3">
      <c r="A2973" s="2">
        <v>12</v>
      </c>
      <c r="B2973" s="2">
        <v>1587515410683</v>
      </c>
      <c r="C2973" s="2">
        <v>41</v>
      </c>
      <c r="D2973" s="8">
        <v>9.7726210951805101E-2</v>
      </c>
      <c r="E2973" s="4">
        <v>3.5890700817108101</v>
      </c>
      <c r="F2973" s="4">
        <v>9.6553554534912092</v>
      </c>
      <c r="G2973" s="6">
        <v>0.56873553991318004</v>
      </c>
      <c r="H2973" s="6">
        <v>1.66144979000092</v>
      </c>
      <c r="I2973" s="6">
        <v>1.0491678714752199</v>
      </c>
      <c r="J2973" s="10">
        <v>0</v>
      </c>
    </row>
    <row r="2974" spans="1:10" x14ac:dyDescent="0.3">
      <c r="A2974" s="2">
        <v>12</v>
      </c>
      <c r="B2974" s="2">
        <v>1587515410703</v>
      </c>
      <c r="C2974" s="2">
        <v>41</v>
      </c>
      <c r="D2974" s="8">
        <v>0.110638007521629</v>
      </c>
      <c r="E2974" s="4">
        <v>3.5638794898986799</v>
      </c>
      <c r="F2974" s="4">
        <v>9.6431522369384695</v>
      </c>
      <c r="G2974" s="6">
        <v>1.3283897638320901</v>
      </c>
      <c r="H2974" s="6">
        <v>-7.6517028808593803</v>
      </c>
      <c r="I2974" s="6">
        <v>1.17587637901306</v>
      </c>
      <c r="J2974" s="10">
        <v>0</v>
      </c>
    </row>
    <row r="2975" spans="1:10" x14ac:dyDescent="0.3">
      <c r="A2975" s="2">
        <v>12</v>
      </c>
      <c r="B2975" s="2">
        <v>1587515410739</v>
      </c>
      <c r="C2975" s="2">
        <v>41</v>
      </c>
      <c r="D2975" s="8">
        <v>0.12005250900983799</v>
      </c>
      <c r="E2975" s="4">
        <v>3.54580307006835</v>
      </c>
      <c r="F2975" s="4">
        <v>9.6376829147338796</v>
      </c>
      <c r="G2975" s="6">
        <v>1.80331742763519</v>
      </c>
      <c r="H2975" s="6">
        <v>-0.92968285083770996</v>
      </c>
      <c r="I2975" s="6">
        <v>0.32894271612166998</v>
      </c>
      <c r="J2975" s="10">
        <v>0</v>
      </c>
    </row>
    <row r="2976" spans="1:10" x14ac:dyDescent="0.3">
      <c r="A2976" s="2">
        <v>12</v>
      </c>
      <c r="B2976" s="2">
        <v>1587515410760</v>
      </c>
      <c r="C2976" s="2">
        <v>41</v>
      </c>
      <c r="D2976" s="8">
        <v>0.12609240412712</v>
      </c>
      <c r="E2976" s="4">
        <v>3.5346496105193999</v>
      </c>
      <c r="F2976" s="4">
        <v>9.6388425827026296</v>
      </c>
      <c r="G2976" s="6">
        <v>0.78945046663284002</v>
      </c>
      <c r="H2976" s="6">
        <v>3.6675536632537802</v>
      </c>
      <c r="I2976" s="6">
        <v>1.8891181796789999E-2</v>
      </c>
      <c r="J2976" s="10">
        <v>0</v>
      </c>
    </row>
    <row r="2977" spans="1:10" x14ac:dyDescent="0.3">
      <c r="A2977" s="2">
        <v>12</v>
      </c>
      <c r="B2977" s="2">
        <v>1587515410798</v>
      </c>
      <c r="C2977" s="2">
        <v>41</v>
      </c>
      <c r="D2977" s="8">
        <v>0.12906771898269601</v>
      </c>
      <c r="E2977" s="4">
        <v>3.5299715995788499</v>
      </c>
      <c r="F2977" s="4">
        <v>9.6460704803466797</v>
      </c>
      <c r="G2977" s="6">
        <v>5.278518423438E-2</v>
      </c>
      <c r="H2977" s="6">
        <v>-1.93816602230072</v>
      </c>
      <c r="I2977" s="6">
        <v>-0.57000029087066995</v>
      </c>
      <c r="J2977" s="10">
        <v>0</v>
      </c>
    </row>
    <row r="2978" spans="1:10" x14ac:dyDescent="0.3">
      <c r="A2978" s="2">
        <v>12</v>
      </c>
      <c r="B2978" s="2">
        <v>1587515410833</v>
      </c>
      <c r="C2978" s="2">
        <v>41</v>
      </c>
      <c r="D2978" s="8">
        <v>0.129417493939399</v>
      </c>
      <c r="E2978" s="4">
        <v>3.5311083793640101</v>
      </c>
      <c r="F2978" s="4">
        <v>9.6583566665649396</v>
      </c>
      <c r="G2978" s="6">
        <v>1.12419986724854</v>
      </c>
      <c r="H2978" s="6">
        <v>-3.5803561210632302</v>
      </c>
      <c r="I2978" s="6">
        <v>-0.78250259160994995</v>
      </c>
      <c r="J2978" s="10">
        <v>0</v>
      </c>
    </row>
    <row r="2979" spans="1:10" x14ac:dyDescent="0.3">
      <c r="A2979" s="2">
        <v>12</v>
      </c>
      <c r="B2979" s="2">
        <v>1587515410856</v>
      </c>
      <c r="C2979" s="2">
        <v>41</v>
      </c>
      <c r="D2979" s="8">
        <v>0.12765531241893699</v>
      </c>
      <c r="E2979" s="4">
        <v>3.5372619628906201</v>
      </c>
      <c r="F2979" s="4">
        <v>9.6743078231811506</v>
      </c>
      <c r="G2979" s="6">
        <v>-0.39924973249434997</v>
      </c>
      <c r="H2979" s="6">
        <v>3.57961773872375</v>
      </c>
      <c r="I2979" s="6">
        <v>0.42066031694411998</v>
      </c>
      <c r="J2979" s="10">
        <v>0</v>
      </c>
    </row>
    <row r="2980" spans="1:10" x14ac:dyDescent="0.3">
      <c r="A2980" s="2">
        <v>12</v>
      </c>
      <c r="B2980" s="2">
        <v>1587515410896</v>
      </c>
      <c r="C2980" s="2">
        <v>41</v>
      </c>
      <c r="D2980" s="8">
        <v>0.124330095946788</v>
      </c>
      <c r="E2980" s="4">
        <v>3.5475704669952299</v>
      </c>
      <c r="F2980" s="4">
        <v>9.6922922134399396</v>
      </c>
      <c r="G2980" s="6">
        <v>-1.0826945304870601</v>
      </c>
      <c r="H2980" s="6">
        <v>5.8346796035766602</v>
      </c>
      <c r="I2980" s="6">
        <v>0.20398877561091999</v>
      </c>
      <c r="J2980" s="10">
        <v>0</v>
      </c>
    </row>
    <row r="2981" spans="1:10" x14ac:dyDescent="0.3">
      <c r="A2981" s="2">
        <v>12</v>
      </c>
      <c r="B2981" s="2">
        <v>1587515410914</v>
      </c>
      <c r="C2981" s="2">
        <v>41</v>
      </c>
      <c r="D2981" s="8">
        <v>0.120009928941726</v>
      </c>
      <c r="E2981" s="4">
        <v>3.56116724014282</v>
      </c>
      <c r="F2981" s="4">
        <v>9.71063232421875</v>
      </c>
      <c r="G2981" s="6">
        <v>1.4418097734451301</v>
      </c>
      <c r="H2981" s="6">
        <v>-2.34848833084106</v>
      </c>
      <c r="I2981" s="6">
        <v>0.20023067295551</v>
      </c>
      <c r="J2981" s="10">
        <v>0</v>
      </c>
    </row>
    <row r="2982" spans="1:10" x14ac:dyDescent="0.3">
      <c r="A2982" s="2">
        <v>12</v>
      </c>
      <c r="B2982" s="2">
        <v>1587515410952</v>
      </c>
      <c r="C2982" s="2">
        <v>41</v>
      </c>
      <c r="D2982" s="8">
        <v>0.115279912948608</v>
      </c>
      <c r="E2982" s="4">
        <v>3.5772356986999498</v>
      </c>
      <c r="F2982" s="4">
        <v>9.7277917861938406</v>
      </c>
      <c r="G2982" s="6">
        <v>1.0319126844406099</v>
      </c>
      <c r="H2982" s="6">
        <v>-3.99169874191284</v>
      </c>
      <c r="I2982" s="6">
        <v>0.49145537614821999</v>
      </c>
      <c r="J2982" s="10">
        <v>0</v>
      </c>
    </row>
    <row r="2983" spans="1:10" x14ac:dyDescent="0.3">
      <c r="A2983" s="2">
        <v>12</v>
      </c>
      <c r="B2983" s="2">
        <v>1587515410973</v>
      </c>
      <c r="C2983" s="2">
        <v>41</v>
      </c>
      <c r="D2983" s="8">
        <v>0.11072588711976999</v>
      </c>
      <c r="E2983" s="4">
        <v>3.59503769874572</v>
      </c>
      <c r="F2983" s="4">
        <v>9.7425136566162092</v>
      </c>
      <c r="G2983" s="6">
        <v>0.24197991192341001</v>
      </c>
      <c r="H2983" s="6">
        <v>3.4305005073547399</v>
      </c>
      <c r="I2983" s="6">
        <v>-1.7617591619491599</v>
      </c>
      <c r="J2983" s="10">
        <v>0</v>
      </c>
    </row>
    <row r="2984" spans="1:10" x14ac:dyDescent="0.3">
      <c r="A2984" s="2">
        <v>12</v>
      </c>
      <c r="B2984" s="2">
        <v>1587515411015</v>
      </c>
      <c r="C2984" s="2">
        <v>41</v>
      </c>
      <c r="D2984" s="8">
        <v>0.10689250379800699</v>
      </c>
      <c r="E2984" s="4">
        <v>3.61389803886413</v>
      </c>
      <c r="F2984" s="4">
        <v>9.7539157867431605</v>
      </c>
      <c r="G2984" s="6">
        <v>2.9461472034454301</v>
      </c>
      <c r="H2984" s="6">
        <v>2.4691112041473402</v>
      </c>
      <c r="I2984" s="6">
        <v>-1.4900431632995601</v>
      </c>
      <c r="J2984" s="10">
        <v>0</v>
      </c>
    </row>
    <row r="2985" spans="1:10" x14ac:dyDescent="0.3">
      <c r="A2985" s="2">
        <v>12</v>
      </c>
      <c r="B2985" s="2">
        <v>1587515411046</v>
      </c>
      <c r="C2985" s="2">
        <v>41</v>
      </c>
      <c r="D2985" s="8">
        <v>0.104226641356945</v>
      </c>
      <c r="E2985" s="4">
        <v>3.63317847251892</v>
      </c>
      <c r="F2985" s="4">
        <v>9.7615375518798793</v>
      </c>
      <c r="G2985" s="6">
        <v>1.23880279064178</v>
      </c>
      <c r="H2985" s="6">
        <v>-5.1758370399475098</v>
      </c>
      <c r="I2985" s="6">
        <v>-0.94422477483749001</v>
      </c>
      <c r="J2985" s="10">
        <v>0</v>
      </c>
    </row>
    <row r="2986" spans="1:10" x14ac:dyDescent="0.3">
      <c r="A2986" s="2">
        <v>12</v>
      </c>
      <c r="B2986" s="2">
        <v>1587515411065</v>
      </c>
      <c r="C2986" s="2">
        <v>41</v>
      </c>
      <c r="D2986" s="8">
        <v>0.10302311182022</v>
      </c>
      <c r="E2986" s="4">
        <v>3.6522872447967498</v>
      </c>
      <c r="F2986" s="4">
        <v>9.7653264999389595</v>
      </c>
      <c r="G2986" s="6">
        <v>-1.33875155448914</v>
      </c>
      <c r="H2986" s="6">
        <v>-2.2005276679992698</v>
      </c>
      <c r="I2986" s="6">
        <v>-3.3918728828430198</v>
      </c>
      <c r="J2986" s="10">
        <v>0</v>
      </c>
    </row>
    <row r="2987" spans="1:10" x14ac:dyDescent="0.3">
      <c r="A2987" s="2">
        <v>12</v>
      </c>
      <c r="B2987" s="2">
        <v>1587515411102</v>
      </c>
      <c r="C2987" s="2">
        <v>41</v>
      </c>
      <c r="D2987" s="8">
        <v>0.10339514911174701</v>
      </c>
      <c r="E2987" s="4">
        <v>3.6707227230071999</v>
      </c>
      <c r="F2987" s="4">
        <v>9.7655820846557599</v>
      </c>
      <c r="G2987" s="6">
        <v>0.90263396501541004</v>
      </c>
      <c r="H2987" s="6">
        <v>3.9872796535491899</v>
      </c>
      <c r="I2987" s="6">
        <v>-1.00168788433075</v>
      </c>
      <c r="J2987" s="10">
        <v>0</v>
      </c>
    </row>
    <row r="2988" spans="1:10" x14ac:dyDescent="0.3">
      <c r="A2988" s="2">
        <v>12</v>
      </c>
      <c r="B2988" s="2">
        <v>1587515411122</v>
      </c>
      <c r="C2988" s="2">
        <v>41</v>
      </c>
      <c r="D2988" s="8">
        <v>0.105280220508575</v>
      </c>
      <c r="E2988" s="4">
        <v>3.6881062984466499</v>
      </c>
      <c r="F2988" s="4">
        <v>9.7628841400146396</v>
      </c>
      <c r="G2988" s="6">
        <v>0.62378877401351995</v>
      </c>
      <c r="H2988" s="6">
        <v>-0.44122385978699002</v>
      </c>
      <c r="I2988" s="6">
        <v>0.34672883152961997</v>
      </c>
      <c r="J2988" s="10">
        <v>0</v>
      </c>
    </row>
    <row r="2989" spans="1:10" x14ac:dyDescent="0.3">
      <c r="A2989" s="2">
        <v>12</v>
      </c>
      <c r="B2989" s="2">
        <v>1587515411163</v>
      </c>
      <c r="C2989" s="2">
        <v>41</v>
      </c>
      <c r="D2989" s="8">
        <v>0.10846798866987201</v>
      </c>
      <c r="E2989" s="4">
        <v>3.7041749954223602</v>
      </c>
      <c r="F2989" s="4">
        <v>9.75799465179443</v>
      </c>
      <c r="G2989" s="6">
        <v>-0.16886724531651001</v>
      </c>
      <c r="H2989" s="6">
        <v>-4.6310291290283203</v>
      </c>
      <c r="I2989" s="6">
        <v>-1.7176318168640099</v>
      </c>
      <c r="J2989" s="10">
        <v>0</v>
      </c>
    </row>
    <row r="2990" spans="1:10" x14ac:dyDescent="0.3">
      <c r="A2990" s="2">
        <v>12</v>
      </c>
      <c r="B2990" s="2">
        <v>1587515411179</v>
      </c>
      <c r="C2990" s="2">
        <v>41</v>
      </c>
      <c r="D2990" s="8">
        <v>0.112635806202888</v>
      </c>
      <c r="E2990" s="4">
        <v>3.71872758865356</v>
      </c>
      <c r="F2990" s="4">
        <v>9.7517471313476491</v>
      </c>
      <c r="G2990" s="6">
        <v>0.48390299081802002</v>
      </c>
      <c r="H2990" s="6">
        <v>1.03524434566498</v>
      </c>
      <c r="I2990" s="6">
        <v>0.30822393298148998</v>
      </c>
      <c r="J2990" s="10">
        <v>0</v>
      </c>
    </row>
    <row r="2991" spans="1:10" x14ac:dyDescent="0.3">
      <c r="A2991" s="2">
        <v>12</v>
      </c>
      <c r="B2991" s="2">
        <v>1587515411219</v>
      </c>
      <c r="C2991" s="2">
        <v>41</v>
      </c>
      <c r="D2991" s="8">
        <v>0.117388986051082</v>
      </c>
      <c r="E2991" s="4">
        <v>3.7315475940704301</v>
      </c>
      <c r="F2991" s="4">
        <v>9.74495124816894</v>
      </c>
      <c r="G2991" s="6">
        <v>1.64035284519196</v>
      </c>
      <c r="H2991" s="6">
        <v>4.0189070701599103</v>
      </c>
      <c r="I2991" s="6">
        <v>1.0707362890243499</v>
      </c>
      <c r="J2991" s="10">
        <v>0</v>
      </c>
    </row>
    <row r="2992" spans="1:10" x14ac:dyDescent="0.3">
      <c r="A2992" s="2">
        <v>12</v>
      </c>
      <c r="B2992" s="2">
        <v>1587515411239</v>
      </c>
      <c r="C2992" s="2">
        <v>41</v>
      </c>
      <c r="D2992" s="8">
        <v>0.12230460345745001</v>
      </c>
      <c r="E2992" s="4">
        <v>3.7423341274261399</v>
      </c>
      <c r="F2992" s="4">
        <v>9.7383317947387695</v>
      </c>
      <c r="G2992" s="6">
        <v>7.3788594454499996E-3</v>
      </c>
      <c r="H2992" s="6">
        <v>-0.66127300262451005</v>
      </c>
      <c r="I2992" s="6">
        <v>-1.21322810649872</v>
      </c>
      <c r="J2992" s="10">
        <v>0</v>
      </c>
    </row>
    <row r="2993" spans="1:10" x14ac:dyDescent="0.3">
      <c r="A2993" s="2">
        <v>12</v>
      </c>
      <c r="B2993" s="2">
        <v>1587515411277</v>
      </c>
      <c r="C2993" s="2">
        <v>41</v>
      </c>
      <c r="D2993" s="8">
        <v>0.126973241567611</v>
      </c>
      <c r="E2993" s="4">
        <v>3.75065612792968</v>
      </c>
      <c r="F2993" s="4">
        <v>9.7324905395507795</v>
      </c>
      <c r="G2993" s="6">
        <v>-1.6943714618682899</v>
      </c>
      <c r="H2993" s="6">
        <v>-1.831787109375</v>
      </c>
      <c r="I2993" s="6">
        <v>-0.25455492734909002</v>
      </c>
      <c r="J2993" s="10">
        <v>0</v>
      </c>
    </row>
    <row r="2994" spans="1:10" x14ac:dyDescent="0.3">
      <c r="A2994" s="2">
        <v>12</v>
      </c>
      <c r="B2994" s="2">
        <v>1587515411314</v>
      </c>
      <c r="C2994" s="2">
        <v>41</v>
      </c>
      <c r="D2994" s="8">
        <v>0.131037667393684</v>
      </c>
      <c r="E2994" s="4">
        <v>3.75594162940979</v>
      </c>
      <c r="F2994" s="4">
        <v>9.7278900146484304</v>
      </c>
      <c r="G2994" s="6">
        <v>0.99071818590163996</v>
      </c>
      <c r="H2994" s="6">
        <v>3.06663274765015</v>
      </c>
      <c r="I2994" s="6">
        <v>-0.45207694172858998</v>
      </c>
      <c r="J2994" s="10">
        <v>0</v>
      </c>
    </row>
    <row r="2995" spans="1:10" x14ac:dyDescent="0.3">
      <c r="A2995" s="2">
        <v>12</v>
      </c>
      <c r="B2995" s="2">
        <v>1587515411334</v>
      </c>
      <c r="C2995" s="2">
        <v>41</v>
      </c>
      <c r="D2995" s="8">
        <v>0.13422760367393399</v>
      </c>
      <c r="E2995" s="4">
        <v>3.75749659538269</v>
      </c>
      <c r="F2995" s="4">
        <v>9.7248516082763601</v>
      </c>
      <c r="G2995" s="6">
        <v>-0.58584392070769997</v>
      </c>
      <c r="H2995" s="6">
        <v>3.0710191726684601</v>
      </c>
      <c r="I2995" s="6">
        <v>-0.71388036012650002</v>
      </c>
      <c r="J2995" s="10">
        <v>0</v>
      </c>
    </row>
    <row r="2996" spans="1:10" x14ac:dyDescent="0.3">
      <c r="A2996" s="2">
        <v>12</v>
      </c>
      <c r="B2996" s="2">
        <v>1587515411372</v>
      </c>
      <c r="C2996" s="2">
        <v>41</v>
      </c>
      <c r="D2996" s="8">
        <v>0.136377602815628</v>
      </c>
      <c r="E2996" s="4">
        <v>3.7545325756072998</v>
      </c>
      <c r="F2996" s="4">
        <v>9.7235660552978498</v>
      </c>
      <c r="G2996" s="6">
        <v>-0.89547950029373002</v>
      </c>
      <c r="H2996" s="6">
        <v>-2.2243924140930198</v>
      </c>
      <c r="I2996" s="6">
        <v>-0.49408638477325001</v>
      </c>
      <c r="J2996" s="10">
        <v>0</v>
      </c>
    </row>
    <row r="2997" spans="1:10" x14ac:dyDescent="0.3">
      <c r="A2997" s="2">
        <v>12</v>
      </c>
      <c r="B2997" s="2">
        <v>1587515411394</v>
      </c>
      <c r="C2997" s="2">
        <v>41</v>
      </c>
      <c r="D2997" s="8">
        <v>0.137420743703842</v>
      </c>
      <c r="E2997" s="4">
        <v>3.7461872100829998</v>
      </c>
      <c r="F2997" s="4">
        <v>9.7241048812866193</v>
      </c>
      <c r="G2997" s="6">
        <v>1.7450852394103999</v>
      </c>
      <c r="H2997" s="6">
        <v>-0.52474057674408003</v>
      </c>
      <c r="I2997" s="6">
        <v>-0.15517145395279</v>
      </c>
      <c r="J2997" s="10">
        <v>0</v>
      </c>
    </row>
    <row r="2998" spans="1:10" x14ac:dyDescent="0.3">
      <c r="A2998" s="2">
        <v>12</v>
      </c>
      <c r="B2998" s="2">
        <v>1587515411433</v>
      </c>
      <c r="C2998" s="2">
        <v>41</v>
      </c>
      <c r="D2998" s="8">
        <v>0.13736675679683599</v>
      </c>
      <c r="E2998" s="4">
        <v>3.7315227985382</v>
      </c>
      <c r="F2998" s="4">
        <v>9.7264413833618093</v>
      </c>
      <c r="G2998" s="6">
        <v>1.02483057975769</v>
      </c>
      <c r="H2998" s="6">
        <v>4.1532115936279297</v>
      </c>
      <c r="I2998" s="6">
        <v>0.47215005755424</v>
      </c>
      <c r="J2998" s="10">
        <v>0</v>
      </c>
    </row>
    <row r="2999" spans="1:10" x14ac:dyDescent="0.3">
      <c r="A2999" s="2">
        <v>12</v>
      </c>
      <c r="B2999" s="2">
        <v>1587515411452</v>
      </c>
      <c r="C2999" s="2">
        <v>41</v>
      </c>
      <c r="D2999" s="8">
        <v>0.13627250492572701</v>
      </c>
      <c r="E2999" s="4">
        <v>3.70950126647949</v>
      </c>
      <c r="F2999" s="4">
        <v>9.7304868698120099</v>
      </c>
      <c r="G2999" s="6">
        <v>-7.7930666506290006E-2</v>
      </c>
      <c r="H2999" s="6">
        <v>1.24453556537628</v>
      </c>
      <c r="I2999" s="6">
        <v>-0.60449743270874001</v>
      </c>
      <c r="J2999" s="10">
        <v>0</v>
      </c>
    </row>
    <row r="3000" spans="1:10" x14ac:dyDescent="0.3">
      <c r="A3000" s="2">
        <v>12</v>
      </c>
      <c r="B3000" s="2">
        <v>1587515411814</v>
      </c>
      <c r="C3000" s="2">
        <v>41</v>
      </c>
      <c r="D3000" s="8">
        <v>0.13421180844306899</v>
      </c>
      <c r="E3000" s="4">
        <v>3.6789596080779998</v>
      </c>
      <c r="F3000" s="4">
        <v>9.7361316680908203</v>
      </c>
      <c r="G3000" s="6">
        <v>0.32212644815445002</v>
      </c>
      <c r="H3000" s="6">
        <v>-2.2843482494354199</v>
      </c>
      <c r="I3000" s="6">
        <v>-0.27620109915732999</v>
      </c>
      <c r="J3000" s="10">
        <v>0</v>
      </c>
    </row>
    <row r="3001" spans="1:10" x14ac:dyDescent="0.3">
      <c r="A3001" s="2">
        <v>12</v>
      </c>
      <c r="B3001" s="2">
        <v>1587515411814</v>
      </c>
      <c r="C3001" s="2">
        <v>41</v>
      </c>
      <c r="D3001" s="8">
        <v>0.131255477666854</v>
      </c>
      <c r="E3001" s="4">
        <v>3.6386113166809002</v>
      </c>
      <c r="F3001" s="4">
        <v>9.7432680130004794</v>
      </c>
      <c r="G3001" s="6">
        <v>0.36718314886093001</v>
      </c>
      <c r="H3001" s="6">
        <v>1.3597446680069001</v>
      </c>
      <c r="I3001" s="6">
        <v>0.27769690752029003</v>
      </c>
      <c r="J3001" s="10">
        <v>0</v>
      </c>
    </row>
    <row r="3002" spans="1:10" x14ac:dyDescent="0.3">
      <c r="A3002" s="2">
        <v>12</v>
      </c>
      <c r="B3002" s="2">
        <v>1587515411814</v>
      </c>
      <c r="C3002" s="2">
        <v>41</v>
      </c>
      <c r="D3002" s="8">
        <v>0.127465113997459</v>
      </c>
      <c r="E3002" s="4">
        <v>3.5870785713195801</v>
      </c>
      <c r="F3002" s="4">
        <v>9.7518014907836896</v>
      </c>
      <c r="G3002" s="6">
        <v>-0.47102943062781999</v>
      </c>
      <c r="H3002" s="6">
        <v>3.3944640159606898</v>
      </c>
      <c r="I3002" s="6">
        <v>-0.58421671390533003</v>
      </c>
      <c r="J3002" s="10">
        <v>0</v>
      </c>
    </row>
    <row r="3003" spans="1:10" x14ac:dyDescent="0.3">
      <c r="A3003" s="2">
        <v>12</v>
      </c>
      <c r="B3003" s="2">
        <v>1587515411814</v>
      </c>
      <c r="C3003" s="2">
        <v>41</v>
      </c>
      <c r="D3003" s="8">
        <v>0.122895054519176</v>
      </c>
      <c r="E3003" s="4">
        <v>3.5229570865631099</v>
      </c>
      <c r="F3003" s="4">
        <v>9.76165676116943</v>
      </c>
      <c r="G3003" s="6">
        <v>7.6831452548500004E-2</v>
      </c>
      <c r="H3003" s="6">
        <v>-0.40257403254509</v>
      </c>
      <c r="I3003" s="6">
        <v>8.995646983385E-2</v>
      </c>
      <c r="J3003" s="10">
        <v>0</v>
      </c>
    </row>
    <row r="3004" spans="1:10" x14ac:dyDescent="0.3">
      <c r="A3004" s="2">
        <v>12</v>
      </c>
      <c r="B3004" s="2">
        <v>1587515411814</v>
      </c>
      <c r="C3004" s="2">
        <v>41</v>
      </c>
      <c r="D3004" s="8">
        <v>0.117598079144954</v>
      </c>
      <c r="E3004" s="4">
        <v>3.44491982460021</v>
      </c>
      <c r="F3004" s="4">
        <v>9.7727670669555593</v>
      </c>
      <c r="G3004" s="6">
        <v>0.94202375411987005</v>
      </c>
      <c r="H3004" s="6">
        <v>-1.53707611560822</v>
      </c>
      <c r="I3004" s="6">
        <v>0.50708842277527</v>
      </c>
      <c r="J3004" s="10">
        <v>0</v>
      </c>
    </row>
    <row r="3005" spans="1:10" x14ac:dyDescent="0.3">
      <c r="A3005" s="2">
        <v>12</v>
      </c>
      <c r="B3005" s="2">
        <v>1587515411814</v>
      </c>
      <c r="C3005" s="2">
        <v>41</v>
      </c>
      <c r="D3005" s="8">
        <v>0.111633412539958</v>
      </c>
      <c r="E3005" s="4">
        <v>3.3518393039703298</v>
      </c>
      <c r="F3005" s="4">
        <v>9.7850551605224592</v>
      </c>
      <c r="G3005" s="6">
        <v>0.57739937305449995</v>
      </c>
      <c r="H3005" s="6">
        <v>2.0711331367492698</v>
      </c>
      <c r="I3005" s="6">
        <v>-3.828993439674E-2</v>
      </c>
      <c r="J3005" s="10">
        <v>0</v>
      </c>
    </row>
    <row r="3006" spans="1:10" x14ac:dyDescent="0.3">
      <c r="A3006" s="2">
        <v>12</v>
      </c>
      <c r="B3006" s="2">
        <v>1587515411814</v>
      </c>
      <c r="C3006" s="2">
        <v>41</v>
      </c>
      <c r="D3006" s="8">
        <v>0.105073787271976</v>
      </c>
      <c r="E3006" s="4">
        <v>3.2429008483886701</v>
      </c>
      <c r="F3006" s="4">
        <v>9.7984142303466797</v>
      </c>
      <c r="G3006" s="6">
        <v>0.36953687667847002</v>
      </c>
      <c r="H3006" s="6">
        <v>1.31220078468323</v>
      </c>
      <c r="I3006" s="6">
        <v>-7.7918316237600002E-3</v>
      </c>
      <c r="J3006" s="10">
        <v>0</v>
      </c>
    </row>
    <row r="3007" spans="1:10" x14ac:dyDescent="0.3">
      <c r="A3007" s="2">
        <v>12</v>
      </c>
      <c r="B3007" s="2">
        <v>1587515411814</v>
      </c>
      <c r="C3007" s="2">
        <v>41</v>
      </c>
      <c r="D3007" s="8">
        <v>9.8009221255779197E-2</v>
      </c>
      <c r="E3007" s="4">
        <v>3.1177000999450599</v>
      </c>
      <c r="F3007" s="4">
        <v>9.8126955032348597</v>
      </c>
      <c r="G3007" s="6">
        <v>0.83702909946441995</v>
      </c>
      <c r="H3007" s="6">
        <v>-2.0246341228485099</v>
      </c>
      <c r="I3007" s="6">
        <v>0.19068101048469999</v>
      </c>
      <c r="J3007" s="10">
        <v>0</v>
      </c>
    </row>
    <row r="3008" spans="1:10" x14ac:dyDescent="0.3">
      <c r="A3008" s="2">
        <v>12</v>
      </c>
      <c r="B3008" s="2">
        <v>1587515411815</v>
      </c>
      <c r="C3008" s="2">
        <v>41</v>
      </c>
      <c r="D3008" s="8">
        <v>9.0549975633621202E-2</v>
      </c>
      <c r="E3008" s="4">
        <v>2.9763224124908398</v>
      </c>
      <c r="F3008" s="4">
        <v>9.8276882171630806</v>
      </c>
      <c r="G3008" s="6">
        <v>0.33753415942192</v>
      </c>
      <c r="H3008" s="6">
        <v>-0.82721883058547996</v>
      </c>
      <c r="I3008" s="6">
        <v>-0.20356635749339999</v>
      </c>
      <c r="J3008" s="10">
        <v>0</v>
      </c>
    </row>
    <row r="3009" spans="1:10" x14ac:dyDescent="0.3">
      <c r="A3009" s="2">
        <v>12</v>
      </c>
      <c r="B3009" s="2">
        <v>1587515411815</v>
      </c>
      <c r="C3009" s="2">
        <v>41</v>
      </c>
      <c r="D3009" s="8">
        <v>8.28298330307006E-2</v>
      </c>
      <c r="E3009" s="4">
        <v>2.8193879127502401</v>
      </c>
      <c r="F3009" s="4">
        <v>9.8431024551391602</v>
      </c>
      <c r="G3009" s="6">
        <v>-6.8745791912079995E-2</v>
      </c>
      <c r="H3009" s="6">
        <v>1.55121493339539</v>
      </c>
      <c r="I3009" s="6">
        <v>-6.6727478988500002E-3</v>
      </c>
      <c r="J3009" s="10">
        <v>0</v>
      </c>
    </row>
    <row r="3010" spans="1:10" x14ac:dyDescent="0.3">
      <c r="A3010" s="2">
        <v>12</v>
      </c>
      <c r="B3010" s="2">
        <v>1587515411815</v>
      </c>
      <c r="C3010" s="2">
        <v>41</v>
      </c>
      <c r="D3010" s="8">
        <v>7.5006097555160495E-2</v>
      </c>
      <c r="E3010" s="4">
        <v>2.6480572223663299</v>
      </c>
      <c r="F3010" s="4">
        <v>9.8585634231567294</v>
      </c>
      <c r="G3010" s="6">
        <v>0.1944872289896</v>
      </c>
      <c r="H3010" s="6">
        <v>-0.55109995603561002</v>
      </c>
      <c r="I3010" s="6">
        <v>0.21223729848862</v>
      </c>
      <c r="J3010" s="10">
        <v>0</v>
      </c>
    </row>
    <row r="3011" spans="1:10" x14ac:dyDescent="0.3">
      <c r="A3011" s="2">
        <v>12</v>
      </c>
      <c r="B3011" s="2">
        <v>1587515411815</v>
      </c>
      <c r="C3011" s="2">
        <v>41</v>
      </c>
      <c r="D3011" s="8">
        <v>6.7253611981868702E-2</v>
      </c>
      <c r="E3011" s="4">
        <v>2.4640128612518302</v>
      </c>
      <c r="F3011" s="4">
        <v>9.8736152648925692</v>
      </c>
      <c r="G3011" s="6">
        <v>0.40462690591812001</v>
      </c>
      <c r="H3011" s="6">
        <v>-2.08100533485413</v>
      </c>
      <c r="I3011" s="6">
        <v>-8.1215217709540002E-2</v>
      </c>
      <c r="J3011" s="10">
        <v>0</v>
      </c>
    </row>
    <row r="3012" spans="1:10" x14ac:dyDescent="0.3">
      <c r="A3012" s="2">
        <v>12</v>
      </c>
      <c r="B3012" s="2">
        <v>1587515411850</v>
      </c>
      <c r="C3012" s="2">
        <v>41</v>
      </c>
      <c r="D3012" s="8">
        <v>5.9752784669399199E-2</v>
      </c>
      <c r="E3012" s="4">
        <v>2.2694280147552401</v>
      </c>
      <c r="F3012" s="4">
        <v>9.8877382278442294</v>
      </c>
      <c r="G3012" s="6">
        <v>0.1655538380146</v>
      </c>
      <c r="H3012" s="6">
        <v>0.22857372462749001</v>
      </c>
      <c r="I3012" s="6">
        <v>1.047996524721E-2</v>
      </c>
      <c r="J3012" s="10">
        <v>0</v>
      </c>
    </row>
    <row r="3013" spans="1:10" x14ac:dyDescent="0.3">
      <c r="A3013" s="2">
        <v>12</v>
      </c>
      <c r="B3013" s="2">
        <v>1587515411871</v>
      </c>
      <c r="C3013" s="2">
        <v>41</v>
      </c>
      <c r="D3013" s="8">
        <v>5.2672531455755199E-2</v>
      </c>
      <c r="E3013" s="4">
        <v>2.06692123413085</v>
      </c>
      <c r="F3013" s="4">
        <v>9.9003829956054599</v>
      </c>
      <c r="G3013" s="6">
        <v>0.16336871683598</v>
      </c>
      <c r="H3013" s="6">
        <v>0.89212542772293002</v>
      </c>
      <c r="I3013" s="6">
        <v>9.8949640989299995E-2</v>
      </c>
      <c r="J3013" s="10">
        <v>0</v>
      </c>
    </row>
    <row r="3014" spans="1:10" x14ac:dyDescent="0.3">
      <c r="A3014" s="2">
        <v>12</v>
      </c>
      <c r="B3014" s="2">
        <v>1587515411912</v>
      </c>
      <c r="C3014" s="2">
        <v>41</v>
      </c>
      <c r="D3014" s="8">
        <v>4.6152334660291602E-2</v>
      </c>
      <c r="E3014" s="4">
        <v>1.8594928979873599</v>
      </c>
      <c r="F3014" s="4">
        <v>9.9110136032104492</v>
      </c>
      <c r="G3014" s="6">
        <v>0.23472529649734</v>
      </c>
      <c r="H3014" s="6">
        <v>-0.56399089097976995</v>
      </c>
      <c r="I3014" s="6">
        <v>-4.3763611465690001E-2</v>
      </c>
      <c r="J3014" s="10">
        <v>0</v>
      </c>
    </row>
    <row r="3015" spans="1:10" x14ac:dyDescent="0.3">
      <c r="A3015" s="2">
        <v>12</v>
      </c>
      <c r="B3015" s="2">
        <v>1587515411930</v>
      </c>
      <c r="C3015" s="2">
        <v>41</v>
      </c>
      <c r="D3015" s="8">
        <v>4.0289189666509601E-2</v>
      </c>
      <c r="E3015" s="4">
        <v>1.65045130252838</v>
      </c>
      <c r="F3015" s="4">
        <v>9.9191560745239205</v>
      </c>
      <c r="G3015" s="6">
        <v>0.16308392584324</v>
      </c>
      <c r="H3015" s="6">
        <v>-1.0610656738281301</v>
      </c>
      <c r="I3015" s="6">
        <v>0.24813985824585</v>
      </c>
      <c r="J3015" s="10">
        <v>0</v>
      </c>
    </row>
    <row r="3016" spans="1:10" x14ac:dyDescent="0.3">
      <c r="A3016" s="2">
        <v>12</v>
      </c>
      <c r="B3016" s="2">
        <v>1587515411969</v>
      </c>
      <c r="C3016" s="2">
        <v>41</v>
      </c>
      <c r="D3016" s="8">
        <v>3.5132274031639099E-2</v>
      </c>
      <c r="E3016" s="4">
        <v>1.44333112239837</v>
      </c>
      <c r="F3016" s="4">
        <v>9.9244480133056605</v>
      </c>
      <c r="G3016" s="6">
        <v>4.749292507768E-2</v>
      </c>
      <c r="H3016" s="6">
        <v>0.10874328017234999</v>
      </c>
      <c r="I3016" s="6">
        <v>0.33483317494392001</v>
      </c>
      <c r="J3016" s="10">
        <v>0</v>
      </c>
    </row>
    <row r="3017" spans="1:10" x14ac:dyDescent="0.3">
      <c r="A3017" s="2">
        <v>12</v>
      </c>
      <c r="B3017" s="2">
        <v>1587515412006</v>
      </c>
      <c r="C3017" s="2">
        <v>41</v>
      </c>
      <c r="D3017" s="8">
        <v>3.0684247612953099E-2</v>
      </c>
      <c r="E3017" s="4">
        <v>1.24179816246032</v>
      </c>
      <c r="F3017" s="4">
        <v>9.9266796112060494</v>
      </c>
      <c r="G3017" s="6">
        <v>0.2396773993969</v>
      </c>
      <c r="H3017" s="6">
        <v>-0.13321718573569999</v>
      </c>
      <c r="I3017" s="6">
        <v>0.30593970417976002</v>
      </c>
      <c r="J3017" s="10">
        <v>0</v>
      </c>
    </row>
    <row r="3018" spans="1:10" x14ac:dyDescent="0.3">
      <c r="A3018" s="2">
        <v>12</v>
      </c>
      <c r="B3018" s="2">
        <v>1587515412026</v>
      </c>
      <c r="C3018" s="2">
        <v>41</v>
      </c>
      <c r="D3018" s="8">
        <v>2.69062016159296E-2</v>
      </c>
      <c r="E3018" s="4">
        <v>1.0495365858078001</v>
      </c>
      <c r="F3018" s="4">
        <v>9.9258193969726491</v>
      </c>
      <c r="G3018" s="6">
        <v>0.53146052360535001</v>
      </c>
      <c r="H3018" s="6">
        <v>-1.9366544485092201</v>
      </c>
      <c r="I3018" s="6">
        <v>0.45306986570357999</v>
      </c>
      <c r="J3018" s="10">
        <v>0</v>
      </c>
    </row>
    <row r="3019" spans="1:10" x14ac:dyDescent="0.3">
      <c r="A3019" s="2">
        <v>12</v>
      </c>
      <c r="B3019" s="2">
        <v>1587515412062</v>
      </c>
      <c r="C3019" s="2">
        <v>41</v>
      </c>
      <c r="D3019" s="8">
        <v>2.37237513065338E-2</v>
      </c>
      <c r="E3019" s="4">
        <v>0.87012070417404097</v>
      </c>
      <c r="F3019" s="4">
        <v>9.92201423645019</v>
      </c>
      <c r="G3019" s="6">
        <v>0.44949278235434997</v>
      </c>
      <c r="H3019" s="6">
        <v>-2.0617883205413801</v>
      </c>
      <c r="I3019" s="6">
        <v>0.69508695602417003</v>
      </c>
      <c r="J3019" s="10">
        <v>0</v>
      </c>
    </row>
    <row r="3020" spans="1:10" x14ac:dyDescent="0.3">
      <c r="A3020" s="2">
        <v>12</v>
      </c>
      <c r="B3020" s="2">
        <v>1587515412080</v>
      </c>
      <c r="C3020" s="2">
        <v>41</v>
      </c>
      <c r="D3020" s="8">
        <v>2.1035317331552499E-2</v>
      </c>
      <c r="E3020" s="4">
        <v>0.70687496662139804</v>
      </c>
      <c r="F3020" s="4">
        <v>9.9155664443969709</v>
      </c>
      <c r="G3020" s="6">
        <v>-6.8011209368709996E-2</v>
      </c>
      <c r="H3020" s="6">
        <v>-0.24872986972332001</v>
      </c>
      <c r="I3020" s="6">
        <v>0.49018430709839</v>
      </c>
      <c r="J3020" s="10">
        <v>0</v>
      </c>
    </row>
    <row r="3021" spans="1:10" x14ac:dyDescent="0.3">
      <c r="A3021" s="2">
        <v>12</v>
      </c>
      <c r="B3021" s="2">
        <v>1587515412120</v>
      </c>
      <c r="C3021" s="2">
        <v>41</v>
      </c>
      <c r="D3021" s="8">
        <v>1.8726784735918E-2</v>
      </c>
      <c r="E3021" s="4">
        <v>0.56273168325424106</v>
      </c>
      <c r="F3021" s="4">
        <v>9.9068956375121999</v>
      </c>
      <c r="G3021" s="6">
        <v>-3.0427526217000002E-3</v>
      </c>
      <c r="H3021" s="6">
        <v>-0.82335293292999001</v>
      </c>
      <c r="I3021" s="6">
        <v>0.57226091623305997</v>
      </c>
      <c r="J3021" s="10">
        <v>0</v>
      </c>
    </row>
    <row r="3022" spans="1:10" x14ac:dyDescent="0.3">
      <c r="A3022" s="2">
        <v>12</v>
      </c>
      <c r="B3022" s="2">
        <v>1587515412139</v>
      </c>
      <c r="C3022" s="2">
        <v>41</v>
      </c>
      <c r="D3022" s="8">
        <v>1.66940037161111E-2</v>
      </c>
      <c r="E3022" s="4">
        <v>0.440106451511383</v>
      </c>
      <c r="F3022" s="4">
        <v>9.8965044021606392</v>
      </c>
      <c r="G3022" s="6">
        <v>0.38652139902115001</v>
      </c>
      <c r="H3022" s="6">
        <v>-1.53668892383575</v>
      </c>
      <c r="I3022" s="6">
        <v>0.67964613437652999</v>
      </c>
      <c r="J3022" s="10">
        <v>0</v>
      </c>
    </row>
    <row r="3023" spans="1:10" x14ac:dyDescent="0.3">
      <c r="A3023" s="2">
        <v>12</v>
      </c>
      <c r="B3023" s="2">
        <v>1587515412179</v>
      </c>
      <c r="C3023" s="2">
        <v>41</v>
      </c>
      <c r="D3023" s="8">
        <v>1.48664126172661E-2</v>
      </c>
      <c r="E3023" s="4">
        <v>0.34080058336257901</v>
      </c>
      <c r="F3023" s="4">
        <v>9.8849391937255806</v>
      </c>
      <c r="G3023" s="6">
        <v>0.31952998042107</v>
      </c>
      <c r="H3023" s="6">
        <v>-0.42091670632361999</v>
      </c>
      <c r="I3023" s="6">
        <v>0.48196926712990001</v>
      </c>
      <c r="J3023" s="10">
        <v>0</v>
      </c>
    </row>
    <row r="3024" spans="1:10" x14ac:dyDescent="0.3">
      <c r="A3024" s="2">
        <v>12</v>
      </c>
      <c r="B3024" s="2">
        <v>1587515412197</v>
      </c>
      <c r="C3024" s="2">
        <v>41</v>
      </c>
      <c r="D3024" s="8">
        <v>1.3222066685557299E-2</v>
      </c>
      <c r="E3024" s="4">
        <v>0.26591238379478399</v>
      </c>
      <c r="F3024" s="4">
        <v>9.8727607727050692</v>
      </c>
      <c r="G3024" s="6">
        <v>0.25584957003593001</v>
      </c>
      <c r="H3024" s="6">
        <v>0.64094847440720004</v>
      </c>
      <c r="I3024" s="6">
        <v>0.30376672744750999</v>
      </c>
      <c r="J3024" s="10">
        <v>0</v>
      </c>
    </row>
    <row r="3025" spans="1:10" x14ac:dyDescent="0.3">
      <c r="A3025" s="2">
        <v>12</v>
      </c>
      <c r="B3025" s="2">
        <v>1587515412236</v>
      </c>
      <c r="C3025" s="2">
        <v>41</v>
      </c>
      <c r="D3025" s="8">
        <v>1.17913801223039E-2</v>
      </c>
      <c r="E3025" s="4">
        <v>0.21574354171752899</v>
      </c>
      <c r="F3025" s="4">
        <v>9.8605155944824201</v>
      </c>
      <c r="G3025" s="6">
        <v>0.96472358703613004</v>
      </c>
      <c r="H3025" s="6">
        <v>2.2308478355407702</v>
      </c>
      <c r="I3025" s="6">
        <v>0.36483845114708002</v>
      </c>
      <c r="J3025" s="10">
        <v>0</v>
      </c>
    </row>
    <row r="3026" spans="1:10" x14ac:dyDescent="0.3">
      <c r="A3026" s="2">
        <v>12</v>
      </c>
      <c r="B3026" s="2">
        <v>1587515412272</v>
      </c>
      <c r="C3026" s="2">
        <v>41</v>
      </c>
      <c r="D3026" s="8">
        <v>1.06529789045453E-2</v>
      </c>
      <c r="E3026" s="4">
        <v>0.18972750008106201</v>
      </c>
      <c r="F3026" s="4">
        <v>9.8487071990966797</v>
      </c>
      <c r="G3026" s="6">
        <v>0.69965636730194003</v>
      </c>
      <c r="H3026" s="6">
        <v>-8.8022112846370001E-2</v>
      </c>
      <c r="I3026" s="6">
        <v>-7.4197649955749997E-2</v>
      </c>
      <c r="J3026" s="10">
        <v>0</v>
      </c>
    </row>
    <row r="3027" spans="1:10" x14ac:dyDescent="0.3">
      <c r="A3027" s="2">
        <v>12</v>
      </c>
      <c r="B3027" s="2">
        <v>1587515412293</v>
      </c>
      <c r="C3027" s="2">
        <v>41</v>
      </c>
      <c r="D3027" s="8">
        <v>9.9236816167831404E-3</v>
      </c>
      <c r="E3027" s="4">
        <v>0.18642124533653201</v>
      </c>
      <c r="F3027" s="4">
        <v>9.8377752304077095</v>
      </c>
      <c r="G3027" s="6">
        <v>1.4033908955749999E-2</v>
      </c>
      <c r="H3027" s="6">
        <v>0.22205388545990001</v>
      </c>
      <c r="I3027" s="6">
        <v>-0.53748869895935003</v>
      </c>
      <c r="J3027" s="10">
        <v>0</v>
      </c>
    </row>
    <row r="3028" spans="1:10" x14ac:dyDescent="0.3">
      <c r="A3028" s="2">
        <v>12</v>
      </c>
      <c r="B3028" s="2">
        <v>1587515412329</v>
      </c>
      <c r="C3028" s="2">
        <v>41</v>
      </c>
      <c r="D3028" s="8">
        <v>9.7433319315314293E-3</v>
      </c>
      <c r="E3028" s="4">
        <v>0.203575134277343</v>
      </c>
      <c r="F3028" s="4">
        <v>9.8280868530273402</v>
      </c>
      <c r="G3028" s="6">
        <v>0.35772475600242998</v>
      </c>
      <c r="H3028" s="6">
        <v>4.0428156852722203</v>
      </c>
      <c r="I3028" s="6">
        <v>-0.55612730979919001</v>
      </c>
      <c r="J3028" s="10">
        <v>0</v>
      </c>
    </row>
    <row r="3029" spans="1:10" x14ac:dyDescent="0.3">
      <c r="A3029" s="2">
        <v>12</v>
      </c>
      <c r="B3029" s="2">
        <v>1587515412352</v>
      </c>
      <c r="C3029" s="2">
        <v>41</v>
      </c>
      <c r="D3029" s="8">
        <v>1.02557158097624E-2</v>
      </c>
      <c r="E3029" s="4">
        <v>0.238267332315444</v>
      </c>
      <c r="F3029" s="4">
        <v>9.8199386596679599</v>
      </c>
      <c r="G3029" s="6">
        <v>0.38651067018509</v>
      </c>
      <c r="H3029" s="6">
        <v>0.66404730081558005</v>
      </c>
      <c r="I3029" s="6">
        <v>-0.40295684337616</v>
      </c>
      <c r="J3029" s="10">
        <v>0</v>
      </c>
    </row>
    <row r="3030" spans="1:10" x14ac:dyDescent="0.3">
      <c r="A3030" s="2">
        <v>12</v>
      </c>
      <c r="B3030" s="2">
        <v>1587515412390</v>
      </c>
      <c r="C3030" s="2">
        <v>41</v>
      </c>
      <c r="D3030" s="8">
        <v>1.15851378068327E-2</v>
      </c>
      <c r="E3030" s="4">
        <v>0.28707587718963601</v>
      </c>
      <c r="F3030" s="4">
        <v>9.8135614395141602</v>
      </c>
      <c r="G3030" s="6">
        <v>-0.12542611360549999</v>
      </c>
      <c r="H3030" s="6">
        <v>-1.1036517620086701</v>
      </c>
      <c r="I3030" s="6">
        <v>-0.70419567823410001</v>
      </c>
      <c r="J3030" s="10">
        <v>0</v>
      </c>
    </row>
    <row r="3031" spans="1:10" x14ac:dyDescent="0.3">
      <c r="A3031" s="2">
        <v>12</v>
      </c>
      <c r="B3031" s="2">
        <v>1587515412410</v>
      </c>
      <c r="C3031" s="2">
        <v>41</v>
      </c>
      <c r="D3031" s="8">
        <v>1.38098131865262E-2</v>
      </c>
      <c r="E3031" s="4">
        <v>0.34625905752182001</v>
      </c>
      <c r="F3031" s="4">
        <v>9.8091125488281197</v>
      </c>
      <c r="G3031" s="6">
        <v>0.16402274370193001</v>
      </c>
      <c r="H3031" s="6">
        <v>2.2404754161834699</v>
      </c>
      <c r="I3031" s="6">
        <v>-0.22132928669453</v>
      </c>
      <c r="J3031" s="10">
        <v>0</v>
      </c>
    </row>
    <row r="3032" spans="1:10" x14ac:dyDescent="0.3">
      <c r="A3032" s="2">
        <v>12</v>
      </c>
      <c r="B3032" s="2">
        <v>1587515412448</v>
      </c>
      <c r="C3032" s="2">
        <v>41</v>
      </c>
      <c r="D3032" s="8">
        <v>1.6938952729105901E-2</v>
      </c>
      <c r="E3032" s="4">
        <v>0.411926299333572</v>
      </c>
      <c r="F3032" s="4">
        <v>9.8066644668579102</v>
      </c>
      <c r="G3032" s="6">
        <v>0.66637730598449996</v>
      </c>
      <c r="H3032" s="6">
        <v>1.2222260236740099</v>
      </c>
      <c r="I3032" s="6">
        <v>0.68237948417663996</v>
      </c>
      <c r="J3032" s="10">
        <v>0</v>
      </c>
    </row>
    <row r="3033" spans="1:10" x14ac:dyDescent="0.3">
      <c r="A3033" s="2">
        <v>12</v>
      </c>
      <c r="B3033" s="2">
        <v>1587515412483</v>
      </c>
      <c r="C3033" s="2">
        <v>41</v>
      </c>
      <c r="D3033" s="8">
        <v>2.09009647369384E-2</v>
      </c>
      <c r="E3033" s="4">
        <v>0.480198234319686</v>
      </c>
      <c r="F3033" s="4">
        <v>9.8062028884887695</v>
      </c>
      <c r="G3033" s="6">
        <v>0.18137691915035001</v>
      </c>
      <c r="H3033" s="6">
        <v>-2.1187489032745401</v>
      </c>
      <c r="I3033" s="6">
        <v>0.28584006428719</v>
      </c>
      <c r="J3033" s="10">
        <v>0</v>
      </c>
    </row>
    <row r="3034" spans="1:10" x14ac:dyDescent="0.3">
      <c r="A3034" s="2">
        <v>12</v>
      </c>
      <c r="B3034" s="2">
        <v>1587515412505</v>
      </c>
      <c r="C3034" s="2">
        <v>41</v>
      </c>
      <c r="D3034" s="8">
        <v>2.5546194985508901E-2</v>
      </c>
      <c r="E3034" s="4">
        <v>0.54735922813415505</v>
      </c>
      <c r="F3034" s="4">
        <v>9.8076305389404297</v>
      </c>
      <c r="G3034" s="6">
        <v>-0.65155261754990001</v>
      </c>
      <c r="H3034" s="6">
        <v>0.33457154035567999</v>
      </c>
      <c r="I3034" s="6">
        <v>0.28594341874123003</v>
      </c>
      <c r="J3034" s="10">
        <v>0</v>
      </c>
    </row>
    <row r="3035" spans="1:10" x14ac:dyDescent="0.3">
      <c r="A3035" s="2">
        <v>12</v>
      </c>
      <c r="B3035" s="2">
        <v>1587515412542</v>
      </c>
      <c r="C3035" s="2">
        <v>41</v>
      </c>
      <c r="D3035" s="8">
        <v>3.0664455145597399E-2</v>
      </c>
      <c r="E3035" s="4">
        <v>0.61000365018844604</v>
      </c>
      <c r="F3035" s="4">
        <v>9.8107814788818306</v>
      </c>
      <c r="G3035" s="6">
        <v>0.35402742028236001</v>
      </c>
      <c r="H3035" s="6">
        <v>1.2426118850707999</v>
      </c>
      <c r="I3035" s="6">
        <v>6.5922506153580002E-2</v>
      </c>
      <c r="J3035" s="10">
        <v>0</v>
      </c>
    </row>
    <row r="3036" spans="1:10" x14ac:dyDescent="0.3">
      <c r="A3036" s="2">
        <v>12</v>
      </c>
      <c r="B3036" s="2">
        <v>1587515412559</v>
      </c>
      <c r="C3036" s="2">
        <v>41</v>
      </c>
      <c r="D3036" s="8">
        <v>3.6011207848787301E-2</v>
      </c>
      <c r="E3036" s="4">
        <v>0.66517257690429599</v>
      </c>
      <c r="F3036" s="4">
        <v>9.8154373168945295</v>
      </c>
      <c r="G3036" s="6">
        <v>0.44508162140846003</v>
      </c>
      <c r="H3036" s="6">
        <v>-1.6259131431579601</v>
      </c>
      <c r="I3036" s="6">
        <v>-3.091004863381E-2</v>
      </c>
      <c r="J3036" s="10">
        <v>0</v>
      </c>
    </row>
    <row r="3037" spans="1:10" x14ac:dyDescent="0.3">
      <c r="A3037" s="2">
        <v>12</v>
      </c>
      <c r="B3037" s="2">
        <v>1587515412599</v>
      </c>
      <c r="C3037" s="2">
        <v>41</v>
      </c>
      <c r="D3037" s="8">
        <v>4.13313396275043E-2</v>
      </c>
      <c r="E3037" s="4">
        <v>0.71046656370162897</v>
      </c>
      <c r="F3037" s="4">
        <v>9.8213405609130806</v>
      </c>
      <c r="G3037" s="6">
        <v>-0.1459940969944</v>
      </c>
      <c r="H3037" s="6">
        <v>-1.74459517002106</v>
      </c>
      <c r="I3037" s="6">
        <v>-8.2687601447110001E-2</v>
      </c>
      <c r="J3037" s="10">
        <v>0</v>
      </c>
    </row>
    <row r="3038" spans="1:10" x14ac:dyDescent="0.3">
      <c r="A3038" s="2">
        <v>12</v>
      </c>
      <c r="B3038" s="2">
        <v>1587515412619</v>
      </c>
      <c r="C3038" s="2">
        <v>41</v>
      </c>
      <c r="D3038" s="8">
        <v>4.6377234160900102E-2</v>
      </c>
      <c r="E3038" s="4">
        <v>0.744112849235534</v>
      </c>
      <c r="F3038" s="4">
        <v>9.8282108306884695</v>
      </c>
      <c r="G3038" s="6">
        <v>0.89896678924561002</v>
      </c>
      <c r="H3038" s="6">
        <v>1.36020648479462</v>
      </c>
      <c r="I3038" s="6">
        <v>0.47028905153275002</v>
      </c>
      <c r="J3038" s="10">
        <v>0</v>
      </c>
    </row>
    <row r="3039" spans="1:10" x14ac:dyDescent="0.3">
      <c r="A3039" s="2">
        <v>12</v>
      </c>
      <c r="B3039" s="2">
        <v>1587515412658</v>
      </c>
      <c r="C3039" s="2">
        <v>41</v>
      </c>
      <c r="D3039" s="8">
        <v>5.0925407558679497E-2</v>
      </c>
      <c r="E3039" s="4">
        <v>0.76497948169708196</v>
      </c>
      <c r="F3039" s="4">
        <v>9.83575439453125</v>
      </c>
      <c r="G3039" s="6">
        <v>1.41493833065033</v>
      </c>
      <c r="H3039" s="6">
        <v>-1.6019912958145099</v>
      </c>
      <c r="I3039" s="6">
        <v>1.12597632408142</v>
      </c>
      <c r="J3039" s="10">
        <v>0</v>
      </c>
    </row>
    <row r="3040" spans="1:10" x14ac:dyDescent="0.3">
      <c r="A3040" s="2">
        <v>12</v>
      </c>
      <c r="B3040" s="2">
        <v>1587515412696</v>
      </c>
      <c r="C3040" s="2">
        <v>41</v>
      </c>
      <c r="D3040" s="8">
        <v>5.4789841175079297E-2</v>
      </c>
      <c r="E3040" s="4">
        <v>0.77254772186279297</v>
      </c>
      <c r="F3040" s="4">
        <v>9.8436765670776296</v>
      </c>
      <c r="G3040" s="6">
        <v>0.27687564492226002</v>
      </c>
      <c r="H3040" s="6">
        <v>-2.7414350509643599</v>
      </c>
      <c r="I3040" s="6">
        <v>0.52984386682509999</v>
      </c>
      <c r="J3040" s="10">
        <v>0</v>
      </c>
    </row>
    <row r="3041" spans="1:10" x14ac:dyDescent="0.3">
      <c r="A3041" s="2">
        <v>12</v>
      </c>
      <c r="B3041" s="2">
        <v>1587515412714</v>
      </c>
      <c r="C3041" s="2">
        <v>41</v>
      </c>
      <c r="D3041" s="8">
        <v>5.7829037308692897E-2</v>
      </c>
      <c r="E3041" s="4">
        <v>0.76685863733291604</v>
      </c>
      <c r="F3041" s="4">
        <v>9.8516912460327095</v>
      </c>
      <c r="G3041" s="6">
        <v>-9.0327672660349995E-2</v>
      </c>
      <c r="H3041" s="6">
        <v>-9.9355131387710002E-2</v>
      </c>
      <c r="I3041" s="6">
        <v>-0.16783979535103</v>
      </c>
      <c r="J3041" s="10">
        <v>0</v>
      </c>
    </row>
    <row r="3042" spans="1:10" x14ac:dyDescent="0.3">
      <c r="A3042" s="2">
        <v>12</v>
      </c>
      <c r="B3042" s="2">
        <v>1587515412753</v>
      </c>
      <c r="C3042" s="2">
        <v>41</v>
      </c>
      <c r="D3042" s="8">
        <v>5.9953179210424402E-2</v>
      </c>
      <c r="E3042" s="4">
        <v>0.74845010042190496</v>
      </c>
      <c r="F3042" s="4">
        <v>9.8595304489135707</v>
      </c>
      <c r="G3042" s="6">
        <v>0.55833554267883001</v>
      </c>
      <c r="H3042" s="6">
        <v>-0.10863949358463</v>
      </c>
      <c r="I3042" s="6">
        <v>0.1178362891078</v>
      </c>
      <c r="J3042" s="10">
        <v>0</v>
      </c>
    </row>
    <row r="3043" spans="1:10" x14ac:dyDescent="0.3">
      <c r="A3043" s="2">
        <v>12</v>
      </c>
      <c r="B3043" s="2">
        <v>1587515412773</v>
      </c>
      <c r="C3043" s="2">
        <v>41</v>
      </c>
      <c r="D3043" s="8">
        <v>6.1134334653615903E-2</v>
      </c>
      <c r="E3043" s="4">
        <v>0.71829867362975997</v>
      </c>
      <c r="F3043" s="4">
        <v>9.8669490814208896</v>
      </c>
      <c r="G3043" s="6">
        <v>-0.40534070134163003</v>
      </c>
      <c r="H3043" s="6">
        <v>-1.8521270751953101</v>
      </c>
      <c r="I3043" s="6">
        <v>-0.24562083184719</v>
      </c>
      <c r="J3043" s="10">
        <v>0</v>
      </c>
    </row>
    <row r="3044" spans="1:10" x14ac:dyDescent="0.3">
      <c r="A3044" s="2">
        <v>12</v>
      </c>
      <c r="B3044" s="2">
        <v>1587515412811</v>
      </c>
      <c r="C3044" s="2">
        <v>41</v>
      </c>
      <c r="D3044" s="8">
        <v>6.14121481776237E-2</v>
      </c>
      <c r="E3044" s="4">
        <v>0.67776274681091297</v>
      </c>
      <c r="F3044" s="4">
        <v>9.8737249374389595</v>
      </c>
      <c r="G3044" s="6">
        <v>-0.56404769420624001</v>
      </c>
      <c r="H3044" s="6">
        <v>-0.44520959258080001</v>
      </c>
      <c r="I3044" s="6">
        <v>-0.59948486089705999</v>
      </c>
      <c r="J3044" s="10">
        <v>0</v>
      </c>
    </row>
    <row r="3045" spans="1:10" x14ac:dyDescent="0.3">
      <c r="A3045" s="2">
        <v>12</v>
      </c>
      <c r="B3045" s="2">
        <v>1587515412830</v>
      </c>
      <c r="C3045" s="2">
        <v>41</v>
      </c>
      <c r="D3045" s="8">
        <v>6.0889977961778599E-2</v>
      </c>
      <c r="E3045" s="4">
        <v>0.62851142883300704</v>
      </c>
      <c r="F3045" s="4">
        <v>9.8796653747558594</v>
      </c>
      <c r="G3045" s="6">
        <v>0.62870144844054998</v>
      </c>
      <c r="H3045" s="6">
        <v>0.56397128105163996</v>
      </c>
      <c r="I3045" s="6">
        <v>0.17511938512325001</v>
      </c>
      <c r="J3045" s="10">
        <v>0</v>
      </c>
    </row>
    <row r="3046" spans="1:10" x14ac:dyDescent="0.3">
      <c r="A3046" s="2">
        <v>12</v>
      </c>
      <c r="B3046" s="2">
        <v>1587515412870</v>
      </c>
      <c r="C3046" s="2">
        <v>41</v>
      </c>
      <c r="D3046" s="8">
        <v>5.9722617268562303E-2</v>
      </c>
      <c r="E3046" s="4">
        <v>0.57243728637695301</v>
      </c>
      <c r="F3046" s="4">
        <v>9.8846168518066406</v>
      </c>
      <c r="G3046" s="6">
        <v>1.2820807695388801</v>
      </c>
      <c r="H3046" s="6">
        <v>-0.49990078806876997</v>
      </c>
      <c r="I3046" s="6">
        <v>0.12224635481833999</v>
      </c>
      <c r="J3046" s="10">
        <v>0</v>
      </c>
    </row>
    <row r="3047" spans="1:10" x14ac:dyDescent="0.3">
      <c r="A3047" s="2">
        <v>12</v>
      </c>
      <c r="B3047" s="2">
        <v>1587515412893</v>
      </c>
      <c r="C3047" s="2">
        <v>41</v>
      </c>
      <c r="D3047" s="8">
        <v>5.8095172047615003E-2</v>
      </c>
      <c r="E3047" s="4">
        <v>0.51156347990036</v>
      </c>
      <c r="F3047" s="4">
        <v>9.8884849548339808</v>
      </c>
      <c r="G3047" s="6">
        <v>0.42348784208298001</v>
      </c>
      <c r="H3047" s="6">
        <v>0.36811581254004999</v>
      </c>
      <c r="I3047" s="6">
        <v>-0.68609791994095004</v>
      </c>
      <c r="J3047" s="10">
        <v>0</v>
      </c>
    </row>
    <row r="3048" spans="1:10" x14ac:dyDescent="0.3">
      <c r="A3048" s="2">
        <v>12</v>
      </c>
      <c r="B3048" s="2">
        <v>1587515412928</v>
      </c>
      <c r="C3048" s="2">
        <v>41</v>
      </c>
      <c r="D3048" s="8">
        <v>5.6194104254245703E-2</v>
      </c>
      <c r="E3048" s="4">
        <v>0.44795322418212802</v>
      </c>
      <c r="F3048" s="4">
        <v>9.89125156402587</v>
      </c>
      <c r="G3048" s="6">
        <v>0.20565654337406</v>
      </c>
      <c r="H3048" s="6">
        <v>-0.11115652322769</v>
      </c>
      <c r="I3048" s="6">
        <v>-0.58755040168761996</v>
      </c>
      <c r="J3048" s="10">
        <v>0</v>
      </c>
    </row>
    <row r="3049" spans="1:10" x14ac:dyDescent="0.3">
      <c r="A3049" s="2">
        <v>12</v>
      </c>
      <c r="B3049" s="2">
        <v>1587515412965</v>
      </c>
      <c r="C3049" s="2">
        <v>41</v>
      </c>
      <c r="D3049" s="8">
        <v>5.41788227856159E-2</v>
      </c>
      <c r="E3049" s="4">
        <v>0.38363119959831199</v>
      </c>
      <c r="F3049" s="4">
        <v>9.8929843902587802</v>
      </c>
      <c r="G3049" s="6">
        <v>0.97088021039963002</v>
      </c>
      <c r="H3049" s="6">
        <v>-0.95858436822891002</v>
      </c>
      <c r="I3049" s="6">
        <v>-0.83276718854903997</v>
      </c>
      <c r="J3049" s="10">
        <v>0</v>
      </c>
    </row>
    <row r="3050" spans="1:10" x14ac:dyDescent="0.3">
      <c r="A3050" s="2">
        <v>12</v>
      </c>
      <c r="B3050" s="2">
        <v>1587515412984</v>
      </c>
      <c r="C3050" s="2">
        <v>41</v>
      </c>
      <c r="D3050" s="8">
        <v>5.2160765975713702E-2</v>
      </c>
      <c r="E3050" s="4">
        <v>0.32052123546600297</v>
      </c>
      <c r="F3050" s="4">
        <v>9.8938322067260707</v>
      </c>
      <c r="G3050" s="6">
        <v>0.62249433994293002</v>
      </c>
      <c r="H3050" s="6">
        <v>0.11751211434603</v>
      </c>
      <c r="I3050" s="6">
        <v>-1.1288100481033301</v>
      </c>
      <c r="J3050" s="10">
        <v>0</v>
      </c>
    </row>
    <row r="3051" spans="1:10" x14ac:dyDescent="0.3">
      <c r="A3051" s="2">
        <v>12</v>
      </c>
      <c r="B3051" s="2">
        <v>1587515413320</v>
      </c>
      <c r="C3051" s="2">
        <v>41</v>
      </c>
      <c r="D3051" s="8">
        <v>5.0187435001134803E-2</v>
      </c>
      <c r="E3051" s="4">
        <v>0.26038944721221902</v>
      </c>
      <c r="F3051" s="4">
        <v>9.8940076828002894</v>
      </c>
      <c r="G3051" s="6">
        <v>0.56402403116225996</v>
      </c>
      <c r="H3051" s="6">
        <v>0.34021779894829002</v>
      </c>
      <c r="I3051" s="6">
        <v>-0.76269543170928999</v>
      </c>
      <c r="J3051" s="10">
        <v>0</v>
      </c>
    </row>
    <row r="3052" spans="1:10" x14ac:dyDescent="0.3">
      <c r="A3052" s="2">
        <v>12</v>
      </c>
      <c r="B3052" s="2">
        <v>1587515413320</v>
      </c>
      <c r="C3052" s="2">
        <v>41</v>
      </c>
      <c r="D3052" s="8">
        <v>4.8230241984128903E-2</v>
      </c>
      <c r="E3052" s="4">
        <v>0.204787582159042</v>
      </c>
      <c r="F3052" s="4">
        <v>9.8937635421752894</v>
      </c>
      <c r="G3052" s="6">
        <v>1.4244811534881601</v>
      </c>
      <c r="H3052" s="6">
        <v>-1.44697725772858</v>
      </c>
      <c r="I3052" s="6">
        <v>-0.51431268453598</v>
      </c>
      <c r="J3052" s="10">
        <v>0</v>
      </c>
    </row>
    <row r="3053" spans="1:10" x14ac:dyDescent="0.3">
      <c r="A3053" s="2">
        <v>12</v>
      </c>
      <c r="B3053" s="2">
        <v>1587515413320</v>
      </c>
      <c r="C3053" s="2">
        <v>41</v>
      </c>
      <c r="D3053" s="8">
        <v>4.6183302998542702E-2</v>
      </c>
      <c r="E3053" s="4">
        <v>0.155003756284713</v>
      </c>
      <c r="F3053" s="4">
        <v>9.8933649063110298</v>
      </c>
      <c r="G3053" s="6">
        <v>1.4067929983139</v>
      </c>
      <c r="H3053" s="6">
        <v>-0.2268643528223</v>
      </c>
      <c r="I3053" s="6">
        <v>-0.18594865500926999</v>
      </c>
      <c r="J3053" s="10">
        <v>0</v>
      </c>
    </row>
    <row r="3054" spans="1:10" x14ac:dyDescent="0.3">
      <c r="A3054" s="2">
        <v>12</v>
      </c>
      <c r="B3054" s="2">
        <v>1587515413320</v>
      </c>
      <c r="C3054" s="2">
        <v>41</v>
      </c>
      <c r="D3054" s="8">
        <v>4.3876789510250001E-2</v>
      </c>
      <c r="E3054" s="4">
        <v>0.112025588750839</v>
      </c>
      <c r="F3054" s="4">
        <v>9.8930559158325195</v>
      </c>
      <c r="G3054" s="6">
        <v>0.98802089691161998</v>
      </c>
      <c r="H3054" s="6">
        <v>1.5033941268920901</v>
      </c>
      <c r="I3054" s="6">
        <v>-0.1375934779644</v>
      </c>
      <c r="J3054" s="10">
        <v>0</v>
      </c>
    </row>
    <row r="3055" spans="1:10" x14ac:dyDescent="0.3">
      <c r="A3055" s="2">
        <v>12</v>
      </c>
      <c r="B3055" s="2">
        <v>1587515413320</v>
      </c>
      <c r="C3055" s="2">
        <v>41</v>
      </c>
      <c r="D3055" s="8">
        <v>4.1100356727838502E-2</v>
      </c>
      <c r="E3055" s="4">
        <v>7.6514497399330098E-2</v>
      </c>
      <c r="F3055" s="4">
        <v>9.8930282592773402</v>
      </c>
      <c r="G3055" s="6">
        <v>0.77258771657944003</v>
      </c>
      <c r="H3055" s="6">
        <v>-1.1354072093963601</v>
      </c>
      <c r="I3055" s="6">
        <v>-0.28394860029220997</v>
      </c>
      <c r="J3055" s="10">
        <v>0</v>
      </c>
    </row>
    <row r="3056" spans="1:10" x14ac:dyDescent="0.3">
      <c r="A3056" s="2">
        <v>12</v>
      </c>
      <c r="B3056" s="2">
        <v>1587515413321</v>
      </c>
      <c r="C3056" s="2">
        <v>41</v>
      </c>
      <c r="D3056" s="8">
        <v>3.7632577121257699E-2</v>
      </c>
      <c r="E3056" s="4">
        <v>4.8792574554681702E-2</v>
      </c>
      <c r="F3056" s="4">
        <v>9.8933906555175692</v>
      </c>
      <c r="G3056" s="6">
        <v>1.3651036024093599</v>
      </c>
      <c r="H3056" s="6">
        <v>-0.53975510597229004</v>
      </c>
      <c r="I3056" s="6">
        <v>-4.9958243966099998E-2</v>
      </c>
      <c r="J3056" s="10">
        <v>0</v>
      </c>
    </row>
    <row r="3057" spans="1:10" x14ac:dyDescent="0.3">
      <c r="A3057" s="2">
        <v>12</v>
      </c>
      <c r="B3057" s="2">
        <v>1587515413321</v>
      </c>
      <c r="C3057" s="2">
        <v>41</v>
      </c>
      <c r="D3057" s="8">
        <v>3.3273566514253602E-2</v>
      </c>
      <c r="E3057" s="4">
        <v>2.88447551429271E-2</v>
      </c>
      <c r="F3057" s="4">
        <v>9.8941583633422798</v>
      </c>
      <c r="G3057" s="6">
        <v>1.03482794761658</v>
      </c>
      <c r="H3057" s="6">
        <v>2.3429486751556401</v>
      </c>
      <c r="I3057" s="6">
        <v>0.37371155619620999</v>
      </c>
      <c r="J3057" s="10">
        <v>0</v>
      </c>
    </row>
    <row r="3058" spans="1:10" x14ac:dyDescent="0.3">
      <c r="A3058" s="2">
        <v>12</v>
      </c>
      <c r="B3058" s="2">
        <v>1587515413321</v>
      </c>
      <c r="C3058" s="2">
        <v>41</v>
      </c>
      <c r="D3058" s="8">
        <v>2.7875894680619202E-2</v>
      </c>
      <c r="E3058" s="4">
        <v>1.6335239633917802E-2</v>
      </c>
      <c r="F3058" s="4">
        <v>9.8952674865722603</v>
      </c>
      <c r="G3058" s="6">
        <v>1.1939179897308301</v>
      </c>
      <c r="H3058" s="6">
        <v>0.73534542322159002</v>
      </c>
      <c r="I3058" s="6">
        <v>0.24201031029223999</v>
      </c>
      <c r="J3058" s="10">
        <v>0</v>
      </c>
    </row>
    <row r="3059" spans="1:10" x14ac:dyDescent="0.3">
      <c r="A3059" s="2">
        <v>12</v>
      </c>
      <c r="B3059" s="2">
        <v>1587515413321</v>
      </c>
      <c r="C3059" s="2">
        <v>41</v>
      </c>
      <c r="D3059" s="8">
        <v>2.1370593458414001E-2</v>
      </c>
      <c r="E3059" s="4">
        <v>1.0638303123414501E-2</v>
      </c>
      <c r="F3059" s="4">
        <v>9.8966131210327095</v>
      </c>
      <c r="G3059" s="6">
        <v>1.5210336446762101</v>
      </c>
      <c r="H3059" s="6">
        <v>-0.97527974843979004</v>
      </c>
      <c r="I3059" s="6">
        <v>0.22792245447636</v>
      </c>
      <c r="J3059" s="10">
        <v>0</v>
      </c>
    </row>
    <row r="3060" spans="1:10" x14ac:dyDescent="0.3">
      <c r="A3060" s="2">
        <v>12</v>
      </c>
      <c r="B3060" s="2">
        <v>1587515413321</v>
      </c>
      <c r="C3060" s="2">
        <v>41</v>
      </c>
      <c r="D3060" s="8">
        <v>1.3786396011710099E-2</v>
      </c>
      <c r="E3060" s="4">
        <v>1.0883805342018601E-2</v>
      </c>
      <c r="F3060" s="4">
        <v>9.8980808258056605</v>
      </c>
      <c r="G3060" s="6">
        <v>1.5852698087692301</v>
      </c>
      <c r="H3060" s="6">
        <v>1.6578654050827</v>
      </c>
      <c r="I3060" s="6">
        <v>0.56331825256348</v>
      </c>
      <c r="J3060" s="10">
        <v>0</v>
      </c>
    </row>
    <row r="3061" spans="1:10" x14ac:dyDescent="0.3">
      <c r="A3061" s="2">
        <v>12</v>
      </c>
      <c r="B3061" s="2">
        <v>1587515413321</v>
      </c>
      <c r="C3061" s="2">
        <v>41</v>
      </c>
      <c r="D3061" s="8">
        <v>5.25722978636622E-3</v>
      </c>
      <c r="E3061" s="4">
        <v>1.6008054837584398E-2</v>
      </c>
      <c r="F3061" s="4">
        <v>9.8995704650878906</v>
      </c>
      <c r="G3061" s="6">
        <v>1.1403051614761399</v>
      </c>
      <c r="H3061" s="6">
        <v>1.6279320716857899</v>
      </c>
      <c r="I3061" s="6">
        <v>-9.2829391360279997E-2</v>
      </c>
      <c r="J3061" s="10">
        <v>0</v>
      </c>
    </row>
    <row r="3062" spans="1:10" x14ac:dyDescent="0.3">
      <c r="A3062" s="2">
        <v>12</v>
      </c>
      <c r="B3062" s="2">
        <v>1587515413349</v>
      </c>
      <c r="C3062" s="2">
        <v>41</v>
      </c>
      <c r="D3062" s="8">
        <v>-3.9845393039286102E-3</v>
      </c>
      <c r="E3062" s="4">
        <v>2.4800000712275502E-2</v>
      </c>
      <c r="F3062" s="4">
        <v>9.9010105133056605</v>
      </c>
      <c r="G3062" s="6">
        <v>0.78852039575577004</v>
      </c>
      <c r="H3062" s="6">
        <v>-0.94331818819045998</v>
      </c>
      <c r="I3062" s="6">
        <v>-0.16852936148643</v>
      </c>
      <c r="J3062" s="10">
        <v>0</v>
      </c>
    </row>
    <row r="3063" spans="1:10" x14ac:dyDescent="0.3">
      <c r="A3063" s="2">
        <v>12</v>
      </c>
      <c r="B3063" s="2">
        <v>1587515413369</v>
      </c>
      <c r="C3063" s="2">
        <v>41</v>
      </c>
      <c r="D3063" s="8">
        <v>-1.36234769597649E-2</v>
      </c>
      <c r="E3063" s="4">
        <v>3.5948373377323102E-2</v>
      </c>
      <c r="F3063" s="4">
        <v>9.9023571014404297</v>
      </c>
      <c r="G3063" s="6">
        <v>1.2707505226135301</v>
      </c>
      <c r="H3063" s="6">
        <v>-0.39471316337585</v>
      </c>
      <c r="I3063" s="6">
        <v>-7.9559244215490002E-2</v>
      </c>
      <c r="J3063" s="10">
        <v>0</v>
      </c>
    </row>
    <row r="3064" spans="1:10" x14ac:dyDescent="0.3">
      <c r="A3064" s="2">
        <v>12</v>
      </c>
      <c r="B3064" s="2">
        <v>1587515413408</v>
      </c>
      <c r="C3064" s="2">
        <v>41</v>
      </c>
      <c r="D3064" s="8">
        <v>-2.3279812186956399E-2</v>
      </c>
      <c r="E3064" s="4">
        <v>4.8092931509017903E-2</v>
      </c>
      <c r="F3064" s="4">
        <v>9.9035768508911097</v>
      </c>
      <c r="G3064" s="6">
        <v>0.37041985988616999</v>
      </c>
      <c r="H3064" s="6">
        <v>2.0745315551757799</v>
      </c>
      <c r="I3064" s="6">
        <v>-0.20823958516120999</v>
      </c>
      <c r="J3064" s="10">
        <v>0</v>
      </c>
    </row>
    <row r="3065" spans="1:10" x14ac:dyDescent="0.3">
      <c r="A3065" s="2">
        <v>12</v>
      </c>
      <c r="B3065" s="2">
        <v>1587515413444</v>
      </c>
      <c r="C3065" s="2">
        <v>41</v>
      </c>
      <c r="D3065" s="8">
        <v>-3.2533299177885E-2</v>
      </c>
      <c r="E3065" s="4">
        <v>5.9862244874238899E-2</v>
      </c>
      <c r="F3065" s="4">
        <v>9.9046354293823207</v>
      </c>
      <c r="G3065" s="6">
        <v>0.80909901857375999</v>
      </c>
      <c r="H3065" s="6">
        <v>1.0511887073516799</v>
      </c>
      <c r="I3065" s="6">
        <v>-0.42309656739235002</v>
      </c>
      <c r="J3065" s="10">
        <v>0</v>
      </c>
    </row>
    <row r="3066" spans="1:10" x14ac:dyDescent="0.3">
      <c r="A3066" s="2">
        <v>12</v>
      </c>
      <c r="B3066" s="2">
        <v>1587515413462</v>
      </c>
      <c r="C3066" s="2">
        <v>41</v>
      </c>
      <c r="D3066" s="8">
        <v>-4.09540720283985E-2</v>
      </c>
      <c r="E3066" s="4">
        <v>6.9887146353721605E-2</v>
      </c>
      <c r="F3066" s="4">
        <v>9.9054927825927699</v>
      </c>
      <c r="G3066" s="6">
        <v>1.0116258859634399</v>
      </c>
      <c r="H3066" s="6">
        <v>-0.97609776258469005</v>
      </c>
      <c r="I3066" s="6">
        <v>-0.13139814138412001</v>
      </c>
      <c r="J3066" s="10">
        <v>0</v>
      </c>
    </row>
    <row r="3067" spans="1:10" x14ac:dyDescent="0.3">
      <c r="A3067" s="2">
        <v>12</v>
      </c>
      <c r="B3067" s="2">
        <v>1587515413501</v>
      </c>
      <c r="C3067" s="2">
        <v>41</v>
      </c>
      <c r="D3067" s="8">
        <v>-4.81382980942726E-2</v>
      </c>
      <c r="E3067" s="4">
        <v>7.6809637248515999E-2</v>
      </c>
      <c r="F3067" s="4">
        <v>9.9060983657836896</v>
      </c>
      <c r="G3067" s="6">
        <v>1.21912264823914</v>
      </c>
      <c r="H3067" s="6">
        <v>0.47267362475394997</v>
      </c>
      <c r="I3067" s="6">
        <v>-0.55024039745330999</v>
      </c>
      <c r="J3067" s="10">
        <v>0</v>
      </c>
    </row>
    <row r="3068" spans="1:10" x14ac:dyDescent="0.3">
      <c r="A3068" s="2">
        <v>12</v>
      </c>
      <c r="B3068" s="2">
        <v>1587515413520</v>
      </c>
      <c r="C3068" s="2">
        <v>41</v>
      </c>
      <c r="D3068" s="8">
        <v>-5.3745552897453301E-2</v>
      </c>
      <c r="E3068" s="4">
        <v>7.9309932887554099E-2</v>
      </c>
      <c r="F3068" s="4">
        <v>9.9063873291015607</v>
      </c>
      <c r="G3068" s="6">
        <v>0.62673395872116</v>
      </c>
      <c r="H3068" s="6">
        <v>2.0340371131896999</v>
      </c>
      <c r="I3068" s="6">
        <v>-0.52338409423828003</v>
      </c>
      <c r="J3068" s="10">
        <v>0</v>
      </c>
    </row>
    <row r="3069" spans="1:10" x14ac:dyDescent="0.3">
      <c r="A3069" s="2">
        <v>12</v>
      </c>
      <c r="B3069" s="2">
        <v>1587515413562</v>
      </c>
      <c r="C3069" s="2">
        <v>41</v>
      </c>
      <c r="D3069" s="8">
        <v>-5.7531777769327101E-2</v>
      </c>
      <c r="E3069" s="4">
        <v>7.6140247285366003E-2</v>
      </c>
      <c r="F3069" s="4">
        <v>9.9062900543212802</v>
      </c>
      <c r="G3069" s="6">
        <v>0.61191606521606001</v>
      </c>
      <c r="H3069" s="6">
        <v>2.6376055553559999E-2</v>
      </c>
      <c r="I3069" s="6">
        <v>-0.33208170533179998</v>
      </c>
      <c r="J3069" s="10">
        <v>0</v>
      </c>
    </row>
    <row r="3070" spans="1:10" x14ac:dyDescent="0.3">
      <c r="A3070" s="2">
        <v>12</v>
      </c>
      <c r="B3070" s="2">
        <v>1587515413579</v>
      </c>
      <c r="C3070" s="2">
        <v>41</v>
      </c>
      <c r="D3070" s="8">
        <v>-5.9368725866079303E-2</v>
      </c>
      <c r="E3070" s="4">
        <v>6.6140897572040502E-2</v>
      </c>
      <c r="F3070" s="4">
        <v>9.9057302474975497</v>
      </c>
      <c r="G3070" s="6">
        <v>1.04578292369843</v>
      </c>
      <c r="H3070" s="6">
        <v>-0.86527377367019997</v>
      </c>
      <c r="I3070" s="6">
        <v>-0.27388459444045998</v>
      </c>
      <c r="J3070" s="10">
        <v>0</v>
      </c>
    </row>
    <row r="3071" spans="1:10" x14ac:dyDescent="0.3">
      <c r="A3071" s="2">
        <v>12</v>
      </c>
      <c r="B3071" s="2">
        <v>1587515413616</v>
      </c>
      <c r="C3071" s="2">
        <v>41</v>
      </c>
      <c r="D3071" s="8">
        <v>-5.9249121695756898E-2</v>
      </c>
      <c r="E3071" s="4">
        <v>4.8243727535009301E-2</v>
      </c>
      <c r="F3071" s="4">
        <v>9.9046249389648402</v>
      </c>
      <c r="G3071" s="6">
        <v>0.81513071060180997</v>
      </c>
      <c r="H3071" s="6">
        <v>1.8410506248474101</v>
      </c>
      <c r="I3071" s="6">
        <v>-0.15268744528294001</v>
      </c>
      <c r="J3071" s="10">
        <v>0</v>
      </c>
    </row>
    <row r="3072" spans="1:10" x14ac:dyDescent="0.3">
      <c r="A3072" s="2">
        <v>12</v>
      </c>
      <c r="B3072" s="2">
        <v>1587515413655</v>
      </c>
      <c r="C3072" s="2">
        <v>41</v>
      </c>
      <c r="D3072" s="8">
        <v>-5.7285867631435297E-2</v>
      </c>
      <c r="E3072" s="4">
        <v>2.1483611315488801E-2</v>
      </c>
      <c r="F3072" s="4">
        <v>9.9029130935668892</v>
      </c>
      <c r="G3072" s="6">
        <v>0.86314606666564997</v>
      </c>
      <c r="H3072" s="6">
        <v>1.51316165924072</v>
      </c>
      <c r="I3072" s="6">
        <v>-1.26875564456E-2</v>
      </c>
      <c r="J3072" s="10">
        <v>0</v>
      </c>
    </row>
    <row r="3073" spans="1:10" x14ac:dyDescent="0.3">
      <c r="A3073" s="2">
        <v>13</v>
      </c>
      <c r="B3073" s="2">
        <v>1587515419680</v>
      </c>
      <c r="C3073" s="2">
        <v>9</v>
      </c>
      <c r="D3073" s="8">
        <v>0.94839143753051702</v>
      </c>
      <c r="E3073" s="4">
        <v>1.0764133185148199E-2</v>
      </c>
      <c r="F3073" s="4">
        <v>9.9863901138305593</v>
      </c>
      <c r="G3073" s="6">
        <v>-1.63022243976593</v>
      </c>
      <c r="H3073" s="6">
        <v>-19.6773071289062</v>
      </c>
      <c r="I3073" s="6">
        <v>-3.6472587585449201</v>
      </c>
      <c r="J3073" s="10">
        <v>0</v>
      </c>
    </row>
    <row r="3074" spans="1:10" x14ac:dyDescent="0.3">
      <c r="A3074" s="2">
        <v>13</v>
      </c>
      <c r="B3074" s="2">
        <v>1587515419700</v>
      </c>
      <c r="C3074" s="2">
        <v>9</v>
      </c>
      <c r="D3074" s="8">
        <v>0.94586879014968805</v>
      </c>
      <c r="E3074" s="4">
        <v>2.7357393875718099E-2</v>
      </c>
      <c r="F3074" s="4">
        <v>9.9592361450195295</v>
      </c>
      <c r="G3074" s="6">
        <v>-4.3082242012023899</v>
      </c>
      <c r="H3074" s="6">
        <v>-10.991715431213301</v>
      </c>
      <c r="I3074" s="6">
        <v>-0.94751703739166004</v>
      </c>
      <c r="J3074" s="10">
        <v>0</v>
      </c>
    </row>
    <row r="3075" spans="1:10" x14ac:dyDescent="0.3">
      <c r="A3075" s="2">
        <v>13</v>
      </c>
      <c r="B3075" s="2">
        <v>1587515419740</v>
      </c>
      <c r="C3075" s="2">
        <v>9</v>
      </c>
      <c r="D3075" s="8">
        <v>0.94495576620101895</v>
      </c>
      <c r="E3075" s="4">
        <v>4.0342010557651499E-2</v>
      </c>
      <c r="F3075" s="4">
        <v>9.9288368225097603</v>
      </c>
      <c r="G3075" s="6">
        <v>-3.3745784759521502</v>
      </c>
      <c r="H3075" s="6">
        <v>19.8577365875244</v>
      </c>
      <c r="I3075" s="6">
        <v>-1.6387139558792101</v>
      </c>
      <c r="J3075" s="10">
        <v>0</v>
      </c>
    </row>
    <row r="3076" spans="1:10" x14ac:dyDescent="0.3">
      <c r="A3076" s="2">
        <v>13</v>
      </c>
      <c r="B3076" s="2">
        <v>1587515419779</v>
      </c>
      <c r="C3076" s="2">
        <v>9</v>
      </c>
      <c r="D3076" s="8">
        <v>0.94604682922363204</v>
      </c>
      <c r="E3076" s="4">
        <v>4.9960397183895097E-2</v>
      </c>
      <c r="F3076" s="4">
        <v>9.8967170715331996</v>
      </c>
      <c r="G3076" s="6">
        <v>-3.19093537330627</v>
      </c>
      <c r="H3076" s="6">
        <v>5.9125685691833496</v>
      </c>
      <c r="I3076" s="6">
        <v>-1.59082698822021</v>
      </c>
      <c r="J3076" s="10">
        <v>0</v>
      </c>
    </row>
    <row r="3077" spans="1:10" x14ac:dyDescent="0.3">
      <c r="A3077" s="2">
        <v>13</v>
      </c>
      <c r="B3077" s="2">
        <v>1587515419795</v>
      </c>
      <c r="C3077" s="2">
        <v>9</v>
      </c>
      <c r="D3077" s="8">
        <v>0.949357509613037</v>
      </c>
      <c r="E3077" s="4">
        <v>5.64793422818183E-2</v>
      </c>
      <c r="F3077" s="4">
        <v>9.8643379211425692</v>
      </c>
      <c r="G3077" s="6">
        <v>-5.2120418548584002</v>
      </c>
      <c r="H3077" s="6">
        <v>-20.1303100585937</v>
      </c>
      <c r="I3077" s="6">
        <v>-0.42165219783782998</v>
      </c>
      <c r="J3077" s="10">
        <v>0</v>
      </c>
    </row>
    <row r="3078" spans="1:10" x14ac:dyDescent="0.3">
      <c r="A3078" s="2">
        <v>13</v>
      </c>
      <c r="B3078" s="2">
        <v>1587515419835</v>
      </c>
      <c r="C3078" s="2">
        <v>9</v>
      </c>
      <c r="D3078" s="8">
        <v>0.95493847131729104</v>
      </c>
      <c r="E3078" s="4">
        <v>6.0205817222595201E-2</v>
      </c>
      <c r="F3078" s="4">
        <v>9.8330116271972603</v>
      </c>
      <c r="G3078" s="6">
        <v>-3.53968405723572</v>
      </c>
      <c r="H3078" s="6">
        <v>-6.4533662796020499</v>
      </c>
      <c r="I3078" s="6">
        <v>-1.28312420845032</v>
      </c>
      <c r="J3078" s="10">
        <v>0</v>
      </c>
    </row>
    <row r="3079" spans="1:10" x14ac:dyDescent="0.3">
      <c r="A3079" s="2">
        <v>13</v>
      </c>
      <c r="B3079" s="2">
        <v>1587515419852</v>
      </c>
      <c r="C3079" s="2">
        <v>9</v>
      </c>
      <c r="D3079" s="8">
        <v>0.96273028850555398</v>
      </c>
      <c r="E3079" s="4">
        <v>6.1526734381914097E-2</v>
      </c>
      <c r="F3079" s="4">
        <v>9.8038482666015607</v>
      </c>
      <c r="G3079" s="6">
        <v>-5.4986042976379403</v>
      </c>
      <c r="H3079" s="6">
        <v>26.6650485992431</v>
      </c>
      <c r="I3079" s="6">
        <v>-0.76203531026839999</v>
      </c>
      <c r="J3079" s="10">
        <v>0</v>
      </c>
    </row>
    <row r="3080" spans="1:10" x14ac:dyDescent="0.3">
      <c r="A3080" s="2">
        <v>13</v>
      </c>
      <c r="B3080" s="2">
        <v>1587515419894</v>
      </c>
      <c r="C3080" s="2">
        <v>9</v>
      </c>
      <c r="D3080" s="8">
        <v>0.97262501716613703</v>
      </c>
      <c r="E3080" s="4">
        <v>6.0908086597919402E-2</v>
      </c>
      <c r="F3080" s="4">
        <v>9.7777843475341797</v>
      </c>
      <c r="G3080" s="6">
        <v>-4.7108955383300799</v>
      </c>
      <c r="H3080" s="6">
        <v>-1.0864396095275899</v>
      </c>
      <c r="I3080" s="6">
        <v>-2.8448169231414799</v>
      </c>
      <c r="J3080" s="10">
        <v>0</v>
      </c>
    </row>
    <row r="3081" spans="1:10" x14ac:dyDescent="0.3">
      <c r="A3081" s="2">
        <v>13</v>
      </c>
      <c r="B3081" s="2">
        <v>1587515419913</v>
      </c>
      <c r="C3081" s="2">
        <v>9</v>
      </c>
      <c r="D3081" s="8">
        <v>0.98450970649719205</v>
      </c>
      <c r="E3081" s="4">
        <v>5.8881640434265102E-2</v>
      </c>
      <c r="F3081" s="4">
        <v>9.7556018829345703</v>
      </c>
      <c r="G3081" s="6">
        <v>-4.8980350494384801</v>
      </c>
      <c r="H3081" s="6">
        <v>-27.7012538909912</v>
      </c>
      <c r="I3081" s="6">
        <v>-2.93823146820068</v>
      </c>
      <c r="J3081" s="10">
        <v>0</v>
      </c>
    </row>
    <row r="3082" spans="1:10" x14ac:dyDescent="0.3">
      <c r="A3082" s="2">
        <v>13</v>
      </c>
      <c r="B3082" s="2">
        <v>1587515419950</v>
      </c>
      <c r="C3082" s="2">
        <v>9</v>
      </c>
      <c r="D3082" s="8">
        <v>0.99827802181243896</v>
      </c>
      <c r="E3082" s="4">
        <v>5.6065160781144999E-2</v>
      </c>
      <c r="F3082" s="4">
        <v>9.7378826141357404</v>
      </c>
      <c r="G3082" s="6">
        <v>-1.64542019367218</v>
      </c>
      <c r="H3082" s="6">
        <v>7.6587996482849103</v>
      </c>
      <c r="I3082" s="6">
        <v>-4.93530225753784</v>
      </c>
      <c r="J3082" s="10">
        <v>0</v>
      </c>
    </row>
    <row r="3083" spans="1:10" x14ac:dyDescent="0.3">
      <c r="A3083" s="2">
        <v>13</v>
      </c>
      <c r="B3083" s="2">
        <v>1587515419971</v>
      </c>
      <c r="C3083" s="2">
        <v>9</v>
      </c>
      <c r="D3083" s="8">
        <v>1.01380002498626</v>
      </c>
      <c r="E3083" s="4">
        <v>5.3166922181844697E-2</v>
      </c>
      <c r="F3083" s="4">
        <v>9.7250232696533203</v>
      </c>
      <c r="G3083" s="6">
        <v>-4.2168431282043501</v>
      </c>
      <c r="H3083" s="6">
        <v>29.495416641235298</v>
      </c>
      <c r="I3083" s="6">
        <v>-3.8790953159332302</v>
      </c>
      <c r="J3083" s="10">
        <v>0</v>
      </c>
    </row>
    <row r="3084" spans="1:10" x14ac:dyDescent="0.3">
      <c r="A3084" s="2">
        <v>13</v>
      </c>
      <c r="B3084" s="2">
        <v>1587515420009</v>
      </c>
      <c r="C3084" s="2">
        <v>9</v>
      </c>
      <c r="D3084" s="8">
        <v>1.0308638811111399</v>
      </c>
      <c r="E3084" s="4">
        <v>5.0933860242366701E-2</v>
      </c>
      <c r="F3084" s="4">
        <v>9.7173414230346609</v>
      </c>
      <c r="G3084" s="6">
        <v>-8.9682464599609393</v>
      </c>
      <c r="H3084" s="6">
        <v>-1.8374382257461499</v>
      </c>
      <c r="I3084" s="6">
        <v>-0.80190551280974998</v>
      </c>
      <c r="J3084" s="10">
        <v>0</v>
      </c>
    </row>
    <row r="3085" spans="1:10" x14ac:dyDescent="0.3">
      <c r="A3085" s="2">
        <v>13</v>
      </c>
      <c r="B3085" s="2">
        <v>1587515420044</v>
      </c>
      <c r="C3085" s="2">
        <v>9</v>
      </c>
      <c r="D3085" s="8">
        <v>1.04912686347961</v>
      </c>
      <c r="E3085" s="4">
        <v>5.0101783126592601E-2</v>
      </c>
      <c r="F3085" s="4">
        <v>9.7151088714599592</v>
      </c>
      <c r="G3085" s="6">
        <v>-2.5598886013031001</v>
      </c>
      <c r="H3085" s="6">
        <v>-25.499292373657202</v>
      </c>
      <c r="I3085" s="6">
        <v>-1.38453829288483</v>
      </c>
      <c r="J3085" s="10">
        <v>0</v>
      </c>
    </row>
    <row r="3086" spans="1:10" x14ac:dyDescent="0.3">
      <c r="A3086" s="2">
        <v>13</v>
      </c>
      <c r="B3086" s="2">
        <v>1587515420067</v>
      </c>
      <c r="C3086" s="2">
        <v>9</v>
      </c>
      <c r="D3086" s="8">
        <v>1.06810522079467</v>
      </c>
      <c r="E3086" s="4">
        <v>5.1373805850744199E-2</v>
      </c>
      <c r="F3086" s="4">
        <v>9.7184648513793892</v>
      </c>
      <c r="G3086" s="6">
        <v>-9.3423604965209996</v>
      </c>
      <c r="H3086" s="6">
        <v>14.618679046630801</v>
      </c>
      <c r="I3086" s="6">
        <v>4.9083666801452601</v>
      </c>
      <c r="J3086" s="10">
        <v>0</v>
      </c>
    </row>
    <row r="3087" spans="1:10" x14ac:dyDescent="0.3">
      <c r="A3087" s="2">
        <v>13</v>
      </c>
      <c r="B3087" s="2">
        <v>1587515420102</v>
      </c>
      <c r="C3087" s="2">
        <v>9</v>
      </c>
      <c r="D3087" s="8">
        <v>1.0872061252593901</v>
      </c>
      <c r="E3087" s="4">
        <v>5.5366117507219301E-2</v>
      </c>
      <c r="F3087" s="4">
        <v>9.7273578643798793</v>
      </c>
      <c r="G3087" s="6">
        <v>-3.3459486961364702</v>
      </c>
      <c r="H3087" s="6">
        <v>26.5071506500244</v>
      </c>
      <c r="I3087" s="6">
        <v>1.69911921024323</v>
      </c>
      <c r="J3087" s="10">
        <v>0</v>
      </c>
    </row>
    <row r="3088" spans="1:10" x14ac:dyDescent="0.3">
      <c r="A3088" s="2">
        <v>13</v>
      </c>
      <c r="B3088" s="2">
        <v>1587515420126</v>
      </c>
      <c r="C3088" s="2">
        <v>9</v>
      </c>
      <c r="D3088" s="8">
        <v>1.1057977676391599</v>
      </c>
      <c r="E3088" s="4">
        <v>6.2524959444999695E-2</v>
      </c>
      <c r="F3088" s="4">
        <v>9.7415580749511701</v>
      </c>
      <c r="G3088" s="6">
        <v>-7.0978355407714799</v>
      </c>
      <c r="H3088" s="6">
        <v>-16.948966979980401</v>
      </c>
      <c r="I3088" s="6">
        <v>4.7021360397338903</v>
      </c>
      <c r="J3088" s="10">
        <v>0</v>
      </c>
    </row>
    <row r="3089" spans="1:10" x14ac:dyDescent="0.3">
      <c r="A3089" s="2">
        <v>13</v>
      </c>
      <c r="B3089" s="2">
        <v>1587515420161</v>
      </c>
      <c r="C3089" s="2">
        <v>9</v>
      </c>
      <c r="D3089" s="8">
        <v>1.1233105659484801</v>
      </c>
      <c r="E3089" s="4">
        <v>7.3082581162452698E-2</v>
      </c>
      <c r="F3089" s="4">
        <v>9.7606287002563406</v>
      </c>
      <c r="G3089" s="6">
        <v>-5.0864801406860396</v>
      </c>
      <c r="H3089" s="6">
        <v>-15.881583213806101</v>
      </c>
      <c r="I3089" s="6">
        <v>2.8441250324249299</v>
      </c>
      <c r="J3089" s="10">
        <v>0</v>
      </c>
    </row>
    <row r="3090" spans="1:10" x14ac:dyDescent="0.3">
      <c r="A3090" s="2">
        <v>13</v>
      </c>
      <c r="B3090" s="2">
        <v>1587515420180</v>
      </c>
      <c r="C3090" s="2">
        <v>9</v>
      </c>
      <c r="D3090" s="8">
        <v>1.1393350362777701</v>
      </c>
      <c r="E3090" s="4">
        <v>8.7045237421989399E-2</v>
      </c>
      <c r="F3090" s="4">
        <v>9.7838497161865199</v>
      </c>
      <c r="G3090" s="6">
        <v>-6.0960879325866699</v>
      </c>
      <c r="H3090" s="6">
        <v>11.798357963561999</v>
      </c>
      <c r="I3090" s="6">
        <v>-0.83963847160339</v>
      </c>
      <c r="J3090" s="10">
        <v>0</v>
      </c>
    </row>
    <row r="3091" spans="1:10" x14ac:dyDescent="0.3">
      <c r="A3091" s="2">
        <v>13</v>
      </c>
      <c r="B3091" s="2">
        <v>1587515420219</v>
      </c>
      <c r="C3091" s="2">
        <v>9</v>
      </c>
      <c r="D3091" s="8">
        <v>1.15367019176483</v>
      </c>
      <c r="E3091" s="4">
        <v>0.10417785495519601</v>
      </c>
      <c r="F3091" s="4">
        <v>9.8102159500121999</v>
      </c>
      <c r="G3091" s="6">
        <v>-7.6356339454650897</v>
      </c>
      <c r="H3091" s="6">
        <v>10.946239471435501</v>
      </c>
      <c r="I3091" s="6">
        <v>-0.46274456381798001</v>
      </c>
      <c r="J3091" s="10">
        <v>0</v>
      </c>
    </row>
    <row r="3092" spans="1:10" x14ac:dyDescent="0.3">
      <c r="A3092" s="2">
        <v>13</v>
      </c>
      <c r="B3092" s="2">
        <v>1587515420255</v>
      </c>
      <c r="C3092" s="2">
        <v>9</v>
      </c>
      <c r="D3092" s="8">
        <v>1.1663014888763401</v>
      </c>
      <c r="E3092" s="4">
        <v>0.12401873618364299</v>
      </c>
      <c r="F3092" s="4">
        <v>9.83851814270019</v>
      </c>
      <c r="G3092" s="6">
        <v>-3.5492825508117698</v>
      </c>
      <c r="H3092" s="6">
        <v>-11.4174432754516</v>
      </c>
      <c r="I3092" s="6">
        <v>-1.3878473043441799</v>
      </c>
      <c r="J3092" s="10">
        <v>0</v>
      </c>
    </row>
    <row r="3093" spans="1:10" x14ac:dyDescent="0.3">
      <c r="A3093" s="2">
        <v>13</v>
      </c>
      <c r="B3093" s="2">
        <v>1587515420275</v>
      </c>
      <c r="C3093" s="2">
        <v>9</v>
      </c>
      <c r="D3093" s="8">
        <v>1.1773388385772701</v>
      </c>
      <c r="E3093" s="4">
        <v>0.145957946777343</v>
      </c>
      <c r="F3093" s="4">
        <v>9.8674154281616193</v>
      </c>
      <c r="G3093" s="6">
        <v>-8.3574390411377006</v>
      </c>
      <c r="H3093" s="6">
        <v>-17.665082931518501</v>
      </c>
      <c r="I3093" s="6">
        <v>2.08649349212646</v>
      </c>
      <c r="J3093" s="10">
        <v>0</v>
      </c>
    </row>
    <row r="3094" spans="1:10" x14ac:dyDescent="0.3">
      <c r="A3094" s="2">
        <v>13</v>
      </c>
      <c r="B3094" s="2">
        <v>1587515420314</v>
      </c>
      <c r="C3094" s="2">
        <v>9</v>
      </c>
      <c r="D3094" s="8">
        <v>1.18698978424072</v>
      </c>
      <c r="E3094" s="4">
        <v>0.169331729412078</v>
      </c>
      <c r="F3094" s="4">
        <v>9.8954772949218697</v>
      </c>
      <c r="G3094" s="6">
        <v>-8.1875324249267596</v>
      </c>
      <c r="H3094" s="6">
        <v>9.3224105834960902</v>
      </c>
      <c r="I3094" s="6">
        <v>3.6496064662933301</v>
      </c>
      <c r="J3094" s="10">
        <v>0</v>
      </c>
    </row>
    <row r="3095" spans="1:10" x14ac:dyDescent="0.3">
      <c r="A3095" s="2">
        <v>13</v>
      </c>
      <c r="B3095" s="2">
        <v>1587515420331</v>
      </c>
      <c r="C3095" s="2">
        <v>9</v>
      </c>
      <c r="D3095" s="8">
        <v>1.1956086158752399</v>
      </c>
      <c r="E3095" s="4">
        <v>0.193482965230941</v>
      </c>
      <c r="F3095" s="4">
        <v>9.9212322235107404</v>
      </c>
      <c r="G3095" s="6">
        <v>-6.8158068656921396</v>
      </c>
      <c r="H3095" s="6">
        <v>3.3596981316800001E-2</v>
      </c>
      <c r="I3095" s="6">
        <v>4.6244091987609899</v>
      </c>
      <c r="J3095" s="10">
        <v>0</v>
      </c>
    </row>
    <row r="3096" spans="1:10" x14ac:dyDescent="0.3">
      <c r="A3096" s="2">
        <v>13</v>
      </c>
      <c r="B3096" s="2">
        <v>1587515420378</v>
      </c>
      <c r="C3096" s="2">
        <v>9</v>
      </c>
      <c r="D3096" s="8">
        <v>1.20376408100128</v>
      </c>
      <c r="E3096" s="4">
        <v>0.21780709922313601</v>
      </c>
      <c r="F3096" s="4">
        <v>9.9432268142700195</v>
      </c>
      <c r="G3096" s="6">
        <v>-6.8716368675231898</v>
      </c>
      <c r="H3096" s="6">
        <v>-18.415502548217699</v>
      </c>
      <c r="I3096" s="6">
        <v>-1.0326454639434799</v>
      </c>
      <c r="J3096" s="10">
        <v>0</v>
      </c>
    </row>
    <row r="3097" spans="1:10" x14ac:dyDescent="0.3">
      <c r="A3097" s="2">
        <v>13</v>
      </c>
      <c r="B3097" s="2">
        <v>1587515420394</v>
      </c>
      <c r="C3097" s="2">
        <v>9</v>
      </c>
      <c r="D3097" s="8">
        <v>1.2122428417205799</v>
      </c>
      <c r="E3097" s="4">
        <v>0.24178855121135701</v>
      </c>
      <c r="F3097" s="4">
        <v>9.96009922027587</v>
      </c>
      <c r="G3097" s="6">
        <v>-7.8289752006530797</v>
      </c>
      <c r="H3097" s="6">
        <v>10.4652385711669</v>
      </c>
      <c r="I3097" s="6">
        <v>-2.50360202789307</v>
      </c>
      <c r="J3097" s="10">
        <v>0</v>
      </c>
    </row>
    <row r="3098" spans="1:10" x14ac:dyDescent="0.3">
      <c r="A3098" s="2">
        <v>13</v>
      </c>
      <c r="B3098" s="2">
        <v>1587515420428</v>
      </c>
      <c r="C3098" s="2">
        <v>9</v>
      </c>
      <c r="D3098" s="8">
        <v>1.2219643592834399</v>
      </c>
      <c r="E3098" s="4">
        <v>0.265007823705673</v>
      </c>
      <c r="F3098" s="4">
        <v>9.9706850051879794</v>
      </c>
      <c r="G3098" s="6">
        <v>-2.2641932964325</v>
      </c>
      <c r="H3098" s="6">
        <v>3.5169885158538801</v>
      </c>
      <c r="I3098" s="6">
        <v>-3.7016134262085001</v>
      </c>
      <c r="J3098" s="10">
        <v>0</v>
      </c>
    </row>
    <row r="3099" spans="1:10" x14ac:dyDescent="0.3">
      <c r="A3099" s="2">
        <v>13</v>
      </c>
      <c r="B3099" s="2">
        <v>1587515420449</v>
      </c>
      <c r="C3099" s="2">
        <v>9</v>
      </c>
      <c r="D3099" s="8">
        <v>1.23382520675659</v>
      </c>
      <c r="E3099" s="4">
        <v>0.28715208172798101</v>
      </c>
      <c r="F3099" s="4">
        <v>9.9741430282592702</v>
      </c>
      <c r="G3099" s="6">
        <v>-3.9520037174224898</v>
      </c>
      <c r="H3099" s="6">
        <v>-7.8643722534179696</v>
      </c>
      <c r="I3099" s="6">
        <v>-3.1251862049102801</v>
      </c>
      <c r="J3099" s="10">
        <v>0</v>
      </c>
    </row>
    <row r="3100" spans="1:10" x14ac:dyDescent="0.3">
      <c r="A3100" s="2">
        <v>13</v>
      </c>
      <c r="B3100" s="2">
        <v>1587515420485</v>
      </c>
      <c r="C3100" s="2">
        <v>9</v>
      </c>
      <c r="D3100" s="8">
        <v>1.2485394477844201</v>
      </c>
      <c r="E3100" s="4">
        <v>0.30804362893104498</v>
      </c>
      <c r="F3100" s="4">
        <v>9.9700736999511701</v>
      </c>
      <c r="G3100" s="6">
        <v>-15.0157146453857</v>
      </c>
      <c r="H3100" s="6">
        <v>7.5212249755859402</v>
      </c>
      <c r="I3100" s="6">
        <v>-0.34898671507835</v>
      </c>
      <c r="J3100" s="10">
        <v>0</v>
      </c>
    </row>
    <row r="3101" spans="1:10" x14ac:dyDescent="0.3">
      <c r="A3101" s="2">
        <v>13</v>
      </c>
      <c r="B3101" s="2">
        <v>1587515420528</v>
      </c>
      <c r="C3101" s="2">
        <v>9</v>
      </c>
      <c r="D3101" s="8">
        <v>1.2665727138519201</v>
      </c>
      <c r="E3101" s="4">
        <v>0.327638000249862</v>
      </c>
      <c r="F3101" s="4">
        <v>9.9586019515991193</v>
      </c>
      <c r="G3101" s="6">
        <v>-6.6436266899108896</v>
      </c>
      <c r="H3101" s="6">
        <v>4.0550193786621103</v>
      </c>
      <c r="I3101" s="6">
        <v>-1.5552611351013199</v>
      </c>
      <c r="J3101" s="10">
        <v>0</v>
      </c>
    </row>
    <row r="3102" spans="1:10" x14ac:dyDescent="0.3">
      <c r="A3102" s="2">
        <v>13</v>
      </c>
      <c r="B3102" s="2">
        <v>1587515420545</v>
      </c>
      <c r="C3102" s="2">
        <v>9</v>
      </c>
      <c r="D3102" s="8">
        <v>1.28817439079284</v>
      </c>
      <c r="E3102" s="4">
        <v>0.34599828720092701</v>
      </c>
      <c r="F3102" s="4">
        <v>9.9403619766235298</v>
      </c>
      <c r="G3102" s="6">
        <v>-3.7111670970916699</v>
      </c>
      <c r="H3102" s="6">
        <v>-13.4148693084716</v>
      </c>
      <c r="I3102" s="6">
        <v>0.74230599403381003</v>
      </c>
      <c r="J3102" s="10">
        <v>0</v>
      </c>
    </row>
    <row r="3103" spans="1:10" x14ac:dyDescent="0.3">
      <c r="A3103" s="2">
        <v>13</v>
      </c>
      <c r="B3103" s="2">
        <v>1587515420584</v>
      </c>
      <c r="C3103" s="2">
        <v>9</v>
      </c>
      <c r="D3103" s="8">
        <v>1.31341993808746</v>
      </c>
      <c r="E3103" s="4">
        <v>0.36328792572021401</v>
      </c>
      <c r="F3103" s="4">
        <v>9.9163742065429599</v>
      </c>
      <c r="G3103" s="6">
        <v>-6.1979522705078098</v>
      </c>
      <c r="H3103" s="6">
        <v>-9.0673494338989293</v>
      </c>
      <c r="I3103" s="6">
        <v>-4.8724122047424299</v>
      </c>
      <c r="J3103" s="10">
        <v>0</v>
      </c>
    </row>
    <row r="3104" spans="1:10" x14ac:dyDescent="0.3">
      <c r="A3104" s="2">
        <v>13</v>
      </c>
      <c r="B3104" s="2">
        <v>1587515420600</v>
      </c>
      <c r="C3104" s="2">
        <v>9</v>
      </c>
      <c r="D3104" s="8">
        <v>1.34221351146698</v>
      </c>
      <c r="E3104" s="4">
        <v>0.37972995638847301</v>
      </c>
      <c r="F3104" s="4">
        <v>9.8879480361938406</v>
      </c>
      <c r="G3104" s="6">
        <v>-8.6065320968627894</v>
      </c>
      <c r="H3104" s="6">
        <v>27.783615112304599</v>
      </c>
      <c r="I3104" s="6">
        <v>-1.40905666351318</v>
      </c>
      <c r="J3104" s="10">
        <v>0</v>
      </c>
    </row>
    <row r="3105" spans="1:10" x14ac:dyDescent="0.3">
      <c r="A3105" s="2">
        <v>13</v>
      </c>
      <c r="B3105" s="2">
        <v>1587515420643</v>
      </c>
      <c r="C3105" s="2">
        <v>9</v>
      </c>
      <c r="D3105" s="8">
        <v>1.3742587566375699</v>
      </c>
      <c r="E3105" s="4">
        <v>0.39549502730369501</v>
      </c>
      <c r="F3105" s="4">
        <v>9.8566646575927699</v>
      </c>
      <c r="G3105" s="6">
        <v>-1.96208536624908</v>
      </c>
      <c r="H3105" s="6">
        <v>1.2526757717132599</v>
      </c>
      <c r="I3105" s="6">
        <v>-1.8670524358749401</v>
      </c>
      <c r="J3105" s="10">
        <v>0</v>
      </c>
    </row>
    <row r="3106" spans="1:10" x14ac:dyDescent="0.3">
      <c r="A3106" s="2">
        <v>13</v>
      </c>
      <c r="B3106" s="2">
        <v>1587515420973</v>
      </c>
      <c r="C3106" s="2">
        <v>9</v>
      </c>
      <c r="D3106" s="8">
        <v>1.40902531147003</v>
      </c>
      <c r="E3106" s="4">
        <v>0.41062611341476402</v>
      </c>
      <c r="F3106" s="4">
        <v>9.8243389129638601</v>
      </c>
      <c r="G3106" s="6">
        <v>-7.4905695915222203</v>
      </c>
      <c r="H3106" s="6">
        <v>-20.865808486938398</v>
      </c>
      <c r="I3106" s="6">
        <v>-1.6797821521759</v>
      </c>
      <c r="J3106" s="10">
        <v>0</v>
      </c>
    </row>
    <row r="3107" spans="1:10" x14ac:dyDescent="0.3">
      <c r="A3107" s="2">
        <v>13</v>
      </c>
      <c r="B3107" s="2">
        <v>1587515420974</v>
      </c>
      <c r="C3107" s="2">
        <v>9</v>
      </c>
      <c r="D3107" s="8">
        <v>1.4457476139068599</v>
      </c>
      <c r="E3107" s="4">
        <v>0.425071150064468</v>
      </c>
      <c r="F3107" s="4">
        <v>9.7929153442382795</v>
      </c>
      <c r="G3107" s="6">
        <v>-9.2499265670776403</v>
      </c>
      <c r="H3107" s="6">
        <v>20.541608810424801</v>
      </c>
      <c r="I3107" s="6">
        <v>0.96711808443069003</v>
      </c>
      <c r="J3107" s="10">
        <v>0</v>
      </c>
    </row>
    <row r="3108" spans="1:10" x14ac:dyDescent="0.3">
      <c r="A3108" s="2">
        <v>13</v>
      </c>
      <c r="B3108" s="2">
        <v>1587515420974</v>
      </c>
      <c r="C3108" s="2">
        <v>9</v>
      </c>
      <c r="D3108" s="8">
        <v>1.48347699642181</v>
      </c>
      <c r="E3108" s="4">
        <v>0.43875053524971003</v>
      </c>
      <c r="F3108" s="4">
        <v>9.7643756866455007</v>
      </c>
      <c r="G3108" s="6">
        <v>-6.3178038597106898</v>
      </c>
      <c r="H3108" s="6">
        <v>17.276140213012699</v>
      </c>
      <c r="I3108" s="6">
        <v>0.92475253343581998</v>
      </c>
      <c r="J3108" s="10">
        <v>0</v>
      </c>
    </row>
    <row r="3109" spans="1:10" x14ac:dyDescent="0.3">
      <c r="A3109" s="2">
        <v>13</v>
      </c>
      <c r="B3109" s="2">
        <v>1587515420974</v>
      </c>
      <c r="C3109" s="2">
        <v>9</v>
      </c>
      <c r="D3109" s="8">
        <v>1.52116215229034</v>
      </c>
      <c r="E3109" s="4">
        <v>0.45161527395248402</v>
      </c>
      <c r="F3109" s="4">
        <v>9.7406587600708008</v>
      </c>
      <c r="G3109" s="6">
        <v>-5.5803885459899902</v>
      </c>
      <c r="H3109" s="6">
        <v>-16.780481338500898</v>
      </c>
      <c r="I3109" s="6">
        <v>9.0603604912759997E-2</v>
      </c>
      <c r="J3109" s="10">
        <v>0</v>
      </c>
    </row>
    <row r="3110" spans="1:10" x14ac:dyDescent="0.3">
      <c r="A3110" s="2">
        <v>13</v>
      </c>
      <c r="B3110" s="2">
        <v>1587515420974</v>
      </c>
      <c r="C3110" s="2">
        <v>9</v>
      </c>
      <c r="D3110" s="8">
        <v>1.55772733688354</v>
      </c>
      <c r="E3110" s="4">
        <v>0.463708937168121</v>
      </c>
      <c r="F3110" s="4">
        <v>9.7235202789306605</v>
      </c>
      <c r="G3110" s="6">
        <v>-6.3856682777404803</v>
      </c>
      <c r="H3110" s="6">
        <v>-8.5177555084228498</v>
      </c>
      <c r="I3110" s="6">
        <v>1.2461413145065301</v>
      </c>
      <c r="J3110" s="10">
        <v>0</v>
      </c>
    </row>
    <row r="3111" spans="1:10" x14ac:dyDescent="0.3">
      <c r="A3111" s="2">
        <v>13</v>
      </c>
      <c r="B3111" s="2">
        <v>1587515420974</v>
      </c>
      <c r="C3111" s="2">
        <v>9</v>
      </c>
      <c r="D3111" s="8">
        <v>1.5921396017074501</v>
      </c>
      <c r="E3111" s="4">
        <v>0.47517901659011802</v>
      </c>
      <c r="F3111" s="4">
        <v>9.7143688201904297</v>
      </c>
      <c r="G3111" s="6">
        <v>-9.5051126480102504</v>
      </c>
      <c r="H3111" s="6">
        <v>22.103481292724599</v>
      </c>
      <c r="I3111" s="6">
        <v>1.09060835838318</v>
      </c>
      <c r="J3111" s="10">
        <v>0</v>
      </c>
    </row>
    <row r="3112" spans="1:10" x14ac:dyDescent="0.3">
      <c r="A3112" s="2">
        <v>13</v>
      </c>
      <c r="B3112" s="2">
        <v>1587515420974</v>
      </c>
      <c r="C3112" s="2">
        <v>9</v>
      </c>
      <c r="D3112" s="8">
        <v>1.62346947193145</v>
      </c>
      <c r="E3112" s="4">
        <v>0.48619949817657399</v>
      </c>
      <c r="F3112" s="4">
        <v>9.7141408920287997</v>
      </c>
      <c r="G3112" s="6">
        <v>-4.8313446044921902</v>
      </c>
      <c r="H3112" s="6">
        <v>3.4251451492309601</v>
      </c>
      <c r="I3112" s="6">
        <v>-0.76835650205612005</v>
      </c>
      <c r="J3112" s="10">
        <v>0</v>
      </c>
    </row>
    <row r="3113" spans="1:10" x14ac:dyDescent="0.3">
      <c r="A3113" s="2">
        <v>13</v>
      </c>
      <c r="B3113" s="2">
        <v>1587515420974</v>
      </c>
      <c r="C3113" s="2">
        <v>9</v>
      </c>
      <c r="D3113" s="8">
        <v>1.6509305238723699</v>
      </c>
      <c r="E3113" s="4">
        <v>0.496906727552413</v>
      </c>
      <c r="F3113" s="4">
        <v>9.72320556640625</v>
      </c>
      <c r="G3113" s="6">
        <v>-6.7444510459899902</v>
      </c>
      <c r="H3113" s="6">
        <v>-22.052707672119102</v>
      </c>
      <c r="I3113" s="6">
        <v>0.53132528066634999</v>
      </c>
      <c r="J3113" s="10">
        <v>0</v>
      </c>
    </row>
    <row r="3114" spans="1:10" x14ac:dyDescent="0.3">
      <c r="A3114" s="2">
        <v>13</v>
      </c>
      <c r="B3114" s="2">
        <v>1587515420974</v>
      </c>
      <c r="C3114" s="2">
        <v>9</v>
      </c>
      <c r="D3114" s="8">
        <v>1.67389464378356</v>
      </c>
      <c r="E3114" s="4">
        <v>0.50742918252944902</v>
      </c>
      <c r="F3114" s="4">
        <v>9.7413015365600497</v>
      </c>
      <c r="G3114" s="6">
        <v>-11.633980751037599</v>
      </c>
      <c r="H3114" s="6">
        <v>-11.386064529418899</v>
      </c>
      <c r="I3114" s="6">
        <v>0.94066560268402</v>
      </c>
      <c r="J3114" s="10">
        <v>0</v>
      </c>
    </row>
    <row r="3115" spans="1:10" x14ac:dyDescent="0.3">
      <c r="A3115" s="2">
        <v>13</v>
      </c>
      <c r="B3115" s="2">
        <v>1587515420974</v>
      </c>
      <c r="C3115" s="2">
        <v>9</v>
      </c>
      <c r="D3115" s="8">
        <v>1.69190680980682</v>
      </c>
      <c r="E3115" s="4">
        <v>0.51791620254516602</v>
      </c>
      <c r="F3115" s="4">
        <v>9.7675838470458896</v>
      </c>
      <c r="G3115" s="6">
        <v>-5.8417482376098597</v>
      </c>
      <c r="H3115" s="6">
        <v>29.2466621398925</v>
      </c>
      <c r="I3115" s="6">
        <v>5.7943988591429997E-2</v>
      </c>
      <c r="J3115" s="10">
        <v>0</v>
      </c>
    </row>
    <row r="3116" spans="1:10" x14ac:dyDescent="0.3">
      <c r="A3116" s="2">
        <v>13</v>
      </c>
      <c r="B3116" s="2">
        <v>1587515420974</v>
      </c>
      <c r="C3116" s="2">
        <v>9</v>
      </c>
      <c r="D3116" s="8">
        <v>1.70471251010894</v>
      </c>
      <c r="E3116" s="4">
        <v>0.52847933769225997</v>
      </c>
      <c r="F3116" s="4">
        <v>9.8007869720458896</v>
      </c>
      <c r="G3116" s="6">
        <v>-7.1365537643432599</v>
      </c>
      <c r="H3116" s="6">
        <v>-2.3023986816406299</v>
      </c>
      <c r="I3116" s="6">
        <v>4.8343949317932102</v>
      </c>
      <c r="J3116" s="10">
        <v>0</v>
      </c>
    </row>
    <row r="3117" spans="1:10" x14ac:dyDescent="0.3">
      <c r="A3117" s="2">
        <v>13</v>
      </c>
      <c r="B3117" s="2">
        <v>1587515421002</v>
      </c>
      <c r="C3117" s="2">
        <v>9</v>
      </c>
      <c r="D3117" s="8">
        <v>1.71228158473968</v>
      </c>
      <c r="E3117" s="4">
        <v>0.53913444280624301</v>
      </c>
      <c r="F3117" s="4">
        <v>9.8393468856811506</v>
      </c>
      <c r="G3117" s="6">
        <v>-5.4158916473388699</v>
      </c>
      <c r="H3117" s="6">
        <v>-31.6623630523681</v>
      </c>
      <c r="I3117" s="6">
        <v>-0.28576272726058999</v>
      </c>
      <c r="J3117" s="10">
        <v>0</v>
      </c>
    </row>
    <row r="3118" spans="1:10" x14ac:dyDescent="0.3">
      <c r="A3118" s="2">
        <v>13</v>
      </c>
      <c r="B3118" s="2">
        <v>1587515421020</v>
      </c>
      <c r="C3118" s="2">
        <v>9</v>
      </c>
      <c r="D3118" s="8">
        <v>1.7148128747939999</v>
      </c>
      <c r="E3118" s="4">
        <v>0.54980921745300204</v>
      </c>
      <c r="F3118" s="4">
        <v>9.8814325332641602</v>
      </c>
      <c r="G3118" s="6">
        <v>-9.6085414886474592</v>
      </c>
      <c r="H3118" s="6">
        <v>7.4506759643554696</v>
      </c>
      <c r="I3118" s="6">
        <v>2.9046571254730198</v>
      </c>
      <c r="J3118" s="10">
        <v>0</v>
      </c>
    </row>
    <row r="3119" spans="1:10" x14ac:dyDescent="0.3">
      <c r="A3119" s="2">
        <v>13</v>
      </c>
      <c r="B3119" s="2">
        <v>1587515421064</v>
      </c>
      <c r="C3119" s="2">
        <v>9</v>
      </c>
      <c r="D3119" s="8">
        <v>1.71272885799407</v>
      </c>
      <c r="E3119" s="4">
        <v>0.560344457626342</v>
      </c>
      <c r="F3119" s="4">
        <v>9.9249935150146396</v>
      </c>
      <c r="G3119" s="6">
        <v>-9.9886331558227504</v>
      </c>
      <c r="H3119" s="6">
        <v>26.098239898681602</v>
      </c>
      <c r="I3119" s="6">
        <v>3.44047904014587</v>
      </c>
      <c r="J3119" s="10">
        <v>0</v>
      </c>
    </row>
    <row r="3120" spans="1:10" x14ac:dyDescent="0.3">
      <c r="A3120" s="2">
        <v>13</v>
      </c>
      <c r="B3120" s="2">
        <v>1587515421080</v>
      </c>
      <c r="C3120" s="2">
        <v>9</v>
      </c>
      <c r="D3120" s="8">
        <v>1.70667660236358</v>
      </c>
      <c r="E3120" s="4">
        <v>0.57049769163131703</v>
      </c>
      <c r="F3120" s="4">
        <v>9.9678716659545898</v>
      </c>
      <c r="G3120" s="6">
        <v>-5.3248815536498997</v>
      </c>
      <c r="H3120" s="6">
        <v>-12.0733842849731</v>
      </c>
      <c r="I3120" s="6">
        <v>1.1298189163207999</v>
      </c>
      <c r="J3120" s="10">
        <v>0</v>
      </c>
    </row>
    <row r="3121" spans="1:10" x14ac:dyDescent="0.3">
      <c r="A3121" s="2">
        <v>13</v>
      </c>
      <c r="B3121" s="2">
        <v>1587515421119</v>
      </c>
      <c r="C3121" s="2">
        <v>9</v>
      </c>
      <c r="D3121" s="8">
        <v>1.69751977920532</v>
      </c>
      <c r="E3121" s="4">
        <v>0.58002698421478205</v>
      </c>
      <c r="F3121" s="4">
        <v>10.0079021453857</v>
      </c>
      <c r="G3121" s="6">
        <v>-15.746529579162599</v>
      </c>
      <c r="H3121" s="6">
        <v>-32.213325500488203</v>
      </c>
      <c r="I3121" s="6">
        <v>3.89660668373108</v>
      </c>
      <c r="J3121" s="10">
        <v>0</v>
      </c>
    </row>
    <row r="3122" spans="1:10" x14ac:dyDescent="0.3">
      <c r="A3122" s="2">
        <v>13</v>
      </c>
      <c r="B3122" s="2">
        <v>1587515421142</v>
      </c>
      <c r="C3122" s="2">
        <v>9</v>
      </c>
      <c r="D3122" s="8">
        <v>1.6862975358962999</v>
      </c>
      <c r="E3122" s="4">
        <v>0.58876252174377397</v>
      </c>
      <c r="F3122" s="4">
        <v>10.0430135726928</v>
      </c>
      <c r="G3122" s="6">
        <v>-4.7646894454956099</v>
      </c>
      <c r="H3122" s="6">
        <v>31.948448181152301</v>
      </c>
      <c r="I3122" s="6">
        <v>-2.5698301792144802</v>
      </c>
      <c r="J3122" s="10">
        <v>0</v>
      </c>
    </row>
    <row r="3123" spans="1:10" x14ac:dyDescent="0.3">
      <c r="A3123" s="2">
        <v>13</v>
      </c>
      <c r="B3123" s="2">
        <v>1587515421176</v>
      </c>
      <c r="C3123" s="2">
        <v>9</v>
      </c>
      <c r="D3123" s="8">
        <v>1.6741540431976301</v>
      </c>
      <c r="E3123" s="4">
        <v>0.59654307365417403</v>
      </c>
      <c r="F3123" s="4">
        <v>10.071381568908601</v>
      </c>
      <c r="G3123" s="6">
        <v>-7.0885119438171396</v>
      </c>
      <c r="H3123" s="6">
        <v>13.3873586654663</v>
      </c>
      <c r="I3123" s="6">
        <v>8.5351419448852504</v>
      </c>
      <c r="J3123" s="10">
        <v>0</v>
      </c>
    </row>
    <row r="3124" spans="1:10" x14ac:dyDescent="0.3">
      <c r="A3124" s="2">
        <v>13</v>
      </c>
      <c r="B3124" s="2">
        <v>1587515421215</v>
      </c>
      <c r="C3124" s="2">
        <v>9</v>
      </c>
      <c r="D3124" s="8">
        <v>1.6622564792632999</v>
      </c>
      <c r="E3124" s="4">
        <v>0.60311460494995095</v>
      </c>
      <c r="F3124" s="4">
        <v>10.091570854186999</v>
      </c>
      <c r="G3124" s="6">
        <v>-6.4033260345459002</v>
      </c>
      <c r="H3124" s="6">
        <v>-28.1579475402832</v>
      </c>
      <c r="I3124" s="6">
        <v>-2.0484466552734402</v>
      </c>
      <c r="J3124" s="10">
        <v>0</v>
      </c>
    </row>
    <row r="3125" spans="1:10" x14ac:dyDescent="0.3">
      <c r="A3125" s="2">
        <v>13</v>
      </c>
      <c r="B3125" s="2">
        <v>1587515421235</v>
      </c>
      <c r="C3125" s="2">
        <v>9</v>
      </c>
      <c r="D3125" s="8">
        <v>1.6517193317413299</v>
      </c>
      <c r="E3125" s="4">
        <v>0.60812592506408603</v>
      </c>
      <c r="F3125" s="4">
        <v>10.102598190307599</v>
      </c>
      <c r="G3125" s="6">
        <v>-8.3177824020385707</v>
      </c>
      <c r="H3125" s="6">
        <v>-5.3563561439514196</v>
      </c>
      <c r="I3125" s="6">
        <v>2.21166896820068</v>
      </c>
      <c r="J3125" s="10">
        <v>0</v>
      </c>
    </row>
    <row r="3126" spans="1:10" x14ac:dyDescent="0.3">
      <c r="A3126" s="2">
        <v>13</v>
      </c>
      <c r="B3126" s="2">
        <v>1587515421272</v>
      </c>
      <c r="C3126" s="2">
        <v>9</v>
      </c>
      <c r="D3126" s="8">
        <v>1.6435524225234901</v>
      </c>
      <c r="E3126" s="4">
        <v>0.61116898059844904</v>
      </c>
      <c r="F3126" s="4">
        <v>10.1039781570434</v>
      </c>
      <c r="G3126" s="6">
        <v>-6.4698009490966797</v>
      </c>
      <c r="H3126" s="6">
        <v>23.637975692748999</v>
      </c>
      <c r="I3126" s="6">
        <v>1.64145243167877</v>
      </c>
      <c r="J3126" s="10">
        <v>0</v>
      </c>
    </row>
    <row r="3127" spans="1:10" x14ac:dyDescent="0.3">
      <c r="A3127" s="2">
        <v>13</v>
      </c>
      <c r="B3127" s="2">
        <v>1587515421292</v>
      </c>
      <c r="C3127" s="2">
        <v>9</v>
      </c>
      <c r="D3127" s="8">
        <v>1.63863861560821</v>
      </c>
      <c r="E3127" s="4">
        <v>0.61178660392761197</v>
      </c>
      <c r="F3127" s="4">
        <v>10.0957803726196</v>
      </c>
      <c r="G3127" s="6">
        <v>-7.1439166069030797</v>
      </c>
      <c r="H3127" s="6">
        <v>2.3293037414550799</v>
      </c>
      <c r="I3127" s="6">
        <v>-0.74497783184052002</v>
      </c>
      <c r="J3127" s="10">
        <v>0</v>
      </c>
    </row>
    <row r="3128" spans="1:10" x14ac:dyDescent="0.3">
      <c r="A3128" s="2">
        <v>13</v>
      </c>
      <c r="B3128" s="2">
        <v>1587515421329</v>
      </c>
      <c r="C3128" s="2">
        <v>9</v>
      </c>
      <c r="D3128" s="8">
        <v>1.6377249956130899</v>
      </c>
      <c r="E3128" s="4">
        <v>0.60949742794036799</v>
      </c>
      <c r="F3128" s="4">
        <v>10.0786170959472</v>
      </c>
      <c r="G3128" s="6">
        <v>-9.6601762771606392</v>
      </c>
      <c r="H3128" s="6">
        <v>-23.037803649902301</v>
      </c>
      <c r="I3128" s="6">
        <v>0.64001405239105003</v>
      </c>
      <c r="J3128" s="10">
        <v>0</v>
      </c>
    </row>
    <row r="3129" spans="1:10" x14ac:dyDescent="0.3">
      <c r="A3129" s="2">
        <v>13</v>
      </c>
      <c r="B3129" s="2">
        <v>1587515421353</v>
      </c>
      <c r="C3129" s="2">
        <v>9</v>
      </c>
      <c r="D3129" s="8">
        <v>1.64140629768371</v>
      </c>
      <c r="E3129" s="4">
        <v>0.60388535261154097</v>
      </c>
      <c r="F3129" s="4">
        <v>10.053525924682599</v>
      </c>
      <c r="G3129" s="6">
        <v>-4.4875850677490199</v>
      </c>
      <c r="H3129" s="6">
        <v>8.5333681106567401</v>
      </c>
      <c r="I3129" s="6">
        <v>-1.32704305648804</v>
      </c>
      <c r="J3129" s="10">
        <v>0</v>
      </c>
    </row>
    <row r="3130" spans="1:10" x14ac:dyDescent="0.3">
      <c r="A3130" s="2">
        <v>13</v>
      </c>
      <c r="B3130" s="2">
        <v>1587515421389</v>
      </c>
      <c r="C3130" s="2">
        <v>9</v>
      </c>
      <c r="D3130" s="8">
        <v>1.6501046419143599</v>
      </c>
      <c r="E3130" s="4">
        <v>0.594709813594818</v>
      </c>
      <c r="F3130" s="4">
        <v>10.021846771240201</v>
      </c>
      <c r="G3130" s="6">
        <v>-6.4763693809509304</v>
      </c>
      <c r="H3130" s="6">
        <v>12.075181007385201</v>
      </c>
      <c r="I3130" s="6">
        <v>2.30597019195557</v>
      </c>
      <c r="J3130" s="10">
        <v>0</v>
      </c>
    </row>
    <row r="3131" spans="1:10" x14ac:dyDescent="0.3">
      <c r="A3131" s="2">
        <v>13</v>
      </c>
      <c r="B3131" s="2">
        <v>1587515421428</v>
      </c>
      <c r="C3131" s="2">
        <v>9</v>
      </c>
      <c r="D3131" s="8">
        <v>1.6640594005584699</v>
      </c>
      <c r="E3131" s="4">
        <v>0.58198434114456099</v>
      </c>
      <c r="F3131" s="4">
        <v>9.9851636886596609</v>
      </c>
      <c r="G3131" s="6">
        <v>-7.7788624763488796</v>
      </c>
      <c r="H3131" s="6">
        <v>-6.8722696304321298</v>
      </c>
      <c r="I3131" s="6">
        <v>-0.55983334779739002</v>
      </c>
      <c r="J3131" s="10">
        <v>0</v>
      </c>
    </row>
    <row r="3132" spans="1:10" x14ac:dyDescent="0.3">
      <c r="A3132" s="2">
        <v>13</v>
      </c>
      <c r="B3132" s="2">
        <v>1587515421445</v>
      </c>
      <c r="C3132" s="2">
        <v>9</v>
      </c>
      <c r="D3132" s="8">
        <v>1.6833245754241899</v>
      </c>
      <c r="E3132" s="4">
        <v>0.56601655483245805</v>
      </c>
      <c r="F3132" s="4">
        <v>9.9452600479125906</v>
      </c>
      <c r="G3132" s="6">
        <v>-3.2512550354003902</v>
      </c>
      <c r="H3132" s="6">
        <v>-5.4021921157836896</v>
      </c>
      <c r="I3132" s="6">
        <v>-4.1671504974365199</v>
      </c>
      <c r="J3132" s="10">
        <v>0</v>
      </c>
    </row>
    <row r="3133" spans="1:10" x14ac:dyDescent="0.3">
      <c r="A3133" s="2">
        <v>13</v>
      </c>
      <c r="B3133" s="2">
        <v>1587515421484</v>
      </c>
      <c r="C3133" s="2">
        <v>9</v>
      </c>
      <c r="D3133" s="8">
        <v>1.7077448368072501</v>
      </c>
      <c r="E3133" s="4">
        <v>0.54740899801254195</v>
      </c>
      <c r="F3133" s="4">
        <v>9.9040498733520508</v>
      </c>
      <c r="G3133" s="6">
        <v>-6.2385797500610396</v>
      </c>
      <c r="H3133" s="6">
        <v>7.2333121299743697</v>
      </c>
      <c r="I3133" s="6">
        <v>-1.18741190433502</v>
      </c>
      <c r="J3133" s="10">
        <v>0</v>
      </c>
    </row>
    <row r="3134" spans="1:10" x14ac:dyDescent="0.3">
      <c r="A3134" s="2">
        <v>13</v>
      </c>
      <c r="B3134" s="2">
        <v>1587515421501</v>
      </c>
      <c r="C3134" s="2">
        <v>9</v>
      </c>
      <c r="D3134" s="8">
        <v>1.7369016408920199</v>
      </c>
      <c r="E3134" s="4">
        <v>0.52700597047805697</v>
      </c>
      <c r="F3134" s="4">
        <v>9.8635101318359304</v>
      </c>
      <c r="G3134" s="6">
        <v>-6.2968502044677699</v>
      </c>
      <c r="H3134" s="6">
        <v>4.05397653579712</v>
      </c>
      <c r="I3134" s="6">
        <v>-4.6852302551269496</v>
      </c>
      <c r="J3134" s="10">
        <v>0</v>
      </c>
    </row>
    <row r="3135" spans="1:10" x14ac:dyDescent="0.3">
      <c r="A3135" s="2">
        <v>13</v>
      </c>
      <c r="B3135" s="2">
        <v>1587515421544</v>
      </c>
      <c r="C3135" s="2">
        <v>9</v>
      </c>
      <c r="D3135" s="8">
        <v>1.77007520198822</v>
      </c>
      <c r="E3135" s="4">
        <v>0.50580930709838801</v>
      </c>
      <c r="F3135" s="4">
        <v>9.8255996704101491</v>
      </c>
      <c r="G3135" s="6">
        <v>-4.14526271820068</v>
      </c>
      <c r="H3135" s="6">
        <v>-3.4439098834991499</v>
      </c>
      <c r="I3135" s="6">
        <v>-2.7687575817108199</v>
      </c>
      <c r="J3135" s="10">
        <v>0</v>
      </c>
    </row>
    <row r="3136" spans="1:10" x14ac:dyDescent="0.3">
      <c r="A3136" s="2">
        <v>13</v>
      </c>
      <c r="B3136" s="2">
        <v>1587515421560</v>
      </c>
      <c r="C3136" s="2">
        <v>9</v>
      </c>
      <c r="D3136" s="8">
        <v>1.8062506914138701</v>
      </c>
      <c r="E3136" s="4">
        <v>0.48492670059204102</v>
      </c>
      <c r="F3136" s="4">
        <v>9.7921152114868093</v>
      </c>
      <c r="G3136" s="6">
        <v>-7.1667518615722701</v>
      </c>
      <c r="H3136" s="6">
        <v>-7.0985751152038601</v>
      </c>
      <c r="I3136" s="6">
        <v>-0.33081606030464</v>
      </c>
      <c r="J3136" s="10">
        <v>0</v>
      </c>
    </row>
    <row r="3137" spans="1:10" x14ac:dyDescent="0.3">
      <c r="A3137" s="2">
        <v>13</v>
      </c>
      <c r="B3137" s="2">
        <v>1587515421600</v>
      </c>
      <c r="C3137" s="2">
        <v>9</v>
      </c>
      <c r="D3137" s="8">
        <v>1.84416103363037</v>
      </c>
      <c r="E3137" s="4">
        <v>0.46556839346885598</v>
      </c>
      <c r="F3137" s="4">
        <v>9.7645330429077095</v>
      </c>
      <c r="G3137" s="6">
        <v>-9.3812170028686506</v>
      </c>
      <c r="H3137" s="6">
        <v>5.2303171157836896</v>
      </c>
      <c r="I3137" s="6">
        <v>-4.2439064979553196</v>
      </c>
      <c r="J3137" s="10">
        <v>0</v>
      </c>
    </row>
    <row r="3138" spans="1:10" x14ac:dyDescent="0.3">
      <c r="A3138" s="2">
        <v>13</v>
      </c>
      <c r="B3138" s="2">
        <v>1587515421620</v>
      </c>
      <c r="C3138" s="2">
        <v>9</v>
      </c>
      <c r="D3138" s="8">
        <v>1.88236916065216</v>
      </c>
      <c r="E3138" s="4">
        <v>0.44903829693794201</v>
      </c>
      <c r="F3138" s="4">
        <v>9.7439346313476491</v>
      </c>
      <c r="G3138" s="6">
        <v>-6.1950435638427699</v>
      </c>
      <c r="H3138" s="6">
        <v>14.2722110748291</v>
      </c>
      <c r="I3138" s="6">
        <v>-0.18584591150283999</v>
      </c>
      <c r="J3138" s="10">
        <v>0</v>
      </c>
    </row>
    <row r="3139" spans="1:10" x14ac:dyDescent="0.3">
      <c r="A3139" s="2">
        <v>13</v>
      </c>
      <c r="B3139" s="2">
        <v>1587515421657</v>
      </c>
      <c r="C3139" s="2">
        <v>9</v>
      </c>
      <c r="D3139" s="8">
        <v>1.9193801879882799</v>
      </c>
      <c r="E3139" s="4">
        <v>0.43667492270469599</v>
      </c>
      <c r="F3139" s="4">
        <v>9.73101806640625</v>
      </c>
      <c r="G3139" s="6">
        <v>-7.2175588607788104</v>
      </c>
      <c r="H3139" s="6">
        <v>-9.8309288024902308</v>
      </c>
      <c r="I3139" s="6">
        <v>1.26870334148407</v>
      </c>
      <c r="J3139" s="10">
        <v>0</v>
      </c>
    </row>
    <row r="3140" spans="1:10" x14ac:dyDescent="0.3">
      <c r="A3140" s="2">
        <v>13</v>
      </c>
      <c r="B3140" s="2">
        <v>1587515421696</v>
      </c>
      <c r="C3140" s="2">
        <v>9</v>
      </c>
      <c r="D3140" s="8">
        <v>1.95374011993408</v>
      </c>
      <c r="E3140" s="4">
        <v>0.42976200580596902</v>
      </c>
      <c r="F3140" s="4">
        <v>9.72609043121337</v>
      </c>
      <c r="G3140" s="6">
        <v>-3.6708054542541499</v>
      </c>
      <c r="H3140" s="6">
        <v>-12.810365676879799</v>
      </c>
      <c r="I3140" s="6">
        <v>-5.2576875686645499</v>
      </c>
      <c r="J3140" s="10">
        <v>0</v>
      </c>
    </row>
    <row r="3141" spans="1:10" x14ac:dyDescent="0.3">
      <c r="A3141" s="2">
        <v>13</v>
      </c>
      <c r="B3141" s="2">
        <v>1587515421714</v>
      </c>
      <c r="C3141" s="2">
        <v>9</v>
      </c>
      <c r="D3141" s="8">
        <v>1.9840896129608101</v>
      </c>
      <c r="E3141" s="4">
        <v>0.429443329572677</v>
      </c>
      <c r="F3141" s="4">
        <v>9.72900295257568</v>
      </c>
      <c r="G3141" s="6">
        <v>-9.9899711608886701</v>
      </c>
      <c r="H3141" s="6">
        <v>8.9293941855430006E-2</v>
      </c>
      <c r="I3141" s="6">
        <v>1.26859319210052</v>
      </c>
      <c r="J3141" s="10">
        <v>0</v>
      </c>
    </row>
    <row r="3142" spans="1:10" x14ac:dyDescent="0.3">
      <c r="A3142" s="2">
        <v>13</v>
      </c>
      <c r="B3142" s="2">
        <v>1587515421753</v>
      </c>
      <c r="C3142" s="2">
        <v>9</v>
      </c>
      <c r="D3142" s="8">
        <v>2.00920414924621</v>
      </c>
      <c r="E3142" s="4">
        <v>0.43664655089378301</v>
      </c>
      <c r="F3142" s="4">
        <v>9.7391204833984304</v>
      </c>
      <c r="G3142" s="6">
        <v>-3.97117352485657</v>
      </c>
      <c r="H3142" s="6">
        <v>10.364056587219199</v>
      </c>
      <c r="I3142" s="6">
        <v>-3.8909180164337198</v>
      </c>
      <c r="J3142" s="10">
        <v>0</v>
      </c>
    </row>
    <row r="3143" spans="1:10" x14ac:dyDescent="0.3">
      <c r="A3143" s="2">
        <v>13</v>
      </c>
      <c r="B3143" s="2">
        <v>1587515421775</v>
      </c>
      <c r="C3143" s="2">
        <v>9</v>
      </c>
      <c r="D3143" s="8">
        <v>2.0280561447143501</v>
      </c>
      <c r="E3143" s="4">
        <v>0.45202964544296198</v>
      </c>
      <c r="F3143" s="4">
        <v>9.7553586959838796</v>
      </c>
      <c r="G3143" s="6">
        <v>-7.5981106758117702</v>
      </c>
      <c r="H3143" s="6">
        <v>-9.1384801864624006</v>
      </c>
      <c r="I3143" s="6">
        <v>-0.73148816823958995</v>
      </c>
      <c r="J3143" s="10">
        <v>0</v>
      </c>
    </row>
    <row r="3144" spans="1:10" x14ac:dyDescent="0.3">
      <c r="A3144" s="2">
        <v>13</v>
      </c>
      <c r="B3144" s="2">
        <v>1587515421813</v>
      </c>
      <c r="C3144" s="2">
        <v>9</v>
      </c>
      <c r="D3144" s="8">
        <v>2.0398852825164702</v>
      </c>
      <c r="E3144" s="4">
        <v>0.47597312927245999</v>
      </c>
      <c r="F3144" s="4">
        <v>9.7762556076049805</v>
      </c>
      <c r="G3144" s="6">
        <v>-13.368378639221101</v>
      </c>
      <c r="H3144" s="6">
        <v>-12.510184288024901</v>
      </c>
      <c r="I3144" s="6">
        <v>-0.11380790919064999</v>
      </c>
      <c r="J3144" s="10">
        <v>0</v>
      </c>
    </row>
    <row r="3145" spans="1:10" x14ac:dyDescent="0.3">
      <c r="A3145" s="2">
        <v>13</v>
      </c>
      <c r="B3145" s="2">
        <v>1587515421828</v>
      </c>
      <c r="C3145" s="2">
        <v>9</v>
      </c>
      <c r="D3145" s="8">
        <v>2.04426717758178</v>
      </c>
      <c r="E3145" s="4">
        <v>0.50860351324081399</v>
      </c>
      <c r="F3145" s="4">
        <v>9.8000812530517507</v>
      </c>
      <c r="G3145" s="6">
        <v>-2.84243988990784</v>
      </c>
      <c r="H3145" s="6">
        <v>7.7119102478027299</v>
      </c>
      <c r="I3145" s="6">
        <v>-3.2015438079834002</v>
      </c>
      <c r="J3145" s="10">
        <v>0</v>
      </c>
    </row>
    <row r="3146" spans="1:10" x14ac:dyDescent="0.3">
      <c r="A3146" s="2">
        <v>13</v>
      </c>
      <c r="B3146" s="2">
        <v>1587515421869</v>
      </c>
      <c r="C3146" s="2">
        <v>9</v>
      </c>
      <c r="D3146" s="8">
        <v>2.04117560386657</v>
      </c>
      <c r="E3146" s="4">
        <v>0.54980903863906805</v>
      </c>
      <c r="F3146" s="4">
        <v>9.8250093460083008</v>
      </c>
      <c r="G3146" s="6">
        <v>-7.6742715835571298</v>
      </c>
      <c r="H3146" s="6">
        <v>14.7330684661865</v>
      </c>
      <c r="I3146" s="6">
        <v>6.4139728546142596</v>
      </c>
      <c r="J3146" s="10">
        <v>0</v>
      </c>
    </row>
    <row r="3147" spans="1:10" x14ac:dyDescent="0.3">
      <c r="A3147" s="2">
        <v>13</v>
      </c>
      <c r="B3147" s="2">
        <v>1587515421907</v>
      </c>
      <c r="C3147" s="2">
        <v>9</v>
      </c>
      <c r="D3147" s="8">
        <v>2.03099417686462</v>
      </c>
      <c r="E3147" s="4">
        <v>0.59925127029418901</v>
      </c>
      <c r="F3147" s="4">
        <v>9.8493003845214808</v>
      </c>
      <c r="G3147" s="6">
        <v>-5.8548841476440403</v>
      </c>
      <c r="H3147" s="6">
        <v>-13.3622188568115</v>
      </c>
      <c r="I3147" s="6">
        <v>-4.8007445335388201</v>
      </c>
      <c r="J3147" s="10">
        <v>0</v>
      </c>
    </row>
    <row r="3148" spans="1:10" x14ac:dyDescent="0.3">
      <c r="A3148" s="2">
        <v>13</v>
      </c>
      <c r="B3148" s="2">
        <v>1587515421925</v>
      </c>
      <c r="C3148" s="2">
        <v>9</v>
      </c>
      <c r="D3148" s="8">
        <v>2.0144381523132302</v>
      </c>
      <c r="E3148" s="4">
        <v>0.65641832351684504</v>
      </c>
      <c r="F3148" s="4">
        <v>9.8714046478271396</v>
      </c>
      <c r="G3148" s="6">
        <v>-3.9932496547699001</v>
      </c>
      <c r="H3148" s="6">
        <v>-20.921627044677699</v>
      </c>
      <c r="I3148" s="6">
        <v>-1.1753392219543499</v>
      </c>
      <c r="J3148" s="10">
        <v>0</v>
      </c>
    </row>
    <row r="3149" spans="1:10" x14ac:dyDescent="0.3">
      <c r="A3149" s="2">
        <v>13</v>
      </c>
      <c r="B3149" s="2">
        <v>1587515421962</v>
      </c>
      <c r="C3149" s="2">
        <v>9</v>
      </c>
      <c r="D3149" s="8">
        <v>1.9924259185791</v>
      </c>
      <c r="E3149" s="4">
        <v>0.72070342302322299</v>
      </c>
      <c r="F3149" s="4">
        <v>9.8900117874145508</v>
      </c>
      <c r="G3149" s="6">
        <v>-6.5602488517761204</v>
      </c>
      <c r="H3149" s="6">
        <v>17.801872253417901</v>
      </c>
      <c r="I3149" s="6">
        <v>0.94919502735137995</v>
      </c>
      <c r="J3149" s="10">
        <v>0</v>
      </c>
    </row>
    <row r="3150" spans="1:10" x14ac:dyDescent="0.3">
      <c r="A3150" s="2">
        <v>13</v>
      </c>
      <c r="B3150" s="2">
        <v>1587515421980</v>
      </c>
      <c r="C3150" s="2">
        <v>9</v>
      </c>
      <c r="D3150" s="8">
        <v>1.9659674167632999</v>
      </c>
      <c r="E3150" s="4">
        <v>0.79143059253692605</v>
      </c>
      <c r="F3150" s="4">
        <v>9.9041261672973597</v>
      </c>
      <c r="G3150" s="6">
        <v>-6.2552170753479004</v>
      </c>
      <c r="H3150" s="6">
        <v>14.0941553115844</v>
      </c>
      <c r="I3150" s="6">
        <v>-2.4444477558136</v>
      </c>
      <c r="J3150" s="10">
        <v>0</v>
      </c>
    </row>
    <row r="3151" spans="1:10" x14ac:dyDescent="0.3">
      <c r="A3151" s="2">
        <v>13</v>
      </c>
      <c r="B3151" s="2">
        <v>1587515422021</v>
      </c>
      <c r="C3151" s="2">
        <v>9</v>
      </c>
      <c r="D3151" s="8">
        <v>1.9360940456390301</v>
      </c>
      <c r="E3151" s="4">
        <v>0.86783331632614102</v>
      </c>
      <c r="F3151" s="4">
        <v>9.9131402969360298</v>
      </c>
      <c r="G3151" s="6">
        <v>-9.5968313217163104</v>
      </c>
      <c r="H3151" s="6">
        <v>-20.711503982543899</v>
      </c>
      <c r="I3151" s="6">
        <v>1.70728647708893</v>
      </c>
      <c r="J3151" s="10">
        <v>0</v>
      </c>
    </row>
    <row r="3152" spans="1:10" x14ac:dyDescent="0.3">
      <c r="A3152" s="2">
        <v>13</v>
      </c>
      <c r="B3152" s="2">
        <v>1587515422041</v>
      </c>
      <c r="C3152" s="2">
        <v>9</v>
      </c>
      <c r="D3152" s="8">
        <v>1.9038159847259499</v>
      </c>
      <c r="E3152" s="4">
        <v>0.94905799627303999</v>
      </c>
      <c r="F3152" s="4">
        <v>9.9168329238891602</v>
      </c>
      <c r="G3152" s="6">
        <v>-3.8781464099884002</v>
      </c>
      <c r="H3152" s="6">
        <v>-7.78271436691284</v>
      </c>
      <c r="I3152" s="6">
        <v>-0.78540945053100997</v>
      </c>
      <c r="J3152" s="10">
        <v>0</v>
      </c>
    </row>
    <row r="3153" spans="1:10" x14ac:dyDescent="0.3">
      <c r="A3153" s="2">
        <v>13</v>
      </c>
      <c r="B3153" s="2">
        <v>1587515422077</v>
      </c>
      <c r="C3153" s="2">
        <v>9</v>
      </c>
      <c r="D3153" s="8">
        <v>1.8700925111770601</v>
      </c>
      <c r="E3153" s="4">
        <v>1.03417932987213</v>
      </c>
      <c r="F3153" s="4">
        <v>9.9153347015380806</v>
      </c>
      <c r="G3153" s="6">
        <v>-4.2578268051147496</v>
      </c>
      <c r="H3153" s="6">
        <v>21.519311904907202</v>
      </c>
      <c r="I3153" s="6">
        <v>-0.65358793735503995</v>
      </c>
      <c r="J3153" s="10">
        <v>0</v>
      </c>
    </row>
    <row r="3154" spans="1:10" x14ac:dyDescent="0.3">
      <c r="A3154" s="2">
        <v>13</v>
      </c>
      <c r="B3154" s="2">
        <v>1587515422096</v>
      </c>
      <c r="C3154" s="2">
        <v>9</v>
      </c>
      <c r="D3154" s="8">
        <v>1.83579957485198</v>
      </c>
      <c r="E3154" s="4">
        <v>1.12218797206878</v>
      </c>
      <c r="F3154" s="4">
        <v>9.9091205596923793</v>
      </c>
      <c r="G3154" s="6">
        <v>-6.14801025390625</v>
      </c>
      <c r="H3154" s="6">
        <v>2.7981550693511998</v>
      </c>
      <c r="I3154" s="6">
        <v>0.36255973577499001</v>
      </c>
      <c r="J3154" s="10">
        <v>0</v>
      </c>
    </row>
    <row r="3155" spans="1:10" x14ac:dyDescent="0.3">
      <c r="A3155" s="2">
        <v>13</v>
      </c>
      <c r="B3155" s="2">
        <v>1587515422136</v>
      </c>
      <c r="C3155" s="2">
        <v>9</v>
      </c>
      <c r="D3155" s="8">
        <v>1.80168652534484</v>
      </c>
      <c r="E3155" s="4">
        <v>1.2120161056518499</v>
      </c>
      <c r="F3155" s="4">
        <v>9.8989677429199201</v>
      </c>
      <c r="G3155" s="6">
        <v>-4.9781947135925302</v>
      </c>
      <c r="H3155" s="6">
        <v>-25.1006774902343</v>
      </c>
      <c r="I3155" s="6">
        <v>-2.2372255325317401</v>
      </c>
      <c r="J3155" s="10">
        <v>0</v>
      </c>
    </row>
    <row r="3156" spans="1:10" x14ac:dyDescent="0.3">
      <c r="A3156" s="2">
        <v>13</v>
      </c>
      <c r="B3156" s="2">
        <v>1587515422176</v>
      </c>
      <c r="C3156" s="2">
        <v>9</v>
      </c>
      <c r="D3156" s="8">
        <v>1.7683345079421899</v>
      </c>
      <c r="E3156" s="4">
        <v>1.3026595115661599</v>
      </c>
      <c r="F3156" s="4">
        <v>9.8858270645141602</v>
      </c>
      <c r="G3156" s="6">
        <v>-6.2358293533325204</v>
      </c>
      <c r="H3156" s="6">
        <v>0.66971236467360995</v>
      </c>
      <c r="I3156" s="6">
        <v>1.93136358261108</v>
      </c>
      <c r="J3156" s="10">
        <v>0</v>
      </c>
    </row>
    <row r="3157" spans="1:10" x14ac:dyDescent="0.3">
      <c r="A3157" s="2">
        <v>13</v>
      </c>
      <c r="B3157" s="2">
        <v>1587515422540</v>
      </c>
      <c r="C3157" s="2">
        <v>9</v>
      </c>
      <c r="D3157" s="8">
        <v>1.7361387014389</v>
      </c>
      <c r="E3157" s="4">
        <v>1.3932945728302</v>
      </c>
      <c r="F3157" s="4">
        <v>9.8706922531127894</v>
      </c>
      <c r="G3157" s="6">
        <v>-5.6370005607604998</v>
      </c>
      <c r="H3157" s="6">
        <v>21.555282592773398</v>
      </c>
      <c r="I3157" s="6">
        <v>2.3685431480407702</v>
      </c>
      <c r="J3157" s="10">
        <v>0</v>
      </c>
    </row>
    <row r="3158" spans="1:10" x14ac:dyDescent="0.3">
      <c r="A3158" s="2">
        <v>13</v>
      </c>
      <c r="B3158" s="2">
        <v>1587515422540</v>
      </c>
      <c r="C3158" s="2">
        <v>9</v>
      </c>
      <c r="D3158" s="8">
        <v>1.70532202720642</v>
      </c>
      <c r="E3158" s="4">
        <v>1.4832893610000599</v>
      </c>
      <c r="F3158" s="4">
        <v>9.8545503616333008</v>
      </c>
      <c r="G3158" s="6">
        <v>-7.0504198074340803</v>
      </c>
      <c r="H3158" s="6">
        <v>-3.9027452468872101</v>
      </c>
      <c r="I3158" s="6">
        <v>1.5833812952041599</v>
      </c>
      <c r="J3158" s="10">
        <v>0</v>
      </c>
    </row>
    <row r="3159" spans="1:10" x14ac:dyDescent="0.3">
      <c r="A3159" s="2">
        <v>13</v>
      </c>
      <c r="B3159" s="2">
        <v>1587515422540</v>
      </c>
      <c r="C3159" s="2">
        <v>9</v>
      </c>
      <c r="D3159" s="8">
        <v>1.6759735345840401</v>
      </c>
      <c r="E3159" s="4">
        <v>1.57217073440551</v>
      </c>
      <c r="F3159" s="4">
        <v>9.8383531570434499</v>
      </c>
      <c r="G3159" s="6">
        <v>-5.79644727706909</v>
      </c>
      <c r="H3159" s="6">
        <v>-15.758368492126399</v>
      </c>
      <c r="I3159" s="6">
        <v>2.5241639614105198</v>
      </c>
      <c r="J3159" s="10">
        <v>0</v>
      </c>
    </row>
    <row r="3160" spans="1:10" x14ac:dyDescent="0.3">
      <c r="A3160" s="2">
        <v>13</v>
      </c>
      <c r="B3160" s="2">
        <v>1587515422540</v>
      </c>
      <c r="C3160" s="2">
        <v>9</v>
      </c>
      <c r="D3160" s="8">
        <v>1.6481020450592001</v>
      </c>
      <c r="E3160" s="4">
        <v>1.6596046686172401</v>
      </c>
      <c r="F3160" s="4">
        <v>9.8229780197143501</v>
      </c>
      <c r="G3160" s="6">
        <v>-5.2132468223571804</v>
      </c>
      <c r="H3160" s="6">
        <v>11.554833412170399</v>
      </c>
      <c r="I3160" s="6">
        <v>1.6708631515502901</v>
      </c>
      <c r="J3160" s="10">
        <v>0</v>
      </c>
    </row>
    <row r="3161" spans="1:10" x14ac:dyDescent="0.3">
      <c r="A3161" s="2">
        <v>13</v>
      </c>
      <c r="B3161" s="2">
        <v>1587515422540</v>
      </c>
      <c r="C3161" s="2">
        <v>9</v>
      </c>
      <c r="D3161" s="8">
        <v>1.6216909885406401</v>
      </c>
      <c r="E3161" s="4">
        <v>1.74534964561462</v>
      </c>
      <c r="F3161" s="4">
        <v>9.8092060089111293</v>
      </c>
      <c r="G3161" s="6">
        <v>-5.9476370811462402</v>
      </c>
      <c r="H3161" s="6">
        <v>9.35656642913818</v>
      </c>
      <c r="I3161" s="6">
        <v>0.17618590593337999</v>
      </c>
      <c r="J3161" s="10">
        <v>0</v>
      </c>
    </row>
    <row r="3162" spans="1:10" x14ac:dyDescent="0.3">
      <c r="A3162" s="2">
        <v>13</v>
      </c>
      <c r="B3162" s="2">
        <v>1587515422540</v>
      </c>
      <c r="C3162" s="2">
        <v>9</v>
      </c>
      <c r="D3162" s="8">
        <v>1.5967377424240099</v>
      </c>
      <c r="E3162" s="4">
        <v>1.8291946649551301</v>
      </c>
      <c r="F3162" s="4">
        <v>9.7977132797241193</v>
      </c>
      <c r="G3162" s="6">
        <v>-10.0661306381225</v>
      </c>
      <c r="H3162" s="6">
        <v>-15.0706367492675</v>
      </c>
      <c r="I3162" s="6">
        <v>-8.9872673153880006E-2</v>
      </c>
      <c r="J3162" s="10">
        <v>0</v>
      </c>
    </row>
    <row r="3163" spans="1:10" x14ac:dyDescent="0.3">
      <c r="A3163" s="2">
        <v>13</v>
      </c>
      <c r="B3163" s="2">
        <v>1587515422540</v>
      </c>
      <c r="C3163" s="2">
        <v>9</v>
      </c>
      <c r="D3163" s="8">
        <v>1.57327997684478</v>
      </c>
      <c r="E3163" s="4">
        <v>1.9109569787979099</v>
      </c>
      <c r="F3163" s="4">
        <v>9.7890300750732404</v>
      </c>
      <c r="G3163" s="6">
        <v>-4.2358150482177699</v>
      </c>
      <c r="H3163" s="6">
        <v>-6.3816680908203098</v>
      </c>
      <c r="I3163" s="6">
        <v>-2.17897272109985</v>
      </c>
      <c r="J3163" s="10">
        <v>0</v>
      </c>
    </row>
    <row r="3164" spans="1:10" x14ac:dyDescent="0.3">
      <c r="A3164" s="2">
        <v>13</v>
      </c>
      <c r="B3164" s="2">
        <v>1587515422540</v>
      </c>
      <c r="C3164" s="2">
        <v>9</v>
      </c>
      <c r="D3164" s="8">
        <v>1.55141937732696</v>
      </c>
      <c r="E3164" s="4">
        <v>1.99053907394409</v>
      </c>
      <c r="F3164" s="4">
        <v>9.7835226058959908</v>
      </c>
      <c r="G3164" s="6">
        <v>-7.4498062133789098</v>
      </c>
      <c r="H3164" s="6">
        <v>6.3779363632202104</v>
      </c>
      <c r="I3164" s="6">
        <v>1.25864458084106</v>
      </c>
      <c r="J3164" s="10">
        <v>0</v>
      </c>
    </row>
    <row r="3165" spans="1:10" x14ac:dyDescent="0.3">
      <c r="A3165" s="2">
        <v>13</v>
      </c>
      <c r="B3165" s="2">
        <v>1587515422540</v>
      </c>
      <c r="C3165" s="2">
        <v>9</v>
      </c>
      <c r="D3165" s="8">
        <v>1.5313310623168901</v>
      </c>
      <c r="E3165" s="4">
        <v>2.0679626464843701</v>
      </c>
      <c r="F3165" s="4">
        <v>9.781494140625</v>
      </c>
      <c r="G3165" s="6">
        <v>-8.7699661254882795</v>
      </c>
      <c r="H3165" s="6">
        <v>24.824851989746001</v>
      </c>
      <c r="I3165" s="6">
        <v>-1.1447108983993499</v>
      </c>
      <c r="J3165" s="10">
        <v>0</v>
      </c>
    </row>
    <row r="3166" spans="1:10" x14ac:dyDescent="0.3">
      <c r="A3166" s="2">
        <v>13</v>
      </c>
      <c r="B3166" s="2">
        <v>1587515422541</v>
      </c>
      <c r="C3166" s="2">
        <v>9</v>
      </c>
      <c r="D3166" s="8">
        <v>1.5132414102554299</v>
      </c>
      <c r="E3166" s="4">
        <v>2.1433475017547599</v>
      </c>
      <c r="F3166" s="4">
        <v>9.7833213806152308</v>
      </c>
      <c r="G3166" s="6">
        <v>-0.32328358292580001</v>
      </c>
      <c r="H3166" s="6">
        <v>-6.5120201110839799</v>
      </c>
      <c r="I3166" s="6">
        <v>-1.0801655054092401</v>
      </c>
      <c r="J3166" s="10">
        <v>0</v>
      </c>
    </row>
    <row r="3167" spans="1:10" x14ac:dyDescent="0.3">
      <c r="A3167" s="2">
        <v>13</v>
      </c>
      <c r="B3167" s="2">
        <v>1587515422541</v>
      </c>
      <c r="C3167" s="2">
        <v>9</v>
      </c>
      <c r="D3167" s="8">
        <v>1.49738121032714</v>
      </c>
      <c r="E3167" s="4">
        <v>2.2169005870818999</v>
      </c>
      <c r="F3167" s="4">
        <v>9.7894573211669904</v>
      </c>
      <c r="G3167" s="6">
        <v>-9.5233173370361293</v>
      </c>
      <c r="H3167" s="6">
        <v>-35.023075103759702</v>
      </c>
      <c r="I3167" s="6">
        <v>2.5620484352111799</v>
      </c>
      <c r="J3167" s="10">
        <v>0</v>
      </c>
    </row>
    <row r="3168" spans="1:10" x14ac:dyDescent="0.3">
      <c r="A3168" s="2">
        <v>13</v>
      </c>
      <c r="B3168" s="2">
        <v>1587515422541</v>
      </c>
      <c r="C3168" s="2">
        <v>9</v>
      </c>
      <c r="D3168" s="8">
        <v>1.48393058776855</v>
      </c>
      <c r="E3168" s="4">
        <v>2.28890752792358</v>
      </c>
      <c r="F3168" s="4">
        <v>9.8003292083740199</v>
      </c>
      <c r="G3168" s="6">
        <v>-2.2192234992981001</v>
      </c>
      <c r="H3168" s="6">
        <v>35.506858825683501</v>
      </c>
      <c r="I3168" s="6">
        <v>-2.50752472877502</v>
      </c>
      <c r="J3168" s="10">
        <v>0</v>
      </c>
    </row>
    <row r="3169" spans="1:10" x14ac:dyDescent="0.3">
      <c r="A3169" s="2">
        <v>13</v>
      </c>
      <c r="B3169" s="2">
        <v>1587515422558</v>
      </c>
      <c r="C3169" s="2">
        <v>9</v>
      </c>
      <c r="D3169" s="8">
        <v>1.4729815721511801</v>
      </c>
      <c r="E3169" s="4">
        <v>2.3596496582031201</v>
      </c>
      <c r="F3169" s="4">
        <v>9.8162479400634695</v>
      </c>
      <c r="G3169" s="6">
        <v>-9.67108058929443</v>
      </c>
      <c r="H3169" s="6">
        <v>15.2567844390869</v>
      </c>
      <c r="I3169" s="6">
        <v>5.2216682434081996</v>
      </c>
      <c r="J3169" s="10">
        <v>0</v>
      </c>
    </row>
    <row r="3170" spans="1:10" x14ac:dyDescent="0.3">
      <c r="A3170" s="2">
        <v>13</v>
      </c>
      <c r="B3170" s="2">
        <v>1587515422596</v>
      </c>
      <c r="C3170" s="2">
        <v>9</v>
      </c>
      <c r="D3170" s="8">
        <v>1.46454393863677</v>
      </c>
      <c r="E3170" s="4">
        <v>2.4293181896209699</v>
      </c>
      <c r="F3170" s="4">
        <v>9.8372859954833896</v>
      </c>
      <c r="G3170" s="6">
        <v>-2.8914816379547101</v>
      </c>
      <c r="H3170" s="6">
        <v>-40.155067443847599</v>
      </c>
      <c r="I3170" s="6">
        <v>-4.3743896484375</v>
      </c>
      <c r="J3170" s="10">
        <v>0</v>
      </c>
    </row>
    <row r="3171" spans="1:10" x14ac:dyDescent="0.3">
      <c r="A3171" s="2">
        <v>13</v>
      </c>
      <c r="B3171" s="2">
        <v>1587515422615</v>
      </c>
      <c r="C3171" s="2">
        <v>9</v>
      </c>
      <c r="D3171" s="8">
        <v>1.4585646390914899</v>
      </c>
      <c r="E3171" s="4">
        <v>2.49803495407104</v>
      </c>
      <c r="F3171" s="4">
        <v>9.8630695343017507</v>
      </c>
      <c r="G3171" s="6">
        <v>-8.1527318954467791</v>
      </c>
      <c r="H3171" s="6">
        <v>-3.8812298774719198</v>
      </c>
      <c r="I3171" s="6">
        <v>-2.4779844284057599</v>
      </c>
      <c r="J3171" s="10">
        <v>0</v>
      </c>
    </row>
    <row r="3172" spans="1:10" x14ac:dyDescent="0.3">
      <c r="A3172" s="2">
        <v>13</v>
      </c>
      <c r="B3172" s="2">
        <v>1587515422652</v>
      </c>
      <c r="C3172" s="2">
        <v>9</v>
      </c>
      <c r="D3172" s="8">
        <v>1.45490133762359</v>
      </c>
      <c r="E3172" s="4">
        <v>2.5658676624297998</v>
      </c>
      <c r="F3172" s="4">
        <v>9.89265632629394</v>
      </c>
      <c r="G3172" s="6">
        <v>-7.1738371849060103</v>
      </c>
      <c r="H3172" s="6">
        <v>25.677944183349599</v>
      </c>
      <c r="I3172" s="6">
        <v>-2.6761775016784699</v>
      </c>
      <c r="J3172" s="10">
        <v>0</v>
      </c>
    </row>
    <row r="3173" spans="1:10" x14ac:dyDescent="0.3">
      <c r="A3173" s="2">
        <v>13</v>
      </c>
      <c r="B3173" s="2">
        <v>1587515422674</v>
      </c>
      <c r="C3173" s="2">
        <v>9</v>
      </c>
      <c r="D3173" s="8">
        <v>1.4532554149627599</v>
      </c>
      <c r="E3173" s="4">
        <v>2.6327166557311998</v>
      </c>
      <c r="F3173" s="4">
        <v>9.9246225357055593</v>
      </c>
      <c r="G3173" s="6">
        <v>1.0884258747100799</v>
      </c>
      <c r="H3173" s="6">
        <v>14.8036003112793</v>
      </c>
      <c r="I3173" s="6">
        <v>0.28888764977455</v>
      </c>
      <c r="J3173" s="10">
        <v>0</v>
      </c>
    </row>
    <row r="3174" spans="1:10" x14ac:dyDescent="0.3">
      <c r="A3174" s="2">
        <v>13</v>
      </c>
      <c r="B3174" s="2">
        <v>1587515422712</v>
      </c>
      <c r="C3174" s="2">
        <v>9</v>
      </c>
      <c r="D3174" s="8">
        <v>1.4531282186508101</v>
      </c>
      <c r="E3174" s="4">
        <v>2.6982240676879798</v>
      </c>
      <c r="F3174" s="4">
        <v>9.9572153091430593</v>
      </c>
      <c r="G3174" s="6">
        <v>-8.6881847381591797</v>
      </c>
      <c r="H3174" s="6">
        <v>-45.5987548828125</v>
      </c>
      <c r="I3174" s="6">
        <v>3.9576485157012899</v>
      </c>
      <c r="J3174" s="10">
        <v>0</v>
      </c>
    </row>
    <row r="3175" spans="1:10" x14ac:dyDescent="0.3">
      <c r="A3175" s="2">
        <v>13</v>
      </c>
      <c r="B3175" s="2">
        <v>1587515422733</v>
      </c>
      <c r="C3175" s="2">
        <v>9</v>
      </c>
      <c r="D3175" s="8">
        <v>1.4538320302963199</v>
      </c>
      <c r="E3175" s="4">
        <v>2.7618825435638401</v>
      </c>
      <c r="F3175" s="4">
        <v>9.9884185791015607</v>
      </c>
      <c r="G3175" s="6">
        <v>-2.4578125476837198</v>
      </c>
      <c r="H3175" s="6">
        <v>-25.851068496704102</v>
      </c>
      <c r="I3175" s="6">
        <v>-0.61723905801773005</v>
      </c>
      <c r="J3175" s="10">
        <v>0</v>
      </c>
    </row>
    <row r="3176" spans="1:10" x14ac:dyDescent="0.3">
      <c r="A3176" s="2">
        <v>13</v>
      </c>
      <c r="B3176" s="2">
        <v>1587515422770</v>
      </c>
      <c r="C3176" s="2">
        <v>9</v>
      </c>
      <c r="D3176" s="8">
        <v>1.4545421600341699</v>
      </c>
      <c r="E3176" s="4">
        <v>2.8232135772704998</v>
      </c>
      <c r="F3176" s="4">
        <v>10.0160465240478</v>
      </c>
      <c r="G3176" s="6">
        <v>-4.1726522445678702</v>
      </c>
      <c r="H3176" s="6">
        <v>45.034690856933501</v>
      </c>
      <c r="I3176" s="6">
        <v>2.7979676723480198</v>
      </c>
      <c r="J3176" s="10">
        <v>0</v>
      </c>
    </row>
    <row r="3177" spans="1:10" x14ac:dyDescent="0.3">
      <c r="A3177" s="2">
        <v>13</v>
      </c>
      <c r="B3177" s="2">
        <v>1587515422790</v>
      </c>
      <c r="C3177" s="2">
        <v>9</v>
      </c>
      <c r="D3177" s="8">
        <v>1.45437288284301</v>
      </c>
      <c r="E3177" s="4">
        <v>2.8818109035491899</v>
      </c>
      <c r="F3177" s="4">
        <v>10.037969589233301</v>
      </c>
      <c r="G3177" s="6">
        <v>-5.3581185340881303</v>
      </c>
      <c r="H3177" s="6">
        <v>8.7750730514526403</v>
      </c>
      <c r="I3177" s="6">
        <v>0.88599300384520996</v>
      </c>
      <c r="J3177" s="10">
        <v>0</v>
      </c>
    </row>
    <row r="3178" spans="1:10" x14ac:dyDescent="0.3">
      <c r="A3178" s="2">
        <v>13</v>
      </c>
      <c r="B3178" s="2">
        <v>1587515422826</v>
      </c>
      <c r="C3178" s="2">
        <v>9</v>
      </c>
      <c r="D3178" s="8">
        <v>1.45247030258178</v>
      </c>
      <c r="E3178" s="4">
        <v>2.9373393058776802</v>
      </c>
      <c r="F3178" s="4">
        <v>10.0523424148559</v>
      </c>
      <c r="G3178" s="6">
        <v>-5.1153364181518599</v>
      </c>
      <c r="H3178" s="6">
        <v>-53.9383735656738</v>
      </c>
      <c r="I3178" s="6">
        <v>-1.0187417268753101</v>
      </c>
      <c r="J3178" s="10">
        <v>0</v>
      </c>
    </row>
    <row r="3179" spans="1:10" x14ac:dyDescent="0.3">
      <c r="A3179" s="2">
        <v>13</v>
      </c>
      <c r="B3179" s="2">
        <v>1587515422865</v>
      </c>
      <c r="C3179" s="2">
        <v>9</v>
      </c>
      <c r="D3179" s="8">
        <v>1.4480900764465301</v>
      </c>
      <c r="E3179" s="4">
        <v>2.9896490573882999</v>
      </c>
      <c r="F3179" s="4">
        <v>10.057709693908601</v>
      </c>
      <c r="G3179" s="6">
        <v>-3.75733494758606</v>
      </c>
      <c r="H3179" s="6">
        <v>-5.60542869567871</v>
      </c>
      <c r="I3179" s="6">
        <v>-1.9431514739990201</v>
      </c>
      <c r="J3179" s="10">
        <v>0</v>
      </c>
    </row>
    <row r="3180" spans="1:10" x14ac:dyDescent="0.3">
      <c r="A3180" s="2">
        <v>13</v>
      </c>
      <c r="B3180" s="2">
        <v>1587515422886</v>
      </c>
      <c r="C3180" s="2">
        <v>9</v>
      </c>
      <c r="D3180" s="8">
        <v>1.4406276941299401</v>
      </c>
      <c r="E3180" s="4">
        <v>3.0388910770416202</v>
      </c>
      <c r="F3180" s="4">
        <v>10.053105354309</v>
      </c>
      <c r="G3180" s="6">
        <v>-2.9536397457122798</v>
      </c>
      <c r="H3180" s="6">
        <v>38.8883056640625</v>
      </c>
      <c r="I3180" s="6">
        <v>-1.82353603839874</v>
      </c>
      <c r="J3180" s="10">
        <v>0</v>
      </c>
    </row>
    <row r="3181" spans="1:10" x14ac:dyDescent="0.3">
      <c r="A3181" s="2">
        <v>13</v>
      </c>
      <c r="B3181" s="2">
        <v>1587515422922</v>
      </c>
      <c r="C3181" s="2">
        <v>9</v>
      </c>
      <c r="D3181" s="8">
        <v>1.4296131134033201</v>
      </c>
      <c r="E3181" s="4">
        <v>3.08549499511718</v>
      </c>
      <c r="F3181" s="4">
        <v>10.038226127624499</v>
      </c>
      <c r="G3181" s="6">
        <v>-4.4258408546447798</v>
      </c>
      <c r="H3181" s="6">
        <v>3.1132280826568599</v>
      </c>
      <c r="I3181" s="6">
        <v>2.4816145896911599</v>
      </c>
      <c r="J3181" s="10">
        <v>0</v>
      </c>
    </row>
    <row r="3182" spans="1:10" x14ac:dyDescent="0.3">
      <c r="A3182" s="2">
        <v>13</v>
      </c>
      <c r="B3182" s="2">
        <v>1587515422940</v>
      </c>
      <c r="C3182" s="2">
        <v>9</v>
      </c>
      <c r="D3182" s="8">
        <v>1.4147152900695801</v>
      </c>
      <c r="E3182" s="4">
        <v>3.1301131248474099</v>
      </c>
      <c r="F3182" s="4">
        <v>10.013545989990201</v>
      </c>
      <c r="G3182" s="6">
        <v>-5.1379380226135298</v>
      </c>
      <c r="H3182" s="6">
        <v>-32.045326232910099</v>
      </c>
      <c r="I3182" s="6">
        <v>0.69439232349395996</v>
      </c>
      <c r="J3182" s="10">
        <v>0</v>
      </c>
    </row>
    <row r="3183" spans="1:10" x14ac:dyDescent="0.3">
      <c r="A3183" s="2">
        <v>13</v>
      </c>
      <c r="B3183" s="2">
        <v>1587515422980</v>
      </c>
      <c r="C3183" s="2">
        <v>9</v>
      </c>
      <c r="D3183" s="8">
        <v>1.3957813978195099</v>
      </c>
      <c r="E3183" s="4">
        <v>3.1736214160919101</v>
      </c>
      <c r="F3183" s="4">
        <v>9.9802751541137695</v>
      </c>
      <c r="G3183" s="6">
        <v>-3.2424511909484899</v>
      </c>
      <c r="H3183" s="6">
        <v>3.25079393386841</v>
      </c>
      <c r="I3183" s="6">
        <v>-0.35592833161353998</v>
      </c>
      <c r="J3183" s="10">
        <v>0</v>
      </c>
    </row>
    <row r="3184" spans="1:10" x14ac:dyDescent="0.3">
      <c r="A3184" s="2">
        <v>13</v>
      </c>
      <c r="B3184" s="2">
        <v>1587515422999</v>
      </c>
      <c r="C3184" s="2">
        <v>9</v>
      </c>
      <c r="D3184" s="8">
        <v>1.37288570404052</v>
      </c>
      <c r="E3184" s="4">
        <v>3.2170529365539502</v>
      </c>
      <c r="F3184" s="4">
        <v>9.9402990341186506</v>
      </c>
      <c r="G3184" s="6">
        <v>-5.1598954200744602</v>
      </c>
      <c r="H3184" s="6">
        <v>39.8932075500488</v>
      </c>
      <c r="I3184" s="6">
        <v>-1.21998858451843</v>
      </c>
      <c r="J3184" s="10">
        <v>0</v>
      </c>
    </row>
    <row r="3185" spans="1:10" x14ac:dyDescent="0.3">
      <c r="A3185" s="2">
        <v>13</v>
      </c>
      <c r="B3185" s="2">
        <v>1587515423039</v>
      </c>
      <c r="C3185" s="2">
        <v>9</v>
      </c>
      <c r="D3185" s="8">
        <v>1.3463453054428101</v>
      </c>
      <c r="E3185" s="4">
        <v>3.2613949775695801</v>
      </c>
      <c r="F3185" s="4">
        <v>9.8961658477783203</v>
      </c>
      <c r="G3185" s="6">
        <v>-2.2710633277893102</v>
      </c>
      <c r="H3185" s="6">
        <v>9.6262931823730504</v>
      </c>
      <c r="I3185" s="6">
        <v>-3.1957554817199698</v>
      </c>
      <c r="J3185" s="10">
        <v>0</v>
      </c>
    </row>
    <row r="3186" spans="1:10" x14ac:dyDescent="0.3">
      <c r="A3186" s="2">
        <v>13</v>
      </c>
      <c r="B3186" s="2">
        <v>1587515423077</v>
      </c>
      <c r="C3186" s="2">
        <v>9</v>
      </c>
      <c r="D3186" s="8">
        <v>1.31667840480804</v>
      </c>
      <c r="E3186" s="4">
        <v>3.3073911666870099</v>
      </c>
      <c r="F3186" s="4">
        <v>9.8509483337402308</v>
      </c>
      <c r="G3186" s="6">
        <v>-1.9734083414077801</v>
      </c>
      <c r="H3186" s="6">
        <v>-34.467174530029297</v>
      </c>
      <c r="I3186" s="6">
        <v>-3.5820279121398899</v>
      </c>
      <c r="J3186" s="10">
        <v>0</v>
      </c>
    </row>
    <row r="3187" spans="1:10" x14ac:dyDescent="0.3">
      <c r="A3187" s="2">
        <v>13</v>
      </c>
      <c r="B3187" s="2">
        <v>1587515423094</v>
      </c>
      <c r="C3187" s="2">
        <v>9</v>
      </c>
      <c r="D3187" s="8">
        <v>1.2845199108123699</v>
      </c>
      <c r="E3187" s="4">
        <v>3.3554604053497301</v>
      </c>
      <c r="F3187" s="4">
        <v>9.8079032897949201</v>
      </c>
      <c r="G3187" s="6">
        <v>-4.91581010818481</v>
      </c>
      <c r="H3187" s="6">
        <v>0.57027769088744995</v>
      </c>
      <c r="I3187" s="6">
        <v>-2.5066864490509002</v>
      </c>
      <c r="J3187" s="10">
        <v>0</v>
      </c>
    </row>
    <row r="3188" spans="1:10" x14ac:dyDescent="0.3">
      <c r="A3188" s="2">
        <v>13</v>
      </c>
      <c r="B3188" s="2">
        <v>1587515423133</v>
      </c>
      <c r="C3188" s="2">
        <v>9</v>
      </c>
      <c r="D3188" s="8">
        <v>1.2505354881286599</v>
      </c>
      <c r="E3188" s="4">
        <v>3.4056699275970401</v>
      </c>
      <c r="F3188" s="4">
        <v>9.7701311111450195</v>
      </c>
      <c r="G3188" s="6">
        <v>-1.9067283868789699</v>
      </c>
      <c r="H3188" s="6">
        <v>38.808433532714801</v>
      </c>
      <c r="I3188" s="6">
        <v>-3.1190390586853001</v>
      </c>
      <c r="J3188" s="10">
        <v>0</v>
      </c>
    </row>
    <row r="3189" spans="1:10" x14ac:dyDescent="0.3">
      <c r="A3189" s="2">
        <v>13</v>
      </c>
      <c r="B3189" s="2">
        <v>1587515423153</v>
      </c>
      <c r="C3189" s="2">
        <v>9</v>
      </c>
      <c r="D3189" s="8">
        <v>1.21534967422485</v>
      </c>
      <c r="E3189" s="4">
        <v>3.4576892852783199</v>
      </c>
      <c r="F3189" s="4">
        <v>9.7403774261474592</v>
      </c>
      <c r="G3189" s="6">
        <v>-4.3787794113159197</v>
      </c>
      <c r="H3189" s="6">
        <v>-2.5395543575286901</v>
      </c>
      <c r="I3189" s="6">
        <v>-0.80276662111282004</v>
      </c>
      <c r="J3189" s="10">
        <v>0</v>
      </c>
    </row>
    <row r="3190" spans="1:10" x14ac:dyDescent="0.3">
      <c r="A3190" s="2">
        <v>13</v>
      </c>
      <c r="B3190" s="2">
        <v>1587515423192</v>
      </c>
      <c r="C3190" s="2">
        <v>9</v>
      </c>
      <c r="D3190" s="8">
        <v>1.1794804334640501</v>
      </c>
      <c r="E3190" s="4">
        <v>3.5107862949371298</v>
      </c>
      <c r="F3190" s="4">
        <v>9.7208528518676705</v>
      </c>
      <c r="G3190" s="6">
        <v>0.31948745250701999</v>
      </c>
      <c r="H3190" s="6">
        <v>-32.344020843505803</v>
      </c>
      <c r="I3190" s="6">
        <v>-4.3206152915954599</v>
      </c>
      <c r="J3190" s="10">
        <v>0</v>
      </c>
    </row>
    <row r="3191" spans="1:10" x14ac:dyDescent="0.3">
      <c r="A3191" s="2">
        <v>13</v>
      </c>
      <c r="B3191" s="2">
        <v>1587515423212</v>
      </c>
      <c r="C3191" s="2">
        <v>9</v>
      </c>
      <c r="D3191" s="8">
        <v>1.1432812213897701</v>
      </c>
      <c r="E3191" s="4">
        <v>3.5639002323150599</v>
      </c>
      <c r="F3191" s="4">
        <v>9.7130050659179599</v>
      </c>
      <c r="G3191" s="6">
        <v>-4.2122268676757804</v>
      </c>
      <c r="H3191" s="6">
        <v>5.88490867614746</v>
      </c>
      <c r="I3191" s="6">
        <v>-1.01282262802124</v>
      </c>
      <c r="J3191" s="10">
        <v>0</v>
      </c>
    </row>
    <row r="3192" spans="1:10" x14ac:dyDescent="0.3">
      <c r="A3192" s="2">
        <v>13</v>
      </c>
      <c r="B3192" s="2">
        <v>1587515423250</v>
      </c>
      <c r="C3192" s="2">
        <v>9</v>
      </c>
      <c r="D3192" s="8">
        <v>1.1069095134735101</v>
      </c>
      <c r="E3192" s="4">
        <v>3.6157276630401598</v>
      </c>
      <c r="F3192" s="4">
        <v>9.7173719406127894</v>
      </c>
      <c r="G3192" s="6">
        <v>-2.93326640129089</v>
      </c>
      <c r="H3192" s="6">
        <v>27.532997131347599</v>
      </c>
      <c r="I3192" s="6">
        <v>-0.48544272780418002</v>
      </c>
      <c r="J3192" s="10">
        <v>0</v>
      </c>
    </row>
    <row r="3193" spans="1:10" x14ac:dyDescent="0.3">
      <c r="A3193" s="2">
        <v>13</v>
      </c>
      <c r="B3193" s="2">
        <v>1587515423270</v>
      </c>
      <c r="C3193" s="2">
        <v>9</v>
      </c>
      <c r="D3193" s="8">
        <v>1.07034134864807</v>
      </c>
      <c r="E3193" s="4">
        <v>3.6648108959197998</v>
      </c>
      <c r="F3193" s="4">
        <v>9.7335872650146396</v>
      </c>
      <c r="G3193" s="6">
        <v>-3.8606221675872798</v>
      </c>
      <c r="H3193" s="6">
        <v>-10.968108177185</v>
      </c>
      <c r="I3193" s="6">
        <v>-0.17466850578785001</v>
      </c>
      <c r="J3193" s="10">
        <v>0</v>
      </c>
    </row>
    <row r="3194" spans="1:10" x14ac:dyDescent="0.3">
      <c r="A3194" s="2">
        <v>13</v>
      </c>
      <c r="B3194" s="2">
        <v>1587515423309</v>
      </c>
      <c r="C3194" s="2">
        <v>9</v>
      </c>
      <c r="D3194" s="8">
        <v>1.03342616558074</v>
      </c>
      <c r="E3194" s="4">
        <v>3.7096784114837602</v>
      </c>
      <c r="F3194" s="4">
        <v>9.7604312896728498</v>
      </c>
      <c r="G3194" s="6">
        <v>-0.79251921176910001</v>
      </c>
      <c r="H3194" s="6">
        <v>-25.568769454956001</v>
      </c>
      <c r="I3194" s="6">
        <v>0.63957279920578003</v>
      </c>
      <c r="J3194" s="10">
        <v>0</v>
      </c>
    </row>
    <row r="3195" spans="1:10" x14ac:dyDescent="0.3">
      <c r="A3195" s="2">
        <v>13</v>
      </c>
      <c r="B3195" s="2">
        <v>1587515423344</v>
      </c>
      <c r="C3195" s="2">
        <v>9</v>
      </c>
      <c r="D3195" s="8">
        <v>0.99594324827194203</v>
      </c>
      <c r="E3195" s="4">
        <v>3.74899697303771</v>
      </c>
      <c r="F3195" s="4">
        <v>9.7959127426147408</v>
      </c>
      <c r="G3195" s="6">
        <v>-2.5686287879943799</v>
      </c>
      <c r="H3195" s="6">
        <v>12.904938697814901</v>
      </c>
      <c r="I3195" s="6">
        <v>-1.01916539669037</v>
      </c>
      <c r="J3195" s="10">
        <v>0</v>
      </c>
    </row>
    <row r="3196" spans="1:10" x14ac:dyDescent="0.3">
      <c r="A3196" s="2">
        <v>13</v>
      </c>
      <c r="B3196" s="2">
        <v>1587515423362</v>
      </c>
      <c r="C3196" s="2">
        <v>9</v>
      </c>
      <c r="D3196" s="8">
        <v>0.95763766765594405</v>
      </c>
      <c r="E3196" s="4">
        <v>3.7816574573516801</v>
      </c>
      <c r="F3196" s="4">
        <v>9.8374662399291992</v>
      </c>
      <c r="G3196" s="6">
        <v>-3.9458093643188499</v>
      </c>
      <c r="H3196" s="6">
        <v>19.410909652709901</v>
      </c>
      <c r="I3196" s="6">
        <v>0.59871160984038996</v>
      </c>
      <c r="J3196" s="10">
        <v>0</v>
      </c>
    </row>
    <row r="3197" spans="1:10" x14ac:dyDescent="0.3">
      <c r="A3197" s="2">
        <v>13</v>
      </c>
      <c r="B3197" s="2">
        <v>1587515423402</v>
      </c>
      <c r="C3197" s="2">
        <v>9</v>
      </c>
      <c r="D3197" s="8">
        <v>0.91825288534164395</v>
      </c>
      <c r="E3197" s="4">
        <v>3.80681276321411</v>
      </c>
      <c r="F3197" s="4">
        <v>9.8822498321533203</v>
      </c>
      <c r="G3197" s="6">
        <v>-0.96480906009673995</v>
      </c>
      <c r="H3197" s="6">
        <v>-12.8257732391357</v>
      </c>
      <c r="I3197" s="6">
        <v>-0.78214532136917003</v>
      </c>
      <c r="J3197" s="10">
        <v>0</v>
      </c>
    </row>
    <row r="3198" spans="1:10" x14ac:dyDescent="0.3">
      <c r="A3198" s="2">
        <v>13</v>
      </c>
      <c r="B3198" s="2">
        <v>1587515423423</v>
      </c>
      <c r="C3198" s="2">
        <v>9</v>
      </c>
      <c r="D3198" s="8">
        <v>0.877577304840087</v>
      </c>
      <c r="E3198" s="4">
        <v>3.8239374160766602</v>
      </c>
      <c r="F3198" s="4">
        <v>9.9274063110351491</v>
      </c>
      <c r="G3198" s="6">
        <v>-3.8683629035949698</v>
      </c>
      <c r="H3198" s="6">
        <v>-11.6037292480468</v>
      </c>
      <c r="I3198" s="6">
        <v>0.10718023777008</v>
      </c>
      <c r="J3198" s="10">
        <v>0</v>
      </c>
    </row>
    <row r="3199" spans="1:10" x14ac:dyDescent="0.3">
      <c r="A3199" s="2">
        <v>13</v>
      </c>
      <c r="B3199" s="2">
        <v>1587515423459</v>
      </c>
      <c r="C3199" s="2">
        <v>9</v>
      </c>
      <c r="D3199" s="8">
        <v>0.83549427986144997</v>
      </c>
      <c r="E3199" s="4">
        <v>3.8328893184661799</v>
      </c>
      <c r="F3199" s="4">
        <v>9.9702367782592702</v>
      </c>
      <c r="G3199" s="6">
        <v>-5.4354190826415998</v>
      </c>
      <c r="H3199" s="6">
        <v>7.0500502586364702</v>
      </c>
      <c r="I3199" s="6">
        <v>-0.90019851922989003</v>
      </c>
      <c r="J3199" s="10">
        <v>0</v>
      </c>
    </row>
    <row r="3200" spans="1:10" x14ac:dyDescent="0.3">
      <c r="A3200" s="2">
        <v>13</v>
      </c>
      <c r="B3200" s="2">
        <v>1587515423479</v>
      </c>
      <c r="C3200" s="2">
        <v>9</v>
      </c>
      <c r="D3200" s="8">
        <v>0.792019844055175</v>
      </c>
      <c r="E3200" s="4">
        <v>3.8339130878448402</v>
      </c>
      <c r="F3200" s="4">
        <v>10.0083675384521</v>
      </c>
      <c r="G3200" s="6">
        <v>-0.60543823242188</v>
      </c>
      <c r="H3200" s="6">
        <v>12.1308631896972</v>
      </c>
      <c r="I3200" s="6">
        <v>-0.45231333374977001</v>
      </c>
      <c r="J3200" s="10">
        <v>0</v>
      </c>
    </row>
    <row r="3201" spans="1:10" x14ac:dyDescent="0.3">
      <c r="A3201" s="2">
        <v>13</v>
      </c>
      <c r="B3201" s="2">
        <v>1587515423517</v>
      </c>
      <c r="C3201" s="2">
        <v>9</v>
      </c>
      <c r="D3201" s="8">
        <v>0.74732095003127996</v>
      </c>
      <c r="E3201" s="4">
        <v>3.8275907039642298</v>
      </c>
      <c r="F3201" s="4">
        <v>10.039924621581999</v>
      </c>
      <c r="G3201" s="6">
        <v>-0.57068306207657005</v>
      </c>
      <c r="H3201" s="6">
        <v>-7.8056297302246103</v>
      </c>
      <c r="I3201" s="6">
        <v>2.04258012771606</v>
      </c>
      <c r="J3201" s="10">
        <v>0</v>
      </c>
    </row>
    <row r="3202" spans="1:10" x14ac:dyDescent="0.3">
      <c r="A3202" s="2">
        <v>13</v>
      </c>
      <c r="B3202" s="2">
        <v>1587515423554</v>
      </c>
      <c r="C3202" s="2">
        <v>9</v>
      </c>
      <c r="D3202" s="8">
        <v>0.70170688629150302</v>
      </c>
      <c r="E3202" s="4">
        <v>3.8148059844970699</v>
      </c>
      <c r="F3202" s="4">
        <v>10.0636329650878</v>
      </c>
      <c r="G3202" s="6">
        <v>-3.5344676971435498</v>
      </c>
      <c r="H3202" s="6">
        <v>-10.387015342712401</v>
      </c>
      <c r="I3202" s="6">
        <v>-0.75355678796768</v>
      </c>
      <c r="J3202" s="10">
        <v>0</v>
      </c>
    </row>
    <row r="3203" spans="1:10" x14ac:dyDescent="0.3">
      <c r="A3203" s="2">
        <v>13</v>
      </c>
      <c r="B3203" s="2">
        <v>1587515423574</v>
      </c>
      <c r="C3203" s="2">
        <v>9</v>
      </c>
      <c r="D3203" s="8">
        <v>0.65559476613998402</v>
      </c>
      <c r="E3203" s="4">
        <v>3.79669857025146</v>
      </c>
      <c r="F3203" s="4">
        <v>10.078829765319799</v>
      </c>
      <c r="G3203" s="6">
        <v>1.4709402322769201</v>
      </c>
      <c r="H3203" s="6">
        <v>15.2714624404907</v>
      </c>
      <c r="I3203" s="6">
        <v>-0.19612573087214999</v>
      </c>
      <c r="J3203" s="10">
        <v>0</v>
      </c>
    </row>
    <row r="3204" spans="1:10" x14ac:dyDescent="0.3">
      <c r="A3204" s="2">
        <v>13</v>
      </c>
      <c r="B3204" s="2">
        <v>1587515423612</v>
      </c>
      <c r="C3204" s="2">
        <v>9</v>
      </c>
      <c r="D3204" s="8">
        <v>0.60946500301360995</v>
      </c>
      <c r="E3204" s="4">
        <v>3.7745211124420099</v>
      </c>
      <c r="F3204" s="4">
        <v>10.0854291915893</v>
      </c>
      <c r="G3204" s="6">
        <v>-3.1506605148315399</v>
      </c>
      <c r="H3204" s="6">
        <v>11.9434299468994</v>
      </c>
      <c r="I3204" s="6">
        <v>2.9294052124023402</v>
      </c>
      <c r="J3204" s="10">
        <v>0</v>
      </c>
    </row>
    <row r="3205" spans="1:10" x14ac:dyDescent="0.3">
      <c r="A3205" s="2">
        <v>13</v>
      </c>
      <c r="B3205" s="2">
        <v>1587515423632</v>
      </c>
      <c r="C3205" s="2">
        <v>9</v>
      </c>
      <c r="D3205" s="8">
        <v>0.56382501125335605</v>
      </c>
      <c r="E3205" s="4">
        <v>3.7494597434997501</v>
      </c>
      <c r="F3205" s="4">
        <v>10.083844184875399</v>
      </c>
      <c r="G3205" s="6">
        <v>-0.95687961578368996</v>
      </c>
      <c r="H3205" s="6">
        <v>-16.2766933441162</v>
      </c>
      <c r="I3205" s="6">
        <v>-1.7042814493179299</v>
      </c>
      <c r="J3205" s="10">
        <v>0</v>
      </c>
    </row>
    <row r="3206" spans="1:10" x14ac:dyDescent="0.3">
      <c r="A3206" s="2">
        <v>13</v>
      </c>
      <c r="B3206" s="2">
        <v>1587515423671</v>
      </c>
      <c r="C3206" s="2">
        <v>9</v>
      </c>
      <c r="D3206" s="8">
        <v>0.51917946338653498</v>
      </c>
      <c r="E3206" s="4">
        <v>3.72253966331481</v>
      </c>
      <c r="F3206" s="4">
        <v>10.0748577117919</v>
      </c>
      <c r="G3206" s="6">
        <v>-0.81586188077927002</v>
      </c>
      <c r="H3206" s="6">
        <v>3.6376383304595898</v>
      </c>
      <c r="I3206" s="6">
        <v>1.59293520450592</v>
      </c>
      <c r="J3206" s="10">
        <v>0</v>
      </c>
    </row>
    <row r="3207" spans="1:10" x14ac:dyDescent="0.3">
      <c r="A3207" s="2">
        <v>13</v>
      </c>
      <c r="B3207" s="2">
        <v>1587515423692</v>
      </c>
      <c r="C3207" s="2">
        <v>9</v>
      </c>
      <c r="D3207" s="8">
        <v>0.475999265909194</v>
      </c>
      <c r="E3207" s="4">
        <v>3.69459724426269</v>
      </c>
      <c r="F3207" s="4">
        <v>10.0595083236694</v>
      </c>
      <c r="G3207" s="6">
        <v>-2.7749941349029501</v>
      </c>
      <c r="H3207" s="6">
        <v>13.9340801239013</v>
      </c>
      <c r="I3207" s="6">
        <v>1.71067643165588</v>
      </c>
      <c r="J3207" s="10">
        <v>0</v>
      </c>
    </row>
    <row r="3208" spans="1:10" x14ac:dyDescent="0.3">
      <c r="A3208" s="2">
        <v>13</v>
      </c>
      <c r="B3208" s="2">
        <v>1587515424043</v>
      </c>
      <c r="C3208" s="2">
        <v>9</v>
      </c>
      <c r="D3208" s="8">
        <v>0.43469780683517401</v>
      </c>
      <c r="E3208" s="4">
        <v>3.6662611961364702</v>
      </c>
      <c r="F3208" s="4">
        <v>10.0390253067016</v>
      </c>
      <c r="G3208" s="6">
        <v>-0.50777530670166005</v>
      </c>
      <c r="H3208" s="6">
        <v>-5.5465149879455602</v>
      </c>
      <c r="I3208" s="6">
        <v>-1.77283918857574</v>
      </c>
      <c r="J3208" s="10">
        <v>0</v>
      </c>
    </row>
    <row r="3209" spans="1:10" x14ac:dyDescent="0.3">
      <c r="A3209" s="2">
        <v>13</v>
      </c>
      <c r="B3209" s="2">
        <v>1587515424044</v>
      </c>
      <c r="C3209" s="2">
        <v>9</v>
      </c>
      <c r="D3209" s="8">
        <v>0.39562368392944303</v>
      </c>
      <c r="E3209" s="4">
        <v>3.63796830177307</v>
      </c>
      <c r="F3209" s="4">
        <v>10.0147447586059</v>
      </c>
      <c r="G3209" s="6">
        <v>-2.1994063854217498</v>
      </c>
      <c r="H3209" s="6">
        <v>-6.7561502456665004</v>
      </c>
      <c r="I3209" s="6">
        <v>1.8892517089843801</v>
      </c>
      <c r="J3209" s="10">
        <v>0</v>
      </c>
    </row>
    <row r="3210" spans="1:10" x14ac:dyDescent="0.3">
      <c r="A3210" s="2">
        <v>13</v>
      </c>
      <c r="B3210" s="2">
        <v>1587515424044</v>
      </c>
      <c r="C3210" s="2">
        <v>9</v>
      </c>
      <c r="D3210" s="8">
        <v>0.35906186699867199</v>
      </c>
      <c r="E3210" s="4">
        <v>3.6100111007690399</v>
      </c>
      <c r="F3210" s="4">
        <v>9.9879980087280202</v>
      </c>
      <c r="G3210" s="6">
        <v>-2.5325171947479199</v>
      </c>
      <c r="H3210" s="6">
        <v>10.6134910583496</v>
      </c>
      <c r="I3210" s="6">
        <v>-0.65323919057846003</v>
      </c>
      <c r="J3210" s="10">
        <v>0</v>
      </c>
    </row>
    <row r="3211" spans="1:10" x14ac:dyDescent="0.3">
      <c r="A3211" s="2">
        <v>13</v>
      </c>
      <c r="B3211" s="2">
        <v>1587515424044</v>
      </c>
      <c r="C3211" s="2">
        <v>9</v>
      </c>
      <c r="D3211" s="8">
        <v>0.32523936033248901</v>
      </c>
      <c r="E3211" s="4">
        <v>3.58257627487182</v>
      </c>
      <c r="F3211" s="4">
        <v>9.9600477218627894</v>
      </c>
      <c r="G3211" s="6">
        <v>-1.2502416372299201</v>
      </c>
      <c r="H3211" s="6">
        <v>6.2370920181274396</v>
      </c>
      <c r="I3211" s="6">
        <v>-0.90863585472107</v>
      </c>
      <c r="J3211" s="10">
        <v>0</v>
      </c>
    </row>
    <row r="3212" spans="1:10" x14ac:dyDescent="0.3">
      <c r="A3212" s="2">
        <v>13</v>
      </c>
      <c r="B3212" s="2">
        <v>1587515424044</v>
      </c>
      <c r="C3212" s="2">
        <v>9</v>
      </c>
      <c r="D3212" s="8">
        <v>0.29433664679527199</v>
      </c>
      <c r="E3212" s="4">
        <v>3.5557796955108598</v>
      </c>
      <c r="F3212" s="4">
        <v>9.9320764541625906</v>
      </c>
      <c r="G3212" s="6">
        <v>-2.1070594787597701</v>
      </c>
      <c r="H3212" s="6">
        <v>-2.37306427955627</v>
      </c>
      <c r="I3212" s="6">
        <v>2.4529464244842498</v>
      </c>
      <c r="J3212" s="10">
        <v>0</v>
      </c>
    </row>
    <row r="3213" spans="1:10" x14ac:dyDescent="0.3">
      <c r="A3213" s="2">
        <v>13</v>
      </c>
      <c r="B3213" s="2">
        <v>1587515424044</v>
      </c>
      <c r="C3213" s="2">
        <v>9</v>
      </c>
      <c r="D3213" s="8">
        <v>0.26649633049964899</v>
      </c>
      <c r="E3213" s="4">
        <v>3.52969765663146</v>
      </c>
      <c r="F3213" s="4">
        <v>9.9051628112792898</v>
      </c>
      <c r="G3213" s="6">
        <v>-0.27580022811889998</v>
      </c>
      <c r="H3213" s="6">
        <v>-3.7502925395965598</v>
      </c>
      <c r="I3213" s="6">
        <v>-1.30564272403717</v>
      </c>
      <c r="J3213" s="10">
        <v>0</v>
      </c>
    </row>
    <row r="3214" spans="1:10" x14ac:dyDescent="0.3">
      <c r="A3214" s="2">
        <v>13</v>
      </c>
      <c r="B3214" s="2">
        <v>1587515424045</v>
      </c>
      <c r="C3214" s="2">
        <v>9</v>
      </c>
      <c r="D3214" s="8">
        <v>0.24182249605655601</v>
      </c>
      <c r="E3214" s="4">
        <v>3.5043663978576598</v>
      </c>
      <c r="F3214" s="4">
        <v>9.8802280426025302</v>
      </c>
      <c r="G3214" s="6">
        <v>-1.74801325798035</v>
      </c>
      <c r="H3214" s="6">
        <v>5.2263951301574698</v>
      </c>
      <c r="I3214" s="6">
        <v>0.90537381172179998</v>
      </c>
      <c r="J3214" s="10">
        <v>0</v>
      </c>
    </row>
    <row r="3215" spans="1:10" x14ac:dyDescent="0.3">
      <c r="A3215" s="2">
        <v>13</v>
      </c>
      <c r="B3215" s="2">
        <v>1587515424045</v>
      </c>
      <c r="C3215" s="2">
        <v>9</v>
      </c>
      <c r="D3215" s="8">
        <v>0.22037462890148099</v>
      </c>
      <c r="E3215" s="4">
        <v>3.47976493835449</v>
      </c>
      <c r="F3215" s="4">
        <v>9.8579797744750906</v>
      </c>
      <c r="G3215" s="6">
        <v>-1.0851800441741899</v>
      </c>
      <c r="H3215" s="6">
        <v>-1.08404040336609</v>
      </c>
      <c r="I3215" s="6">
        <v>1.97080731391907</v>
      </c>
      <c r="J3215" s="10">
        <v>0</v>
      </c>
    </row>
    <row r="3216" spans="1:10" x14ac:dyDescent="0.3">
      <c r="A3216" s="2">
        <v>13</v>
      </c>
      <c r="B3216" s="2">
        <v>1587515424045</v>
      </c>
      <c r="C3216" s="2">
        <v>9</v>
      </c>
      <c r="D3216" s="8">
        <v>0.202165767550468</v>
      </c>
      <c r="E3216" s="4">
        <v>3.4558310508728001</v>
      </c>
      <c r="F3216" s="4">
        <v>9.8388729095458896</v>
      </c>
      <c r="G3216" s="6">
        <v>-0.74875217676162997</v>
      </c>
      <c r="H3216" s="6">
        <v>-5.7040467262268102</v>
      </c>
      <c r="I3216" s="6">
        <v>-0.39827680587768999</v>
      </c>
      <c r="J3216" s="10">
        <v>0</v>
      </c>
    </row>
    <row r="3217" spans="1:10" x14ac:dyDescent="0.3">
      <c r="A3217" s="2">
        <v>13</v>
      </c>
      <c r="B3217" s="2">
        <v>1587515424045</v>
      </c>
      <c r="C3217" s="2">
        <v>9</v>
      </c>
      <c r="D3217" s="8">
        <v>0.18717224895954099</v>
      </c>
      <c r="E3217" s="4">
        <v>3.4325072765350302</v>
      </c>
      <c r="F3217" s="4">
        <v>9.8230867385864205</v>
      </c>
      <c r="G3217" s="6">
        <v>-1.0100452899932899</v>
      </c>
      <c r="H3217" s="6">
        <v>2.32263112068176</v>
      </c>
      <c r="I3217" s="6">
        <v>0.75900524854660001</v>
      </c>
      <c r="J3217" s="10">
        <v>0</v>
      </c>
    </row>
    <row r="3218" spans="1:10" x14ac:dyDescent="0.3">
      <c r="A3218" s="2">
        <v>13</v>
      </c>
      <c r="B3218" s="2">
        <v>1587515424045</v>
      </c>
      <c r="C3218" s="2">
        <v>9</v>
      </c>
      <c r="D3218" s="8">
        <v>0.17534555494785301</v>
      </c>
      <c r="E3218" s="4">
        <v>3.4097762107849099</v>
      </c>
      <c r="F3218" s="4">
        <v>9.8105440139770508</v>
      </c>
      <c r="G3218" s="6">
        <v>-1.61846959590912</v>
      </c>
      <c r="H3218" s="6">
        <v>5.9253616333007804</v>
      </c>
      <c r="I3218" s="6">
        <v>7.031074166298E-2</v>
      </c>
      <c r="J3218" s="10">
        <v>0</v>
      </c>
    </row>
    <row r="3219" spans="1:10" x14ac:dyDescent="0.3">
      <c r="A3219" s="2">
        <v>13</v>
      </c>
      <c r="B3219" s="2">
        <v>1587515424054</v>
      </c>
      <c r="C3219" s="2">
        <v>9</v>
      </c>
      <c r="D3219" s="8">
        <v>0.16660919785499501</v>
      </c>
      <c r="E3219" s="4">
        <v>3.3876714706420898</v>
      </c>
      <c r="F3219" s="4">
        <v>9.8009548187255806</v>
      </c>
      <c r="G3219" s="6">
        <v>-0.50088870525359996</v>
      </c>
      <c r="H3219" s="6">
        <v>-1.12036144733429</v>
      </c>
      <c r="I3219" s="6">
        <v>-2.9316420555114702</v>
      </c>
      <c r="J3219" s="10">
        <v>0</v>
      </c>
    </row>
    <row r="3220" spans="1:10" x14ac:dyDescent="0.3">
      <c r="A3220" s="2">
        <v>13</v>
      </c>
      <c r="B3220" s="2">
        <v>1587515424091</v>
      </c>
      <c r="C3220" s="2">
        <v>9</v>
      </c>
      <c r="D3220" s="8">
        <v>0.16083417832851399</v>
      </c>
      <c r="E3220" s="4">
        <v>3.36627197265625</v>
      </c>
      <c r="F3220" s="4">
        <v>9.7938737869262695</v>
      </c>
      <c r="G3220" s="6">
        <v>-0.71751260757446</v>
      </c>
      <c r="H3220" s="6">
        <v>-4.8786358833312997</v>
      </c>
      <c r="I3220" s="6">
        <v>-0.59546256065368997</v>
      </c>
      <c r="J3220" s="10">
        <v>0</v>
      </c>
    </row>
    <row r="3221" spans="1:10" x14ac:dyDescent="0.3">
      <c r="A3221" s="2">
        <v>13</v>
      </c>
      <c r="B3221" s="2">
        <v>1587515424113</v>
      </c>
      <c r="C3221" s="2">
        <v>9</v>
      </c>
      <c r="D3221" s="8">
        <v>0.157798200845718</v>
      </c>
      <c r="E3221" s="4">
        <v>3.3456664085388099</v>
      </c>
      <c r="F3221" s="4">
        <v>9.7887687683105398</v>
      </c>
      <c r="G3221" s="6">
        <v>-1.39567387104034</v>
      </c>
      <c r="H3221" s="6">
        <v>5.5705823898315403</v>
      </c>
      <c r="I3221" s="6">
        <v>0.22698661684990001</v>
      </c>
      <c r="J3221" s="10">
        <v>0</v>
      </c>
    </row>
    <row r="3222" spans="1:10" x14ac:dyDescent="0.3">
      <c r="A3222" s="2">
        <v>13</v>
      </c>
      <c r="B3222" s="2">
        <v>1587515424152</v>
      </c>
      <c r="C3222" s="2">
        <v>9</v>
      </c>
      <c r="D3222" s="8">
        <v>0.157153770327568</v>
      </c>
      <c r="E3222" s="4">
        <v>3.3258891105651802</v>
      </c>
      <c r="F3222" s="4">
        <v>9.7851076126098597</v>
      </c>
      <c r="G3222" s="6">
        <v>-1.3456828594207799</v>
      </c>
      <c r="H3222" s="6">
        <v>5.2158555984497097</v>
      </c>
      <c r="I3222" s="6">
        <v>-0.19462327659129999</v>
      </c>
      <c r="J3222" s="10">
        <v>0</v>
      </c>
    </row>
    <row r="3223" spans="1:10" x14ac:dyDescent="0.3">
      <c r="A3223" s="2">
        <v>13</v>
      </c>
      <c r="B3223" s="2">
        <v>1587515424173</v>
      </c>
      <c r="C3223" s="2">
        <v>9</v>
      </c>
      <c r="D3223" s="8">
        <v>0.15843443572521199</v>
      </c>
      <c r="E3223" s="4">
        <v>3.3068792819976802</v>
      </c>
      <c r="F3223" s="4">
        <v>9.7824163436889595</v>
      </c>
      <c r="G3223" s="6">
        <v>-0.54912418127060003</v>
      </c>
      <c r="H3223" s="6">
        <v>-10.1907844543457</v>
      </c>
      <c r="I3223" s="6">
        <v>2.7237203121185298</v>
      </c>
      <c r="J3223" s="10">
        <v>0</v>
      </c>
    </row>
    <row r="3224" spans="1:10" x14ac:dyDescent="0.3">
      <c r="A3224" s="2">
        <v>13</v>
      </c>
      <c r="B3224" s="2">
        <v>1587515424209</v>
      </c>
      <c r="C3224" s="2">
        <v>9</v>
      </c>
      <c r="D3224" s="8">
        <v>0.16109520196914601</v>
      </c>
      <c r="E3224" s="4">
        <v>3.28851294517517</v>
      </c>
      <c r="F3224" s="4">
        <v>9.7802953720092702</v>
      </c>
      <c r="G3224" s="6">
        <v>-2.9648714065551798</v>
      </c>
      <c r="H3224" s="6">
        <v>-4.70115423202515</v>
      </c>
      <c r="I3224" s="6">
        <v>1.8981249332428001</v>
      </c>
      <c r="J3224" s="10">
        <v>0</v>
      </c>
    </row>
    <row r="3225" spans="1:10" x14ac:dyDescent="0.3">
      <c r="A3225" s="2">
        <v>13</v>
      </c>
      <c r="B3225" s="2">
        <v>1587515424247</v>
      </c>
      <c r="C3225" s="2">
        <v>9</v>
      </c>
      <c r="D3225" s="8">
        <v>0.16456627845764099</v>
      </c>
      <c r="E3225" s="4">
        <v>3.2706658840179399</v>
      </c>
      <c r="F3225" s="4">
        <v>9.7784471511840803</v>
      </c>
      <c r="G3225" s="6">
        <v>-1.7604626417160001</v>
      </c>
      <c r="H3225" s="6">
        <v>11.892366409301699</v>
      </c>
      <c r="I3225" s="6">
        <v>1.83122026920319</v>
      </c>
      <c r="J3225" s="10">
        <v>0</v>
      </c>
    </row>
    <row r="3226" spans="1:10" x14ac:dyDescent="0.3">
      <c r="A3226" s="2">
        <v>13</v>
      </c>
      <c r="B3226" s="2">
        <v>1587515424268</v>
      </c>
      <c r="C3226" s="2">
        <v>9</v>
      </c>
      <c r="D3226" s="8">
        <v>0.16831034421920699</v>
      </c>
      <c r="E3226" s="4">
        <v>3.2532467842102002</v>
      </c>
      <c r="F3226" s="4">
        <v>9.7767343521118093</v>
      </c>
      <c r="G3226" s="6">
        <v>1.5811169147491499</v>
      </c>
      <c r="H3226" s="6">
        <v>1.3714184761047401</v>
      </c>
      <c r="I3226" s="6">
        <v>3.2699098587036102</v>
      </c>
      <c r="J3226" s="10">
        <v>0</v>
      </c>
    </row>
    <row r="3227" spans="1:10" x14ac:dyDescent="0.3">
      <c r="A3227" s="2">
        <v>13</v>
      </c>
      <c r="B3227" s="2">
        <v>1587515424306</v>
      </c>
      <c r="C3227" s="2">
        <v>9</v>
      </c>
      <c r="D3227" s="8">
        <v>0.171870201826095</v>
      </c>
      <c r="E3227" s="4">
        <v>3.23622369766235</v>
      </c>
      <c r="F3227" s="4">
        <v>9.7751932144165004</v>
      </c>
      <c r="G3227" s="6">
        <v>-0.12235286086798</v>
      </c>
      <c r="H3227" s="6">
        <v>-15.744498252868601</v>
      </c>
      <c r="I3227" s="6">
        <v>-0.14073991775513001</v>
      </c>
      <c r="J3227" s="10">
        <v>0</v>
      </c>
    </row>
    <row r="3228" spans="1:10" x14ac:dyDescent="0.3">
      <c r="A3228" s="2">
        <v>13</v>
      </c>
      <c r="B3228" s="2">
        <v>1587515424324</v>
      </c>
      <c r="C3228" s="2">
        <v>9</v>
      </c>
      <c r="D3228" s="8">
        <v>0.174896374344825</v>
      </c>
      <c r="E3228" s="4">
        <v>3.2196693420410099</v>
      </c>
      <c r="F3228" s="4">
        <v>9.7739810943603498</v>
      </c>
      <c r="G3228" s="6">
        <v>-1.87516009807587</v>
      </c>
      <c r="H3228" s="6">
        <v>1.6675789356231701</v>
      </c>
      <c r="I3228" s="6">
        <v>-0.13683043420315</v>
      </c>
      <c r="J3228" s="10">
        <v>0</v>
      </c>
    </row>
    <row r="3229" spans="1:10" x14ac:dyDescent="0.3">
      <c r="A3229" s="2">
        <v>13</v>
      </c>
      <c r="B3229" s="2">
        <v>1587515424360</v>
      </c>
      <c r="C3229" s="2">
        <v>9</v>
      </c>
      <c r="D3229" s="8">
        <v>0.17716877162456501</v>
      </c>
      <c r="E3229" s="4">
        <v>3.2037646770477202</v>
      </c>
      <c r="F3229" s="4">
        <v>9.7733373641967702</v>
      </c>
      <c r="G3229" s="6">
        <v>-1.5998015403747601</v>
      </c>
      <c r="H3229" s="6">
        <v>17.842411041259702</v>
      </c>
      <c r="I3229" s="6">
        <v>2.3413963317871098</v>
      </c>
      <c r="J3229" s="10">
        <v>0</v>
      </c>
    </row>
    <row r="3230" spans="1:10" x14ac:dyDescent="0.3">
      <c r="A3230" s="2">
        <v>13</v>
      </c>
      <c r="B3230" s="2">
        <v>1587515424381</v>
      </c>
      <c r="C3230" s="2">
        <v>9</v>
      </c>
      <c r="D3230" s="8">
        <v>0.17862533032894101</v>
      </c>
      <c r="E3230" s="4">
        <v>3.18873763084411</v>
      </c>
      <c r="F3230" s="4">
        <v>9.7735910415649396</v>
      </c>
      <c r="G3230" s="6">
        <v>-0.42455950379371998</v>
      </c>
      <c r="H3230" s="6">
        <v>-6.6335368156433097</v>
      </c>
      <c r="I3230" s="6">
        <v>-0.89880508184432995</v>
      </c>
      <c r="J3230" s="10">
        <v>0</v>
      </c>
    </row>
    <row r="3231" spans="1:10" x14ac:dyDescent="0.3">
      <c r="A3231" s="2">
        <v>13</v>
      </c>
      <c r="B3231" s="2">
        <v>1587515424418</v>
      </c>
      <c r="C3231" s="2">
        <v>9</v>
      </c>
      <c r="D3231" s="8">
        <v>0.179377555847167</v>
      </c>
      <c r="E3231" s="4">
        <v>3.17481064796447</v>
      </c>
      <c r="F3231" s="4">
        <v>9.7751388549804599</v>
      </c>
      <c r="G3231" s="6">
        <v>-2.2649943828582799</v>
      </c>
      <c r="H3231" s="6">
        <v>-10.8037366867065</v>
      </c>
      <c r="I3231" s="6">
        <v>-2.1389806270599401</v>
      </c>
      <c r="J3231" s="10">
        <v>0</v>
      </c>
    </row>
    <row r="3232" spans="1:10" x14ac:dyDescent="0.3">
      <c r="A3232" s="2">
        <v>13</v>
      </c>
      <c r="B3232" s="2">
        <v>1587515424440</v>
      </c>
      <c r="C3232" s="2">
        <v>9</v>
      </c>
      <c r="D3232" s="8">
        <v>0.179684683680534</v>
      </c>
      <c r="E3232" s="4">
        <v>3.1622004508972101</v>
      </c>
      <c r="F3232" s="4">
        <v>9.7783899307250906</v>
      </c>
      <c r="G3232" s="6">
        <v>0.12565280497074</v>
      </c>
      <c r="H3232" s="6">
        <v>11.367033958435</v>
      </c>
      <c r="I3232" s="6">
        <v>-1.39813721179962</v>
      </c>
      <c r="J3232" s="10">
        <v>0</v>
      </c>
    </row>
    <row r="3233" spans="1:10" x14ac:dyDescent="0.3">
      <c r="A3233" s="2">
        <v>13</v>
      </c>
      <c r="B3233" s="2">
        <v>1587515424477</v>
      </c>
      <c r="C3233" s="2">
        <v>9</v>
      </c>
      <c r="D3233" s="8">
        <v>0.179885074496269</v>
      </c>
      <c r="E3233" s="4">
        <v>3.1511268615722599</v>
      </c>
      <c r="F3233" s="4">
        <v>9.7837162017822195</v>
      </c>
      <c r="G3233" s="6">
        <v>2.7295169830322301</v>
      </c>
      <c r="H3233" s="6">
        <v>5.3022418022155797</v>
      </c>
      <c r="I3233" s="6">
        <v>-1.2986752986907999</v>
      </c>
      <c r="J3233" s="10">
        <v>0</v>
      </c>
    </row>
    <row r="3234" spans="1:10" x14ac:dyDescent="0.3">
      <c r="A3234" s="2">
        <v>13</v>
      </c>
      <c r="B3234" s="2">
        <v>1587515424514</v>
      </c>
      <c r="C3234" s="2">
        <v>9</v>
      </c>
      <c r="D3234" s="8">
        <v>0.18030105531215601</v>
      </c>
      <c r="E3234" s="4">
        <v>3.1417808532714799</v>
      </c>
      <c r="F3234" s="4">
        <v>9.7914180755615199</v>
      </c>
      <c r="G3234" s="6">
        <v>0.45430177450179998</v>
      </c>
      <c r="H3234" s="6">
        <v>-8.5937862396240199</v>
      </c>
      <c r="I3234" s="6">
        <v>-1.8617730140686</v>
      </c>
      <c r="J3234" s="10">
        <v>0</v>
      </c>
    </row>
    <row r="3235" spans="1:10" x14ac:dyDescent="0.3">
      <c r="A3235" s="2">
        <v>13</v>
      </c>
      <c r="B3235" s="2">
        <v>1587515424534</v>
      </c>
      <c r="C3235" s="2">
        <v>9</v>
      </c>
      <c r="D3235" s="8">
        <v>0.181140631437301</v>
      </c>
      <c r="E3235" s="4">
        <v>3.1342539787292401</v>
      </c>
      <c r="F3235" s="4">
        <v>9.8016595840454102</v>
      </c>
      <c r="G3235" s="6">
        <v>-1.47647404670715</v>
      </c>
      <c r="H3235" s="6">
        <v>-0.50233757495880005</v>
      </c>
      <c r="I3235" s="6">
        <v>-0.91689568758010997</v>
      </c>
      <c r="J3235" s="10">
        <v>0</v>
      </c>
    </row>
    <row r="3236" spans="1:10" x14ac:dyDescent="0.3">
      <c r="A3236" s="2">
        <v>13</v>
      </c>
      <c r="B3236" s="2">
        <v>1587515424576</v>
      </c>
      <c r="C3236" s="2">
        <v>9</v>
      </c>
      <c r="D3236" s="8">
        <v>0.182429164648056</v>
      </c>
      <c r="E3236" s="4">
        <v>3.1284580230712802</v>
      </c>
      <c r="F3236" s="4">
        <v>9.8144054412841797</v>
      </c>
      <c r="G3236" s="6">
        <v>-0.12002926319838</v>
      </c>
      <c r="H3236" s="6">
        <v>9.8403682708740199</v>
      </c>
      <c r="I3236" s="6">
        <v>0.67568218708037997</v>
      </c>
      <c r="J3236" s="10">
        <v>0</v>
      </c>
    </row>
    <row r="3237" spans="1:10" x14ac:dyDescent="0.3">
      <c r="A3237" s="2">
        <v>13</v>
      </c>
      <c r="B3237" s="2">
        <v>1587515424593</v>
      </c>
      <c r="C3237" s="2">
        <v>9</v>
      </c>
      <c r="D3237" s="8">
        <v>0.18399024009704501</v>
      </c>
      <c r="E3237" s="4">
        <v>3.12406182289123</v>
      </c>
      <c r="F3237" s="4">
        <v>9.8293924331665004</v>
      </c>
      <c r="G3237" s="6">
        <v>-0.76109004020690996</v>
      </c>
      <c r="H3237" s="6">
        <v>-2.0073819160461399</v>
      </c>
      <c r="I3237" s="6">
        <v>0.79392910003661998</v>
      </c>
      <c r="J3237" s="10">
        <v>0</v>
      </c>
    </row>
    <row r="3238" spans="1:10" x14ac:dyDescent="0.3">
      <c r="A3238" s="2">
        <v>13</v>
      </c>
      <c r="B3238" s="2">
        <v>1587515424632</v>
      </c>
      <c r="C3238" s="2">
        <v>9</v>
      </c>
      <c r="D3238" s="8">
        <v>0.18546806275844499</v>
      </c>
      <c r="E3238" s="4">
        <v>3.1204705238342201</v>
      </c>
      <c r="F3238" s="4">
        <v>9.8461256027221609</v>
      </c>
      <c r="G3238" s="6">
        <v>-2.1636989116668701</v>
      </c>
      <c r="H3238" s="6">
        <v>-4.6432857513427699</v>
      </c>
      <c r="I3238" s="6">
        <v>1.3769385814666699</v>
      </c>
      <c r="J3238" s="10">
        <v>0</v>
      </c>
    </row>
    <row r="3239" spans="1:10" x14ac:dyDescent="0.3">
      <c r="A3239" s="2">
        <v>13</v>
      </c>
      <c r="B3239" s="2">
        <v>1587515424652</v>
      </c>
      <c r="C3239" s="2">
        <v>9</v>
      </c>
      <c r="D3239" s="8">
        <v>0.18637867271900099</v>
      </c>
      <c r="E3239" s="4">
        <v>3.11684918403625</v>
      </c>
      <c r="F3239" s="4">
        <v>9.8639125823974592</v>
      </c>
      <c r="G3239" s="6">
        <v>-0.12570251524448001</v>
      </c>
      <c r="H3239" s="6">
        <v>8.4439868927002006</v>
      </c>
      <c r="I3239" s="6">
        <v>2.07868432998657</v>
      </c>
      <c r="J3239" s="10">
        <v>0</v>
      </c>
    </row>
    <row r="3240" spans="1:10" x14ac:dyDescent="0.3">
      <c r="A3240" s="2">
        <v>13</v>
      </c>
      <c r="B3240" s="2">
        <v>1587515424693</v>
      </c>
      <c r="C3240" s="2">
        <v>9</v>
      </c>
      <c r="D3240" s="8">
        <v>0.186178714036941</v>
      </c>
      <c r="E3240" s="4">
        <v>3.1121728420257502</v>
      </c>
      <c r="F3240" s="4">
        <v>9.8819465637206996</v>
      </c>
      <c r="G3240" s="6">
        <v>-2.279417775571E-2</v>
      </c>
      <c r="H3240" s="6">
        <v>0.95985621213912997</v>
      </c>
      <c r="I3240" s="6">
        <v>2.0788347721099898</v>
      </c>
      <c r="J3240" s="10">
        <v>0</v>
      </c>
    </row>
    <row r="3241" spans="1:10" x14ac:dyDescent="0.3">
      <c r="A3241" s="2">
        <v>13</v>
      </c>
      <c r="B3241" s="2">
        <v>1587515424727</v>
      </c>
      <c r="C3241" s="2">
        <v>9</v>
      </c>
      <c r="D3241" s="8">
        <v>0.18433493375778101</v>
      </c>
      <c r="E3241" s="4">
        <v>3.1053011417388898</v>
      </c>
      <c r="F3241" s="4">
        <v>9.8994016647338796</v>
      </c>
      <c r="G3241" s="6">
        <v>1.2050374746322601</v>
      </c>
      <c r="H3241" s="6">
        <v>-6.1645922660827601</v>
      </c>
      <c r="I3241" s="6">
        <v>0.33158749341964999</v>
      </c>
      <c r="J3241" s="10">
        <v>0</v>
      </c>
    </row>
    <row r="3242" spans="1:10" x14ac:dyDescent="0.3">
      <c r="A3242" s="2">
        <v>13</v>
      </c>
      <c r="B3242" s="2">
        <v>1587515424747</v>
      </c>
      <c r="C3242" s="2">
        <v>9</v>
      </c>
      <c r="D3242" s="8">
        <v>0.180383279919624</v>
      </c>
      <c r="E3242" s="4">
        <v>3.0950732231140101</v>
      </c>
      <c r="F3242" s="4">
        <v>9.9154987335205007</v>
      </c>
      <c r="G3242" s="6">
        <v>-1.4468139410018901</v>
      </c>
      <c r="H3242" s="6">
        <v>2.9293746948242201</v>
      </c>
      <c r="I3242" s="6">
        <v>1.89369857311249</v>
      </c>
      <c r="J3242" s="10">
        <v>0</v>
      </c>
    </row>
    <row r="3243" spans="1:10" x14ac:dyDescent="0.3">
      <c r="A3243" s="2">
        <v>13</v>
      </c>
      <c r="B3243" s="2">
        <v>1587515424784</v>
      </c>
      <c r="C3243" s="2">
        <v>9</v>
      </c>
      <c r="D3243" s="8">
        <v>0.17398506402969299</v>
      </c>
      <c r="E3243" s="4">
        <v>3.0803959369659402</v>
      </c>
      <c r="F3243" s="4">
        <v>9.9295549392700195</v>
      </c>
      <c r="G3243" s="6">
        <v>1.7368807792663601</v>
      </c>
      <c r="H3243" s="6">
        <v>4.3921203613281303</v>
      </c>
      <c r="I3243" s="6">
        <v>0.59264874458312999</v>
      </c>
      <c r="J3243" s="10">
        <v>0</v>
      </c>
    </row>
    <row r="3244" spans="1:10" x14ac:dyDescent="0.3">
      <c r="A3244" s="2">
        <v>13</v>
      </c>
      <c r="B3244" s="2">
        <v>1587515424802</v>
      </c>
      <c r="C3244" s="2">
        <v>9</v>
      </c>
      <c r="D3244" s="8">
        <v>0.16498476266860901</v>
      </c>
      <c r="E3244" s="4">
        <v>3.0603098869323699</v>
      </c>
      <c r="F3244" s="4">
        <v>9.9410238265991193</v>
      </c>
      <c r="G3244" s="6">
        <v>9.4472616910929993E-2</v>
      </c>
      <c r="H3244" s="6">
        <v>-1.19982886314392</v>
      </c>
      <c r="I3244" s="6">
        <v>0.41026869416237</v>
      </c>
      <c r="J3244" s="10">
        <v>0</v>
      </c>
    </row>
    <row r="3245" spans="1:10" x14ac:dyDescent="0.3">
      <c r="A3245" s="2">
        <v>13</v>
      </c>
      <c r="B3245" s="2">
        <v>1587515424844</v>
      </c>
      <c r="C3245" s="2">
        <v>9</v>
      </c>
      <c r="D3245" s="8">
        <v>0.15345056354999501</v>
      </c>
      <c r="E3245" s="4">
        <v>3.0340476036071702</v>
      </c>
      <c r="F3245" s="4">
        <v>9.9495220184326101</v>
      </c>
      <c r="G3245" s="6">
        <v>8.4747515618800007E-2</v>
      </c>
      <c r="H3245" s="6">
        <v>-2.30695581436157</v>
      </c>
      <c r="I3245" s="6">
        <v>0.23398964107037001</v>
      </c>
      <c r="J3245" s="10">
        <v>0</v>
      </c>
    </row>
    <row r="3246" spans="1:10" x14ac:dyDescent="0.3">
      <c r="A3246" s="2">
        <v>13</v>
      </c>
      <c r="B3246" s="2">
        <v>1587515424860</v>
      </c>
      <c r="C3246" s="2">
        <v>33</v>
      </c>
      <c r="D3246" s="8">
        <v>0.13968066871166199</v>
      </c>
      <c r="E3246" s="4">
        <v>3.0011029243469198</v>
      </c>
      <c r="F3246" s="4">
        <v>9.9548320770263601</v>
      </c>
      <c r="G3246" s="6">
        <v>1.3267567157745399</v>
      </c>
      <c r="H3246" s="6">
        <v>-1.9947469234466599</v>
      </c>
      <c r="I3246" s="6">
        <v>-0.41223093867302002</v>
      </c>
      <c r="J3246" s="10">
        <v>0</v>
      </c>
    </row>
    <row r="3247" spans="1:10" x14ac:dyDescent="0.3">
      <c r="A3247" s="2">
        <v>13</v>
      </c>
      <c r="B3247" s="2">
        <v>1587515424899</v>
      </c>
      <c r="C3247" s="2">
        <v>33</v>
      </c>
      <c r="D3247" s="8">
        <v>0.124178782105445</v>
      </c>
      <c r="E3247" s="4">
        <v>2.9613118171691801</v>
      </c>
      <c r="F3247" s="4">
        <v>9.9568977355956996</v>
      </c>
      <c r="G3247" s="6">
        <v>1.44473016262054</v>
      </c>
      <c r="H3247" s="6">
        <v>0.83845365047455001</v>
      </c>
      <c r="I3247" s="6">
        <v>0.79600971937179998</v>
      </c>
      <c r="J3247" s="10">
        <v>0</v>
      </c>
    </row>
    <row r="3248" spans="1:10" x14ac:dyDescent="0.3">
      <c r="A3248" s="2">
        <v>13</v>
      </c>
      <c r="B3248" s="2">
        <v>1587515424919</v>
      </c>
      <c r="C3248" s="2">
        <v>33</v>
      </c>
      <c r="D3248" s="8">
        <v>0.107604309916496</v>
      </c>
      <c r="E3248" s="4">
        <v>2.9149031639099099</v>
      </c>
      <c r="F3248" s="4">
        <v>9.9558229446411097</v>
      </c>
      <c r="G3248" s="6">
        <v>0.24938562512397999</v>
      </c>
      <c r="H3248" s="6">
        <v>1.4073568582534799</v>
      </c>
      <c r="I3248" s="6">
        <v>-1.41092205047607</v>
      </c>
      <c r="J3248" s="10">
        <v>0</v>
      </c>
    </row>
    <row r="3249" spans="1:10" x14ac:dyDescent="0.3">
      <c r="A3249" s="2">
        <v>13</v>
      </c>
      <c r="B3249" s="2">
        <v>1587515424958</v>
      </c>
      <c r="C3249" s="2">
        <v>33</v>
      </c>
      <c r="D3249" s="8">
        <v>9.0699620544910403E-2</v>
      </c>
      <c r="E3249" s="4">
        <v>2.8624820709228498</v>
      </c>
      <c r="F3249" s="4">
        <v>9.9518566131591797</v>
      </c>
      <c r="G3249" s="6">
        <v>0.28698784112929998</v>
      </c>
      <c r="H3249" s="6">
        <v>-4.2114834785461399</v>
      </c>
      <c r="I3249" s="6">
        <v>-1.2542362213134799</v>
      </c>
      <c r="J3249" s="10">
        <v>0</v>
      </c>
    </row>
    <row r="3250" spans="1:10" x14ac:dyDescent="0.3">
      <c r="A3250" s="2">
        <v>13</v>
      </c>
      <c r="B3250" s="2">
        <v>1587515424995</v>
      </c>
      <c r="C3250" s="2">
        <v>33</v>
      </c>
      <c r="D3250" s="8">
        <v>7.4207514524459797E-2</v>
      </c>
      <c r="E3250" s="4">
        <v>2.8049719333648602</v>
      </c>
      <c r="F3250" s="4">
        <v>9.9453430175781197</v>
      </c>
      <c r="G3250" s="6">
        <v>8.7526738643650001E-2</v>
      </c>
      <c r="H3250" s="6">
        <v>-2.9850659370422399</v>
      </c>
      <c r="I3250" s="6">
        <v>0.47795197367668002</v>
      </c>
      <c r="J3250" s="10">
        <v>0</v>
      </c>
    </row>
    <row r="3251" spans="1:10" x14ac:dyDescent="0.3">
      <c r="A3251" s="2">
        <v>13</v>
      </c>
      <c r="B3251" s="2">
        <v>1587515425015</v>
      </c>
      <c r="C3251" s="2">
        <v>33</v>
      </c>
      <c r="D3251" s="8">
        <v>5.8799542486667598E-2</v>
      </c>
      <c r="E3251" s="4">
        <v>2.7435595989227202</v>
      </c>
      <c r="F3251" s="4">
        <v>9.93666267395019</v>
      </c>
      <c r="G3251" s="6">
        <v>0.68941330909729004</v>
      </c>
      <c r="H3251" s="6">
        <v>2.3389520645141602</v>
      </c>
      <c r="I3251" s="6">
        <v>0.32449710369110002</v>
      </c>
      <c r="J3251" s="10">
        <v>0</v>
      </c>
    </row>
    <row r="3252" spans="1:10" x14ac:dyDescent="0.3">
      <c r="A3252" s="2">
        <v>13</v>
      </c>
      <c r="B3252" s="2">
        <v>1587515425050</v>
      </c>
      <c r="C3252" s="2">
        <v>33</v>
      </c>
      <c r="D3252" s="8">
        <v>4.5024998486042002E-2</v>
      </c>
      <c r="E3252" s="4">
        <v>2.67963647842407</v>
      </c>
      <c r="F3252" s="4">
        <v>9.9262018203735298</v>
      </c>
      <c r="G3252" s="6">
        <v>-0.81563037633895996</v>
      </c>
      <c r="H3252" s="6">
        <v>2.90049147605896</v>
      </c>
      <c r="I3252" s="6">
        <v>0.88322067260741999</v>
      </c>
      <c r="J3252" s="10">
        <v>0</v>
      </c>
    </row>
    <row r="3253" spans="1:10" x14ac:dyDescent="0.3">
      <c r="A3253" s="2">
        <v>13</v>
      </c>
      <c r="B3253" s="2">
        <v>1587515425071</v>
      </c>
      <c r="C3253" s="2">
        <v>33</v>
      </c>
      <c r="D3253" s="8">
        <v>3.32793183624744E-2</v>
      </c>
      <c r="E3253" s="4">
        <v>2.6147079467773402</v>
      </c>
      <c r="F3253" s="4">
        <v>9.9143438339233398</v>
      </c>
      <c r="G3253" s="6">
        <v>1.2826411724090601</v>
      </c>
      <c r="H3253" s="6">
        <v>-1.3210929632186901</v>
      </c>
      <c r="I3253" s="6">
        <v>0.71661877632141002</v>
      </c>
      <c r="J3253" s="10">
        <v>0</v>
      </c>
    </row>
    <row r="3254" spans="1:10" x14ac:dyDescent="0.3">
      <c r="A3254" s="2">
        <v>13</v>
      </c>
      <c r="B3254" s="2">
        <v>1587515425114</v>
      </c>
      <c r="C3254" s="2">
        <v>33</v>
      </c>
      <c r="D3254" s="8">
        <v>2.3792015388607899E-2</v>
      </c>
      <c r="E3254" s="4">
        <v>2.5502917766571001</v>
      </c>
      <c r="F3254" s="4">
        <v>9.9014625549316406</v>
      </c>
      <c r="G3254" s="6">
        <v>2.1980686187744101</v>
      </c>
      <c r="H3254" s="6">
        <v>-3.6586327552795401</v>
      </c>
      <c r="I3254" s="6">
        <v>0.96731168031693004</v>
      </c>
      <c r="J3254" s="10">
        <v>0</v>
      </c>
    </row>
    <row r="3255" spans="1:10" x14ac:dyDescent="0.3">
      <c r="A3255" s="2">
        <v>13</v>
      </c>
      <c r="B3255" s="2">
        <v>1587515425132</v>
      </c>
      <c r="C3255" s="2">
        <v>33</v>
      </c>
      <c r="D3255" s="8">
        <v>1.6631592065095901E-2</v>
      </c>
      <c r="E3255" s="4">
        <v>2.4878294467925999</v>
      </c>
      <c r="F3255" s="4">
        <v>9.8879203796386701</v>
      </c>
      <c r="G3255" s="6">
        <v>-0.62130033969878995</v>
      </c>
      <c r="H3255" s="6">
        <v>5.5467295646667498</v>
      </c>
      <c r="I3255" s="6">
        <v>1.1725144386291499</v>
      </c>
      <c r="J3255" s="10">
        <v>0</v>
      </c>
    </row>
    <row r="3256" spans="1:10" x14ac:dyDescent="0.3">
      <c r="A3256" s="2">
        <v>13</v>
      </c>
      <c r="B3256" s="2">
        <v>1587515425170</v>
      </c>
      <c r="C3256" s="2">
        <v>33</v>
      </c>
      <c r="D3256" s="8">
        <v>1.17225917056202E-2</v>
      </c>
      <c r="E3256" s="4">
        <v>2.4286038875579798</v>
      </c>
      <c r="F3256" s="4">
        <v>9.8740825653076101</v>
      </c>
      <c r="G3256" s="6">
        <v>0.48380529880523998</v>
      </c>
      <c r="H3256" s="6">
        <v>3.4847710132598899</v>
      </c>
      <c r="I3256" s="6">
        <v>-0.99313116073607999</v>
      </c>
      <c r="J3256" s="10">
        <v>0</v>
      </c>
    </row>
    <row r="3257" spans="1:10" x14ac:dyDescent="0.3">
      <c r="A3257" s="2">
        <v>13</v>
      </c>
      <c r="B3257" s="2">
        <v>1587515425212</v>
      </c>
      <c r="C3257" s="2">
        <v>33</v>
      </c>
      <c r="D3257" s="8">
        <v>8.8765481486916507E-3</v>
      </c>
      <c r="E3257" s="4">
        <v>2.3736817836761399</v>
      </c>
      <c r="F3257" s="4">
        <v>9.8603200912475497</v>
      </c>
      <c r="G3257" s="6">
        <v>0.70117634534836004</v>
      </c>
      <c r="H3257" s="6">
        <v>-8.5751256942749006</v>
      </c>
      <c r="I3257" s="6">
        <v>0.55856776237488004</v>
      </c>
      <c r="J3257" s="10">
        <v>0</v>
      </c>
    </row>
    <row r="3258" spans="1:10" x14ac:dyDescent="0.3">
      <c r="A3258" s="2">
        <v>13</v>
      </c>
      <c r="B3258" s="2">
        <v>1587515425225</v>
      </c>
      <c r="C3258" s="2">
        <v>33</v>
      </c>
      <c r="D3258" s="8">
        <v>7.8359814360737801E-3</v>
      </c>
      <c r="E3258" s="4">
        <v>2.32390165328979</v>
      </c>
      <c r="F3258" s="4">
        <v>9.8469867706298793</v>
      </c>
      <c r="G3258" s="6">
        <v>4.5423492789269999E-2</v>
      </c>
      <c r="H3258" s="6">
        <v>1.7819974422454801</v>
      </c>
      <c r="I3258" s="6">
        <v>1.1370419263839699</v>
      </c>
      <c r="J3258" s="10">
        <v>0</v>
      </c>
    </row>
    <row r="3259" spans="1:10" x14ac:dyDescent="0.3">
      <c r="A3259" s="2">
        <v>13</v>
      </c>
      <c r="B3259" s="2">
        <v>1587515425581</v>
      </c>
      <c r="C3259" s="2">
        <v>33</v>
      </c>
      <c r="D3259" s="8">
        <v>8.3218719810247404E-3</v>
      </c>
      <c r="E3259" s="4">
        <v>2.2798774242401101</v>
      </c>
      <c r="F3259" s="4">
        <v>9.8344097137451101</v>
      </c>
      <c r="G3259" s="6">
        <v>-0.39699959754943998</v>
      </c>
      <c r="H3259" s="6">
        <v>7.56905174255371</v>
      </c>
      <c r="I3259" s="6">
        <v>0.99269753694534002</v>
      </c>
      <c r="J3259" s="10">
        <v>0</v>
      </c>
    </row>
    <row r="3260" spans="1:10" x14ac:dyDescent="0.3">
      <c r="A3260" s="2">
        <v>13</v>
      </c>
      <c r="B3260" s="2">
        <v>1587515425581</v>
      </c>
      <c r="C3260" s="2">
        <v>33</v>
      </c>
      <c r="D3260" s="8">
        <v>1.0074945166707001E-2</v>
      </c>
      <c r="E3260" s="4">
        <v>2.24199938774108</v>
      </c>
      <c r="F3260" s="4">
        <v>9.8229026794433594</v>
      </c>
      <c r="G3260" s="6">
        <v>0.78113168478011996</v>
      </c>
      <c r="H3260" s="6">
        <v>-6.2559356689453098</v>
      </c>
      <c r="I3260" s="6">
        <v>1.15602791309357</v>
      </c>
      <c r="J3260" s="10">
        <v>0</v>
      </c>
    </row>
    <row r="3261" spans="1:10" x14ac:dyDescent="0.3">
      <c r="A3261" s="2">
        <v>13</v>
      </c>
      <c r="B3261" s="2">
        <v>1587515425581</v>
      </c>
      <c r="C3261" s="2">
        <v>33</v>
      </c>
      <c r="D3261" s="8">
        <v>1.28826284781098E-2</v>
      </c>
      <c r="E3261" s="4">
        <v>2.2104613780975302</v>
      </c>
      <c r="F3261" s="4">
        <v>9.8127593994140607</v>
      </c>
      <c r="G3261" s="6">
        <v>2.001953125</v>
      </c>
      <c r="H3261" s="6">
        <v>-6.4697327613830602</v>
      </c>
      <c r="I3261" s="6">
        <v>0.33619606494903997</v>
      </c>
      <c r="J3261" s="10">
        <v>0</v>
      </c>
    </row>
    <row r="3262" spans="1:10" x14ac:dyDescent="0.3">
      <c r="A3262" s="2">
        <v>13</v>
      </c>
      <c r="B3262" s="2">
        <v>1587515425581</v>
      </c>
      <c r="C3262" s="2">
        <v>33</v>
      </c>
      <c r="D3262" s="8">
        <v>1.6584977507591199E-2</v>
      </c>
      <c r="E3262" s="4">
        <v>2.1853072643279998</v>
      </c>
      <c r="F3262" s="4">
        <v>9.8042411804199201</v>
      </c>
      <c r="G3262" s="6">
        <v>-0.79485440254211004</v>
      </c>
      <c r="H3262" s="6">
        <v>6.6801676750183097</v>
      </c>
      <c r="I3262" s="6">
        <v>3.6216009408239998E-2</v>
      </c>
      <c r="J3262" s="10">
        <v>0</v>
      </c>
    </row>
    <row r="3263" spans="1:10" x14ac:dyDescent="0.3">
      <c r="A3263" s="2">
        <v>13</v>
      </c>
      <c r="B3263" s="2">
        <v>1587515425581</v>
      </c>
      <c r="C3263" s="2">
        <v>33</v>
      </c>
      <c r="D3263" s="8">
        <v>2.1063152700662599E-2</v>
      </c>
      <c r="E3263" s="4">
        <v>2.16645336151123</v>
      </c>
      <c r="F3263" s="4">
        <v>9.7975845336913991</v>
      </c>
      <c r="G3263" s="6">
        <v>0.3833175599575</v>
      </c>
      <c r="H3263" s="6">
        <v>3.42858934402466</v>
      </c>
      <c r="I3263" s="6">
        <v>-0.14408625662326999</v>
      </c>
      <c r="J3263" s="10">
        <v>0</v>
      </c>
    </row>
    <row r="3264" spans="1:10" x14ac:dyDescent="0.3">
      <c r="A3264" s="2">
        <v>13</v>
      </c>
      <c r="B3264" s="2">
        <v>1587515425581</v>
      </c>
      <c r="C3264" s="2">
        <v>33</v>
      </c>
      <c r="D3264" s="8">
        <v>2.6223283261060701E-2</v>
      </c>
      <c r="E3264" s="4">
        <v>2.1536865234375</v>
      </c>
      <c r="F3264" s="4">
        <v>9.7929973602294904</v>
      </c>
      <c r="G3264" s="6">
        <v>0.28924521803856001</v>
      </c>
      <c r="H3264" s="6">
        <v>-9.3717260360717791</v>
      </c>
      <c r="I3264" s="6">
        <v>-1.26875564456E-2</v>
      </c>
      <c r="J3264" s="10">
        <v>0</v>
      </c>
    </row>
    <row r="3265" spans="1:10" x14ac:dyDescent="0.3">
      <c r="A3265" s="2">
        <v>13</v>
      </c>
      <c r="B3265" s="2">
        <v>1587515425581</v>
      </c>
      <c r="C3265" s="2">
        <v>33</v>
      </c>
      <c r="D3265" s="8">
        <v>3.1982380896806703E-2</v>
      </c>
      <c r="E3265" s="4">
        <v>2.1466712951660099</v>
      </c>
      <c r="F3265" s="4">
        <v>9.7906217575073207</v>
      </c>
      <c r="G3265" s="6">
        <v>0.38431590795517001</v>
      </c>
      <c r="H3265" s="6">
        <v>0.78109866380691995</v>
      </c>
      <c r="I3265" s="6">
        <v>-1.76448845863342</v>
      </c>
      <c r="J3265" s="10">
        <v>0</v>
      </c>
    </row>
    <row r="3266" spans="1:10" x14ac:dyDescent="0.3">
      <c r="A3266" s="2">
        <v>13</v>
      </c>
      <c r="B3266" s="2">
        <v>1587515425581</v>
      </c>
      <c r="C3266" s="2">
        <v>33</v>
      </c>
      <c r="D3266" s="8">
        <v>3.8253512233495698E-2</v>
      </c>
      <c r="E3266" s="4">
        <v>2.1449606418609601</v>
      </c>
      <c r="F3266" s="4">
        <v>9.7905025482177699</v>
      </c>
      <c r="G3266" s="6">
        <v>0.82530254125595004</v>
      </c>
      <c r="H3266" s="6">
        <v>9.5356349945068395</v>
      </c>
      <c r="I3266" s="6">
        <v>-0.33040094375610002</v>
      </c>
      <c r="J3266" s="10">
        <v>0</v>
      </c>
    </row>
    <row r="3267" spans="1:10" x14ac:dyDescent="0.3">
      <c r="A3267" s="2">
        <v>13</v>
      </c>
      <c r="B3267" s="2">
        <v>1587515425582</v>
      </c>
      <c r="C3267" s="2">
        <v>33</v>
      </c>
      <c r="D3267" s="8">
        <v>4.4930197298526701E-2</v>
      </c>
      <c r="E3267" s="4">
        <v>2.1479997634887602</v>
      </c>
      <c r="F3267" s="4">
        <v>9.7925825119018501</v>
      </c>
      <c r="G3267" s="6">
        <v>0.10243029892445001</v>
      </c>
      <c r="H3267" s="6">
        <v>-3.8384416103363002</v>
      </c>
      <c r="I3267" s="6">
        <v>0.44073349237442</v>
      </c>
      <c r="J3267" s="10">
        <v>0</v>
      </c>
    </row>
    <row r="3268" spans="1:10" x14ac:dyDescent="0.3">
      <c r="A3268" s="2">
        <v>13</v>
      </c>
      <c r="B3268" s="2">
        <v>1587515425582</v>
      </c>
      <c r="C3268" s="2">
        <v>33</v>
      </c>
      <c r="D3268" s="8">
        <v>5.18782772123813E-2</v>
      </c>
      <c r="E3268" s="4">
        <v>2.1551334857940598</v>
      </c>
      <c r="F3268" s="4">
        <v>9.7966947555541992</v>
      </c>
      <c r="G3268" s="6">
        <v>3.1350735574960001E-2</v>
      </c>
      <c r="H3268" s="6">
        <v>-7.76741647720337</v>
      </c>
      <c r="I3268" s="6">
        <v>-0.45575305819510997</v>
      </c>
      <c r="J3268" s="10">
        <v>0</v>
      </c>
    </row>
    <row r="3269" spans="1:10" x14ac:dyDescent="0.3">
      <c r="A3269" s="2">
        <v>13</v>
      </c>
      <c r="B3269" s="2">
        <v>1587515425582</v>
      </c>
      <c r="C3269" s="2">
        <v>33</v>
      </c>
      <c r="D3269" s="8">
        <v>5.8940339833498001E-2</v>
      </c>
      <c r="E3269" s="4">
        <v>2.1656215190887398</v>
      </c>
      <c r="F3269" s="4">
        <v>9.8025484085083008</v>
      </c>
      <c r="G3269" s="6">
        <v>0.19089601933955999</v>
      </c>
      <c r="H3269" s="6">
        <v>6.2794246673584002</v>
      </c>
      <c r="I3269" s="6">
        <v>0.69013643264770996</v>
      </c>
      <c r="J3269" s="10">
        <v>0</v>
      </c>
    </row>
    <row r="3270" spans="1:10" x14ac:dyDescent="0.3">
      <c r="A3270" s="2">
        <v>13</v>
      </c>
      <c r="B3270" s="2">
        <v>1587515425590</v>
      </c>
      <c r="C3270" s="2">
        <v>33</v>
      </c>
      <c r="D3270" s="8">
        <v>6.5945774316787706E-2</v>
      </c>
      <c r="E3270" s="4">
        <v>2.1786620616912802</v>
      </c>
      <c r="F3270" s="4">
        <v>9.8097467422485298</v>
      </c>
      <c r="G3270" s="6">
        <v>0.34694683551788003</v>
      </c>
      <c r="H3270" s="6">
        <v>5.1822252273559597</v>
      </c>
      <c r="I3270" s="6">
        <v>0.76718121767044001</v>
      </c>
      <c r="J3270" s="10">
        <v>0</v>
      </c>
    </row>
    <row r="3271" spans="1:10" x14ac:dyDescent="0.3">
      <c r="A3271" s="2">
        <v>13</v>
      </c>
      <c r="B3271" s="2">
        <v>1587515425612</v>
      </c>
      <c r="C3271" s="2">
        <v>33</v>
      </c>
      <c r="D3271" s="8">
        <v>7.2719134390354101E-2</v>
      </c>
      <c r="E3271" s="4">
        <v>2.19343733787536</v>
      </c>
      <c r="F3271" s="4">
        <v>9.8178348541259695</v>
      </c>
      <c r="G3271" s="6">
        <v>0.13432049751281999</v>
      </c>
      <c r="H3271" s="6">
        <v>-5.9997100830078098</v>
      </c>
      <c r="I3271" s="6">
        <v>-3.2697983086110001E-2</v>
      </c>
      <c r="J3271" s="10">
        <v>0</v>
      </c>
    </row>
    <row r="3272" spans="1:10" x14ac:dyDescent="0.3">
      <c r="A3272" s="2">
        <v>13</v>
      </c>
      <c r="B3272" s="2">
        <v>1587515425652</v>
      </c>
      <c r="C3272" s="2">
        <v>33</v>
      </c>
      <c r="D3272" s="8">
        <v>7.9090267419814994E-2</v>
      </c>
      <c r="E3272" s="4">
        <v>2.2091748714446999</v>
      </c>
      <c r="F3272" s="4">
        <v>9.8263444900512695</v>
      </c>
      <c r="G3272" s="6">
        <v>-2.37414646148682</v>
      </c>
      <c r="H3272" s="6">
        <v>-0.34663736820220997</v>
      </c>
      <c r="I3272" s="6">
        <v>1.58366286754608</v>
      </c>
      <c r="J3272" s="10">
        <v>0</v>
      </c>
    </row>
    <row r="3273" spans="1:10" x14ac:dyDescent="0.3">
      <c r="A3273" s="2">
        <v>13</v>
      </c>
      <c r="B3273" s="2">
        <v>1587515425685</v>
      </c>
      <c r="C3273" s="2">
        <v>33</v>
      </c>
      <c r="D3273" s="8">
        <v>8.4915861487388597E-2</v>
      </c>
      <c r="E3273" s="4">
        <v>2.2251913547515798</v>
      </c>
      <c r="F3273" s="4">
        <v>9.83483791351318</v>
      </c>
      <c r="G3273" s="6">
        <v>-1.8545182421800002E-2</v>
      </c>
      <c r="H3273" s="6">
        <v>7.5715804100036603</v>
      </c>
      <c r="I3273" s="6">
        <v>0.26749593019485002</v>
      </c>
      <c r="J3273" s="10">
        <v>0</v>
      </c>
    </row>
    <row r="3274" spans="1:10" x14ac:dyDescent="0.3">
      <c r="A3274" s="2">
        <v>13</v>
      </c>
      <c r="B3274" s="2">
        <v>1587515425708</v>
      </c>
      <c r="C3274" s="2">
        <v>33</v>
      </c>
      <c r="D3274" s="8">
        <v>9.0110212564468301E-2</v>
      </c>
      <c r="E3274" s="4">
        <v>2.2409136295318599</v>
      </c>
      <c r="F3274" s="4">
        <v>9.8429613113403303</v>
      </c>
      <c r="G3274" s="6">
        <v>-0.11042978614569</v>
      </c>
      <c r="H3274" s="6">
        <v>-0.80541795492171997</v>
      </c>
      <c r="I3274" s="6">
        <v>0.57864707708358998</v>
      </c>
      <c r="J3274" s="10">
        <v>0</v>
      </c>
    </row>
    <row r="3275" spans="1:10" x14ac:dyDescent="0.3">
      <c r="A3275" s="2">
        <v>13</v>
      </c>
      <c r="B3275" s="2">
        <v>1587515425745</v>
      </c>
      <c r="C3275" s="2">
        <v>33</v>
      </c>
      <c r="D3275" s="8">
        <v>9.4663605093955994E-2</v>
      </c>
      <c r="E3275" s="4">
        <v>2.2559025287628098</v>
      </c>
      <c r="F3275" s="4">
        <v>9.8504724502563406</v>
      </c>
      <c r="G3275" s="6">
        <v>-0.62020540237427002</v>
      </c>
      <c r="H3275" s="6">
        <v>-7.1734385490417498</v>
      </c>
      <c r="I3275" s="6">
        <v>0.78138726949691995</v>
      </c>
      <c r="J3275" s="10">
        <v>0</v>
      </c>
    </row>
    <row r="3276" spans="1:10" x14ac:dyDescent="0.3">
      <c r="A3276" s="2">
        <v>13</v>
      </c>
      <c r="B3276" s="2">
        <v>1587515425762</v>
      </c>
      <c r="C3276" s="2">
        <v>33</v>
      </c>
      <c r="D3276" s="8">
        <v>9.8636053502559606E-2</v>
      </c>
      <c r="E3276" s="4">
        <v>2.2698779106140101</v>
      </c>
      <c r="F3276" s="4">
        <v>9.8572177886962802</v>
      </c>
      <c r="G3276" s="6">
        <v>1.0872337818145801</v>
      </c>
      <c r="H3276" s="6">
        <v>0.44968637824058999</v>
      </c>
      <c r="I3276" s="6">
        <v>0.61543679237366</v>
      </c>
      <c r="J3276" s="10">
        <v>0</v>
      </c>
    </row>
    <row r="3277" spans="1:10" x14ac:dyDescent="0.3">
      <c r="A3277" s="2">
        <v>13</v>
      </c>
      <c r="B3277" s="2">
        <v>1587515425800</v>
      </c>
      <c r="C3277" s="2">
        <v>33</v>
      </c>
      <c r="D3277" s="8">
        <v>0.102138847112655</v>
      </c>
      <c r="E3277" s="4">
        <v>2.2827115058898899</v>
      </c>
      <c r="F3277" s="4">
        <v>9.8631076812744105</v>
      </c>
      <c r="G3277" s="6">
        <v>-3.8064669817690001E-2</v>
      </c>
      <c r="H3277" s="6">
        <v>5.9410443305969203</v>
      </c>
      <c r="I3277" s="6">
        <v>1.94476366043091</v>
      </c>
      <c r="J3277" s="10">
        <v>0</v>
      </c>
    </row>
    <row r="3278" spans="1:10" x14ac:dyDescent="0.3">
      <c r="A3278" s="2">
        <v>13</v>
      </c>
      <c r="B3278" s="2">
        <v>1587515425819</v>
      </c>
      <c r="C3278" s="2">
        <v>33</v>
      </c>
      <c r="D3278" s="8">
        <v>0.105318620800971</v>
      </c>
      <c r="E3278" s="4">
        <v>2.2943818569183301</v>
      </c>
      <c r="F3278" s="4">
        <v>9.8681116104125906</v>
      </c>
      <c r="G3278" s="6">
        <v>-0.48964101076125999</v>
      </c>
      <c r="H3278" s="6">
        <v>1.1570752859115601</v>
      </c>
      <c r="I3278" s="6">
        <v>0.68541711568831998</v>
      </c>
      <c r="J3278" s="10">
        <v>0</v>
      </c>
    </row>
    <row r="3279" spans="1:10" x14ac:dyDescent="0.3">
      <c r="A3279" s="2">
        <v>13</v>
      </c>
      <c r="B3279" s="2">
        <v>1587515425859</v>
      </c>
      <c r="C3279" s="2">
        <v>33</v>
      </c>
      <c r="D3279" s="8">
        <v>0.10834765434265101</v>
      </c>
      <c r="E3279" s="4">
        <v>2.3049235343933101</v>
      </c>
      <c r="F3279" s="4">
        <v>9.8722591400146396</v>
      </c>
      <c r="G3279" s="6">
        <v>0.47287508845329002</v>
      </c>
      <c r="H3279" s="6">
        <v>-4.2282299995422399</v>
      </c>
      <c r="I3279" s="6">
        <v>-0.82188904285430997</v>
      </c>
      <c r="J3279" s="10">
        <v>0</v>
      </c>
    </row>
    <row r="3280" spans="1:10" x14ac:dyDescent="0.3">
      <c r="A3280" s="2">
        <v>13</v>
      </c>
      <c r="B3280" s="2">
        <v>1587515425897</v>
      </c>
      <c r="C3280" s="2">
        <v>33</v>
      </c>
      <c r="D3280" s="8">
        <v>0.111415602266788</v>
      </c>
      <c r="E3280" s="4">
        <v>2.3143939971923801</v>
      </c>
      <c r="F3280" s="4">
        <v>9.8756246566772408</v>
      </c>
      <c r="G3280" s="6">
        <v>-0.23492184281348999</v>
      </c>
      <c r="H3280" s="6">
        <v>0.82609951496124001</v>
      </c>
      <c r="I3280" s="6">
        <v>0.26760900020598999</v>
      </c>
      <c r="J3280" s="10">
        <v>0</v>
      </c>
    </row>
    <row r="3281" spans="1:10" x14ac:dyDescent="0.3">
      <c r="A3281" s="2">
        <v>13</v>
      </c>
      <c r="B3281" s="2">
        <v>1587515425917</v>
      </c>
      <c r="C3281" s="2">
        <v>33</v>
      </c>
      <c r="D3281" s="8">
        <v>0.11471515148878</v>
      </c>
      <c r="E3281" s="4">
        <v>2.32285332679748</v>
      </c>
      <c r="F3281" s="4">
        <v>9.8783092498779297</v>
      </c>
      <c r="G3281" s="6">
        <v>0.19079770147799999</v>
      </c>
      <c r="H3281" s="6">
        <v>5.8233594894409197</v>
      </c>
      <c r="I3281" s="6">
        <v>-0.82062929868697998</v>
      </c>
      <c r="J3281" s="10">
        <v>0</v>
      </c>
    </row>
    <row r="3282" spans="1:10" x14ac:dyDescent="0.3">
      <c r="A3282" s="2">
        <v>13</v>
      </c>
      <c r="B3282" s="2">
        <v>1587515425960</v>
      </c>
      <c r="C3282" s="2">
        <v>33</v>
      </c>
      <c r="D3282" s="8">
        <v>0.118419922888278</v>
      </c>
      <c r="E3282" s="4">
        <v>2.3303520679473801</v>
      </c>
      <c r="F3282" s="4">
        <v>9.8804244995117099</v>
      </c>
      <c r="G3282" s="6">
        <v>-0.63785696029662997</v>
      </c>
      <c r="H3282" s="6">
        <v>-3.37732028961182</v>
      </c>
      <c r="I3282" s="6">
        <v>0.26003289222717002</v>
      </c>
      <c r="J3282" s="10">
        <v>0</v>
      </c>
    </row>
    <row r="3283" spans="1:10" x14ac:dyDescent="0.3">
      <c r="A3283" s="2">
        <v>13</v>
      </c>
      <c r="B3283" s="2">
        <v>1587515425973</v>
      </c>
      <c r="C3283" s="2">
        <v>33</v>
      </c>
      <c r="D3283" s="8">
        <v>0.122663378715515</v>
      </c>
      <c r="E3283" s="4">
        <v>2.3369374275207502</v>
      </c>
      <c r="F3283" s="4">
        <v>9.8820543289184499</v>
      </c>
      <c r="G3283" s="6">
        <v>0.41688171029090998</v>
      </c>
      <c r="H3283" s="6">
        <v>-6.33612108230591</v>
      </c>
      <c r="I3283" s="6">
        <v>0.61731189489365001</v>
      </c>
      <c r="J3283" s="10">
        <v>0</v>
      </c>
    </row>
    <row r="3284" spans="1:10" x14ac:dyDescent="0.3">
      <c r="A3284" s="2">
        <v>13</v>
      </c>
      <c r="B3284" s="2">
        <v>1587515426013</v>
      </c>
      <c r="C3284" s="2">
        <v>33</v>
      </c>
      <c r="D3284" s="8">
        <v>0.12753392755985199</v>
      </c>
      <c r="E3284" s="4">
        <v>2.3426768779754599</v>
      </c>
      <c r="F3284" s="4">
        <v>9.8832120895385707</v>
      </c>
      <c r="G3284" s="6">
        <v>-0.25932738184929</v>
      </c>
      <c r="H3284" s="6">
        <v>4.7785906791687003</v>
      </c>
      <c r="I3284" s="6">
        <v>-0.17592982947826</v>
      </c>
      <c r="J3284" s="10">
        <v>0</v>
      </c>
    </row>
    <row r="3285" spans="1:10" x14ac:dyDescent="0.3">
      <c r="A3285" s="2">
        <v>13</v>
      </c>
      <c r="B3285" s="2">
        <v>1587515426033</v>
      </c>
      <c r="C3285" s="2">
        <v>33</v>
      </c>
      <c r="D3285" s="8">
        <v>0.13308613002300199</v>
      </c>
      <c r="E3285" s="4">
        <v>2.34767723083496</v>
      </c>
      <c r="F3285" s="4">
        <v>9.8838281631469709</v>
      </c>
      <c r="G3285" s="6">
        <v>-0.64107823371886996</v>
      </c>
      <c r="H3285" s="6">
        <v>4.3774242401123002</v>
      </c>
      <c r="I3285" s="6">
        <v>-0.48472490906714999</v>
      </c>
      <c r="J3285" s="10">
        <v>0</v>
      </c>
    </row>
    <row r="3286" spans="1:10" x14ac:dyDescent="0.3">
      <c r="A3286" s="2">
        <v>13</v>
      </c>
      <c r="B3286" s="2">
        <v>1587515426076</v>
      </c>
      <c r="C3286" s="2">
        <v>33</v>
      </c>
      <c r="D3286" s="8">
        <v>0.139345377683639</v>
      </c>
      <c r="E3286" s="4">
        <v>2.3520910739898602</v>
      </c>
      <c r="F3286" s="4">
        <v>9.8837690353393501</v>
      </c>
      <c r="G3286" s="6">
        <v>-1.15487277507782</v>
      </c>
      <c r="H3286" s="6">
        <v>-5.3992819786071804</v>
      </c>
      <c r="I3286" s="6">
        <v>-0.91015869379044001</v>
      </c>
      <c r="J3286" s="10">
        <v>0</v>
      </c>
    </row>
    <row r="3287" spans="1:10" x14ac:dyDescent="0.3">
      <c r="A3287" s="2">
        <v>13</v>
      </c>
      <c r="B3287" s="2">
        <v>1587515426092</v>
      </c>
      <c r="C3287" s="2">
        <v>33</v>
      </c>
      <c r="D3287" s="8">
        <v>0.14629380404949099</v>
      </c>
      <c r="E3287" s="4">
        <v>2.3561308383941602</v>
      </c>
      <c r="F3287" s="4">
        <v>9.8828525543212802</v>
      </c>
      <c r="G3287" s="6">
        <v>-6.3967466354370006E-2</v>
      </c>
      <c r="H3287" s="6">
        <v>-2.58426833152771</v>
      </c>
      <c r="I3287" s="6">
        <v>-0.46392628550529003</v>
      </c>
      <c r="J3287" s="10">
        <v>0</v>
      </c>
    </row>
    <row r="3288" spans="1:10" x14ac:dyDescent="0.3">
      <c r="A3288" s="2">
        <v>13</v>
      </c>
      <c r="B3288" s="2">
        <v>1587515426130</v>
      </c>
      <c r="C3288" s="2">
        <v>33</v>
      </c>
      <c r="D3288" s="8">
        <v>0.15385214984416901</v>
      </c>
      <c r="E3288" s="4">
        <v>2.3600900173187198</v>
      </c>
      <c r="F3288" s="4">
        <v>9.8808784484863192</v>
      </c>
      <c r="G3288" s="6">
        <v>0.58613419532776001</v>
      </c>
      <c r="H3288" s="6">
        <v>4.9447536468505904</v>
      </c>
      <c r="I3288" s="6">
        <v>1.6423149108886701</v>
      </c>
      <c r="J3288" s="10">
        <v>0</v>
      </c>
    </row>
    <row r="3289" spans="1:10" x14ac:dyDescent="0.3">
      <c r="A3289" s="2">
        <v>13</v>
      </c>
      <c r="B3289" s="2">
        <v>1587515426165</v>
      </c>
      <c r="C3289" s="2">
        <v>33</v>
      </c>
      <c r="D3289" s="8">
        <v>0.16187512874603199</v>
      </c>
      <c r="E3289" s="4">
        <v>2.3643443584442099</v>
      </c>
      <c r="F3289" s="4">
        <v>9.8776788711547798</v>
      </c>
      <c r="G3289" s="6">
        <v>-0.53334552049636996</v>
      </c>
      <c r="H3289" s="6">
        <v>2.0618953704834002</v>
      </c>
      <c r="I3289" s="6">
        <v>0.31151986122130998</v>
      </c>
      <c r="J3289" s="10">
        <v>0</v>
      </c>
    </row>
    <row r="3290" spans="1:10" x14ac:dyDescent="0.3">
      <c r="A3290" s="2">
        <v>13</v>
      </c>
      <c r="B3290" s="2">
        <v>1587515426185</v>
      </c>
      <c r="C3290" s="2">
        <v>33</v>
      </c>
      <c r="D3290" s="8">
        <v>0.170163348317146</v>
      </c>
      <c r="E3290" s="4">
        <v>2.3693325519561701</v>
      </c>
      <c r="F3290" s="4">
        <v>9.8731670379638601</v>
      </c>
      <c r="G3290" s="6">
        <v>-0.61065214872359996</v>
      </c>
      <c r="H3290" s="6">
        <v>-5.0088763236999503</v>
      </c>
      <c r="I3290" s="6">
        <v>-0.62349379062652999</v>
      </c>
      <c r="J3290" s="10">
        <v>0</v>
      </c>
    </row>
    <row r="3291" spans="1:10" x14ac:dyDescent="0.3">
      <c r="A3291" s="2">
        <v>13</v>
      </c>
      <c r="B3291" s="2">
        <v>1587515426225</v>
      </c>
      <c r="C3291" s="2">
        <v>33</v>
      </c>
      <c r="D3291" s="8">
        <v>0.178484126925468</v>
      </c>
      <c r="E3291" s="4">
        <v>2.3755428791046098</v>
      </c>
      <c r="F3291" s="4">
        <v>9.8673543930053693</v>
      </c>
      <c r="G3291" s="6">
        <v>-0.18012100458145</v>
      </c>
      <c r="H3291" s="6">
        <v>-1.64703404903412</v>
      </c>
      <c r="I3291" s="6">
        <v>8.5929758846760004E-2</v>
      </c>
      <c r="J3291" s="10">
        <v>0</v>
      </c>
    </row>
    <row r="3292" spans="1:10" x14ac:dyDescent="0.3">
      <c r="A3292" s="2">
        <v>13</v>
      </c>
      <c r="B3292" s="2">
        <v>1587515426242</v>
      </c>
      <c r="C3292" s="2">
        <v>33</v>
      </c>
      <c r="D3292" s="8">
        <v>0.18659237027168199</v>
      </c>
      <c r="E3292" s="4">
        <v>2.38350510597229</v>
      </c>
      <c r="F3292" s="4">
        <v>9.8603553771972603</v>
      </c>
      <c r="G3292" s="6">
        <v>-0.12480705976486001</v>
      </c>
      <c r="H3292" s="6">
        <v>5.6833062171936</v>
      </c>
      <c r="I3292" s="6">
        <v>-0.49316313862800998</v>
      </c>
      <c r="J3292" s="10">
        <v>0</v>
      </c>
    </row>
    <row r="3293" spans="1:10" x14ac:dyDescent="0.3">
      <c r="A3293" s="2">
        <v>13</v>
      </c>
      <c r="B3293" s="2">
        <v>1587515426281</v>
      </c>
      <c r="C3293" s="2">
        <v>33</v>
      </c>
      <c r="D3293" s="8">
        <v>0.194245755672454</v>
      </c>
      <c r="E3293" s="4">
        <v>2.3937716484069802</v>
      </c>
      <c r="F3293" s="4">
        <v>9.8523902893066406</v>
      </c>
      <c r="G3293" s="6">
        <v>-0.62719237804412997</v>
      </c>
      <c r="H3293" s="6">
        <v>0.30633917450905002</v>
      </c>
      <c r="I3293" s="6">
        <v>-0.43566933274268999</v>
      </c>
      <c r="J3293" s="10">
        <v>0</v>
      </c>
    </row>
    <row r="3294" spans="1:10" x14ac:dyDescent="0.3">
      <c r="A3294" s="2">
        <v>13</v>
      </c>
      <c r="B3294" s="2">
        <v>1587515426300</v>
      </c>
      <c r="C3294" s="2">
        <v>33</v>
      </c>
      <c r="D3294" s="8">
        <v>0.20121379196643799</v>
      </c>
      <c r="E3294" s="4">
        <v>2.40688753128051</v>
      </c>
      <c r="F3294" s="4">
        <v>9.8437614440917898</v>
      </c>
      <c r="G3294" s="6">
        <v>3.8200800772800001E-3</v>
      </c>
      <c r="H3294" s="6">
        <v>-6.4533863067626998</v>
      </c>
      <c r="I3294" s="6">
        <v>0.11509023606777</v>
      </c>
      <c r="J3294" s="10">
        <v>0</v>
      </c>
    </row>
    <row r="3295" spans="1:10" x14ac:dyDescent="0.3">
      <c r="A3295" s="2">
        <v>13</v>
      </c>
      <c r="B3295" s="2">
        <v>1587515426343</v>
      </c>
      <c r="C3295" s="2">
        <v>33</v>
      </c>
      <c r="D3295" s="8">
        <v>0.20728474855422899</v>
      </c>
      <c r="E3295" s="4">
        <v>2.4233469963073699</v>
      </c>
      <c r="F3295" s="4">
        <v>9.8348045349121094</v>
      </c>
      <c r="G3295" s="6">
        <v>1.9525233507156401</v>
      </c>
      <c r="H3295" s="6">
        <v>2.92556500434875</v>
      </c>
      <c r="I3295" s="6">
        <v>5.4170470684770003E-2</v>
      </c>
      <c r="J3295" s="10">
        <v>0</v>
      </c>
    </row>
    <row r="3296" spans="1:10" x14ac:dyDescent="0.3">
      <c r="A3296" s="2">
        <v>13</v>
      </c>
      <c r="B3296" s="2">
        <v>1587515426376</v>
      </c>
      <c r="C3296" s="2">
        <v>33</v>
      </c>
      <c r="D3296" s="8">
        <v>0.21226933598518299</v>
      </c>
      <c r="E3296" s="4">
        <v>2.4435174465179399</v>
      </c>
      <c r="F3296" s="4">
        <v>9.8258533477783203</v>
      </c>
      <c r="G3296" s="6">
        <v>-0.43222239613532998</v>
      </c>
      <c r="H3296" s="6">
        <v>5.8672719001770002</v>
      </c>
      <c r="I3296" s="6">
        <v>0.75993824005126998</v>
      </c>
      <c r="J3296" s="10">
        <v>0</v>
      </c>
    </row>
    <row r="3297" spans="1:10" x14ac:dyDescent="0.3">
      <c r="A3297" s="2">
        <v>13</v>
      </c>
      <c r="B3297" s="2">
        <v>1587515426396</v>
      </c>
      <c r="C3297" s="2">
        <v>33</v>
      </c>
      <c r="D3297" s="8">
        <v>0.21599942445754999</v>
      </c>
      <c r="E3297" s="4">
        <v>2.4675498008728001</v>
      </c>
      <c r="F3297" s="4">
        <v>9.8172321319580007</v>
      </c>
      <c r="G3297" s="6">
        <v>-0.38157495856285001</v>
      </c>
      <c r="H3297" s="6">
        <v>-5.0217194557189897</v>
      </c>
      <c r="I3297" s="6">
        <v>0.24917709827423001</v>
      </c>
      <c r="J3297" s="10">
        <v>0</v>
      </c>
    </row>
    <row r="3298" spans="1:10" x14ac:dyDescent="0.3">
      <c r="A3298" s="2">
        <v>13</v>
      </c>
      <c r="B3298" s="2">
        <v>1587515426435</v>
      </c>
      <c r="C3298" s="2">
        <v>33</v>
      </c>
      <c r="D3298" s="8">
        <v>0.21833272278308799</v>
      </c>
      <c r="E3298" s="4">
        <v>2.4953374862670898</v>
      </c>
      <c r="F3298" s="4">
        <v>9.8092384338378906</v>
      </c>
      <c r="G3298" s="6">
        <v>0.41330882906914002</v>
      </c>
      <c r="H3298" s="6">
        <v>-3.4240763187408398</v>
      </c>
      <c r="I3298" s="6">
        <v>5.862447246909E-2</v>
      </c>
      <c r="J3298" s="10">
        <v>0</v>
      </c>
    </row>
    <row r="3299" spans="1:10" x14ac:dyDescent="0.3">
      <c r="A3299" s="2">
        <v>13</v>
      </c>
      <c r="B3299" s="2">
        <v>1587515426457</v>
      </c>
      <c r="C3299" s="2">
        <v>33</v>
      </c>
      <c r="D3299" s="8">
        <v>0.21916918456554399</v>
      </c>
      <c r="E3299" s="4">
        <v>2.5265359878539999</v>
      </c>
      <c r="F3299" s="4">
        <v>9.8021135330200195</v>
      </c>
      <c r="G3299" s="6">
        <v>-1.2410076856613199</v>
      </c>
      <c r="H3299" s="6">
        <v>5.3376197814941397</v>
      </c>
      <c r="I3299" s="6">
        <v>-8.2687601447110001E-2</v>
      </c>
      <c r="J3299" s="10">
        <v>0</v>
      </c>
    </row>
    <row r="3300" spans="1:10" x14ac:dyDescent="0.3">
      <c r="A3300" s="2">
        <v>13</v>
      </c>
      <c r="B3300" s="2">
        <v>1587515426492</v>
      </c>
      <c r="C3300" s="2">
        <v>33</v>
      </c>
      <c r="D3300" s="8">
        <v>0.218467652797698</v>
      </c>
      <c r="E3300" s="4">
        <v>2.5606057643890301</v>
      </c>
      <c r="F3300" s="4">
        <v>9.7960205078125</v>
      </c>
      <c r="G3300" s="6">
        <v>-0.96884697675705</v>
      </c>
      <c r="H3300" s="6">
        <v>7.9522185027600001E-2</v>
      </c>
      <c r="I3300" s="6">
        <v>-0.94860506057739002</v>
      </c>
      <c r="J3300" s="10">
        <v>0</v>
      </c>
    </row>
    <row r="3301" spans="1:10" x14ac:dyDescent="0.3">
      <c r="A3301" s="2">
        <v>13</v>
      </c>
      <c r="B3301" s="2">
        <v>1587515426514</v>
      </c>
      <c r="C3301" s="2">
        <v>33</v>
      </c>
      <c r="D3301" s="8">
        <v>0.216255098581314</v>
      </c>
      <c r="E3301" s="4">
        <v>2.5968558788299498</v>
      </c>
      <c r="F3301" s="4">
        <v>9.7910280227661097</v>
      </c>
      <c r="G3301" s="6">
        <v>0.36263579130173001</v>
      </c>
      <c r="H3301" s="6">
        <v>-4.2146077156066903</v>
      </c>
      <c r="I3301" s="6">
        <v>0.40078601241112</v>
      </c>
      <c r="J3301" s="10">
        <v>0</v>
      </c>
    </row>
    <row r="3302" spans="1:10" x14ac:dyDescent="0.3">
      <c r="A3302" s="2">
        <v>13</v>
      </c>
      <c r="B3302" s="2">
        <v>1587515426552</v>
      </c>
      <c r="C3302" s="2">
        <v>33</v>
      </c>
      <c r="D3302" s="8">
        <v>0.212629258632659</v>
      </c>
      <c r="E3302" s="4">
        <v>2.6344850063323899</v>
      </c>
      <c r="F3302" s="4">
        <v>9.7870922088622994</v>
      </c>
      <c r="G3302" s="6">
        <v>0.54888141155242998</v>
      </c>
      <c r="H3302" s="6">
        <v>2.6216161251068102</v>
      </c>
      <c r="I3302" s="6">
        <v>1.29015445709229</v>
      </c>
      <c r="J3302" s="10">
        <v>0</v>
      </c>
    </row>
    <row r="3303" spans="1:10" x14ac:dyDescent="0.3">
      <c r="A3303" s="2">
        <v>13</v>
      </c>
      <c r="B3303" s="2">
        <v>1587515426574</v>
      </c>
      <c r="C3303" s="2">
        <v>33</v>
      </c>
      <c r="D3303" s="8">
        <v>0.20775307714939101</v>
      </c>
      <c r="E3303" s="4">
        <v>2.6726164817810001</v>
      </c>
      <c r="F3303" s="4">
        <v>9.7840681076049805</v>
      </c>
      <c r="G3303" s="6">
        <v>-0.53881090879439997</v>
      </c>
      <c r="H3303" s="6">
        <v>3.2138295173645002</v>
      </c>
      <c r="I3303" s="6">
        <v>0.63970339298248002</v>
      </c>
      <c r="J3303" s="10">
        <v>0</v>
      </c>
    </row>
    <row r="3304" spans="1:10" x14ac:dyDescent="0.3">
      <c r="A3304" s="2">
        <v>13</v>
      </c>
      <c r="B3304" s="2">
        <v>1587515426612</v>
      </c>
      <c r="C3304" s="2">
        <v>33</v>
      </c>
      <c r="D3304" s="8">
        <v>0.201844558119773</v>
      </c>
      <c r="E3304" s="4">
        <v>2.7103412151336599</v>
      </c>
      <c r="F3304" s="4">
        <v>9.78175449371337</v>
      </c>
      <c r="G3304" s="6">
        <v>-0.78228741884232</v>
      </c>
      <c r="H3304" s="6">
        <v>-4.0642280578613299</v>
      </c>
      <c r="I3304" s="6">
        <v>0.51639902591705</v>
      </c>
      <c r="J3304" s="10">
        <v>0</v>
      </c>
    </row>
    <row r="3305" spans="1:10" x14ac:dyDescent="0.3">
      <c r="A3305" s="2">
        <v>13</v>
      </c>
      <c r="B3305" s="2">
        <v>1587515426646</v>
      </c>
      <c r="C3305" s="2">
        <v>33</v>
      </c>
      <c r="D3305" s="8">
        <v>0.19517405331134699</v>
      </c>
      <c r="E3305" s="4">
        <v>2.7467858791351301</v>
      </c>
      <c r="F3305" s="4">
        <v>9.7799339294433594</v>
      </c>
      <c r="G3305" s="6">
        <v>0.10800524801016</v>
      </c>
      <c r="H3305" s="6">
        <v>-1.4919788837432899</v>
      </c>
      <c r="I3305" s="6">
        <v>-0.28301489353179998</v>
      </c>
      <c r="J3305" s="10">
        <v>0</v>
      </c>
    </row>
    <row r="3306" spans="1:10" x14ac:dyDescent="0.3">
      <c r="A3306" s="2">
        <v>13</v>
      </c>
      <c r="B3306" s="2">
        <v>1587515426664</v>
      </c>
      <c r="C3306" s="2">
        <v>33</v>
      </c>
      <c r="D3306" s="8">
        <v>0.18806688487529699</v>
      </c>
      <c r="E3306" s="4">
        <v>2.7811853885650599</v>
      </c>
      <c r="F3306" s="4">
        <v>9.7783994674682599</v>
      </c>
      <c r="G3306" s="6">
        <v>-1.03480172157288</v>
      </c>
      <c r="H3306" s="6">
        <v>3.8077552318572998</v>
      </c>
      <c r="I3306" s="6">
        <v>-1.0026434659957899</v>
      </c>
      <c r="J3306" s="10">
        <v>0</v>
      </c>
    </row>
    <row r="3307" spans="1:10" x14ac:dyDescent="0.3">
      <c r="A3307" s="2">
        <v>13</v>
      </c>
      <c r="B3307" s="2">
        <v>1587515426704</v>
      </c>
      <c r="C3307" s="2">
        <v>33</v>
      </c>
      <c r="D3307" s="8">
        <v>0.180889561772346</v>
      </c>
      <c r="E3307" s="4">
        <v>2.8129353523254301</v>
      </c>
      <c r="F3307" s="4">
        <v>9.7769918441772408</v>
      </c>
      <c r="G3307" s="6">
        <v>-1.4044822454452499</v>
      </c>
      <c r="H3307" s="6">
        <v>-9.6922121942040002E-2</v>
      </c>
      <c r="I3307" s="6">
        <v>-0.54412341117858998</v>
      </c>
      <c r="J3307" s="10">
        <v>0</v>
      </c>
    </row>
    <row r="3308" spans="1:10" x14ac:dyDescent="0.3">
      <c r="A3308" s="2">
        <v>13</v>
      </c>
      <c r="B3308" s="2">
        <v>1587515426724</v>
      </c>
      <c r="C3308" s="2">
        <v>33</v>
      </c>
      <c r="D3308" s="8">
        <v>0.17401422560214899</v>
      </c>
      <c r="E3308" s="4">
        <v>2.8416321277618399</v>
      </c>
      <c r="F3308" s="4">
        <v>9.7756309509277308</v>
      </c>
      <c r="G3308" s="6">
        <v>1.03527188301086</v>
      </c>
      <c r="H3308" s="6">
        <v>-3.0117671489715598</v>
      </c>
      <c r="I3308" s="6">
        <v>0.24939469993114</v>
      </c>
      <c r="J3308" s="10">
        <v>0</v>
      </c>
    </row>
    <row r="3309" spans="1:10" x14ac:dyDescent="0.3">
      <c r="A3309" s="2">
        <v>13</v>
      </c>
      <c r="B3309" s="2">
        <v>1587515426760</v>
      </c>
      <c r="C3309" s="2">
        <v>33</v>
      </c>
      <c r="D3309" s="8">
        <v>0.16777844727039301</v>
      </c>
      <c r="E3309" s="4">
        <v>2.86710381507873</v>
      </c>
      <c r="F3309" s="4">
        <v>9.7743282318115199</v>
      </c>
      <c r="G3309" s="6">
        <v>0.93018937110901001</v>
      </c>
      <c r="H3309" s="6">
        <v>-5.1484950818100001E-3</v>
      </c>
      <c r="I3309" s="6">
        <v>1.3271629810333301</v>
      </c>
      <c r="J3309" s="10">
        <v>0</v>
      </c>
    </row>
    <row r="3310" spans="1:10" x14ac:dyDescent="0.3">
      <c r="A3310" s="2">
        <v>13</v>
      </c>
      <c r="B3310" s="2">
        <v>1587515427128</v>
      </c>
      <c r="C3310" s="2">
        <v>33</v>
      </c>
      <c r="D3310" s="8">
        <v>0.16244822740554801</v>
      </c>
      <c r="E3310" s="4">
        <v>2.8894140720367401</v>
      </c>
      <c r="F3310" s="4">
        <v>9.7731866836547798</v>
      </c>
      <c r="G3310" s="6">
        <v>-0.70971989631652999</v>
      </c>
      <c r="H3310" s="6">
        <v>1.58081686496735</v>
      </c>
      <c r="I3310" s="6">
        <v>0.27390983700751997</v>
      </c>
      <c r="J3310" s="10">
        <v>0</v>
      </c>
    </row>
    <row r="3311" spans="1:10" x14ac:dyDescent="0.3">
      <c r="A3311" s="2">
        <v>13</v>
      </c>
      <c r="B3311" s="2">
        <v>1587515427128</v>
      </c>
      <c r="C3311" s="2">
        <v>33</v>
      </c>
      <c r="D3311" s="8">
        <v>0.15818838775157901</v>
      </c>
      <c r="E3311" s="4">
        <v>2.90882968902587</v>
      </c>
      <c r="F3311" s="4">
        <v>9.7723922729492099</v>
      </c>
      <c r="G3311" s="6">
        <v>0.11989111453295</v>
      </c>
      <c r="H3311" s="6">
        <v>0.50833696126937999</v>
      </c>
      <c r="I3311" s="6">
        <v>-0.24135385453701</v>
      </c>
      <c r="J3311" s="10">
        <v>0</v>
      </c>
    </row>
    <row r="3312" spans="1:10" x14ac:dyDescent="0.3">
      <c r="A3312" s="2">
        <v>13</v>
      </c>
      <c r="B3312" s="2">
        <v>1587515427128</v>
      </c>
      <c r="C3312" s="2">
        <v>33</v>
      </c>
      <c r="D3312" s="8">
        <v>0.15505670011043499</v>
      </c>
      <c r="E3312" s="4">
        <v>2.9257709980010902</v>
      </c>
      <c r="F3312" s="4">
        <v>9.7721834182739205</v>
      </c>
      <c r="G3312" s="6">
        <v>0.42107948660851002</v>
      </c>
      <c r="H3312" s="6">
        <v>-1.25743532180786</v>
      </c>
      <c r="I3312" s="6">
        <v>0.43976226449013001</v>
      </c>
      <c r="J3312" s="10">
        <v>0</v>
      </c>
    </row>
    <row r="3313" spans="1:10" x14ac:dyDescent="0.3">
      <c r="A3313" s="2">
        <v>13</v>
      </c>
      <c r="B3313" s="2">
        <v>1587515427128</v>
      </c>
      <c r="C3313" s="2">
        <v>33</v>
      </c>
      <c r="D3313" s="8">
        <v>0.15302446484565699</v>
      </c>
      <c r="E3313" s="4">
        <v>2.9407613277435298</v>
      </c>
      <c r="F3313" s="4">
        <v>9.7727985382080007</v>
      </c>
      <c r="G3313" s="6">
        <v>-2.12571048736572</v>
      </c>
      <c r="H3313" s="6">
        <v>-1.40564632415771</v>
      </c>
      <c r="I3313" s="6">
        <v>-0.85264909267426003</v>
      </c>
      <c r="J3313" s="10">
        <v>0</v>
      </c>
    </row>
    <row r="3314" spans="1:10" x14ac:dyDescent="0.3">
      <c r="A3314" s="2">
        <v>13</v>
      </c>
      <c r="B3314" s="2">
        <v>1587515427128</v>
      </c>
      <c r="C3314" s="2">
        <v>33</v>
      </c>
      <c r="D3314" s="8">
        <v>0.15200544893741599</v>
      </c>
      <c r="E3314" s="4">
        <v>2.9543712139129599</v>
      </c>
      <c r="F3314" s="4">
        <v>9.7744216918945295</v>
      </c>
      <c r="G3314" s="6">
        <v>-0.98814195394516002</v>
      </c>
      <c r="H3314" s="6">
        <v>0.74968075752258001</v>
      </c>
      <c r="I3314" s="6">
        <v>-0.8673956990242</v>
      </c>
      <c r="J3314" s="10">
        <v>0</v>
      </c>
    </row>
    <row r="3315" spans="1:10" x14ac:dyDescent="0.3">
      <c r="A3315" s="2">
        <v>13</v>
      </c>
      <c r="B3315" s="2">
        <v>1587515427128</v>
      </c>
      <c r="C3315" s="2">
        <v>33</v>
      </c>
      <c r="D3315" s="8">
        <v>0.15188138186931599</v>
      </c>
      <c r="E3315" s="4">
        <v>2.9671556949615399</v>
      </c>
      <c r="F3315" s="4">
        <v>9.7771415710449201</v>
      </c>
      <c r="G3315" s="6">
        <v>1.6766883134841899</v>
      </c>
      <c r="H3315" s="6">
        <v>1.4377037286758401</v>
      </c>
      <c r="I3315" s="6">
        <v>0.74155229330062999</v>
      </c>
      <c r="J3315" s="10">
        <v>0</v>
      </c>
    </row>
    <row r="3316" spans="1:10" x14ac:dyDescent="0.3">
      <c r="A3316" s="2">
        <v>13</v>
      </c>
      <c r="B3316" s="2">
        <v>1587515427129</v>
      </c>
      <c r="C3316" s="2">
        <v>33</v>
      </c>
      <c r="D3316" s="8">
        <v>0.15252108871936701</v>
      </c>
      <c r="E3316" s="4">
        <v>2.9795992374420099</v>
      </c>
      <c r="F3316" s="4">
        <v>9.7809333801269496</v>
      </c>
      <c r="G3316" s="6">
        <v>1.2104567289352399</v>
      </c>
      <c r="H3316" s="6">
        <v>-1.34009408950806</v>
      </c>
      <c r="I3316" s="6">
        <v>0.41101154685020003</v>
      </c>
      <c r="J3316" s="10">
        <v>0</v>
      </c>
    </row>
    <row r="3317" spans="1:10" x14ac:dyDescent="0.3">
      <c r="A3317" s="2">
        <v>13</v>
      </c>
      <c r="B3317" s="2">
        <v>1587515427129</v>
      </c>
      <c r="C3317" s="2">
        <v>33</v>
      </c>
      <c r="D3317" s="8">
        <v>0.15378816425800301</v>
      </c>
      <c r="E3317" s="4">
        <v>2.99207592010498</v>
      </c>
      <c r="F3317" s="4">
        <v>9.7856674194335902</v>
      </c>
      <c r="G3317" s="6">
        <v>-0.47143432497978</v>
      </c>
      <c r="H3317" s="6">
        <v>0.59356534481048995</v>
      </c>
      <c r="I3317" s="6">
        <v>-0.27937391400337003</v>
      </c>
      <c r="J3317" s="10">
        <v>0</v>
      </c>
    </row>
    <row r="3318" spans="1:10" x14ac:dyDescent="0.3">
      <c r="A3318" s="2">
        <v>13</v>
      </c>
      <c r="B3318" s="2">
        <v>1587515427129</v>
      </c>
      <c r="C3318" s="2">
        <v>33</v>
      </c>
      <c r="D3318" s="8">
        <v>0.155541136860847</v>
      </c>
      <c r="E3318" s="4">
        <v>3.0048270225524898</v>
      </c>
      <c r="F3318" s="4">
        <v>9.7911462783813406</v>
      </c>
      <c r="G3318" s="6">
        <v>0.11302846670151</v>
      </c>
      <c r="H3318" s="6">
        <v>3.9554166793823202</v>
      </c>
      <c r="I3318" s="6">
        <v>0.8984706401825</v>
      </c>
      <c r="J3318" s="10">
        <v>0</v>
      </c>
    </row>
    <row r="3319" spans="1:10" x14ac:dyDescent="0.3">
      <c r="A3319" s="2">
        <v>13</v>
      </c>
      <c r="B3319" s="2">
        <v>1587515427129</v>
      </c>
      <c r="C3319" s="2">
        <v>33</v>
      </c>
      <c r="D3319" s="8">
        <v>0.15763947367668099</v>
      </c>
      <c r="E3319" s="4">
        <v>3.0179638862609801</v>
      </c>
      <c r="F3319" s="4">
        <v>9.7971477508544904</v>
      </c>
      <c r="G3319" s="6">
        <v>0.34292316436768</v>
      </c>
      <c r="H3319" s="6">
        <v>-0.38842314481735002</v>
      </c>
      <c r="I3319" s="6">
        <v>0.26770895719527998</v>
      </c>
      <c r="J3319" s="10">
        <v>0</v>
      </c>
    </row>
    <row r="3320" spans="1:10" x14ac:dyDescent="0.3">
      <c r="A3320" s="2">
        <v>13</v>
      </c>
      <c r="B3320" s="2">
        <v>1587515427129</v>
      </c>
      <c r="C3320" s="2">
        <v>33</v>
      </c>
      <c r="D3320" s="8">
        <v>0.15995633602142301</v>
      </c>
      <c r="E3320" s="4">
        <v>3.0314955711364702</v>
      </c>
      <c r="F3320" s="4">
        <v>9.8034572601318306</v>
      </c>
      <c r="G3320" s="6">
        <v>-2.4513754844665501</v>
      </c>
      <c r="H3320" s="6">
        <v>-2.1073164939880402</v>
      </c>
      <c r="I3320" s="6">
        <v>-0.76398175954819003</v>
      </c>
      <c r="J3320" s="10">
        <v>0</v>
      </c>
    </row>
    <row r="3321" spans="1:10" x14ac:dyDescent="0.3">
      <c r="A3321" s="2">
        <v>13</v>
      </c>
      <c r="B3321" s="2">
        <v>1587515427129</v>
      </c>
      <c r="C3321" s="2">
        <v>33</v>
      </c>
      <c r="D3321" s="8">
        <v>0.162388280034065</v>
      </c>
      <c r="E3321" s="4">
        <v>3.0453605651855402</v>
      </c>
      <c r="F3321" s="4">
        <v>9.8098850250244105</v>
      </c>
      <c r="G3321" s="6">
        <v>-0.65986001491546997</v>
      </c>
      <c r="H3321" s="6">
        <v>1.5483133792877199</v>
      </c>
      <c r="I3321" s="6">
        <v>8.4377862513070001E-2</v>
      </c>
      <c r="J3321" s="10">
        <v>0</v>
      </c>
    </row>
    <row r="3322" spans="1:10" x14ac:dyDescent="0.3">
      <c r="A3322" s="2">
        <v>13</v>
      </c>
      <c r="B3322" s="2">
        <v>1587515427142</v>
      </c>
      <c r="C3322" s="2">
        <v>33</v>
      </c>
      <c r="D3322" s="8">
        <v>0.16485768556594799</v>
      </c>
      <c r="E3322" s="4">
        <v>3.0594511032104399</v>
      </c>
      <c r="F3322" s="4">
        <v>9.8162803649902308</v>
      </c>
      <c r="G3322" s="6">
        <v>0.75607615709304998</v>
      </c>
      <c r="H3322" s="6">
        <v>2.8959729671478298</v>
      </c>
      <c r="I3322" s="6">
        <v>1.0275022983551001</v>
      </c>
      <c r="J3322" s="10">
        <v>0</v>
      </c>
    </row>
    <row r="3323" spans="1:10" x14ac:dyDescent="0.3">
      <c r="A3323" s="2">
        <v>13</v>
      </c>
      <c r="B3323" s="2">
        <v>1587515427181</v>
      </c>
      <c r="C3323" s="2">
        <v>33</v>
      </c>
      <c r="D3323" s="8">
        <v>0.16730552911758401</v>
      </c>
      <c r="E3323" s="4">
        <v>3.0736265182495099</v>
      </c>
      <c r="F3323" s="4">
        <v>9.8225402832031197</v>
      </c>
      <c r="G3323" s="6">
        <v>-0.60818439722061002</v>
      </c>
      <c r="H3323" s="6">
        <v>-1.8366408348083501</v>
      </c>
      <c r="I3323" s="6">
        <v>0.35866940021514998</v>
      </c>
      <c r="J3323" s="10">
        <v>0</v>
      </c>
    </row>
    <row r="3324" spans="1:10" x14ac:dyDescent="0.3">
      <c r="A3324" s="2">
        <v>13</v>
      </c>
      <c r="B3324" s="2">
        <v>1587515427200</v>
      </c>
      <c r="C3324" s="2">
        <v>33</v>
      </c>
      <c r="D3324" s="8">
        <v>0.16967333853244701</v>
      </c>
      <c r="E3324" s="4">
        <v>3.0877163410186701</v>
      </c>
      <c r="F3324" s="4">
        <v>9.8285999298095703</v>
      </c>
      <c r="G3324" s="6">
        <v>5.1631934940809997E-2</v>
      </c>
      <c r="H3324" s="6">
        <v>-2.51280617713928</v>
      </c>
      <c r="I3324" s="6">
        <v>0.30946674942969998</v>
      </c>
      <c r="J3324" s="10">
        <v>0</v>
      </c>
    </row>
    <row r="3325" spans="1:10" x14ac:dyDescent="0.3">
      <c r="A3325" s="2">
        <v>13</v>
      </c>
      <c r="B3325" s="2">
        <v>1587515427242</v>
      </c>
      <c r="C3325" s="2">
        <v>33</v>
      </c>
      <c r="D3325" s="8">
        <v>0.171884790062904</v>
      </c>
      <c r="E3325" s="4">
        <v>3.1015102863311701</v>
      </c>
      <c r="F3325" s="4">
        <v>9.8344182968139595</v>
      </c>
      <c r="G3325" s="6">
        <v>0.79753881692885997</v>
      </c>
      <c r="H3325" s="6">
        <v>4.1978740692138699</v>
      </c>
      <c r="I3325" s="6">
        <v>1.7302322387695299</v>
      </c>
      <c r="J3325" s="10">
        <v>0</v>
      </c>
    </row>
    <row r="3326" spans="1:10" x14ac:dyDescent="0.3">
      <c r="A3326" s="2">
        <v>13</v>
      </c>
      <c r="B3326" s="2">
        <v>1587515427258</v>
      </c>
      <c r="C3326" s="2">
        <v>33</v>
      </c>
      <c r="D3326" s="8">
        <v>0.173840001225471</v>
      </c>
      <c r="E3326" s="4">
        <v>3.1147365570068302</v>
      </c>
      <c r="F3326" s="4">
        <v>9.8399667739868093</v>
      </c>
      <c r="G3326" s="6">
        <v>-0.35940989851951999</v>
      </c>
      <c r="H3326" s="6">
        <v>0.97006016969680997</v>
      </c>
      <c r="I3326" s="6">
        <v>0.79336601495742998</v>
      </c>
      <c r="J3326" s="10">
        <v>0</v>
      </c>
    </row>
    <row r="3327" spans="1:10" x14ac:dyDescent="0.3">
      <c r="A3327" s="2">
        <v>13</v>
      </c>
      <c r="B3327" s="2">
        <v>1587515427296</v>
      </c>
      <c r="C3327" s="2">
        <v>33</v>
      </c>
      <c r="D3327" s="8">
        <v>0.17542101442813801</v>
      </c>
      <c r="E3327" s="4">
        <v>3.12704277038574</v>
      </c>
      <c r="F3327" s="4">
        <v>9.8452072143554599</v>
      </c>
      <c r="G3327" s="6">
        <v>-0.77992296218872004</v>
      </c>
      <c r="H3327" s="6">
        <v>-4.6184978485107404</v>
      </c>
      <c r="I3327" s="6">
        <v>0.14651134610176</v>
      </c>
      <c r="J3327" s="10">
        <v>0</v>
      </c>
    </row>
    <row r="3328" spans="1:10" x14ac:dyDescent="0.3">
      <c r="A3328" s="2">
        <v>13</v>
      </c>
      <c r="B3328" s="2">
        <v>1587515427334</v>
      </c>
      <c r="C3328" s="2">
        <v>33</v>
      </c>
      <c r="D3328" s="8">
        <v>0.17649811506271301</v>
      </c>
      <c r="E3328" s="4">
        <v>3.1379926204681299</v>
      </c>
      <c r="F3328" s="4">
        <v>9.8500661849975497</v>
      </c>
      <c r="G3328" s="6">
        <v>0.23994839191437001</v>
      </c>
      <c r="H3328" s="6">
        <v>1.9605848789215099</v>
      </c>
      <c r="I3328" s="6">
        <v>1.1697362661361701</v>
      </c>
      <c r="J3328" s="10">
        <v>0</v>
      </c>
    </row>
    <row r="3329" spans="1:10" x14ac:dyDescent="0.3">
      <c r="A3329" s="2">
        <v>13</v>
      </c>
      <c r="B3329" s="2">
        <v>1587515427356</v>
      </c>
      <c r="C3329" s="2">
        <v>33</v>
      </c>
      <c r="D3329" s="8">
        <v>0.17693655192852001</v>
      </c>
      <c r="E3329" s="4">
        <v>3.14707326889038</v>
      </c>
      <c r="F3329" s="4">
        <v>9.8544254302978498</v>
      </c>
      <c r="G3329" s="6">
        <v>-0.17405512928962999</v>
      </c>
      <c r="H3329" s="6">
        <v>6.0777888298034703</v>
      </c>
      <c r="I3329" s="6">
        <v>0.83568137884140004</v>
      </c>
      <c r="J3329" s="10">
        <v>0</v>
      </c>
    </row>
    <row r="3330" spans="1:10" x14ac:dyDescent="0.3">
      <c r="A3330" s="2">
        <v>13</v>
      </c>
      <c r="B3330" s="2">
        <v>1587515427392</v>
      </c>
      <c r="C3330" s="2">
        <v>33</v>
      </c>
      <c r="D3330" s="8">
        <v>0.17661230266094199</v>
      </c>
      <c r="E3330" s="4">
        <v>3.15371513366699</v>
      </c>
      <c r="F3330" s="4">
        <v>9.8581228256225497</v>
      </c>
      <c r="G3330" s="6">
        <v>0.43189349770545998</v>
      </c>
      <c r="H3330" s="6">
        <v>-4.4043879508972203</v>
      </c>
      <c r="I3330" s="6">
        <v>0.80267226696014005</v>
      </c>
      <c r="J3330" s="10">
        <v>0</v>
      </c>
    </row>
    <row r="3331" spans="1:10" x14ac:dyDescent="0.3">
      <c r="A3331" s="2">
        <v>13</v>
      </c>
      <c r="B3331" s="2">
        <v>1587515427413</v>
      </c>
      <c r="C3331" s="2">
        <v>33</v>
      </c>
      <c r="D3331" s="8">
        <v>0.17543826997280099</v>
      </c>
      <c r="E3331" s="4">
        <v>3.1573295593261701</v>
      </c>
      <c r="F3331" s="4">
        <v>9.8609638214111293</v>
      </c>
      <c r="G3331" s="6">
        <v>-0.59715294837952004</v>
      </c>
      <c r="H3331" s="6">
        <v>-2.37221384048462</v>
      </c>
      <c r="I3331" s="6">
        <v>1.46156406402588</v>
      </c>
      <c r="J3331" s="10">
        <v>0</v>
      </c>
    </row>
    <row r="3332" spans="1:10" x14ac:dyDescent="0.3">
      <c r="A3332" s="2">
        <v>13</v>
      </c>
      <c r="B3332" s="2">
        <v>1587515427452</v>
      </c>
      <c r="C3332" s="2">
        <v>33</v>
      </c>
      <c r="D3332" s="8">
        <v>0.17339389026165</v>
      </c>
      <c r="E3332" s="4">
        <v>3.15734815597534</v>
      </c>
      <c r="F3332" s="4">
        <v>9.8627414703369105</v>
      </c>
      <c r="G3332" s="6">
        <v>-0.54721450805663996</v>
      </c>
      <c r="H3332" s="6">
        <v>6.5173106193542498</v>
      </c>
      <c r="I3332" s="6">
        <v>0.77071166038512995</v>
      </c>
      <c r="J3332" s="10">
        <v>0</v>
      </c>
    </row>
    <row r="3333" spans="1:10" x14ac:dyDescent="0.3">
      <c r="A3333" s="2">
        <v>13</v>
      </c>
      <c r="B3333" s="2">
        <v>1587515427473</v>
      </c>
      <c r="C3333" s="2">
        <v>33</v>
      </c>
      <c r="D3333" s="8">
        <v>0.170550376176834</v>
      </c>
      <c r="E3333" s="4">
        <v>3.1532514095306299</v>
      </c>
      <c r="F3333" s="4">
        <v>9.8632783889770508</v>
      </c>
      <c r="G3333" s="6">
        <v>0.40888285636902</v>
      </c>
      <c r="H3333" s="6">
        <v>1.0006465911865201</v>
      </c>
      <c r="I3333" s="6">
        <v>0.64977145195007002</v>
      </c>
      <c r="J3333" s="10">
        <v>0</v>
      </c>
    </row>
    <row r="3334" spans="1:10" x14ac:dyDescent="0.3">
      <c r="A3334" s="2">
        <v>13</v>
      </c>
      <c r="B3334" s="2">
        <v>1587515427510</v>
      </c>
      <c r="C3334" s="2">
        <v>33</v>
      </c>
      <c r="D3334" s="8">
        <v>0.167081594467163</v>
      </c>
      <c r="E3334" s="4">
        <v>3.1445968151092498</v>
      </c>
      <c r="F3334" s="4">
        <v>9.8624706268310494</v>
      </c>
      <c r="G3334" s="6">
        <v>-1.0064619779586801</v>
      </c>
      <c r="H3334" s="6">
        <v>-5.5162944793701199</v>
      </c>
      <c r="I3334" s="6">
        <v>1.1869522333145099</v>
      </c>
      <c r="J3334" s="10">
        <v>0</v>
      </c>
    </row>
    <row r="3335" spans="1:10" x14ac:dyDescent="0.3">
      <c r="A3335" s="2">
        <v>13</v>
      </c>
      <c r="B3335" s="2">
        <v>1587515427529</v>
      </c>
      <c r="C3335" s="2">
        <v>33</v>
      </c>
      <c r="D3335" s="8">
        <v>0.16325545310974099</v>
      </c>
      <c r="E3335" s="4">
        <v>3.1310541629791202</v>
      </c>
      <c r="F3335" s="4">
        <v>9.8603096008300692</v>
      </c>
      <c r="G3335" s="6">
        <v>0.18533104658127</v>
      </c>
      <c r="H3335" s="6">
        <v>2.67165923118591</v>
      </c>
      <c r="I3335" s="6">
        <v>9.2268414795400003E-2</v>
      </c>
      <c r="J3335" s="10">
        <v>0</v>
      </c>
    </row>
    <row r="3336" spans="1:10" x14ac:dyDescent="0.3">
      <c r="A3336" s="2">
        <v>13</v>
      </c>
      <c r="B3336" s="2">
        <v>1587515427567</v>
      </c>
      <c r="C3336" s="2">
        <v>33</v>
      </c>
      <c r="D3336" s="8">
        <v>0.15941120684146801</v>
      </c>
      <c r="E3336" s="4">
        <v>3.11243271827697</v>
      </c>
      <c r="F3336" s="4">
        <v>9.8568878173828107</v>
      </c>
      <c r="G3336" s="6">
        <v>0.45926532149315002</v>
      </c>
      <c r="H3336" s="6">
        <v>4.2604427337646502</v>
      </c>
      <c r="I3336" s="6">
        <v>1.1806893348693801</v>
      </c>
      <c r="J3336" s="10">
        <v>0</v>
      </c>
    </row>
    <row r="3337" spans="1:10" x14ac:dyDescent="0.3">
      <c r="A3337" s="2">
        <v>13</v>
      </c>
      <c r="B3337" s="2">
        <v>1587515427610</v>
      </c>
      <c r="C3337" s="2">
        <v>33</v>
      </c>
      <c r="D3337" s="8">
        <v>0.15592627227306299</v>
      </c>
      <c r="E3337" s="4">
        <v>3.08868336677551</v>
      </c>
      <c r="F3337" s="4">
        <v>9.8523836135864205</v>
      </c>
      <c r="G3337" s="6">
        <v>0.26529616117477001</v>
      </c>
      <c r="H3337" s="6">
        <v>-3.59417748451233</v>
      </c>
      <c r="I3337" s="6">
        <v>0.5070441365242</v>
      </c>
      <c r="J3337" s="10">
        <v>0</v>
      </c>
    </row>
    <row r="3338" spans="1:10" x14ac:dyDescent="0.3">
      <c r="A3338" s="2">
        <v>13</v>
      </c>
      <c r="B3338" s="2">
        <v>1587515427622</v>
      </c>
      <c r="C3338" s="2">
        <v>33</v>
      </c>
      <c r="D3338" s="8">
        <v>0.15317486226558599</v>
      </c>
      <c r="E3338" s="4">
        <v>3.0598828792571999</v>
      </c>
      <c r="F3338" s="4">
        <v>9.8470296859741193</v>
      </c>
      <c r="G3338" s="6">
        <v>-0.39944508671760998</v>
      </c>
      <c r="H3338" s="6">
        <v>-1.9312266111373899</v>
      </c>
      <c r="I3338" s="6">
        <v>-0.52976030111312999</v>
      </c>
      <c r="J3338" s="10">
        <v>0</v>
      </c>
    </row>
    <row r="3339" spans="1:10" x14ac:dyDescent="0.3">
      <c r="A3339" s="2">
        <v>13</v>
      </c>
      <c r="B3339" s="2">
        <v>1587515427660</v>
      </c>
      <c r="C3339" s="2">
        <v>33</v>
      </c>
      <c r="D3339" s="8">
        <v>0.15148830413818301</v>
      </c>
      <c r="E3339" s="4">
        <v>3.0262141227722101</v>
      </c>
      <c r="F3339" s="4">
        <v>9.8410768508911097</v>
      </c>
      <c r="G3339" s="6">
        <v>-0.39730846881866</v>
      </c>
      <c r="H3339" s="6">
        <v>3.5750029087066699</v>
      </c>
      <c r="I3339" s="6">
        <v>0.17794740200042999</v>
      </c>
      <c r="J3339" s="10">
        <v>0</v>
      </c>
    </row>
    <row r="3340" spans="1:10" x14ac:dyDescent="0.3">
      <c r="A3340" s="2">
        <v>13</v>
      </c>
      <c r="B3340" s="2">
        <v>1587515427679</v>
      </c>
      <c r="C3340" s="2">
        <v>33</v>
      </c>
      <c r="D3340" s="8">
        <v>0.15112666785716999</v>
      </c>
      <c r="E3340" s="4">
        <v>2.98795390129089</v>
      </c>
      <c r="F3340" s="4">
        <v>9.8347682952880806</v>
      </c>
      <c r="G3340" s="6">
        <v>0.25753113627433999</v>
      </c>
      <c r="H3340" s="6">
        <v>0.55272036790848</v>
      </c>
      <c r="I3340" s="6">
        <v>-0.19496929645538</v>
      </c>
      <c r="J3340" s="10">
        <v>0</v>
      </c>
    </row>
    <row r="3341" spans="1:10" x14ac:dyDescent="0.3">
      <c r="A3341" s="2">
        <v>13</v>
      </c>
      <c r="B3341" s="2">
        <v>1587515427719</v>
      </c>
      <c r="C3341" s="2">
        <v>33</v>
      </c>
      <c r="D3341" s="8">
        <v>0.15226037800312001</v>
      </c>
      <c r="E3341" s="4">
        <v>2.9454672336578298</v>
      </c>
      <c r="F3341" s="4">
        <v>9.82832527160644</v>
      </c>
      <c r="G3341" s="6">
        <v>-0.56417387723922996</v>
      </c>
      <c r="H3341" s="6">
        <v>-3.08973169326782</v>
      </c>
      <c r="I3341" s="6">
        <v>-0.61607217788696</v>
      </c>
      <c r="J3341" s="10">
        <v>0</v>
      </c>
    </row>
    <row r="3342" spans="1:10" x14ac:dyDescent="0.3">
      <c r="A3342" s="2">
        <v>13</v>
      </c>
      <c r="B3342" s="2">
        <v>1587515427740</v>
      </c>
      <c r="C3342" s="2">
        <v>33</v>
      </c>
      <c r="D3342" s="8">
        <v>0.15495534241199399</v>
      </c>
      <c r="E3342" s="4">
        <v>2.89919734001159</v>
      </c>
      <c r="F3342" s="4">
        <v>9.8219356536865199</v>
      </c>
      <c r="G3342" s="6">
        <v>-7.3042258620259995E-2</v>
      </c>
      <c r="H3342" s="6">
        <v>0.85979062318802002</v>
      </c>
      <c r="I3342" s="6">
        <v>0.24381805956364</v>
      </c>
      <c r="J3342" s="10">
        <v>0</v>
      </c>
    </row>
    <row r="3343" spans="1:10" x14ac:dyDescent="0.3">
      <c r="A3343" s="2">
        <v>13</v>
      </c>
      <c r="B3343" s="2">
        <v>1587515427777</v>
      </c>
      <c r="C3343" s="2">
        <v>33</v>
      </c>
      <c r="D3343" s="8">
        <v>0.15916325151920299</v>
      </c>
      <c r="E3343" s="4">
        <v>2.8496387004852202</v>
      </c>
      <c r="F3343" s="4">
        <v>9.8157501220703107</v>
      </c>
      <c r="G3343" s="6">
        <v>2.0391683578491202</v>
      </c>
      <c r="H3343" s="6">
        <v>3.6007916927337602</v>
      </c>
      <c r="I3343" s="6">
        <v>0.33501604199409002</v>
      </c>
      <c r="J3343" s="10">
        <v>0</v>
      </c>
    </row>
    <row r="3344" spans="1:10" x14ac:dyDescent="0.3">
      <c r="A3344" s="2">
        <v>13</v>
      </c>
      <c r="B3344" s="2">
        <v>1587515427815</v>
      </c>
      <c r="C3344" s="2">
        <v>33</v>
      </c>
      <c r="D3344" s="8">
        <v>0.164722174406051</v>
      </c>
      <c r="E3344" s="4">
        <v>2.7972984313964799</v>
      </c>
      <c r="F3344" s="4">
        <v>9.8098983764648402</v>
      </c>
      <c r="G3344" s="6">
        <v>0.32596233487129</v>
      </c>
      <c r="H3344" s="6">
        <v>-0.56095504760741999</v>
      </c>
      <c r="I3344" s="6">
        <v>0.21742509305477001</v>
      </c>
      <c r="J3344" s="10">
        <v>0</v>
      </c>
    </row>
    <row r="3345" spans="1:10" x14ac:dyDescent="0.3">
      <c r="A3345" s="2">
        <v>13</v>
      </c>
      <c r="B3345" s="2">
        <v>1587515427834</v>
      </c>
      <c r="C3345" s="2">
        <v>33</v>
      </c>
      <c r="D3345" s="8">
        <v>0.17136713862419101</v>
      </c>
      <c r="E3345" s="4">
        <v>2.7426643371582</v>
      </c>
      <c r="F3345" s="4">
        <v>9.8045082092285103</v>
      </c>
      <c r="G3345" s="6">
        <v>-1.1544781923294101</v>
      </c>
      <c r="H3345" s="6">
        <v>-1.9336858987808201</v>
      </c>
      <c r="I3345" s="6">
        <v>-0.1409837603569</v>
      </c>
      <c r="J3345" s="10">
        <v>0</v>
      </c>
    </row>
    <row r="3346" spans="1:10" x14ac:dyDescent="0.3">
      <c r="A3346" s="2">
        <v>13</v>
      </c>
      <c r="B3346" s="2">
        <v>1587515427875</v>
      </c>
      <c r="C3346" s="2">
        <v>33</v>
      </c>
      <c r="D3346" s="8">
        <v>0.17875574529170901</v>
      </c>
      <c r="E3346" s="4">
        <v>2.68618464469909</v>
      </c>
      <c r="F3346" s="4">
        <v>9.7997131347656197</v>
      </c>
      <c r="G3346" s="6">
        <v>0.14342319965363001</v>
      </c>
      <c r="H3346" s="6">
        <v>1.9511525630950901</v>
      </c>
      <c r="I3346" s="6">
        <v>-0.10238293558359</v>
      </c>
      <c r="J3346" s="10">
        <v>0</v>
      </c>
    </row>
    <row r="3347" spans="1:10" x14ac:dyDescent="0.3">
      <c r="A3347" s="2">
        <v>13</v>
      </c>
      <c r="B3347" s="2">
        <v>1587515427892</v>
      </c>
      <c r="C3347" s="2">
        <v>33</v>
      </c>
      <c r="D3347" s="8">
        <v>0.18651263415813399</v>
      </c>
      <c r="E3347" s="4">
        <v>2.6282467842102002</v>
      </c>
      <c r="F3347" s="4">
        <v>9.79565334320068</v>
      </c>
      <c r="G3347" s="6">
        <v>-4.5320154167699999E-3</v>
      </c>
      <c r="H3347" s="6">
        <v>1.80516350269318</v>
      </c>
      <c r="I3347" s="6">
        <v>0.56989836692810003</v>
      </c>
      <c r="J3347" s="10">
        <v>0</v>
      </c>
    </row>
    <row r="3348" spans="1:10" x14ac:dyDescent="0.3">
      <c r="A3348" s="2">
        <v>13</v>
      </c>
      <c r="B3348" s="2">
        <v>1587515427931</v>
      </c>
      <c r="C3348" s="2">
        <v>33</v>
      </c>
      <c r="D3348" s="8">
        <v>0.194277077913284</v>
      </c>
      <c r="E3348" s="4">
        <v>2.5691401958465501</v>
      </c>
      <c r="F3348" s="4">
        <v>9.7924652099609304</v>
      </c>
      <c r="G3348" s="6">
        <v>-1.19495797157288</v>
      </c>
      <c r="H3348" s="6">
        <v>-1.22209656238556</v>
      </c>
      <c r="I3348" s="6">
        <v>2.082297950983E-2</v>
      </c>
      <c r="J3348" s="10">
        <v>0</v>
      </c>
    </row>
    <row r="3349" spans="1:10" x14ac:dyDescent="0.3">
      <c r="A3349" s="2">
        <v>13</v>
      </c>
      <c r="B3349" s="2">
        <v>1587515427952</v>
      </c>
      <c r="C3349" s="2">
        <v>33</v>
      </c>
      <c r="D3349" s="8">
        <v>0.20173537731170599</v>
      </c>
      <c r="E3349" s="4">
        <v>2.5090055465698198</v>
      </c>
      <c r="F3349" s="4">
        <v>9.7902765274047798</v>
      </c>
      <c r="G3349" s="6">
        <v>0.51035362482071001</v>
      </c>
      <c r="H3349" s="6">
        <v>0.63648116588592996</v>
      </c>
      <c r="I3349" s="6">
        <v>0.14506863057613001</v>
      </c>
      <c r="J3349" s="10">
        <v>0</v>
      </c>
    </row>
    <row r="3350" spans="1:10" x14ac:dyDescent="0.3">
      <c r="A3350" s="2">
        <v>13</v>
      </c>
      <c r="B3350" s="2">
        <v>1587515427992</v>
      </c>
      <c r="C3350" s="2">
        <v>33</v>
      </c>
      <c r="D3350" s="8">
        <v>0.208636924624443</v>
      </c>
      <c r="E3350" s="4">
        <v>2.4477791786193799</v>
      </c>
      <c r="F3350" s="4">
        <v>9.7892160415649396</v>
      </c>
      <c r="G3350" s="6">
        <v>1.9390565156936601</v>
      </c>
      <c r="H3350" s="6">
        <v>3.3647253513336199</v>
      </c>
      <c r="I3350" s="6">
        <v>1.6135824918746899</v>
      </c>
      <c r="J3350" s="10">
        <v>0</v>
      </c>
    </row>
    <row r="3351" spans="1:10" x14ac:dyDescent="0.3">
      <c r="A3351" s="2">
        <v>13</v>
      </c>
      <c r="B3351" s="2">
        <v>1587515428027</v>
      </c>
      <c r="C3351" s="2">
        <v>33</v>
      </c>
      <c r="D3351" s="8">
        <v>0.21479834616184201</v>
      </c>
      <c r="E3351" s="4">
        <v>2.38514876365661</v>
      </c>
      <c r="F3351" s="4">
        <v>9.7894420623779297</v>
      </c>
      <c r="G3351" s="6">
        <v>-7.2324968874450002E-2</v>
      </c>
      <c r="H3351" s="6">
        <v>1.1273410320282</v>
      </c>
      <c r="I3351" s="6">
        <v>6.8863727152349993E-2</v>
      </c>
      <c r="J3351" s="10">
        <v>0</v>
      </c>
    </row>
    <row r="3352" spans="1:10" x14ac:dyDescent="0.3">
      <c r="A3352" s="2">
        <v>13</v>
      </c>
      <c r="B3352" s="2">
        <v>1587515428047</v>
      </c>
      <c r="C3352" s="2">
        <v>33</v>
      </c>
      <c r="D3352" s="8">
        <v>0.220098450779914</v>
      </c>
      <c r="E3352" s="4">
        <v>2.32054090499877</v>
      </c>
      <c r="F3352" s="4">
        <v>9.7911596298217702</v>
      </c>
      <c r="G3352" s="6">
        <v>-0.98764598369598</v>
      </c>
      <c r="H3352" s="6">
        <v>-1.0944966077804601</v>
      </c>
      <c r="I3352" s="6">
        <v>-0.76795530319214</v>
      </c>
      <c r="J3352" s="10">
        <v>0</v>
      </c>
    </row>
    <row r="3353" spans="1:10" x14ac:dyDescent="0.3">
      <c r="A3353" s="2">
        <v>13</v>
      </c>
      <c r="B3353" s="2">
        <v>1587515428081</v>
      </c>
      <c r="C3353" s="2">
        <v>33</v>
      </c>
      <c r="D3353" s="8">
        <v>0.224471375346183</v>
      </c>
      <c r="E3353" s="4">
        <v>2.2531592845916699</v>
      </c>
      <c r="F3353" s="4">
        <v>9.7946014404296804</v>
      </c>
      <c r="G3353" s="6">
        <v>0.13769592344761</v>
      </c>
      <c r="H3353" s="6">
        <v>0.14190326631069</v>
      </c>
      <c r="I3353" s="6">
        <v>0.24241162836551999</v>
      </c>
      <c r="J3353" s="10">
        <v>0</v>
      </c>
    </row>
    <row r="3354" spans="1:10" x14ac:dyDescent="0.3">
      <c r="A3354" s="2">
        <v>13</v>
      </c>
      <c r="B3354" s="2">
        <v>1587515428104</v>
      </c>
      <c r="C3354" s="2">
        <v>33</v>
      </c>
      <c r="D3354" s="8">
        <v>0.22790378332138</v>
      </c>
      <c r="E3354" s="4">
        <v>2.1820726394653298</v>
      </c>
      <c r="F3354" s="4">
        <v>9.7999744415283203</v>
      </c>
      <c r="G3354" s="6">
        <v>3.5150997340680001E-2</v>
      </c>
      <c r="H3354" s="6">
        <v>0.98114216327667003</v>
      </c>
      <c r="I3354" s="6">
        <v>-0.55889958143233998</v>
      </c>
      <c r="J3354" s="10">
        <v>0</v>
      </c>
    </row>
    <row r="3355" spans="1:10" x14ac:dyDescent="0.3">
      <c r="A3355" s="2">
        <v>13</v>
      </c>
      <c r="B3355" s="2">
        <v>1587515428142</v>
      </c>
      <c r="C3355" s="2">
        <v>33</v>
      </c>
      <c r="D3355" s="8">
        <v>0.23042957484722101</v>
      </c>
      <c r="E3355" s="4">
        <v>2.1063301563262899</v>
      </c>
      <c r="F3355" s="4">
        <v>9.8073987960815394</v>
      </c>
      <c r="G3355" s="6">
        <v>-0.59994029998778997</v>
      </c>
      <c r="H3355" s="6">
        <v>-0.60378456115723</v>
      </c>
      <c r="I3355" s="6">
        <v>-0.68485802412033003</v>
      </c>
      <c r="J3355" s="10">
        <v>0</v>
      </c>
    </row>
    <row r="3356" spans="1:10" x14ac:dyDescent="0.3">
      <c r="A3356" s="2">
        <v>13</v>
      </c>
      <c r="B3356" s="2">
        <v>1587515428160</v>
      </c>
      <c r="C3356" s="2">
        <v>33</v>
      </c>
      <c r="D3356" s="8">
        <v>0.232114747166633</v>
      </c>
      <c r="E3356" s="4">
        <v>2.02508068084716</v>
      </c>
      <c r="F3356" s="4">
        <v>9.8168516159057599</v>
      </c>
      <c r="G3356" s="6">
        <v>0.36632591485977001</v>
      </c>
      <c r="H3356" s="6">
        <v>-1.46439492702484</v>
      </c>
      <c r="I3356" s="6">
        <v>0.19510947167873</v>
      </c>
      <c r="J3356" s="10">
        <v>0</v>
      </c>
    </row>
    <row r="3357" spans="1:10" x14ac:dyDescent="0.3">
      <c r="A3357" s="2">
        <v>13</v>
      </c>
      <c r="B3357" s="2">
        <v>1587515428199</v>
      </c>
      <c r="C3357" s="2">
        <v>33</v>
      </c>
      <c r="D3357" s="8">
        <v>0.23303744196891699</v>
      </c>
      <c r="E3357" s="4">
        <v>1.9376846551895099</v>
      </c>
      <c r="F3357" s="4">
        <v>9.82812404632568</v>
      </c>
      <c r="G3357" s="6">
        <v>1.16061699390411</v>
      </c>
      <c r="H3357" s="6">
        <v>0.41270586848259</v>
      </c>
      <c r="I3357" s="6">
        <v>4.9330748617650001E-2</v>
      </c>
      <c r="J3357" s="10">
        <v>0</v>
      </c>
    </row>
    <row r="3358" spans="1:10" x14ac:dyDescent="0.3">
      <c r="A3358" s="2">
        <v>13</v>
      </c>
      <c r="B3358" s="2">
        <v>1587515428218</v>
      </c>
      <c r="C3358" s="2">
        <v>33</v>
      </c>
      <c r="D3358" s="8">
        <v>0.23327173292636799</v>
      </c>
      <c r="E3358" s="4">
        <v>1.84381175041198</v>
      </c>
      <c r="F3358" s="4">
        <v>9.8408098220825195</v>
      </c>
      <c r="G3358" s="6">
        <v>-0.14258340001106001</v>
      </c>
      <c r="H3358" s="6">
        <v>1.1266893148422199</v>
      </c>
      <c r="I3358" s="6">
        <v>-0.11504975706339</v>
      </c>
      <c r="J3358" s="10">
        <v>0</v>
      </c>
    </row>
    <row r="3359" spans="1:10" x14ac:dyDescent="0.3">
      <c r="A3359" s="2">
        <v>13</v>
      </c>
      <c r="B3359" s="2">
        <v>1587515428256</v>
      </c>
      <c r="C3359" s="2">
        <v>33</v>
      </c>
      <c r="D3359" s="8">
        <v>0.23287646472453999</v>
      </c>
      <c r="E3359" s="4">
        <v>1.7435162067413299</v>
      </c>
      <c r="F3359" s="4">
        <v>9.8543291091918892</v>
      </c>
      <c r="G3359" s="6">
        <v>-0.69680279493331998</v>
      </c>
      <c r="H3359" s="6">
        <v>-0.30693951249123003</v>
      </c>
      <c r="I3359" s="6">
        <v>0.19005988538265001</v>
      </c>
      <c r="J3359" s="10">
        <v>0</v>
      </c>
    </row>
    <row r="3360" spans="1:10" x14ac:dyDescent="0.3">
      <c r="A3360" s="2">
        <v>13</v>
      </c>
      <c r="B3360" s="2">
        <v>1587515428293</v>
      </c>
      <c r="C3360" s="2">
        <v>33</v>
      </c>
      <c r="D3360" s="8">
        <v>0.23189316689968101</v>
      </c>
      <c r="E3360" s="4">
        <v>1.63727891445159</v>
      </c>
      <c r="F3360" s="4">
        <v>9.8679752349853498</v>
      </c>
      <c r="G3360" s="6">
        <v>0.27038225531577997</v>
      </c>
      <c r="H3360" s="6">
        <v>0.12187407910824</v>
      </c>
      <c r="I3360" s="6">
        <v>-4.1419226676229999E-2</v>
      </c>
      <c r="J3360" s="10">
        <v>0</v>
      </c>
    </row>
    <row r="3361" spans="1:10" x14ac:dyDescent="0.3">
      <c r="A3361" s="2">
        <v>13</v>
      </c>
      <c r="B3361" s="2">
        <v>1587515428658</v>
      </c>
      <c r="C3361" s="2">
        <v>33</v>
      </c>
      <c r="D3361" s="8">
        <v>0.23035556077957101</v>
      </c>
      <c r="E3361" s="4">
        <v>1.5260027647018399</v>
      </c>
      <c r="F3361" s="4">
        <v>9.8809823989868093</v>
      </c>
      <c r="G3361" s="6">
        <v>-0.45786723494530002</v>
      </c>
      <c r="H3361" s="6">
        <v>2.16102838516235</v>
      </c>
      <c r="I3361" s="6">
        <v>0.28372332453728</v>
      </c>
      <c r="J3361" s="10">
        <v>0</v>
      </c>
    </row>
    <row r="3362" spans="1:10" x14ac:dyDescent="0.3">
      <c r="A3362" s="2">
        <v>13</v>
      </c>
      <c r="B3362" s="2">
        <v>1587515428658</v>
      </c>
      <c r="C3362" s="2">
        <v>33</v>
      </c>
      <c r="D3362" s="8">
        <v>0.22830294072627999</v>
      </c>
      <c r="E3362" s="4">
        <v>1.4109516143798799</v>
      </c>
      <c r="F3362" s="4">
        <v>9.8926000595092702</v>
      </c>
      <c r="G3362" s="6">
        <v>-0.58132660388946999</v>
      </c>
      <c r="H3362" s="6">
        <v>1.36738181114197</v>
      </c>
      <c r="I3362" s="6">
        <v>0.13782921433449</v>
      </c>
      <c r="J3362" s="10">
        <v>0</v>
      </c>
    </row>
    <row r="3363" spans="1:10" x14ac:dyDescent="0.3">
      <c r="A3363" s="2">
        <v>13</v>
      </c>
      <c r="B3363" s="2">
        <v>1587515428658</v>
      </c>
      <c r="C3363" s="2">
        <v>33</v>
      </c>
      <c r="D3363" s="8">
        <v>0.22579018771648399</v>
      </c>
      <c r="E3363" s="4">
        <v>1.2936418056487999</v>
      </c>
      <c r="F3363" s="4">
        <v>9.9021682739257795</v>
      </c>
      <c r="G3363" s="6">
        <v>0.68731790781020996</v>
      </c>
      <c r="H3363" s="6">
        <v>-0.56006222963332997</v>
      </c>
      <c r="I3363" s="6">
        <v>0.21106395125388999</v>
      </c>
      <c r="J3363" s="10">
        <v>0</v>
      </c>
    </row>
    <row r="3364" spans="1:10" x14ac:dyDescent="0.3">
      <c r="A3364" s="2">
        <v>13</v>
      </c>
      <c r="B3364" s="2">
        <v>1587515428658</v>
      </c>
      <c r="C3364" s="2">
        <v>33</v>
      </c>
      <c r="D3364" s="8">
        <v>0.22289265692234</v>
      </c>
      <c r="E3364" s="4">
        <v>1.17570984363555</v>
      </c>
      <c r="F3364" s="4">
        <v>9.9091749191284109</v>
      </c>
      <c r="G3364" s="6">
        <v>0.57829463481902998</v>
      </c>
      <c r="H3364" s="6">
        <v>-9.6160523593429997E-2</v>
      </c>
      <c r="I3364" s="6">
        <v>0.71159148216248003</v>
      </c>
      <c r="J3364" s="10">
        <v>0</v>
      </c>
    </row>
    <row r="3365" spans="1:10" x14ac:dyDescent="0.3">
      <c r="A3365" s="2">
        <v>13</v>
      </c>
      <c r="B3365" s="2">
        <v>1587515428658</v>
      </c>
      <c r="C3365" s="2">
        <v>33</v>
      </c>
      <c r="D3365" s="8">
        <v>0.219702318310737</v>
      </c>
      <c r="E3365" s="4">
        <v>1.05878865718841</v>
      </c>
      <c r="F3365" s="4">
        <v>9.9133033752441406</v>
      </c>
      <c r="G3365" s="6">
        <v>-0.18903681635857</v>
      </c>
      <c r="H3365" s="6">
        <v>0.80206698179244995</v>
      </c>
      <c r="I3365" s="6">
        <v>-2.0752570126200002E-3</v>
      </c>
      <c r="J3365" s="10">
        <v>0</v>
      </c>
    </row>
    <row r="3366" spans="1:10" x14ac:dyDescent="0.3">
      <c r="A3366" s="2">
        <v>13</v>
      </c>
      <c r="B3366" s="2">
        <v>1587515428658</v>
      </c>
      <c r="C3366" s="2">
        <v>33</v>
      </c>
      <c r="D3366" s="8">
        <v>0.21631662547588301</v>
      </c>
      <c r="E3366" s="4">
        <v>0.94442003965377797</v>
      </c>
      <c r="F3366" s="4">
        <v>9.9144563674926705</v>
      </c>
      <c r="G3366" s="6">
        <v>0.45610851049423001</v>
      </c>
      <c r="H3366" s="6">
        <v>-0.41343155503272999</v>
      </c>
      <c r="I3366" s="6">
        <v>-0.19239240884781</v>
      </c>
      <c r="J3366" s="10">
        <v>0</v>
      </c>
    </row>
    <row r="3367" spans="1:10" x14ac:dyDescent="0.3">
      <c r="A3367" s="2">
        <v>13</v>
      </c>
      <c r="B3367" s="2">
        <v>1587515428658</v>
      </c>
      <c r="C3367" s="2">
        <v>33</v>
      </c>
      <c r="D3367" s="8">
        <v>0.21282868087291701</v>
      </c>
      <c r="E3367" s="4">
        <v>0.83400797843933105</v>
      </c>
      <c r="F3367" s="4">
        <v>9.9127559661865199</v>
      </c>
      <c r="G3367" s="6">
        <v>0.24260541796683999</v>
      </c>
      <c r="H3367" s="6">
        <v>-0.85817527770996005</v>
      </c>
      <c r="I3367" s="6">
        <v>0.35191670060157998</v>
      </c>
      <c r="J3367" s="10">
        <v>0</v>
      </c>
    </row>
    <row r="3368" spans="1:10" x14ac:dyDescent="0.3">
      <c r="A3368" s="2">
        <v>13</v>
      </c>
      <c r="B3368" s="2">
        <v>1587515428658</v>
      </c>
      <c r="C3368" s="2">
        <v>33</v>
      </c>
      <c r="D3368" s="8">
        <v>0.209323436021804</v>
      </c>
      <c r="E3368" s="4">
        <v>0.72878819704055697</v>
      </c>
      <c r="F3368" s="4">
        <v>9.9085130691528303</v>
      </c>
      <c r="G3368" s="6">
        <v>-0.66607075929642001</v>
      </c>
      <c r="H3368" s="6">
        <v>1.6947492361068699</v>
      </c>
      <c r="I3368" s="6">
        <v>-0.53360885381698997</v>
      </c>
      <c r="J3368" s="10">
        <v>0</v>
      </c>
    </row>
    <row r="3369" spans="1:10" x14ac:dyDescent="0.3">
      <c r="A3369" s="2">
        <v>13</v>
      </c>
      <c r="B3369" s="2">
        <v>1587515428659</v>
      </c>
      <c r="C3369" s="2">
        <v>33</v>
      </c>
      <c r="D3369" s="8">
        <v>0.20587831735610901</v>
      </c>
      <c r="E3369" s="4">
        <v>0.62978786230087203</v>
      </c>
      <c r="F3369" s="4">
        <v>9.90217781066894</v>
      </c>
      <c r="G3369" s="6">
        <v>-0.13326382637024001</v>
      </c>
      <c r="H3369" s="6">
        <v>1.4079231023788501</v>
      </c>
      <c r="I3369" s="6">
        <v>-0.23647640645504001</v>
      </c>
      <c r="J3369" s="10">
        <v>0</v>
      </c>
    </row>
    <row r="3370" spans="1:10" x14ac:dyDescent="0.3">
      <c r="A3370" s="2">
        <v>13</v>
      </c>
      <c r="B3370" s="2">
        <v>1587515428659</v>
      </c>
      <c r="C3370" s="2">
        <v>33</v>
      </c>
      <c r="D3370" s="8">
        <v>0.20256543159484799</v>
      </c>
      <c r="E3370" s="4">
        <v>0.537780702114105</v>
      </c>
      <c r="F3370" s="4">
        <v>9.8942890167236293</v>
      </c>
      <c r="G3370" s="6">
        <v>0.59777897596358998</v>
      </c>
      <c r="H3370" s="6">
        <v>-0.96810084581375</v>
      </c>
      <c r="I3370" s="6">
        <v>0.59724694490432995</v>
      </c>
      <c r="J3370" s="10">
        <v>0</v>
      </c>
    </row>
    <row r="3371" spans="1:10" x14ac:dyDescent="0.3">
      <c r="A3371" s="2">
        <v>13</v>
      </c>
      <c r="B3371" s="2">
        <v>1587515428659</v>
      </c>
      <c r="C3371" s="2">
        <v>33</v>
      </c>
      <c r="D3371" s="8">
        <v>0.19945064187049799</v>
      </c>
      <c r="E3371" s="4">
        <v>0.45325878262519798</v>
      </c>
      <c r="F3371" s="4">
        <v>9.8854188919067294</v>
      </c>
      <c r="G3371" s="6">
        <v>0.68099480867385997</v>
      </c>
      <c r="H3371" s="6">
        <v>0.13468888401984999</v>
      </c>
      <c r="I3371" s="6">
        <v>9.257520549E-3</v>
      </c>
      <c r="J3371" s="10">
        <v>0</v>
      </c>
    </row>
    <row r="3372" spans="1:10" x14ac:dyDescent="0.3">
      <c r="A3372" s="2">
        <v>13</v>
      </c>
      <c r="B3372" s="2">
        <v>1587515428659</v>
      </c>
      <c r="C3372" s="2">
        <v>33</v>
      </c>
      <c r="D3372" s="8">
        <v>0.19658574461936901</v>
      </c>
      <c r="E3372" s="4">
        <v>0.37643048167228699</v>
      </c>
      <c r="F3372" s="4">
        <v>9.8761348724365199</v>
      </c>
      <c r="G3372" s="6">
        <v>-0.47067856788634999</v>
      </c>
      <c r="H3372" s="6">
        <v>1.70152759552002</v>
      </c>
      <c r="I3372" s="6">
        <v>6.9745622575279997E-2</v>
      </c>
      <c r="J3372" s="10">
        <v>0</v>
      </c>
    </row>
    <row r="3373" spans="1:10" x14ac:dyDescent="0.3">
      <c r="A3373" s="2">
        <v>13</v>
      </c>
      <c r="B3373" s="2">
        <v>1587515428679</v>
      </c>
      <c r="C3373" s="2">
        <v>33</v>
      </c>
      <c r="D3373" s="8">
        <v>0.193998932838439</v>
      </c>
      <c r="E3373" s="4">
        <v>0.30724313855171198</v>
      </c>
      <c r="F3373" s="4">
        <v>9.8669748306274396</v>
      </c>
      <c r="G3373" s="6">
        <v>0.19003716111183</v>
      </c>
      <c r="H3373" s="6">
        <v>0.10900837928057</v>
      </c>
      <c r="I3373" s="6">
        <v>0.34881398081779003</v>
      </c>
      <c r="J3373" s="10">
        <v>0</v>
      </c>
    </row>
    <row r="3374" spans="1:10" x14ac:dyDescent="0.3">
      <c r="A3374" s="2">
        <v>13</v>
      </c>
      <c r="B3374" s="2">
        <v>1587515428696</v>
      </c>
      <c r="C3374" s="2">
        <v>33</v>
      </c>
      <c r="D3374" s="8">
        <v>0.19169586896896301</v>
      </c>
      <c r="E3374" s="4">
        <v>0.24542602896690299</v>
      </c>
      <c r="F3374" s="4">
        <v>9.8584289550781197</v>
      </c>
      <c r="G3374" s="6">
        <v>0.21498245000839</v>
      </c>
      <c r="H3374" s="6">
        <v>-0.79808783531188998</v>
      </c>
      <c r="I3374" s="6">
        <v>-5.7488795369859999E-2</v>
      </c>
      <c r="J3374" s="10">
        <v>0</v>
      </c>
    </row>
    <row r="3375" spans="1:10" x14ac:dyDescent="0.3">
      <c r="A3375" s="2">
        <v>13</v>
      </c>
      <c r="B3375" s="2">
        <v>1587515428736</v>
      </c>
      <c r="C3375" s="2">
        <v>33</v>
      </c>
      <c r="D3375" s="8">
        <v>0.189671576023101</v>
      </c>
      <c r="E3375" s="4">
        <v>0.19054080545902199</v>
      </c>
      <c r="F3375" s="4">
        <v>9.8509140014648402</v>
      </c>
      <c r="G3375" s="6">
        <v>-1.55306231975555</v>
      </c>
      <c r="H3375" s="6">
        <v>1.11253154277802</v>
      </c>
      <c r="I3375" s="6">
        <v>5.6422967463700003E-3</v>
      </c>
      <c r="J3375" s="10">
        <v>0</v>
      </c>
    </row>
    <row r="3376" spans="1:10" x14ac:dyDescent="0.3">
      <c r="A3376" s="2">
        <v>13</v>
      </c>
      <c r="B3376" s="2">
        <v>1587515428773</v>
      </c>
      <c r="C3376" s="2">
        <v>33</v>
      </c>
      <c r="D3376" s="8">
        <v>0.187921687960624</v>
      </c>
      <c r="E3376" s="4">
        <v>0.14202624559402399</v>
      </c>
      <c r="F3376" s="4">
        <v>9.8447589874267507</v>
      </c>
      <c r="G3376" s="6">
        <v>-0.37360504269599998</v>
      </c>
      <c r="H3376" s="6">
        <v>0.87024283409118997</v>
      </c>
      <c r="I3376" s="6">
        <v>2.4760795757169999E-2</v>
      </c>
      <c r="J3376" s="10">
        <v>0</v>
      </c>
    </row>
    <row r="3377" spans="1:10" x14ac:dyDescent="0.3">
      <c r="A3377" s="2">
        <v>13</v>
      </c>
      <c r="B3377" s="2">
        <v>1587515428792</v>
      </c>
      <c r="C3377" s="2">
        <v>33</v>
      </c>
      <c r="D3377" s="8">
        <v>0.18644770979881201</v>
      </c>
      <c r="E3377" s="4">
        <v>9.9234715104103005E-2</v>
      </c>
      <c r="F3377" s="4">
        <v>9.8401994705200195</v>
      </c>
      <c r="G3377" s="6">
        <v>1.0358901023864699</v>
      </c>
      <c r="H3377" s="6">
        <v>-0.73164433240891003</v>
      </c>
      <c r="I3377" s="6">
        <v>0.47207862138748002</v>
      </c>
      <c r="J3377" s="10">
        <v>0</v>
      </c>
    </row>
    <row r="3378" spans="1:10" x14ac:dyDescent="0.3">
      <c r="A3378" s="2">
        <v>13</v>
      </c>
      <c r="B3378" s="2">
        <v>1587515428832</v>
      </c>
      <c r="C3378" s="2">
        <v>33</v>
      </c>
      <c r="D3378" s="8">
        <v>0.185256347060203</v>
      </c>
      <c r="E3378" s="4">
        <v>6.14615753293037E-2</v>
      </c>
      <c r="F3378" s="4">
        <v>9.8373785018920898</v>
      </c>
      <c r="G3378" s="6">
        <v>0.41079202294349998</v>
      </c>
      <c r="H3378" s="6">
        <v>-0.42980128526688</v>
      </c>
      <c r="I3378" s="6">
        <v>0.45555740594864003</v>
      </c>
      <c r="J3378" s="10">
        <v>0</v>
      </c>
    </row>
    <row r="3379" spans="1:10" x14ac:dyDescent="0.3">
      <c r="A3379" s="2">
        <v>13</v>
      </c>
      <c r="B3379" s="2">
        <v>1587515428854</v>
      </c>
      <c r="C3379" s="2">
        <v>33</v>
      </c>
      <c r="D3379" s="8">
        <v>0.184351220726966</v>
      </c>
      <c r="E3379" s="4">
        <v>2.79686208814382E-2</v>
      </c>
      <c r="F3379" s="4">
        <v>9.8363571166992099</v>
      </c>
      <c r="G3379" s="6">
        <v>-0.37719497084617998</v>
      </c>
      <c r="H3379" s="6">
        <v>0.82772654294967996</v>
      </c>
      <c r="I3379" s="6">
        <v>-0.11976164579390999</v>
      </c>
      <c r="J3379" s="10">
        <v>0</v>
      </c>
    </row>
    <row r="3380" spans="1:10" x14ac:dyDescent="0.3">
      <c r="A3380" s="2">
        <v>14</v>
      </c>
      <c r="B3380" s="2">
        <v>1587515629638</v>
      </c>
      <c r="C3380" s="2">
        <v>86</v>
      </c>
      <c r="D3380" s="8">
        <v>0.33888173103332497</v>
      </c>
      <c r="E3380" s="4">
        <v>2.93217971920967E-2</v>
      </c>
      <c r="F3380" s="4">
        <v>9.6375579833984304</v>
      </c>
      <c r="G3380" s="6">
        <v>1.97713994979858</v>
      </c>
      <c r="H3380" s="6">
        <v>-43.025810241699197</v>
      </c>
      <c r="I3380" s="6">
        <v>-2.0973711013793901</v>
      </c>
      <c r="J3380" s="10">
        <v>0</v>
      </c>
    </row>
    <row r="3381" spans="1:10" x14ac:dyDescent="0.3">
      <c r="A3381" s="2">
        <v>14</v>
      </c>
      <c r="B3381" s="2">
        <v>1587515629676</v>
      </c>
      <c r="C3381" s="2">
        <v>86</v>
      </c>
      <c r="D3381" s="8">
        <v>0.34267455339431702</v>
      </c>
      <c r="E3381" s="4">
        <v>0.121837206184864</v>
      </c>
      <c r="F3381" s="4">
        <v>9.6622495651245099</v>
      </c>
      <c r="G3381" s="6">
        <v>-2.3295347690582302</v>
      </c>
      <c r="H3381" s="6">
        <v>16.731466293334901</v>
      </c>
      <c r="I3381" s="6">
        <v>-0.74847137928009</v>
      </c>
      <c r="J3381" s="10">
        <v>0</v>
      </c>
    </row>
    <row r="3382" spans="1:10" x14ac:dyDescent="0.3">
      <c r="A3382" s="2">
        <v>14</v>
      </c>
      <c r="B3382" s="2">
        <v>1587515629714</v>
      </c>
      <c r="C3382" s="2">
        <v>86</v>
      </c>
      <c r="D3382" s="8">
        <v>0.33904838562011702</v>
      </c>
      <c r="E3382" s="4">
        <v>0.21184037625789601</v>
      </c>
      <c r="F3382" s="4">
        <v>9.6918411254882795</v>
      </c>
      <c r="G3382" s="6">
        <v>0.82654529809952004</v>
      </c>
      <c r="H3382" s="6">
        <v>53.513694763183501</v>
      </c>
      <c r="I3382" s="6">
        <v>4.9104925245050002E-2</v>
      </c>
      <c r="J3382" s="10">
        <v>0</v>
      </c>
    </row>
    <row r="3383" spans="1:10" x14ac:dyDescent="0.3">
      <c r="A3383" s="2">
        <v>14</v>
      </c>
      <c r="B3383" s="2">
        <v>1587515629735</v>
      </c>
      <c r="C3383" s="2">
        <v>86</v>
      </c>
      <c r="D3383" s="8">
        <v>0.32798439264297402</v>
      </c>
      <c r="E3383" s="4">
        <v>0.29779246449470498</v>
      </c>
      <c r="F3383" s="4">
        <v>9.7246580123901296</v>
      </c>
      <c r="G3383" s="6">
        <v>2.0611975193023699</v>
      </c>
      <c r="H3383" s="6">
        <v>-20.8757934570312</v>
      </c>
      <c r="I3383" s="6">
        <v>-1.9840546846389799</v>
      </c>
      <c r="J3383" s="10">
        <v>0</v>
      </c>
    </row>
    <row r="3384" spans="1:10" x14ac:dyDescent="0.3">
      <c r="A3384" s="2">
        <v>14</v>
      </c>
      <c r="B3384" s="2">
        <v>1587515629772</v>
      </c>
      <c r="C3384" s="2">
        <v>86</v>
      </c>
      <c r="D3384" s="8">
        <v>0.30974704027175898</v>
      </c>
      <c r="E3384" s="4">
        <v>0.37825480103492698</v>
      </c>
      <c r="F3384" s="4">
        <v>9.7589445114135707</v>
      </c>
      <c r="G3384" s="6">
        <v>7.7376328408719997E-2</v>
      </c>
      <c r="H3384" s="6">
        <v>-62.709659576416001</v>
      </c>
      <c r="I3384" s="6">
        <v>-0.97163242101669001</v>
      </c>
      <c r="J3384" s="10">
        <v>0</v>
      </c>
    </row>
    <row r="3385" spans="1:10" x14ac:dyDescent="0.3">
      <c r="A3385" s="2">
        <v>14</v>
      </c>
      <c r="B3385" s="2">
        <v>1587515629794</v>
      </c>
      <c r="C3385" s="2">
        <v>86</v>
      </c>
      <c r="D3385" s="8">
        <v>0.28485059738159102</v>
      </c>
      <c r="E3385" s="4">
        <v>0.452060997486114</v>
      </c>
      <c r="F3385" s="4">
        <v>9.7928361892700195</v>
      </c>
      <c r="G3385" s="6">
        <v>2.6968965530395499</v>
      </c>
      <c r="H3385" s="6">
        <v>15.5882568359375</v>
      </c>
      <c r="I3385" s="6">
        <v>-4.3372783660888699</v>
      </c>
      <c r="J3385" s="10">
        <v>0</v>
      </c>
    </row>
    <row r="3386" spans="1:10" x14ac:dyDescent="0.3">
      <c r="A3386" s="2">
        <v>14</v>
      </c>
      <c r="B3386" s="2">
        <v>1587515629829</v>
      </c>
      <c r="C3386" s="2">
        <v>86</v>
      </c>
      <c r="D3386" s="8">
        <v>0.25399518013000399</v>
      </c>
      <c r="E3386" s="4">
        <v>0.51836520433425903</v>
      </c>
      <c r="F3386" s="4">
        <v>9.8244695663452095</v>
      </c>
      <c r="G3386" s="6">
        <v>1.9981231689453101</v>
      </c>
      <c r="H3386" s="6">
        <v>78.370796203613196</v>
      </c>
      <c r="I3386" s="6">
        <v>-0.16851298511028001</v>
      </c>
      <c r="J3386" s="10">
        <v>0</v>
      </c>
    </row>
    <row r="3387" spans="1:10" x14ac:dyDescent="0.3">
      <c r="A3387" s="2">
        <v>14</v>
      </c>
      <c r="B3387" s="2">
        <v>1587515629852</v>
      </c>
      <c r="C3387" s="2">
        <v>86</v>
      </c>
      <c r="D3387" s="8">
        <v>0.217996716499328</v>
      </c>
      <c r="E3387" s="4">
        <v>0.57651740312576205</v>
      </c>
      <c r="F3387" s="4">
        <v>9.852294921875</v>
      </c>
      <c r="G3387" s="6">
        <v>-0.44569200277328003</v>
      </c>
      <c r="H3387" s="6">
        <v>-14.425441741943301</v>
      </c>
      <c r="I3387" s="6">
        <v>-2.3825836181640598</v>
      </c>
      <c r="J3387" s="10">
        <v>0</v>
      </c>
    </row>
    <row r="3388" spans="1:10" x14ac:dyDescent="0.3">
      <c r="A3388" s="2">
        <v>14</v>
      </c>
      <c r="B3388" s="2">
        <v>1587515629889</v>
      </c>
      <c r="C3388" s="2">
        <v>86</v>
      </c>
      <c r="D3388" s="8">
        <v>0.17771649360656699</v>
      </c>
      <c r="E3388" s="4">
        <v>0.62603390216827304</v>
      </c>
      <c r="F3388" s="4">
        <v>9.8752546310424805</v>
      </c>
      <c r="G3388" s="6">
        <v>-1.6348862648010301</v>
      </c>
      <c r="H3388" s="6">
        <v>-62.149665832519503</v>
      </c>
      <c r="I3388" s="6">
        <v>-4.3363695144653303</v>
      </c>
      <c r="J3388" s="10">
        <v>0</v>
      </c>
    </row>
    <row r="3389" spans="1:10" x14ac:dyDescent="0.3">
      <c r="A3389" s="2">
        <v>14</v>
      </c>
      <c r="B3389" s="2">
        <v>1587515629910</v>
      </c>
      <c r="C3389" s="2">
        <v>86</v>
      </c>
      <c r="D3389" s="8">
        <v>0.134002640843391</v>
      </c>
      <c r="E3389" s="4">
        <v>0.66676431894302302</v>
      </c>
      <c r="F3389" s="4">
        <v>9.8926982879638601</v>
      </c>
      <c r="G3389" s="6">
        <v>2.35653519630432</v>
      </c>
      <c r="H3389" s="6">
        <v>12.4363965988159</v>
      </c>
      <c r="I3389" s="6">
        <v>-0.58975803852080999</v>
      </c>
      <c r="J3389" s="10">
        <v>0</v>
      </c>
    </row>
    <row r="3390" spans="1:10" x14ac:dyDescent="0.3">
      <c r="A3390" s="2">
        <v>14</v>
      </c>
      <c r="B3390" s="2">
        <v>1587515629947</v>
      </c>
      <c r="C3390" s="2">
        <v>86</v>
      </c>
      <c r="D3390" s="8">
        <v>8.7659612298011697E-2</v>
      </c>
      <c r="E3390" s="4">
        <v>0.69901013374328602</v>
      </c>
      <c r="F3390" s="4">
        <v>9.9043159484863192</v>
      </c>
      <c r="G3390" s="6">
        <v>-5.7294845581054696</v>
      </c>
      <c r="H3390" s="6">
        <v>57.086551666259702</v>
      </c>
      <c r="I3390" s="6">
        <v>3.9575841426849401</v>
      </c>
      <c r="J3390" s="10">
        <v>0</v>
      </c>
    </row>
    <row r="3391" spans="1:10" x14ac:dyDescent="0.3">
      <c r="A3391" s="2">
        <v>14</v>
      </c>
      <c r="B3391" s="2">
        <v>1587515629986</v>
      </c>
      <c r="C3391" s="2">
        <v>86</v>
      </c>
      <c r="D3391" s="8">
        <v>3.9444383233785602E-2</v>
      </c>
      <c r="E3391" s="4">
        <v>0.72342598438262895</v>
      </c>
      <c r="F3391" s="4">
        <v>9.9102315902709908</v>
      </c>
      <c r="G3391" s="6">
        <v>1.8309510946273799</v>
      </c>
      <c r="H3391" s="6">
        <v>-2.69901371002197</v>
      </c>
      <c r="I3391" s="6">
        <v>-0.99303501844405995</v>
      </c>
      <c r="J3391" s="10">
        <v>0</v>
      </c>
    </row>
    <row r="3392" spans="1:10" x14ac:dyDescent="0.3">
      <c r="A3392" s="2">
        <v>14</v>
      </c>
      <c r="B3392" s="2">
        <v>1587515630002</v>
      </c>
      <c r="C3392" s="2">
        <v>86</v>
      </c>
      <c r="D3392" s="8">
        <v>-9.9097602069377899E-3</v>
      </c>
      <c r="E3392" s="4">
        <v>0.74086666107177701</v>
      </c>
      <c r="F3392" s="4">
        <v>9.9110298156738192</v>
      </c>
      <c r="G3392" s="6">
        <v>-1.10671162605286</v>
      </c>
      <c r="H3392" s="6">
        <v>-49.734939575195298</v>
      </c>
      <c r="I3392" s="6">
        <v>6.29923391342163</v>
      </c>
      <c r="J3392" s="10">
        <v>0</v>
      </c>
    </row>
    <row r="3393" spans="1:10" x14ac:dyDescent="0.3">
      <c r="A3393" s="2">
        <v>14</v>
      </c>
      <c r="B3393" s="2">
        <v>1587515630047</v>
      </c>
      <c r="C3393" s="2">
        <v>86</v>
      </c>
      <c r="D3393" s="8">
        <v>-5.9640895575284902E-2</v>
      </c>
      <c r="E3393" s="4">
        <v>0.752349972724914</v>
      </c>
      <c r="F3393" s="4">
        <v>9.9075555801391602</v>
      </c>
      <c r="G3393" s="6">
        <v>-0.48617008328437999</v>
      </c>
      <c r="H3393" s="6">
        <v>-12.6750984191894</v>
      </c>
      <c r="I3393" s="6">
        <v>1.9621317386627199</v>
      </c>
      <c r="J3393" s="10">
        <v>0</v>
      </c>
    </row>
    <row r="3394" spans="1:10" x14ac:dyDescent="0.3">
      <c r="A3394" s="2">
        <v>14</v>
      </c>
      <c r="B3394" s="2">
        <v>1587515630060</v>
      </c>
      <c r="C3394" s="2">
        <v>86</v>
      </c>
      <c r="D3394" s="8">
        <v>-0.10890595614910099</v>
      </c>
      <c r="E3394" s="4">
        <v>0.75902092456817605</v>
      </c>
      <c r="F3394" s="4">
        <v>9.9007091522216797</v>
      </c>
      <c r="G3394" s="6">
        <v>-0.41052109003067</v>
      </c>
      <c r="H3394" s="6">
        <v>41.303630828857401</v>
      </c>
      <c r="I3394" s="6">
        <v>0.68672966957091996</v>
      </c>
      <c r="J3394" s="10">
        <v>0</v>
      </c>
    </row>
    <row r="3395" spans="1:10" x14ac:dyDescent="0.3">
      <c r="A3395" s="2">
        <v>14</v>
      </c>
      <c r="B3395" s="2">
        <v>1587515630099</v>
      </c>
      <c r="C3395" s="2">
        <v>86</v>
      </c>
      <c r="D3395" s="8">
        <v>-0.156761288642883</v>
      </c>
      <c r="E3395" s="4">
        <v>0.76200354099273604</v>
      </c>
      <c r="F3395" s="4">
        <v>9.8914213180541992</v>
      </c>
      <c r="G3395" s="6">
        <v>-2.1514129638671902</v>
      </c>
      <c r="H3395" s="6">
        <v>12.5058164596557</v>
      </c>
      <c r="I3395" s="6">
        <v>4.70749807357788</v>
      </c>
      <c r="J3395" s="10">
        <v>0</v>
      </c>
    </row>
    <row r="3396" spans="1:10" x14ac:dyDescent="0.3">
      <c r="A3396" s="2">
        <v>14</v>
      </c>
      <c r="B3396" s="2">
        <v>1587515630119</v>
      </c>
      <c r="C3396" s="2">
        <v>86</v>
      </c>
      <c r="D3396" s="8">
        <v>-0.20216599106788599</v>
      </c>
      <c r="E3396" s="4">
        <v>0.76230812072753895</v>
      </c>
      <c r="F3396" s="4">
        <v>9.8806543350219709</v>
      </c>
      <c r="G3396" s="6">
        <v>0.52696043252945002</v>
      </c>
      <c r="H3396" s="6">
        <v>-41.405124664306598</v>
      </c>
      <c r="I3396" s="6">
        <v>-0.67561298608779996</v>
      </c>
      <c r="J3396" s="10">
        <v>0</v>
      </c>
    </row>
    <row r="3397" spans="1:10" x14ac:dyDescent="0.3">
      <c r="A3397" s="2">
        <v>14</v>
      </c>
      <c r="B3397" s="2">
        <v>1587515630156</v>
      </c>
      <c r="C3397" s="2">
        <v>86</v>
      </c>
      <c r="D3397" s="8">
        <v>-0.243986666202545</v>
      </c>
      <c r="E3397" s="4">
        <v>0.76091730594634999</v>
      </c>
      <c r="F3397" s="4">
        <v>9.8692579269409109</v>
      </c>
      <c r="G3397" s="6">
        <v>-2.5013513565063499</v>
      </c>
      <c r="H3397" s="6">
        <v>-19.009271621704102</v>
      </c>
      <c r="I3397" s="6">
        <v>4.2969031333923304</v>
      </c>
      <c r="J3397" s="10">
        <v>0</v>
      </c>
    </row>
    <row r="3398" spans="1:10" x14ac:dyDescent="0.3">
      <c r="A3398" s="2">
        <v>14</v>
      </c>
      <c r="B3398" s="2">
        <v>1587515630197</v>
      </c>
      <c r="C3398" s="2">
        <v>86</v>
      </c>
      <c r="D3398" s="8">
        <v>-0.28102403879165599</v>
      </c>
      <c r="E3398" s="4">
        <v>0.75886458158492998</v>
      </c>
      <c r="F3398" s="4">
        <v>9.8578462600708008</v>
      </c>
      <c r="G3398" s="6">
        <v>0.35253551602364003</v>
      </c>
      <c r="H3398" s="6">
        <v>41.0497016906738</v>
      </c>
      <c r="I3398" s="6">
        <v>-1.1269896030426001</v>
      </c>
      <c r="J3398" s="10">
        <v>0</v>
      </c>
    </row>
    <row r="3399" spans="1:10" x14ac:dyDescent="0.3">
      <c r="A3399" s="2">
        <v>14</v>
      </c>
      <c r="B3399" s="2">
        <v>1587515630214</v>
      </c>
      <c r="C3399" s="2">
        <v>86</v>
      </c>
      <c r="D3399" s="8">
        <v>-0.31208449602126997</v>
      </c>
      <c r="E3399" s="4">
        <v>0.757143974304199</v>
      </c>
      <c r="F3399" s="4">
        <v>9.8468780517578107</v>
      </c>
      <c r="G3399" s="6">
        <v>5.7728821411700002E-3</v>
      </c>
      <c r="H3399" s="6">
        <v>22.795173645019499</v>
      </c>
      <c r="I3399" s="6">
        <v>0.89389723539351995</v>
      </c>
      <c r="J3399" s="10">
        <v>0</v>
      </c>
    </row>
    <row r="3400" spans="1:10" x14ac:dyDescent="0.3">
      <c r="A3400" s="2">
        <v>14</v>
      </c>
      <c r="B3400" s="2">
        <v>1587515630252</v>
      </c>
      <c r="C3400" s="2">
        <v>86</v>
      </c>
      <c r="D3400" s="8">
        <v>-0.33608195185661299</v>
      </c>
      <c r="E3400" s="4">
        <v>0.75658410787582397</v>
      </c>
      <c r="F3400" s="4">
        <v>9.8367795944213796</v>
      </c>
      <c r="G3400" s="6">
        <v>0.63675886392592995</v>
      </c>
      <c r="H3400" s="6">
        <v>-39.549518585205</v>
      </c>
      <c r="I3400" s="6">
        <v>0.28948456048964999</v>
      </c>
      <c r="J3400" s="10">
        <v>0</v>
      </c>
    </row>
    <row r="3401" spans="1:10" x14ac:dyDescent="0.3">
      <c r="A3401" s="2">
        <v>14</v>
      </c>
      <c r="B3401" s="2">
        <v>1587515630606</v>
      </c>
      <c r="C3401" s="2">
        <v>86</v>
      </c>
      <c r="D3401" s="8">
        <v>-0.35213589668273898</v>
      </c>
      <c r="E3401" s="4">
        <v>0.75785237550735396</v>
      </c>
      <c r="F3401" s="4">
        <v>9.8279180526733398</v>
      </c>
      <c r="G3401" s="6">
        <v>-0.35558038949965998</v>
      </c>
      <c r="H3401" s="6">
        <v>-10.1932430267334</v>
      </c>
      <c r="I3401" s="6">
        <v>5.1834251731629997E-2</v>
      </c>
      <c r="J3401" s="10">
        <v>0</v>
      </c>
    </row>
    <row r="3402" spans="1:10" x14ac:dyDescent="0.3">
      <c r="A3402" s="2">
        <v>14</v>
      </c>
      <c r="B3402" s="2">
        <v>1587515630607</v>
      </c>
      <c r="C3402" s="2">
        <v>86</v>
      </c>
      <c r="D3402" s="8">
        <v>-0.35963401198387102</v>
      </c>
      <c r="E3402" s="4">
        <v>0.76152974367141701</v>
      </c>
      <c r="F3402" s="4">
        <v>9.8205232620239205</v>
      </c>
      <c r="G3402" s="6">
        <v>-1.1451673507690401</v>
      </c>
      <c r="H3402" s="6">
        <v>27.495313644409102</v>
      </c>
      <c r="I3402" s="6">
        <v>1.17628085613251</v>
      </c>
      <c r="J3402" s="10">
        <v>0</v>
      </c>
    </row>
    <row r="3403" spans="1:10" x14ac:dyDescent="0.3">
      <c r="A3403" s="2">
        <v>14</v>
      </c>
      <c r="B3403" s="2">
        <v>1587515630607</v>
      </c>
      <c r="C3403" s="2">
        <v>86</v>
      </c>
      <c r="D3403" s="8">
        <v>-0.35825741291046098</v>
      </c>
      <c r="E3403" s="4">
        <v>0.76812863349914495</v>
      </c>
      <c r="F3403" s="4">
        <v>9.81471347808837</v>
      </c>
      <c r="G3403" s="6">
        <v>0.51469576358794999</v>
      </c>
      <c r="H3403" s="6">
        <v>9.8997488021850604</v>
      </c>
      <c r="I3403" s="6">
        <v>0.24205790460109999</v>
      </c>
      <c r="J3403" s="10">
        <v>0</v>
      </c>
    </row>
    <row r="3404" spans="1:10" x14ac:dyDescent="0.3">
      <c r="A3404" s="2">
        <v>14</v>
      </c>
      <c r="B3404" s="2">
        <v>1587515630607</v>
      </c>
      <c r="C3404" s="2">
        <v>86</v>
      </c>
      <c r="D3404" s="8">
        <v>-0.34799239039420998</v>
      </c>
      <c r="E3404" s="4">
        <v>0.778067946434021</v>
      </c>
      <c r="F3404" s="4">
        <v>9.8105621337890607</v>
      </c>
      <c r="G3404" s="6">
        <v>1.50700306892395</v>
      </c>
      <c r="H3404" s="6">
        <v>-18.287176132202099</v>
      </c>
      <c r="I3404" s="6">
        <v>-1.5850512981414799</v>
      </c>
      <c r="J3404" s="10">
        <v>0</v>
      </c>
    </row>
    <row r="3405" spans="1:10" x14ac:dyDescent="0.3">
      <c r="A3405" s="2">
        <v>14</v>
      </c>
      <c r="B3405" s="2">
        <v>1587515630607</v>
      </c>
      <c r="C3405" s="2">
        <v>86</v>
      </c>
      <c r="D3405" s="8">
        <v>-0.32913923263549799</v>
      </c>
      <c r="E3405" s="4">
        <v>0.79167848825454701</v>
      </c>
      <c r="F3405" s="4">
        <v>9.8080787658691406</v>
      </c>
      <c r="G3405" s="6">
        <v>-1.6701812744140601</v>
      </c>
      <c r="H3405" s="6">
        <v>-11.727850914001399</v>
      </c>
      <c r="I3405" s="6">
        <v>1.7549453973770099</v>
      </c>
      <c r="J3405" s="10">
        <v>0</v>
      </c>
    </row>
    <row r="3406" spans="1:10" x14ac:dyDescent="0.3">
      <c r="A3406" s="2">
        <v>14</v>
      </c>
      <c r="B3406" s="2">
        <v>1587515630607</v>
      </c>
      <c r="C3406" s="2">
        <v>86</v>
      </c>
      <c r="D3406" s="8">
        <v>-0.30230769515037498</v>
      </c>
      <c r="E3406" s="4">
        <v>0.80922800302505404</v>
      </c>
      <c r="F3406" s="4">
        <v>9.8071393966674805</v>
      </c>
      <c r="G3406" s="6">
        <v>1.7443320751190201</v>
      </c>
      <c r="H3406" s="6">
        <v>11.405941009521401</v>
      </c>
      <c r="I3406" s="6">
        <v>-1.81218814849854</v>
      </c>
      <c r="J3406" s="10">
        <v>0</v>
      </c>
    </row>
    <row r="3407" spans="1:10" x14ac:dyDescent="0.3">
      <c r="A3407" s="2">
        <v>14</v>
      </c>
      <c r="B3407" s="2">
        <v>1587515630607</v>
      </c>
      <c r="C3407" s="2">
        <v>86</v>
      </c>
      <c r="D3407" s="8">
        <v>-0.26838338375091497</v>
      </c>
      <c r="E3407" s="4">
        <v>0.83089756965637196</v>
      </c>
      <c r="F3407" s="4">
        <v>9.8074836730956996</v>
      </c>
      <c r="G3407" s="6">
        <v>1.1815705299377399</v>
      </c>
      <c r="H3407" s="6">
        <v>12.8062524795532</v>
      </c>
      <c r="I3407" s="6">
        <v>-0.63360130786895996</v>
      </c>
      <c r="J3407" s="10">
        <v>0</v>
      </c>
    </row>
    <row r="3408" spans="1:10" x14ac:dyDescent="0.3">
      <c r="A3408" s="2">
        <v>14</v>
      </c>
      <c r="B3408" s="2">
        <v>1587515630607</v>
      </c>
      <c r="C3408" s="2">
        <v>86</v>
      </c>
      <c r="D3408" s="8">
        <v>-0.22846446931362099</v>
      </c>
      <c r="E3408" s="4">
        <v>0.85671222209930398</v>
      </c>
      <c r="F3408" s="4">
        <v>9.8087568283081001</v>
      </c>
      <c r="G3408" s="6">
        <v>-2.40002465248108</v>
      </c>
      <c r="H3408" s="6">
        <v>-16.722591400146399</v>
      </c>
      <c r="I3408" s="6">
        <v>-1.64837181568146</v>
      </c>
      <c r="J3408" s="10">
        <v>0</v>
      </c>
    </row>
    <row r="3409" spans="1:10" x14ac:dyDescent="0.3">
      <c r="A3409" s="2">
        <v>14</v>
      </c>
      <c r="B3409" s="2">
        <v>1587515630607</v>
      </c>
      <c r="C3409" s="2">
        <v>86</v>
      </c>
      <c r="D3409" s="8">
        <v>-0.183792874217033</v>
      </c>
      <c r="E3409" s="4">
        <v>0.88650977611541704</v>
      </c>
      <c r="F3409" s="4">
        <v>9.8105115890502894</v>
      </c>
      <c r="G3409" s="6">
        <v>1.55968034267426</v>
      </c>
      <c r="H3409" s="6">
        <v>-11.5494165420532</v>
      </c>
      <c r="I3409" s="6">
        <v>-3.5805010795593302</v>
      </c>
      <c r="J3409" s="10">
        <v>0</v>
      </c>
    </row>
    <row r="3410" spans="1:10" x14ac:dyDescent="0.3">
      <c r="A3410" s="2">
        <v>14</v>
      </c>
      <c r="B3410" s="2">
        <v>1587515630607</v>
      </c>
      <c r="C3410" s="2">
        <v>86</v>
      </c>
      <c r="D3410" s="8">
        <v>-0.135704159736633</v>
      </c>
      <c r="E3410" s="4">
        <v>0.91998237371444702</v>
      </c>
      <c r="F3410" s="4">
        <v>9.8122005462646396</v>
      </c>
      <c r="G3410" s="6">
        <v>-0.18551570177078</v>
      </c>
      <c r="H3410" s="6">
        <v>17.176383972167901</v>
      </c>
      <c r="I3410" s="6">
        <v>-0.42426690459250999</v>
      </c>
      <c r="J3410" s="10">
        <v>0</v>
      </c>
    </row>
    <row r="3411" spans="1:10" x14ac:dyDescent="0.3">
      <c r="A3411" s="2">
        <v>14</v>
      </c>
      <c r="B3411" s="2">
        <v>1587515630607</v>
      </c>
      <c r="C3411" s="2">
        <v>86</v>
      </c>
      <c r="D3411" s="8">
        <v>-8.5591249167919103E-2</v>
      </c>
      <c r="E3411" s="4">
        <v>0.95674675703048695</v>
      </c>
      <c r="F3411" s="4">
        <v>9.8132543563842702</v>
      </c>
      <c r="G3411" s="6">
        <v>-1.6015065908432</v>
      </c>
      <c r="H3411" s="6">
        <v>6.3982043266296396</v>
      </c>
      <c r="I3411" s="6">
        <v>-1.7894980907440201</v>
      </c>
      <c r="J3411" s="10">
        <v>0</v>
      </c>
    </row>
    <row r="3412" spans="1:10" x14ac:dyDescent="0.3">
      <c r="A3412" s="2">
        <v>14</v>
      </c>
      <c r="B3412" s="2">
        <v>1587515630607</v>
      </c>
      <c r="C3412" s="2">
        <v>86</v>
      </c>
      <c r="D3412" s="8">
        <v>-3.4858800470829003E-2</v>
      </c>
      <c r="E3412" s="4">
        <v>0.99642354249954201</v>
      </c>
      <c r="F3412" s="4">
        <v>9.8131904602050692</v>
      </c>
      <c r="G3412" s="6">
        <v>1.2504127025604199</v>
      </c>
      <c r="H3412" s="6">
        <v>-9.7622299194335902</v>
      </c>
      <c r="I3412" s="6">
        <v>-1.4197239875793499</v>
      </c>
      <c r="J3412" s="10">
        <v>0</v>
      </c>
    </row>
    <row r="3413" spans="1:10" x14ac:dyDescent="0.3">
      <c r="A3413" s="2">
        <v>14</v>
      </c>
      <c r="B3413" s="2">
        <v>1587515630635</v>
      </c>
      <c r="C3413" s="2">
        <v>86</v>
      </c>
      <c r="D3413" s="8">
        <v>1.51312313973903E-2</v>
      </c>
      <c r="E3413" s="4">
        <v>1.0387222766876201</v>
      </c>
      <c r="F3413" s="4">
        <v>9.8116674423217702</v>
      </c>
      <c r="G3413" s="6">
        <v>-0.58533751964569003</v>
      </c>
      <c r="H3413" s="6">
        <v>-6.6017522811889604</v>
      </c>
      <c r="I3413" s="6">
        <v>1.17442154884338</v>
      </c>
      <c r="J3413" s="10">
        <v>0</v>
      </c>
    </row>
    <row r="3414" spans="1:10" x14ac:dyDescent="0.3">
      <c r="A3414" s="2">
        <v>14</v>
      </c>
      <c r="B3414" s="2">
        <v>1587515630677</v>
      </c>
      <c r="C3414" s="2">
        <v>86</v>
      </c>
      <c r="D3414" s="8">
        <v>6.3095755875110598E-2</v>
      </c>
      <c r="E3414" s="4">
        <v>1.0834857225418</v>
      </c>
      <c r="F3414" s="4">
        <v>9.8085212707519496</v>
      </c>
      <c r="G3414" s="6">
        <v>0.98275023698806996</v>
      </c>
      <c r="H3414" s="6">
        <v>11.6725044250488</v>
      </c>
      <c r="I3414" s="6">
        <v>-0.54103761911392001</v>
      </c>
      <c r="J3414" s="10">
        <v>0</v>
      </c>
    </row>
    <row r="3415" spans="1:10" x14ac:dyDescent="0.3">
      <c r="A3415" s="2">
        <v>14</v>
      </c>
      <c r="B3415" s="2">
        <v>1587515630693</v>
      </c>
      <c r="C3415" s="2">
        <v>86</v>
      </c>
      <c r="D3415" s="8">
        <v>0.107848368585109</v>
      </c>
      <c r="E3415" s="4">
        <v>1.13066577911376</v>
      </c>
      <c r="F3415" s="4">
        <v>9.8038434982299805</v>
      </c>
      <c r="G3415" s="6">
        <v>-1.6078513860702499</v>
      </c>
      <c r="H3415" s="6">
        <v>15.417737960815399</v>
      </c>
      <c r="I3415" s="6">
        <v>2.1556541919708301</v>
      </c>
      <c r="J3415" s="10">
        <v>0</v>
      </c>
    </row>
    <row r="3416" spans="1:10" x14ac:dyDescent="0.3">
      <c r="A3416" s="2">
        <v>14</v>
      </c>
      <c r="B3416" s="2">
        <v>1587515630730</v>
      </c>
      <c r="C3416" s="2">
        <v>86</v>
      </c>
      <c r="D3416" s="8">
        <v>0.14832761883735601</v>
      </c>
      <c r="E3416" s="4">
        <v>1.1802996397018399</v>
      </c>
      <c r="F3416" s="4">
        <v>9.7980041503906197</v>
      </c>
      <c r="G3416" s="6">
        <v>1.5763689279556301</v>
      </c>
      <c r="H3416" s="6">
        <v>-31.585857391357401</v>
      </c>
      <c r="I3416" s="6">
        <v>-0.32010605931281999</v>
      </c>
      <c r="J3416" s="10">
        <v>0</v>
      </c>
    </row>
    <row r="3417" spans="1:10" x14ac:dyDescent="0.3">
      <c r="A3417" s="2">
        <v>14</v>
      </c>
      <c r="B3417" s="2">
        <v>1587515630751</v>
      </c>
      <c r="C3417" s="2">
        <v>86</v>
      </c>
      <c r="D3417" s="8">
        <v>0.18363305926322901</v>
      </c>
      <c r="E3417" s="4">
        <v>1.23253953456878</v>
      </c>
      <c r="F3417" s="4">
        <v>9.7915439605712802</v>
      </c>
      <c r="G3417" s="6">
        <v>-1.7144795656204199</v>
      </c>
      <c r="H3417" s="6">
        <v>-12.160433769226</v>
      </c>
      <c r="I3417" s="6">
        <v>-1.0663086175918599</v>
      </c>
      <c r="J3417" s="10">
        <v>0</v>
      </c>
    </row>
    <row r="3418" spans="1:10" x14ac:dyDescent="0.3">
      <c r="A3418" s="2">
        <v>14</v>
      </c>
      <c r="B3418" s="2">
        <v>1587515630793</v>
      </c>
      <c r="C3418" s="2">
        <v>86</v>
      </c>
      <c r="D3418" s="8">
        <v>0.213046625256538</v>
      </c>
      <c r="E3418" s="4">
        <v>1.28764867782592</v>
      </c>
      <c r="F3418" s="4">
        <v>9.7850694656371999</v>
      </c>
      <c r="G3418" s="6">
        <v>-0.57219439744948997</v>
      </c>
      <c r="H3418" s="6">
        <v>41.464160919189403</v>
      </c>
      <c r="I3418" s="6">
        <v>-2.2537813186645499</v>
      </c>
      <c r="J3418" s="10">
        <v>0</v>
      </c>
    </row>
    <row r="3419" spans="1:10" x14ac:dyDescent="0.3">
      <c r="A3419" s="2">
        <v>14</v>
      </c>
      <c r="B3419" s="2">
        <v>1587515630809</v>
      </c>
      <c r="C3419" s="2">
        <v>86</v>
      </c>
      <c r="D3419" s="8">
        <v>0.23604190349578799</v>
      </c>
      <c r="E3419" s="4">
        <v>1.3458904027938801</v>
      </c>
      <c r="F3419" s="4">
        <v>9.7792549133300692</v>
      </c>
      <c r="G3419" s="6">
        <v>0.37037399411201</v>
      </c>
      <c r="H3419" s="6">
        <v>3.9153800010681201</v>
      </c>
      <c r="I3419" s="6">
        <v>2.5990066528320299</v>
      </c>
      <c r="J3419" s="10">
        <v>0</v>
      </c>
    </row>
    <row r="3420" spans="1:10" x14ac:dyDescent="0.3">
      <c r="A3420" s="2">
        <v>14</v>
      </c>
      <c r="B3420" s="2">
        <v>1587515630849</v>
      </c>
      <c r="C3420" s="2">
        <v>86</v>
      </c>
      <c r="D3420" s="8">
        <v>0.25229138135910001</v>
      </c>
      <c r="E3420" s="4">
        <v>1.4074281454086299</v>
      </c>
      <c r="F3420" s="4">
        <v>9.7748155593871999</v>
      </c>
      <c r="G3420" s="6">
        <v>-3.0424716472625701</v>
      </c>
      <c r="H3420" s="6">
        <v>-43.493156433105398</v>
      </c>
      <c r="I3420" s="6">
        <v>-1.8909714221954299</v>
      </c>
      <c r="J3420" s="10">
        <v>0</v>
      </c>
    </row>
    <row r="3421" spans="1:10" x14ac:dyDescent="0.3">
      <c r="A3421" s="2">
        <v>14</v>
      </c>
      <c r="B3421" s="2">
        <v>1587515630887</v>
      </c>
      <c r="C3421" s="2">
        <v>86</v>
      </c>
      <c r="D3421" s="8">
        <v>0.26167345046996998</v>
      </c>
      <c r="E3421" s="4">
        <v>1.47234070301055</v>
      </c>
      <c r="F3421" s="4">
        <v>9.7723646163940394</v>
      </c>
      <c r="G3421" s="6">
        <v>0.51525253057480003</v>
      </c>
      <c r="H3421" s="6">
        <v>-8.1160964965820295</v>
      </c>
      <c r="I3421" s="6">
        <v>-0.92024111747741999</v>
      </c>
      <c r="J3421" s="10">
        <v>0</v>
      </c>
    </row>
    <row r="3422" spans="1:10" x14ac:dyDescent="0.3">
      <c r="A3422" s="2">
        <v>14</v>
      </c>
      <c r="B3422" s="2">
        <v>1587515630907</v>
      </c>
      <c r="C3422" s="2">
        <v>86</v>
      </c>
      <c r="D3422" s="8">
        <v>0.26427468657493502</v>
      </c>
      <c r="E3422" s="4">
        <v>1.5406370162963801</v>
      </c>
      <c r="F3422" s="4">
        <v>9.7722988128662092</v>
      </c>
      <c r="G3422" s="6">
        <v>3.7398364543914799</v>
      </c>
      <c r="H3422" s="6">
        <v>44.290431976318303</v>
      </c>
      <c r="I3422" s="6">
        <v>2.04244112968445</v>
      </c>
      <c r="J3422" s="10">
        <v>0</v>
      </c>
    </row>
    <row r="3423" spans="1:10" x14ac:dyDescent="0.3">
      <c r="A3423" s="2">
        <v>14</v>
      </c>
      <c r="B3423" s="2">
        <v>1587515630947</v>
      </c>
      <c r="C3423" s="2">
        <v>86</v>
      </c>
      <c r="D3423" s="8">
        <v>0.26037549972534102</v>
      </c>
      <c r="E3423" s="4">
        <v>1.6121644973754801</v>
      </c>
      <c r="F3423" s="4">
        <v>9.7748346328735298</v>
      </c>
      <c r="G3423" s="6">
        <v>0.93038839101791004</v>
      </c>
      <c r="H3423" s="6">
        <v>7.05161380767822</v>
      </c>
      <c r="I3423" s="6">
        <v>0.54731196165085005</v>
      </c>
      <c r="J3423" s="10">
        <v>0</v>
      </c>
    </row>
    <row r="3424" spans="1:10" x14ac:dyDescent="0.3">
      <c r="A3424" s="2">
        <v>14</v>
      </c>
      <c r="B3424" s="2">
        <v>1587515630962</v>
      </c>
      <c r="C3424" s="2">
        <v>86</v>
      </c>
      <c r="D3424" s="8">
        <v>0.25041687488555903</v>
      </c>
      <c r="E3424" s="4">
        <v>1.6865378618240301</v>
      </c>
      <c r="F3424" s="4">
        <v>9.7800540924072195</v>
      </c>
      <c r="G3424" s="6">
        <v>-0.56673389673232999</v>
      </c>
      <c r="H3424" s="6">
        <v>-49.919525146484297</v>
      </c>
      <c r="I3424" s="6">
        <v>-1.4004272222518901</v>
      </c>
      <c r="J3424" s="10">
        <v>0</v>
      </c>
    </row>
    <row r="3425" spans="1:10" x14ac:dyDescent="0.3">
      <c r="A3425" s="2">
        <v>14</v>
      </c>
      <c r="B3425" s="2">
        <v>1587515631000</v>
      </c>
      <c r="C3425" s="2">
        <v>86</v>
      </c>
      <c r="D3425" s="8">
        <v>0.23496472835540699</v>
      </c>
      <c r="E3425" s="4">
        <v>1.76319944858551</v>
      </c>
      <c r="F3425" s="4">
        <v>9.7878522872924805</v>
      </c>
      <c r="G3425" s="6">
        <v>-0.65949976444243996</v>
      </c>
      <c r="H3425" s="6">
        <v>3.7497861385345499</v>
      </c>
      <c r="I3425" s="6">
        <v>0.13736076653004001</v>
      </c>
      <c r="J3425" s="10">
        <v>0</v>
      </c>
    </row>
    <row r="3426" spans="1:10" x14ac:dyDescent="0.3">
      <c r="A3426" s="2">
        <v>14</v>
      </c>
      <c r="B3426" s="2">
        <v>1587515631021</v>
      </c>
      <c r="C3426" s="2">
        <v>86</v>
      </c>
      <c r="D3426" s="8">
        <v>0.21468660235404899</v>
      </c>
      <c r="E3426" s="4">
        <v>1.84149718284606</v>
      </c>
      <c r="F3426" s="4">
        <v>9.7979202270507795</v>
      </c>
      <c r="G3426" s="6">
        <v>2.16553401947021</v>
      </c>
      <c r="H3426" s="6">
        <v>40.202354431152301</v>
      </c>
      <c r="I3426" s="6">
        <v>-0.86274433135985995</v>
      </c>
      <c r="J3426" s="10">
        <v>0</v>
      </c>
    </row>
    <row r="3427" spans="1:10" x14ac:dyDescent="0.3">
      <c r="A3427" s="2">
        <v>14</v>
      </c>
      <c r="B3427" s="2">
        <v>1587515631058</v>
      </c>
      <c r="C3427" s="2">
        <v>86</v>
      </c>
      <c r="D3427" s="8">
        <v>0.19033744931221</v>
      </c>
      <c r="E3427" s="4">
        <v>1.92066574096679</v>
      </c>
      <c r="F3427" s="4">
        <v>9.8098230361938406</v>
      </c>
      <c r="G3427" s="6">
        <v>1.0710210800170901</v>
      </c>
      <c r="H3427" s="6">
        <v>-11.7649431228637</v>
      </c>
      <c r="I3427" s="6">
        <v>-0.40989902615547003</v>
      </c>
      <c r="J3427" s="10">
        <v>0</v>
      </c>
    </row>
    <row r="3428" spans="1:10" x14ac:dyDescent="0.3">
      <c r="A3428" s="2">
        <v>14</v>
      </c>
      <c r="B3428" s="2">
        <v>1587515631077</v>
      </c>
      <c r="C3428" s="2">
        <v>86</v>
      </c>
      <c r="D3428" s="8">
        <v>0.16274149715900399</v>
      </c>
      <c r="E3428" s="4">
        <v>1.9997910261154099</v>
      </c>
      <c r="F3428" s="4">
        <v>9.8230562210083008</v>
      </c>
      <c r="G3428" s="6">
        <v>0.45968273282050998</v>
      </c>
      <c r="H3428" s="6">
        <v>-24.285974502563398</v>
      </c>
      <c r="I3428" s="6">
        <v>-0.77541971206664995</v>
      </c>
      <c r="J3428" s="10">
        <v>0</v>
      </c>
    </row>
    <row r="3429" spans="1:10" x14ac:dyDescent="0.3">
      <c r="A3429" s="2">
        <v>14</v>
      </c>
      <c r="B3429" s="2">
        <v>1587515631115</v>
      </c>
      <c r="C3429" s="2">
        <v>86</v>
      </c>
      <c r="D3429" s="8">
        <v>0.13276241719722701</v>
      </c>
      <c r="E3429" s="4">
        <v>2.0778605937957701</v>
      </c>
      <c r="F3429" s="4">
        <v>9.8370199203491193</v>
      </c>
      <c r="G3429" s="6">
        <v>1.59551477432251</v>
      </c>
      <c r="H3429" s="6">
        <v>8.2906274795532209</v>
      </c>
      <c r="I3429" s="6">
        <v>-3.7292435169220002</v>
      </c>
      <c r="J3429" s="10">
        <v>0</v>
      </c>
    </row>
    <row r="3430" spans="1:10" x14ac:dyDescent="0.3">
      <c r="A3430" s="2">
        <v>14</v>
      </c>
      <c r="B3430" s="2">
        <v>1587515631154</v>
      </c>
      <c r="C3430" s="2">
        <v>86</v>
      </c>
      <c r="D3430" s="8">
        <v>0.10126448422670301</v>
      </c>
      <c r="E3430" s="4">
        <v>2.1538784503936701</v>
      </c>
      <c r="F3430" s="4">
        <v>9.85102939605712</v>
      </c>
      <c r="G3430" s="6">
        <v>-1.8955041170120199</v>
      </c>
      <c r="H3430" s="6">
        <v>16.5327758789062</v>
      </c>
      <c r="I3430" s="6">
        <v>1.0200616121292101</v>
      </c>
      <c r="J3430" s="10">
        <v>0</v>
      </c>
    </row>
    <row r="3431" spans="1:10" x14ac:dyDescent="0.3">
      <c r="A3431" s="2">
        <v>14</v>
      </c>
      <c r="B3431" s="2">
        <v>1587515631173</v>
      </c>
      <c r="C3431" s="2">
        <v>86</v>
      </c>
      <c r="D3431" s="8">
        <v>6.90728053450584E-2</v>
      </c>
      <c r="E3431" s="4">
        <v>2.2269885540008501</v>
      </c>
      <c r="F3431" s="4">
        <v>9.8643999099731392</v>
      </c>
      <c r="G3431" s="6">
        <v>5.7892785072326696</v>
      </c>
      <c r="H3431" s="6">
        <v>-5.1240181922912598</v>
      </c>
      <c r="I3431" s="6">
        <v>-2.3818998336792001</v>
      </c>
      <c r="J3431" s="10">
        <v>0</v>
      </c>
    </row>
    <row r="3432" spans="1:10" x14ac:dyDescent="0.3">
      <c r="A3432" s="2">
        <v>14</v>
      </c>
      <c r="B3432" s="2">
        <v>1587515631212</v>
      </c>
      <c r="C3432" s="2">
        <v>86</v>
      </c>
      <c r="D3432" s="8">
        <v>3.6932252347469302E-2</v>
      </c>
      <c r="E3432" s="4">
        <v>2.2965593338012602</v>
      </c>
      <c r="F3432" s="4">
        <v>9.8765306472778303</v>
      </c>
      <c r="G3432" s="6">
        <v>2.9001214504241899</v>
      </c>
      <c r="H3432" s="6">
        <v>-10.810925483703601</v>
      </c>
      <c r="I3432" s="6">
        <v>0.2479138225317</v>
      </c>
      <c r="J3432" s="10">
        <v>0</v>
      </c>
    </row>
    <row r="3433" spans="1:10" x14ac:dyDescent="0.3">
      <c r="A3433" s="2">
        <v>14</v>
      </c>
      <c r="B3433" s="2">
        <v>1587515631232</v>
      </c>
      <c r="C3433" s="2">
        <v>86</v>
      </c>
      <c r="D3433" s="8">
        <v>5.4619382135569997E-3</v>
      </c>
      <c r="E3433" s="4">
        <v>2.36218166351318</v>
      </c>
      <c r="F3433" s="4">
        <v>9.8869438171386701</v>
      </c>
      <c r="G3433" s="6">
        <v>-2.4942419528961199</v>
      </c>
      <c r="H3433" s="6">
        <v>5.6811099052429199</v>
      </c>
      <c r="I3433" s="6">
        <v>-1.2212820053100599</v>
      </c>
      <c r="J3433" s="10">
        <v>0</v>
      </c>
    </row>
    <row r="3434" spans="1:10" x14ac:dyDescent="0.3">
      <c r="A3434" s="2">
        <v>14</v>
      </c>
      <c r="B3434" s="2">
        <v>1587515631272</v>
      </c>
      <c r="C3434" s="2">
        <v>86</v>
      </c>
      <c r="D3434" s="8">
        <v>-2.4879811331629701E-2</v>
      </c>
      <c r="E3434" s="4">
        <v>2.4235918521881099</v>
      </c>
      <c r="F3434" s="4">
        <v>9.8953323364257795</v>
      </c>
      <c r="G3434" s="6">
        <v>-2.801179885864E-2</v>
      </c>
      <c r="H3434" s="6">
        <v>11.5768070220947</v>
      </c>
      <c r="I3434" s="6">
        <v>-2.5128550529479998</v>
      </c>
      <c r="J3434" s="10">
        <v>0</v>
      </c>
    </row>
    <row r="3435" spans="1:10" x14ac:dyDescent="0.3">
      <c r="A3435" s="2">
        <v>14</v>
      </c>
      <c r="B3435" s="2">
        <v>1587515631293</v>
      </c>
      <c r="C3435" s="2">
        <v>86</v>
      </c>
      <c r="D3435" s="8">
        <v>-5.3797550499439198E-2</v>
      </c>
      <c r="E3435" s="4">
        <v>2.4806025028228702</v>
      </c>
      <c r="F3435" s="4">
        <v>9.9016141891479492</v>
      </c>
      <c r="G3435" s="6">
        <v>0.87874358892440996</v>
      </c>
      <c r="H3435" s="6">
        <v>-1.8856201171875</v>
      </c>
      <c r="I3435" s="6">
        <v>1.2104811668396001</v>
      </c>
      <c r="J3435" s="10">
        <v>0</v>
      </c>
    </row>
    <row r="3436" spans="1:10" x14ac:dyDescent="0.3">
      <c r="A3436" s="2">
        <v>14</v>
      </c>
      <c r="B3436" s="2">
        <v>1587515631329</v>
      </c>
      <c r="C3436" s="2">
        <v>86</v>
      </c>
      <c r="D3436" s="8">
        <v>-8.1131912767887102E-2</v>
      </c>
      <c r="E3436" s="4">
        <v>2.5331134796142498</v>
      </c>
      <c r="F3436" s="4">
        <v>9.9059133529662997</v>
      </c>
      <c r="G3436" s="6">
        <v>0.19955439865589</v>
      </c>
      <c r="H3436" s="6">
        <v>-12.0193872451782</v>
      </c>
      <c r="I3436" s="6">
        <v>5.4580841213459998E-2</v>
      </c>
      <c r="J3436" s="10">
        <v>0</v>
      </c>
    </row>
    <row r="3437" spans="1:10" x14ac:dyDescent="0.3">
      <c r="A3437" s="2">
        <v>14</v>
      </c>
      <c r="B3437" s="2">
        <v>1587515631367</v>
      </c>
      <c r="C3437" s="2">
        <v>86</v>
      </c>
      <c r="D3437" s="8">
        <v>-0.106828182935714</v>
      </c>
      <c r="E3437" s="4">
        <v>2.5811557769775302</v>
      </c>
      <c r="F3437" s="4">
        <v>9.9084720611572195</v>
      </c>
      <c r="G3437" s="6">
        <v>0.32196670770644997</v>
      </c>
      <c r="H3437" s="6">
        <v>-2.5251441001892099</v>
      </c>
      <c r="I3437" s="6">
        <v>0.67133510112761996</v>
      </c>
      <c r="J3437" s="10">
        <v>0</v>
      </c>
    </row>
    <row r="3438" spans="1:10" x14ac:dyDescent="0.3">
      <c r="A3438" s="2">
        <v>14</v>
      </c>
      <c r="B3438" s="2">
        <v>1587515631385</v>
      </c>
      <c r="C3438" s="2">
        <v>86</v>
      </c>
      <c r="D3438" s="8">
        <v>-0.130908578634262</v>
      </c>
      <c r="E3438" s="4">
        <v>2.6248693466186501</v>
      </c>
      <c r="F3438" s="4">
        <v>9.9095849990844709</v>
      </c>
      <c r="G3438" s="6">
        <v>0.16748774051665999</v>
      </c>
      <c r="H3438" s="6">
        <v>9.7625885009765607</v>
      </c>
      <c r="I3438" s="6">
        <v>3.4532830715179399</v>
      </c>
      <c r="J3438" s="10">
        <v>0</v>
      </c>
    </row>
    <row r="3439" spans="1:10" x14ac:dyDescent="0.3">
      <c r="A3439" s="2">
        <v>14</v>
      </c>
      <c r="B3439" s="2">
        <v>1587515631421</v>
      </c>
      <c r="C3439" s="2">
        <v>86</v>
      </c>
      <c r="D3439" s="8">
        <v>-0.153438866138458</v>
      </c>
      <c r="E3439" s="4">
        <v>2.6644320487975999</v>
      </c>
      <c r="F3439" s="4">
        <v>9.9096012115478498</v>
      </c>
      <c r="G3439" s="6">
        <v>-0.28919017314911</v>
      </c>
      <c r="H3439" s="6">
        <v>0.12140933424234</v>
      </c>
      <c r="I3439" s="6">
        <v>-0.28492453694344</v>
      </c>
      <c r="J3439" s="10">
        <v>0</v>
      </c>
    </row>
    <row r="3440" spans="1:10" x14ac:dyDescent="0.3">
      <c r="A3440" s="2">
        <v>14</v>
      </c>
      <c r="B3440" s="2">
        <v>1587515631442</v>
      </c>
      <c r="C3440" s="2">
        <v>86</v>
      </c>
      <c r="D3440" s="8">
        <v>-0.174489200115203</v>
      </c>
      <c r="E3440" s="4">
        <v>2.70001888275146</v>
      </c>
      <c r="F3440" s="4">
        <v>9.9089536666870099</v>
      </c>
      <c r="G3440" s="6">
        <v>3.21272873878479</v>
      </c>
      <c r="H3440" s="6">
        <v>-2.20295977592468</v>
      </c>
      <c r="I3440" s="6">
        <v>0.31071409583092002</v>
      </c>
      <c r="J3440" s="10">
        <v>0</v>
      </c>
    </row>
    <row r="3441" spans="1:10" x14ac:dyDescent="0.3">
      <c r="A3441" s="2">
        <v>14</v>
      </c>
      <c r="B3441" s="2">
        <v>1587515631479</v>
      </c>
      <c r="C3441" s="2">
        <v>86</v>
      </c>
      <c r="D3441" s="8">
        <v>-0.19410468637943201</v>
      </c>
      <c r="E3441" s="4">
        <v>2.7317919731140101</v>
      </c>
      <c r="F3441" s="4">
        <v>9.9081430435180593</v>
      </c>
      <c r="G3441" s="6">
        <v>0.77125817537307995</v>
      </c>
      <c r="H3441" s="6">
        <v>1.9513018131256099</v>
      </c>
      <c r="I3441" s="6">
        <v>3.5706615447997998</v>
      </c>
      <c r="J3441" s="10">
        <v>0</v>
      </c>
    </row>
    <row r="3442" spans="1:10" x14ac:dyDescent="0.3">
      <c r="A3442" s="2">
        <v>14</v>
      </c>
      <c r="B3442" s="2">
        <v>1587515631499</v>
      </c>
      <c r="C3442" s="2">
        <v>86</v>
      </c>
      <c r="D3442" s="8">
        <v>-0.21230112016201</v>
      </c>
      <c r="E3442" s="4">
        <v>2.75988292694091</v>
      </c>
      <c r="F3442" s="4">
        <v>9.9076862335205007</v>
      </c>
      <c r="G3442" s="6">
        <v>-0.14079967141151001</v>
      </c>
      <c r="H3442" s="6">
        <v>-1.88195741176605</v>
      </c>
      <c r="I3442" s="6">
        <v>-0.41520890593528997</v>
      </c>
      <c r="J3442" s="10">
        <v>0</v>
      </c>
    </row>
    <row r="3443" spans="1:10" x14ac:dyDescent="0.3">
      <c r="A3443" s="2">
        <v>14</v>
      </c>
      <c r="B3443" s="2">
        <v>1587515631538</v>
      </c>
      <c r="C3443" s="2">
        <v>86</v>
      </c>
      <c r="D3443" s="8">
        <v>-0.229076743125915</v>
      </c>
      <c r="E3443" s="4">
        <v>2.7843713760375901</v>
      </c>
      <c r="F3443" s="4">
        <v>9.9080572128295898</v>
      </c>
      <c r="G3443" s="6">
        <v>0.29724654555321001</v>
      </c>
      <c r="H3443" s="6">
        <v>3.3860516548156698</v>
      </c>
      <c r="I3443" s="6">
        <v>-0.91006910800934004</v>
      </c>
      <c r="J3443" s="10">
        <v>0</v>
      </c>
    </row>
    <row r="3444" spans="1:10" x14ac:dyDescent="0.3">
      <c r="A3444" s="2">
        <v>14</v>
      </c>
      <c r="B3444" s="2">
        <v>1587515631560</v>
      </c>
      <c r="C3444" s="2">
        <v>86</v>
      </c>
      <c r="D3444" s="8">
        <v>-0.24439650774002</v>
      </c>
      <c r="E3444" s="4">
        <v>2.8052706718444802</v>
      </c>
      <c r="F3444" s="4">
        <v>9.9096298217773402</v>
      </c>
      <c r="G3444" s="6">
        <v>0.65563434362410999</v>
      </c>
      <c r="H3444" s="6">
        <v>1.5932716131210301</v>
      </c>
      <c r="I3444" s="6">
        <v>1.28157126903534</v>
      </c>
      <c r="J3444" s="10">
        <v>0</v>
      </c>
    </row>
    <row r="3445" spans="1:10" x14ac:dyDescent="0.3">
      <c r="A3445" s="2">
        <v>14</v>
      </c>
      <c r="B3445" s="2">
        <v>1587515631595</v>
      </c>
      <c r="C3445" s="2">
        <v>86</v>
      </c>
      <c r="D3445" s="8">
        <v>-0.25814169645309398</v>
      </c>
      <c r="E3445" s="4">
        <v>2.8225066661834699</v>
      </c>
      <c r="F3445" s="4">
        <v>9.91261386871337</v>
      </c>
      <c r="G3445" s="6">
        <v>8.4880791604520001E-2</v>
      </c>
      <c r="H3445" s="6">
        <v>-9.5391502380371094</v>
      </c>
      <c r="I3445" s="6">
        <v>-1.82197201251984</v>
      </c>
      <c r="J3445" s="10">
        <v>0</v>
      </c>
    </row>
    <row r="3446" spans="1:10" x14ac:dyDescent="0.3">
      <c r="A3446" s="2">
        <v>14</v>
      </c>
      <c r="B3446" s="2">
        <v>1587515631634</v>
      </c>
      <c r="C3446" s="2">
        <v>86</v>
      </c>
      <c r="D3446" s="8">
        <v>-0.27010628581047003</v>
      </c>
      <c r="E3446" s="4">
        <v>2.8358848094940101</v>
      </c>
      <c r="F3446" s="4">
        <v>9.9170179367065394</v>
      </c>
      <c r="G3446" s="6">
        <v>-0.29820910096169001</v>
      </c>
      <c r="H3446" s="6">
        <v>7.2635698318481401</v>
      </c>
      <c r="I3446" s="6">
        <v>-0.95574754476546997</v>
      </c>
      <c r="J3446" s="10">
        <v>0</v>
      </c>
    </row>
    <row r="3447" spans="1:10" x14ac:dyDescent="0.3">
      <c r="A3447" s="2">
        <v>14</v>
      </c>
      <c r="B3447" s="2">
        <v>1587515631653</v>
      </c>
      <c r="C3447" s="2">
        <v>86</v>
      </c>
      <c r="D3447" s="8">
        <v>-0.28008580207824701</v>
      </c>
      <c r="E3447" s="4">
        <v>2.8450865745544398</v>
      </c>
      <c r="F3447" s="4">
        <v>9.9226570129394496</v>
      </c>
      <c r="G3447" s="6">
        <v>5.5175929069518999</v>
      </c>
      <c r="H3447" s="6">
        <v>-0.76792746782303001</v>
      </c>
      <c r="I3447" s="6">
        <v>-1.0626147985458401</v>
      </c>
      <c r="J3447" s="10">
        <v>0</v>
      </c>
    </row>
    <row r="3448" spans="1:10" x14ac:dyDescent="0.3">
      <c r="A3448" s="2">
        <v>14</v>
      </c>
      <c r="B3448" s="2">
        <v>1587515631691</v>
      </c>
      <c r="C3448" s="2">
        <v>86</v>
      </c>
      <c r="D3448" s="8">
        <v>-0.28797599673271101</v>
      </c>
      <c r="E3448" s="4">
        <v>2.8497529029846098</v>
      </c>
      <c r="F3448" s="4">
        <v>9.9291677474975497</v>
      </c>
      <c r="G3448" s="6">
        <v>3.2394962310790998</v>
      </c>
      <c r="H3448" s="6">
        <v>-14.0822734832763</v>
      </c>
      <c r="I3448" s="6">
        <v>0.91380441188812001</v>
      </c>
      <c r="J3448" s="10">
        <v>0</v>
      </c>
    </row>
    <row r="3449" spans="1:10" x14ac:dyDescent="0.3">
      <c r="A3449" s="2">
        <v>14</v>
      </c>
      <c r="B3449" s="2">
        <v>1587515631712</v>
      </c>
      <c r="C3449" s="2">
        <v>86</v>
      </c>
      <c r="D3449" s="8">
        <v>-0.29380708932876498</v>
      </c>
      <c r="E3449" s="4">
        <v>2.8496325016021702</v>
      </c>
      <c r="F3449" s="4">
        <v>9.93603420257568</v>
      </c>
      <c r="G3449" s="6">
        <v>-1.0912547111511199</v>
      </c>
      <c r="H3449" s="6">
        <v>9.4770736694335902</v>
      </c>
      <c r="I3449" s="6">
        <v>-0.80633640289306996</v>
      </c>
      <c r="J3449" s="10">
        <v>0</v>
      </c>
    </row>
    <row r="3450" spans="1:10" x14ac:dyDescent="0.3">
      <c r="A3450" s="2">
        <v>14</v>
      </c>
      <c r="B3450" s="2">
        <v>1587515631750</v>
      </c>
      <c r="C3450" s="2">
        <v>86</v>
      </c>
      <c r="D3450" s="8">
        <v>-0.29774141311645502</v>
      </c>
      <c r="E3450" s="4">
        <v>2.8446872234344398</v>
      </c>
      <c r="F3450" s="4">
        <v>9.9426698684692294</v>
      </c>
      <c r="G3450" s="6">
        <v>-3.3025960922241202</v>
      </c>
      <c r="H3450" s="6">
        <v>17.612327575683501</v>
      </c>
      <c r="I3450" s="6">
        <v>-0.48054224252701</v>
      </c>
      <c r="J3450" s="10">
        <v>0</v>
      </c>
    </row>
    <row r="3451" spans="1:10" x14ac:dyDescent="0.3">
      <c r="A3451" s="2">
        <v>14</v>
      </c>
      <c r="B3451" s="2">
        <v>1587515631771</v>
      </c>
      <c r="C3451" s="2">
        <v>86</v>
      </c>
      <c r="D3451" s="8">
        <v>-0.300075143575668</v>
      </c>
      <c r="E3451" s="4">
        <v>2.8351373672485298</v>
      </c>
      <c r="F3451" s="4">
        <v>9.9485168457031197</v>
      </c>
      <c r="G3451" s="6">
        <v>2.3364830017089799</v>
      </c>
      <c r="H3451" s="6">
        <v>-17.6136074066162</v>
      </c>
      <c r="I3451" s="6">
        <v>0.67656350135803001</v>
      </c>
      <c r="J3451" s="10">
        <v>0</v>
      </c>
    </row>
    <row r="3452" spans="1:10" x14ac:dyDescent="0.3">
      <c r="A3452" s="2">
        <v>14</v>
      </c>
      <c r="B3452" s="2">
        <v>1587515632126</v>
      </c>
      <c r="C3452" s="2">
        <v>86</v>
      </c>
      <c r="D3452" s="8">
        <v>-0.30124032497406</v>
      </c>
      <c r="E3452" s="4">
        <v>2.82151746749877</v>
      </c>
      <c r="F3452" s="4">
        <v>9.9530782699584908</v>
      </c>
      <c r="G3452" s="6">
        <v>9.3573408126831108</v>
      </c>
      <c r="H3452" s="6">
        <v>-11.7858581542968</v>
      </c>
      <c r="I3452" s="6">
        <v>2.4310994148254399</v>
      </c>
      <c r="J3452" s="10">
        <v>0</v>
      </c>
    </row>
    <row r="3453" spans="1:10" x14ac:dyDescent="0.3">
      <c r="A3453" s="2">
        <v>14</v>
      </c>
      <c r="B3453" s="2">
        <v>1587515632126</v>
      </c>
      <c r="C3453" s="2">
        <v>86</v>
      </c>
      <c r="D3453" s="8">
        <v>-0.30179145932197499</v>
      </c>
      <c r="E3453" s="4">
        <v>2.80468320846557</v>
      </c>
      <c r="F3453" s="4">
        <v>9.9559116363525302</v>
      </c>
      <c r="G3453" s="6">
        <v>0.31737300753593001</v>
      </c>
      <c r="H3453" s="6">
        <v>14.015778541564901</v>
      </c>
      <c r="I3453" s="6">
        <v>2.11501884460449</v>
      </c>
      <c r="J3453" s="10">
        <v>0</v>
      </c>
    </row>
    <row r="3454" spans="1:10" x14ac:dyDescent="0.3">
      <c r="A3454" s="2">
        <v>14</v>
      </c>
      <c r="B3454" s="2">
        <v>1587515632126</v>
      </c>
      <c r="C3454" s="2">
        <v>86</v>
      </c>
      <c r="D3454" s="8">
        <v>-0.30236658453941301</v>
      </c>
      <c r="E3454" s="4">
        <v>2.78567147254943</v>
      </c>
      <c r="F3454" s="4">
        <v>9.9566707611083896</v>
      </c>
      <c r="G3454" s="6">
        <v>-3.3072726726532</v>
      </c>
      <c r="H3454" s="6">
        <v>3.7986388206481898</v>
      </c>
      <c r="I3454" s="6">
        <v>-7.1958094835279998E-2</v>
      </c>
      <c r="J3454" s="10">
        <v>0</v>
      </c>
    </row>
    <row r="3455" spans="1:10" x14ac:dyDescent="0.3">
      <c r="A3455" s="2">
        <v>14</v>
      </c>
      <c r="B3455" s="2">
        <v>1587515632126</v>
      </c>
      <c r="C3455" s="2">
        <v>86</v>
      </c>
      <c r="D3455" s="8">
        <v>-0.30360391736030501</v>
      </c>
      <c r="E3455" s="4">
        <v>2.7654941082000701</v>
      </c>
      <c r="F3455" s="4">
        <v>9.9551572799682599</v>
      </c>
      <c r="G3455" s="6">
        <v>0.55620270967483998</v>
      </c>
      <c r="H3455" s="6">
        <v>-8.2122688293456996</v>
      </c>
      <c r="I3455" s="6">
        <v>0.19620294868946</v>
      </c>
      <c r="J3455" s="10">
        <v>0</v>
      </c>
    </row>
    <row r="3456" spans="1:10" x14ac:dyDescent="0.3">
      <c r="A3456" s="2">
        <v>14</v>
      </c>
      <c r="B3456" s="2">
        <v>1587515632126</v>
      </c>
      <c r="C3456" s="2">
        <v>86</v>
      </c>
      <c r="D3456" s="8">
        <v>-0.30601534247398299</v>
      </c>
      <c r="E3456" s="4">
        <v>2.7449913024902299</v>
      </c>
      <c r="F3456" s="4">
        <v>9.9512977600097603</v>
      </c>
      <c r="G3456" s="6">
        <v>2.6562964916229199</v>
      </c>
      <c r="H3456" s="6">
        <v>-0.24380205571651001</v>
      </c>
      <c r="I3456" s="6">
        <v>2.52436327934265</v>
      </c>
      <c r="J3456" s="10">
        <v>0</v>
      </c>
    </row>
    <row r="3457" spans="1:10" x14ac:dyDescent="0.3">
      <c r="A3457" s="2">
        <v>14</v>
      </c>
      <c r="B3457" s="2">
        <v>1587515632127</v>
      </c>
      <c r="C3457" s="2">
        <v>86</v>
      </c>
      <c r="D3457" s="8">
        <v>-0.30989012122154203</v>
      </c>
      <c r="E3457" s="4">
        <v>2.7247562408447199</v>
      </c>
      <c r="F3457" s="4">
        <v>9.9450559616088796</v>
      </c>
      <c r="G3457" s="6">
        <v>0.48653796315192999</v>
      </c>
      <c r="H3457" s="6">
        <v>-6.4729995727539098</v>
      </c>
      <c r="I3457" s="6">
        <v>1.0708377361297601</v>
      </c>
      <c r="J3457" s="10">
        <v>0</v>
      </c>
    </row>
    <row r="3458" spans="1:10" x14ac:dyDescent="0.3">
      <c r="A3458" s="2">
        <v>14</v>
      </c>
      <c r="B3458" s="2">
        <v>1587515632127</v>
      </c>
      <c r="C3458" s="2">
        <v>86</v>
      </c>
      <c r="D3458" s="8">
        <v>-0.315306335687637</v>
      </c>
      <c r="E3458" s="4">
        <v>2.7050709724426198</v>
      </c>
      <c r="F3458" s="4">
        <v>9.9364013671875</v>
      </c>
      <c r="G3458" s="6">
        <v>3.6562545299529998</v>
      </c>
      <c r="H3458" s="6">
        <v>3.36187791824341</v>
      </c>
      <c r="I3458" s="6">
        <v>-2.63674664497375</v>
      </c>
      <c r="J3458" s="10">
        <v>0</v>
      </c>
    </row>
    <row r="3459" spans="1:10" x14ac:dyDescent="0.3">
      <c r="A3459" s="2">
        <v>14</v>
      </c>
      <c r="B3459" s="2">
        <v>1587515632127</v>
      </c>
      <c r="C3459" s="2">
        <v>86</v>
      </c>
      <c r="D3459" s="8">
        <v>-0.32220754027366599</v>
      </c>
      <c r="E3459" s="4">
        <v>2.68581771850585</v>
      </c>
      <c r="F3459" s="4">
        <v>9.9254007339477504</v>
      </c>
      <c r="G3459" s="6">
        <v>4.3150806427001998</v>
      </c>
      <c r="H3459" s="6">
        <v>25.7303466796875</v>
      </c>
      <c r="I3459" s="6">
        <v>3.1020798683166499</v>
      </c>
      <c r="J3459" s="10">
        <v>0</v>
      </c>
    </row>
    <row r="3460" spans="1:10" x14ac:dyDescent="0.3">
      <c r="A3460" s="2">
        <v>14</v>
      </c>
      <c r="B3460" s="2">
        <v>1587515632127</v>
      </c>
      <c r="C3460" s="2">
        <v>86</v>
      </c>
      <c r="D3460" s="8">
        <v>-0.330442994832992</v>
      </c>
      <c r="E3460" s="4">
        <v>2.6664540767669598</v>
      </c>
      <c r="F3460" s="4">
        <v>9.9123477935790998</v>
      </c>
      <c r="G3460" s="6">
        <v>2.43446969985962</v>
      </c>
      <c r="H3460" s="6">
        <v>-5.7789177894592303</v>
      </c>
      <c r="I3460" s="6">
        <v>-1.90432012081146</v>
      </c>
      <c r="J3460" s="10">
        <v>0</v>
      </c>
    </row>
    <row r="3461" spans="1:10" x14ac:dyDescent="0.3">
      <c r="A3461" s="2">
        <v>14</v>
      </c>
      <c r="B3461" s="2">
        <v>1587515632127</v>
      </c>
      <c r="C3461" s="2">
        <v>86</v>
      </c>
      <c r="D3461" s="8">
        <v>-0.33976295590400601</v>
      </c>
      <c r="E3461" s="4">
        <v>2.6461443901061998</v>
      </c>
      <c r="F3461" s="4">
        <v>9.8978004455566406</v>
      </c>
      <c r="G3461" s="6">
        <v>-2.93206691741943</v>
      </c>
      <c r="H3461" s="6">
        <v>-23.450416564941399</v>
      </c>
      <c r="I3461" s="6">
        <v>-4.3996944427490199</v>
      </c>
      <c r="J3461" s="10">
        <v>0</v>
      </c>
    </row>
    <row r="3462" spans="1:10" x14ac:dyDescent="0.3">
      <c r="A3462" s="2">
        <v>14</v>
      </c>
      <c r="B3462" s="2">
        <v>1587515632127</v>
      </c>
      <c r="C3462" s="2">
        <v>86</v>
      </c>
      <c r="D3462" s="8">
        <v>-0.349835395812988</v>
      </c>
      <c r="E3462" s="4">
        <v>2.6239545345306299</v>
      </c>
      <c r="F3462" s="4">
        <v>9.8825168609619105</v>
      </c>
      <c r="G3462" s="6">
        <v>-0.18575388193129999</v>
      </c>
      <c r="H3462" s="6">
        <v>13.950735092163001</v>
      </c>
      <c r="I3462" s="6">
        <v>-1.1017302274703999</v>
      </c>
      <c r="J3462" s="10">
        <v>0</v>
      </c>
    </row>
    <row r="3463" spans="1:10" x14ac:dyDescent="0.3">
      <c r="A3463" s="2">
        <v>14</v>
      </c>
      <c r="B3463" s="2">
        <v>1587515632131</v>
      </c>
      <c r="C3463" s="2">
        <v>86</v>
      </c>
      <c r="D3463" s="8">
        <v>-0.36030602455139099</v>
      </c>
      <c r="E3463" s="4">
        <v>2.5989711284637398</v>
      </c>
      <c r="F3463" s="4">
        <v>9.8674001693725497</v>
      </c>
      <c r="G3463" s="6">
        <v>8.4872360229492205</v>
      </c>
      <c r="H3463" s="6">
        <v>12.5166311264038</v>
      </c>
      <c r="I3463" s="6">
        <v>-1.3512065410614</v>
      </c>
      <c r="J3463" s="10">
        <v>0</v>
      </c>
    </row>
    <row r="3464" spans="1:10" x14ac:dyDescent="0.3">
      <c r="A3464" s="2">
        <v>14</v>
      </c>
      <c r="B3464" s="2">
        <v>1587515632172</v>
      </c>
      <c r="C3464" s="2">
        <v>86</v>
      </c>
      <c r="D3464" s="8">
        <v>-0.370880186557769</v>
      </c>
      <c r="E3464" s="4">
        <v>2.5703341960906898</v>
      </c>
      <c r="F3464" s="4">
        <v>9.8534631729125906</v>
      </c>
      <c r="G3464" s="6">
        <v>6.5698919296264604</v>
      </c>
      <c r="H3464" s="6">
        <v>-6.3173165321350098</v>
      </c>
      <c r="I3464" s="6">
        <v>-0.53983044624329002</v>
      </c>
      <c r="J3464" s="10">
        <v>0</v>
      </c>
    </row>
    <row r="3465" spans="1:10" x14ac:dyDescent="0.3">
      <c r="A3465" s="2">
        <v>14</v>
      </c>
      <c r="B3465" s="2">
        <v>1587515632192</v>
      </c>
      <c r="C3465" s="2">
        <v>86</v>
      </c>
      <c r="D3465" s="8">
        <v>-0.38141354918479897</v>
      </c>
      <c r="E3465" s="4">
        <v>2.5372288227081299</v>
      </c>
      <c r="F3465" s="4">
        <v>9.8417396545410103</v>
      </c>
      <c r="G3465" s="6">
        <v>-1.3318684101104701</v>
      </c>
      <c r="H3465" s="6">
        <v>-1.60426998138428</v>
      </c>
      <c r="I3465" s="6">
        <v>-1.61657702922821</v>
      </c>
      <c r="J3465" s="10">
        <v>0</v>
      </c>
    </row>
    <row r="3466" spans="1:10" x14ac:dyDescent="0.3">
      <c r="A3466" s="2">
        <v>14</v>
      </c>
      <c r="B3466" s="2">
        <v>1587515632230</v>
      </c>
      <c r="C3466" s="2">
        <v>86</v>
      </c>
      <c r="D3466" s="8">
        <v>-0.39198049902915899</v>
      </c>
      <c r="E3466" s="4">
        <v>2.4988920688629102</v>
      </c>
      <c r="F3466" s="4">
        <v>9.8331604003906197</v>
      </c>
      <c r="G3466" s="6">
        <v>3.08122754096985</v>
      </c>
      <c r="H3466" s="6">
        <v>-9.8674230575561506</v>
      </c>
      <c r="I3466" s="6">
        <v>-3.8969073295593302</v>
      </c>
      <c r="J3466" s="10">
        <v>0</v>
      </c>
    </row>
    <row r="3467" spans="1:10" x14ac:dyDescent="0.3">
      <c r="A3467" s="2">
        <v>14</v>
      </c>
      <c r="B3467" s="2">
        <v>1587515632250</v>
      </c>
      <c r="C3467" s="2">
        <v>86</v>
      </c>
      <c r="D3467" s="8">
        <v>-0.40287420153617798</v>
      </c>
      <c r="E3467" s="4">
        <v>2.4546713829040501</v>
      </c>
      <c r="F3467" s="4">
        <v>9.8284435272216797</v>
      </c>
      <c r="G3467" s="6">
        <v>2.09942674636841</v>
      </c>
      <c r="H3467" s="6">
        <v>10.003922462463301</v>
      </c>
      <c r="I3467" s="6">
        <v>2.04255151748657</v>
      </c>
      <c r="J3467" s="10">
        <v>0</v>
      </c>
    </row>
    <row r="3468" spans="1:10" x14ac:dyDescent="0.3">
      <c r="A3468" s="2">
        <v>14</v>
      </c>
      <c r="B3468" s="2">
        <v>1587515632287</v>
      </c>
      <c r="C3468" s="2">
        <v>86</v>
      </c>
      <c r="D3468" s="8">
        <v>-0.41453671455383301</v>
      </c>
      <c r="E3468" s="4">
        <v>2.4040868282318102</v>
      </c>
      <c r="F3468" s="4">
        <v>9.8280410766601491</v>
      </c>
      <c r="G3468" s="6">
        <v>0.13171231746674</v>
      </c>
      <c r="H3468" s="6">
        <v>12.482972145080501</v>
      </c>
      <c r="I3468" s="6">
        <v>-1.4567798376083401</v>
      </c>
      <c r="J3468" s="10">
        <v>0</v>
      </c>
    </row>
    <row r="3469" spans="1:10" x14ac:dyDescent="0.3">
      <c r="A3469" s="2">
        <v>14</v>
      </c>
      <c r="B3469" s="2">
        <v>1587515632329</v>
      </c>
      <c r="C3469" s="2">
        <v>86</v>
      </c>
      <c r="D3469" s="8">
        <v>-0.427466630935668</v>
      </c>
      <c r="E3469" s="4">
        <v>2.3468461036682098</v>
      </c>
      <c r="F3469" s="4">
        <v>9.8320856094360298</v>
      </c>
      <c r="G3469" s="6">
        <v>0.91060698032378995</v>
      </c>
      <c r="H3469" s="6">
        <v>-20.3287029266357</v>
      </c>
      <c r="I3469" s="6">
        <v>-6.2589719891550002E-2</v>
      </c>
      <c r="J3469" s="10">
        <v>0</v>
      </c>
    </row>
    <row r="3470" spans="1:10" x14ac:dyDescent="0.3">
      <c r="A3470" s="2">
        <v>14</v>
      </c>
      <c r="B3470" s="2">
        <v>1587515632347</v>
      </c>
      <c r="C3470" s="2">
        <v>86</v>
      </c>
      <c r="D3470" s="8">
        <v>-0.442149668931961</v>
      </c>
      <c r="E3470" s="4">
        <v>2.2828350067138601</v>
      </c>
      <c r="F3470" s="4">
        <v>9.8403186798095703</v>
      </c>
      <c r="G3470" s="6">
        <v>4.46816158294678</v>
      </c>
      <c r="H3470" s="6">
        <v>-7.0102009773254403</v>
      </c>
      <c r="I3470" s="6">
        <v>1.4212131500244101</v>
      </c>
      <c r="J3470" s="10">
        <v>0</v>
      </c>
    </row>
    <row r="3471" spans="1:10" x14ac:dyDescent="0.3">
      <c r="A3471" s="2">
        <v>14</v>
      </c>
      <c r="B3471" s="2">
        <v>1587515632382</v>
      </c>
      <c r="C3471" s="2">
        <v>86</v>
      </c>
      <c r="D3471" s="8">
        <v>-0.45902374386787398</v>
      </c>
      <c r="E3471" s="4">
        <v>2.2120978832244802</v>
      </c>
      <c r="F3471" s="4">
        <v>9.85206699371337</v>
      </c>
      <c r="G3471" s="6">
        <v>4.78723239898682</v>
      </c>
      <c r="H3471" s="6">
        <v>24.858736038208001</v>
      </c>
      <c r="I3471" s="6">
        <v>-2.78676080703735</v>
      </c>
      <c r="J3471" s="10">
        <v>0</v>
      </c>
    </row>
    <row r="3472" spans="1:10" x14ac:dyDescent="0.3">
      <c r="A3472" s="2">
        <v>14</v>
      </c>
      <c r="B3472" s="2">
        <v>1587515632402</v>
      </c>
      <c r="C3472" s="2">
        <v>86</v>
      </c>
      <c r="D3472" s="8">
        <v>-0.47846224904060303</v>
      </c>
      <c r="E3472" s="4">
        <v>2.13481593132019</v>
      </c>
      <c r="F3472" s="4">
        <v>9.8663196563720703</v>
      </c>
      <c r="G3472" s="6">
        <v>-0.62995076179503995</v>
      </c>
      <c r="H3472" s="6">
        <v>-9.9832391738891602</v>
      </c>
      <c r="I3472" s="6">
        <v>0.58750838041305997</v>
      </c>
      <c r="J3472" s="10">
        <v>0</v>
      </c>
    </row>
    <row r="3473" spans="1:10" x14ac:dyDescent="0.3">
      <c r="A3473" s="2">
        <v>14</v>
      </c>
      <c r="B3473" s="2">
        <v>1587515632441</v>
      </c>
      <c r="C3473" s="2">
        <v>86</v>
      </c>
      <c r="D3473" s="8">
        <v>-0.50075167417526201</v>
      </c>
      <c r="E3473" s="4">
        <v>2.05133605003356</v>
      </c>
      <c r="F3473" s="4">
        <v>9.88185214996337</v>
      </c>
      <c r="G3473" s="6">
        <v>0.64020365476607999</v>
      </c>
      <c r="H3473" s="6">
        <v>-17.985652923583899</v>
      </c>
      <c r="I3473" s="6">
        <v>3.91912534833E-2</v>
      </c>
      <c r="J3473" s="10">
        <v>0</v>
      </c>
    </row>
    <row r="3474" spans="1:10" x14ac:dyDescent="0.3">
      <c r="A3474" s="2">
        <v>14</v>
      </c>
      <c r="B3474" s="2">
        <v>1587515632460</v>
      </c>
      <c r="C3474" s="2">
        <v>86</v>
      </c>
      <c r="D3474" s="8">
        <v>-0.52605736255645696</v>
      </c>
      <c r="E3474" s="4">
        <v>1.9622299671173</v>
      </c>
      <c r="F3474" s="4">
        <v>9.8973398208618093</v>
      </c>
      <c r="G3474" s="6">
        <v>3.1902258396148699</v>
      </c>
      <c r="H3474" s="6">
        <v>17.472829818725501</v>
      </c>
      <c r="I3474" s="6">
        <v>-1.0399876832962001</v>
      </c>
      <c r="J3474" s="10">
        <v>0</v>
      </c>
    </row>
    <row r="3475" spans="1:10" x14ac:dyDescent="0.3">
      <c r="A3475" s="2">
        <v>14</v>
      </c>
      <c r="B3475" s="2">
        <v>1587515632496</v>
      </c>
      <c r="C3475" s="2">
        <v>86</v>
      </c>
      <c r="D3475" s="8">
        <v>-0.55440074205398504</v>
      </c>
      <c r="E3475" s="4">
        <v>1.8682841062545701</v>
      </c>
      <c r="F3475" s="4">
        <v>9.9114818572997994</v>
      </c>
      <c r="G3475" s="6">
        <v>0.26269224286079002</v>
      </c>
      <c r="H3475" s="6">
        <v>8.0218744277954102</v>
      </c>
      <c r="I3475" s="6">
        <v>1.66517341136932</v>
      </c>
      <c r="J3475" s="10">
        <v>0</v>
      </c>
    </row>
    <row r="3476" spans="1:10" x14ac:dyDescent="0.3">
      <c r="A3476" s="2">
        <v>14</v>
      </c>
      <c r="B3476" s="2">
        <v>1587515632535</v>
      </c>
      <c r="C3476" s="2">
        <v>86</v>
      </c>
      <c r="D3476" s="8">
        <v>-0.58566278219223</v>
      </c>
      <c r="E3476" s="4">
        <v>1.7704385519027701</v>
      </c>
      <c r="F3476" s="4">
        <v>9.9231090545654297</v>
      </c>
      <c r="G3476" s="6">
        <v>2.21991014480591</v>
      </c>
      <c r="H3476" s="6">
        <v>-18.588521957397401</v>
      </c>
      <c r="I3476" s="6">
        <v>9.0472362935539993E-2</v>
      </c>
      <c r="J3476" s="10">
        <v>0</v>
      </c>
    </row>
    <row r="3477" spans="1:10" x14ac:dyDescent="0.3">
      <c r="A3477" s="2">
        <v>14</v>
      </c>
      <c r="B3477" s="2">
        <v>1587515632555</v>
      </c>
      <c r="C3477" s="2">
        <v>86</v>
      </c>
      <c r="D3477" s="8">
        <v>-0.61960333585739102</v>
      </c>
      <c r="E3477" s="4">
        <v>1.6697534322738601</v>
      </c>
      <c r="F3477" s="4">
        <v>9.9312610626220703</v>
      </c>
      <c r="G3477" s="6">
        <v>2.84463262557983</v>
      </c>
      <c r="H3477" s="6">
        <v>10.846000671386699</v>
      </c>
      <c r="I3477" s="6">
        <v>1.61149024963379</v>
      </c>
      <c r="J3477" s="10">
        <v>0</v>
      </c>
    </row>
    <row r="3478" spans="1:10" x14ac:dyDescent="0.3">
      <c r="A3478" s="2">
        <v>14</v>
      </c>
      <c r="B3478" s="2">
        <v>1587515632596</v>
      </c>
      <c r="C3478" s="2">
        <v>86</v>
      </c>
      <c r="D3478" s="8">
        <v>-0.65587913990020696</v>
      </c>
      <c r="E3478" s="4">
        <v>1.5673812627792301</v>
      </c>
      <c r="F3478" s="4">
        <v>9.9352645874023402</v>
      </c>
      <c r="G3478" s="6">
        <v>1.0164948701858501</v>
      </c>
      <c r="H3478" s="6">
        <v>16.0882167816162</v>
      </c>
      <c r="I3478" s="6">
        <v>2.6355226039886501</v>
      </c>
      <c r="J3478" s="10">
        <v>0</v>
      </c>
    </row>
    <row r="3479" spans="1:10" x14ac:dyDescent="0.3">
      <c r="A3479" s="2">
        <v>14</v>
      </c>
      <c r="B3479" s="2">
        <v>1587515632613</v>
      </c>
      <c r="C3479" s="2">
        <v>86</v>
      </c>
      <c r="D3479" s="8">
        <v>-0.69405257701873702</v>
      </c>
      <c r="E3479" s="4">
        <v>1.4645313024520801</v>
      </c>
      <c r="F3479" s="4">
        <v>9.9348125457763601</v>
      </c>
      <c r="G3479" s="6">
        <v>1.6632114648819001</v>
      </c>
      <c r="H3479" s="6">
        <v>-14.8393507003784</v>
      </c>
      <c r="I3479" s="6">
        <v>0.48860135674477001</v>
      </c>
      <c r="J3479" s="10">
        <v>0</v>
      </c>
    </row>
    <row r="3480" spans="1:10" x14ac:dyDescent="0.3">
      <c r="A3480" s="2">
        <v>14</v>
      </c>
      <c r="B3480" s="2">
        <v>1587515632652</v>
      </c>
      <c r="C3480" s="2">
        <v>86</v>
      </c>
      <c r="D3480" s="8">
        <v>-0.733598172664642</v>
      </c>
      <c r="E3480" s="4">
        <v>1.36247146129608</v>
      </c>
      <c r="F3480" s="4">
        <v>9.9299869537353498</v>
      </c>
      <c r="G3480" s="6">
        <v>1.9142371416091899</v>
      </c>
      <c r="H3480" s="6">
        <v>-3.9169688224792498</v>
      </c>
      <c r="I3480" s="6">
        <v>2.6292665004730198</v>
      </c>
      <c r="J3480" s="10">
        <v>0</v>
      </c>
    </row>
    <row r="3481" spans="1:10" x14ac:dyDescent="0.3">
      <c r="A3481" s="2">
        <v>14</v>
      </c>
      <c r="B3481" s="2">
        <v>1587515632673</v>
      </c>
      <c r="C3481" s="2">
        <v>86</v>
      </c>
      <c r="D3481" s="8">
        <v>-0.77391123771667403</v>
      </c>
      <c r="E3481" s="4">
        <v>1.26255178451538</v>
      </c>
      <c r="F3481" s="4">
        <v>9.92122077941894</v>
      </c>
      <c r="G3481" s="6">
        <v>0.84961295127868997</v>
      </c>
      <c r="H3481" s="6">
        <v>9.0132837295532209</v>
      </c>
      <c r="I3481" s="6">
        <v>2.7252888679504399</v>
      </c>
      <c r="J3481" s="10">
        <v>0</v>
      </c>
    </row>
    <row r="3482" spans="1:10" x14ac:dyDescent="0.3">
      <c r="A3482" s="2">
        <v>14</v>
      </c>
      <c r="B3482" s="2">
        <v>1587515632712</v>
      </c>
      <c r="C3482" s="2">
        <v>86</v>
      </c>
      <c r="D3482" s="8">
        <v>-0.81431913375854403</v>
      </c>
      <c r="E3482" s="4">
        <v>1.1661992073059</v>
      </c>
      <c r="F3482" s="4">
        <v>9.9092416763305593</v>
      </c>
      <c r="G3482" s="6">
        <v>1.6519984006881701</v>
      </c>
      <c r="H3482" s="6">
        <v>0.22286680340767001</v>
      </c>
      <c r="I3482" s="6">
        <v>0.62619042396544999</v>
      </c>
      <c r="J3482" s="10">
        <v>0</v>
      </c>
    </row>
    <row r="3483" spans="1:10" x14ac:dyDescent="0.3">
      <c r="A3483" s="2">
        <v>14</v>
      </c>
      <c r="B3483" s="2">
        <v>1587515632730</v>
      </c>
      <c r="C3483" s="2">
        <v>86</v>
      </c>
      <c r="D3483" s="8">
        <v>-0.85410171747207597</v>
      </c>
      <c r="E3483" s="4">
        <v>1.0748814344406099</v>
      </c>
      <c r="F3483" s="4">
        <v>9.8949975967407209</v>
      </c>
      <c r="G3483" s="6">
        <v>2.0532600879669198</v>
      </c>
      <c r="H3483" s="6">
        <v>-11.8872375488281</v>
      </c>
      <c r="I3483" s="6">
        <v>1.0571424961090099</v>
      </c>
      <c r="J3483" s="10">
        <v>0</v>
      </c>
    </row>
    <row r="3484" spans="1:10" x14ac:dyDescent="0.3">
      <c r="A3484" s="2">
        <v>14</v>
      </c>
      <c r="B3484" s="2">
        <v>1587515632768</v>
      </c>
      <c r="C3484" s="2">
        <v>86</v>
      </c>
      <c r="D3484" s="8">
        <v>-0.89251506328582697</v>
      </c>
      <c r="E3484" s="4">
        <v>0.99003547430038397</v>
      </c>
      <c r="F3484" s="4">
        <v>9.8795547485351491</v>
      </c>
      <c r="G3484" s="6">
        <v>1.5604838132858301</v>
      </c>
      <c r="H3484" s="6">
        <v>2.4661810398101802</v>
      </c>
      <c r="I3484" s="6">
        <v>2.2209899425506601</v>
      </c>
      <c r="J3484" s="10">
        <v>0</v>
      </c>
    </row>
    <row r="3485" spans="1:10" x14ac:dyDescent="0.3">
      <c r="A3485" s="2">
        <v>14</v>
      </c>
      <c r="B3485" s="2">
        <v>1587515632805</v>
      </c>
      <c r="C3485" s="2">
        <v>86</v>
      </c>
      <c r="D3485" s="8">
        <v>-0.92881149053573597</v>
      </c>
      <c r="E3485" s="4">
        <v>0.91294050216674805</v>
      </c>
      <c r="F3485" s="4">
        <v>9.8639917373657209</v>
      </c>
      <c r="G3485" s="6">
        <v>3.4679501056671098</v>
      </c>
      <c r="H3485" s="6">
        <v>10.9757423400878</v>
      </c>
      <c r="I3485" s="6">
        <v>9.7950384020809994E-2</v>
      </c>
      <c r="J3485" s="10">
        <v>0</v>
      </c>
    </row>
    <row r="3486" spans="1:10" x14ac:dyDescent="0.3">
      <c r="A3486" s="2">
        <v>14</v>
      </c>
      <c r="B3486" s="2">
        <v>1587515632822</v>
      </c>
      <c r="C3486" s="2">
        <v>86</v>
      </c>
      <c r="D3486" s="8">
        <v>-0.962260782718658</v>
      </c>
      <c r="E3486" s="4">
        <v>0.84458214044570901</v>
      </c>
      <c r="F3486" s="4">
        <v>9.8492898941040004</v>
      </c>
      <c r="G3486" s="6">
        <v>-1.4475671052932699</v>
      </c>
      <c r="H3486" s="6">
        <v>-10.539236068725501</v>
      </c>
      <c r="I3486" s="6">
        <v>0.89731162786483998</v>
      </c>
      <c r="J3486" s="10">
        <v>0</v>
      </c>
    </row>
    <row r="3487" spans="1:10" x14ac:dyDescent="0.3">
      <c r="A3487" s="2">
        <v>14</v>
      </c>
      <c r="B3487" s="2">
        <v>1587515632863</v>
      </c>
      <c r="C3487" s="2">
        <v>86</v>
      </c>
      <c r="D3487" s="8">
        <v>-0.99216860532760598</v>
      </c>
      <c r="E3487" s="4">
        <v>0.78560823202133101</v>
      </c>
      <c r="F3487" s="4">
        <v>9.8361854553222603</v>
      </c>
      <c r="G3487" s="6">
        <v>3.26553559303284</v>
      </c>
      <c r="H3487" s="6">
        <v>-21.210760116577099</v>
      </c>
      <c r="I3487" s="6">
        <v>-1.4120355844497701</v>
      </c>
      <c r="J3487" s="10">
        <v>0</v>
      </c>
    </row>
    <row r="3488" spans="1:10" x14ac:dyDescent="0.3">
      <c r="A3488" s="2">
        <v>14</v>
      </c>
      <c r="B3488" s="2">
        <v>1587515632881</v>
      </c>
      <c r="C3488" s="2">
        <v>86</v>
      </c>
      <c r="D3488" s="8">
        <v>-1.01789367198944</v>
      </c>
      <c r="E3488" s="4">
        <v>0.73636901378631503</v>
      </c>
      <c r="F3488" s="4">
        <v>9.8250694274902308</v>
      </c>
      <c r="G3488" s="6">
        <v>0.68433642387390003</v>
      </c>
      <c r="H3488" s="6">
        <v>20.324983596801701</v>
      </c>
      <c r="I3488" s="6">
        <v>0.55961829423903997</v>
      </c>
      <c r="J3488" s="10">
        <v>0</v>
      </c>
    </row>
    <row r="3489" spans="1:10" x14ac:dyDescent="0.3">
      <c r="A3489" s="2">
        <v>14</v>
      </c>
      <c r="B3489" s="2">
        <v>1587515632920</v>
      </c>
      <c r="C3489" s="2">
        <v>86</v>
      </c>
      <c r="D3489" s="8">
        <v>-1.0388712882995601</v>
      </c>
      <c r="E3489" s="4">
        <v>0.69693100452423096</v>
      </c>
      <c r="F3489" s="4">
        <v>9.8160486221313406</v>
      </c>
      <c r="G3489" s="6">
        <v>0.21487957239151001</v>
      </c>
      <c r="H3489" s="6">
        <v>26.248550415038999</v>
      </c>
      <c r="I3489" s="6">
        <v>0.97860878705978005</v>
      </c>
      <c r="J3489" s="10">
        <v>0</v>
      </c>
    </row>
    <row r="3490" spans="1:10" x14ac:dyDescent="0.3">
      <c r="A3490" s="2">
        <v>14</v>
      </c>
      <c r="B3490" s="2">
        <v>1587515632939</v>
      </c>
      <c r="C3490" s="2">
        <v>86</v>
      </c>
      <c r="D3490" s="8">
        <v>-1.0546348094940099</v>
      </c>
      <c r="E3490" s="4">
        <v>0.66706490516662598</v>
      </c>
      <c r="F3490" s="4">
        <v>9.8091020584106392</v>
      </c>
      <c r="G3490" s="6">
        <v>2.0233669281005899</v>
      </c>
      <c r="H3490" s="6">
        <v>-24.6316413879394</v>
      </c>
      <c r="I3490" s="6">
        <v>-0.16304726898669999</v>
      </c>
      <c r="J3490" s="10">
        <v>0</v>
      </c>
    </row>
    <row r="3491" spans="1:10" x14ac:dyDescent="0.3">
      <c r="A3491" s="2">
        <v>14</v>
      </c>
      <c r="B3491" s="2">
        <v>1587515632977</v>
      </c>
      <c r="C3491" s="2">
        <v>86</v>
      </c>
      <c r="D3491" s="8">
        <v>-1.0648287534713701</v>
      </c>
      <c r="E3491" s="4">
        <v>0.64629805088043202</v>
      </c>
      <c r="F3491" s="4">
        <v>9.8041582107543892</v>
      </c>
      <c r="G3491" s="6">
        <v>0.21295750141143999</v>
      </c>
      <c r="H3491" s="6">
        <v>-15.9754724502563</v>
      </c>
      <c r="I3491" s="6">
        <v>2.5105650424957302</v>
      </c>
      <c r="J3491" s="10">
        <v>0</v>
      </c>
    </row>
    <row r="3492" spans="1:10" x14ac:dyDescent="0.3">
      <c r="A3492" s="2">
        <v>14</v>
      </c>
      <c r="B3492" s="2">
        <v>1587515633015</v>
      </c>
      <c r="C3492" s="2">
        <v>86</v>
      </c>
      <c r="D3492" s="8">
        <v>-1.06921911239624</v>
      </c>
      <c r="E3492" s="4">
        <v>0.63398659229278498</v>
      </c>
      <c r="F3492" s="4">
        <v>9.8011274337768501</v>
      </c>
      <c r="G3492" s="6">
        <v>1.9231704473495499</v>
      </c>
      <c r="H3492" s="6">
        <v>29.700313568115199</v>
      </c>
      <c r="I3492" s="6">
        <v>-0.36268737912178001</v>
      </c>
      <c r="J3492" s="10">
        <v>0</v>
      </c>
    </row>
    <row r="3493" spans="1:10" x14ac:dyDescent="0.3">
      <c r="A3493" s="2">
        <v>14</v>
      </c>
      <c r="B3493" s="2">
        <v>1587515633035</v>
      </c>
      <c r="C3493" s="2">
        <v>86</v>
      </c>
      <c r="D3493" s="8">
        <v>-1.0676960945129299</v>
      </c>
      <c r="E3493" s="4">
        <v>0.62929993867874101</v>
      </c>
      <c r="F3493" s="4">
        <v>9.7999858856201101</v>
      </c>
      <c r="G3493" s="6">
        <v>-1.472811460495</v>
      </c>
      <c r="H3493" s="6">
        <v>13.224458694458001</v>
      </c>
      <c r="I3493" s="6">
        <v>5.1854176521301296</v>
      </c>
      <c r="J3493" s="10">
        <v>0</v>
      </c>
    </row>
    <row r="3494" spans="1:10" x14ac:dyDescent="0.3">
      <c r="A3494" s="2">
        <v>14</v>
      </c>
      <c r="B3494" s="2">
        <v>1587515633073</v>
      </c>
      <c r="C3494" s="2">
        <v>86</v>
      </c>
      <c r="D3494" s="8">
        <v>-1.0602613687515201</v>
      </c>
      <c r="E3494" s="4">
        <v>0.63117432594299305</v>
      </c>
      <c r="F3494" s="4">
        <v>9.8008270263671804</v>
      </c>
      <c r="G3494" s="6">
        <v>2.1814393997192401</v>
      </c>
      <c r="H3494" s="6">
        <v>-25.236900329589801</v>
      </c>
      <c r="I3494" s="6">
        <v>3.1592212617400001E-2</v>
      </c>
      <c r="J3494" s="10">
        <v>0</v>
      </c>
    </row>
    <row r="3495" spans="1:10" x14ac:dyDescent="0.3">
      <c r="A3495" s="2">
        <v>14</v>
      </c>
      <c r="B3495" s="2">
        <v>1587515633092</v>
      </c>
      <c r="C3495" s="2">
        <v>86</v>
      </c>
      <c r="D3495" s="8">
        <v>-1.04700219631195</v>
      </c>
      <c r="E3495" s="4">
        <v>0.63835334777831998</v>
      </c>
      <c r="F3495" s="4">
        <v>9.8038053512573207</v>
      </c>
      <c r="G3495" s="6">
        <v>-1.5960716009139999</v>
      </c>
      <c r="H3495" s="6">
        <v>-6.7709488868713397</v>
      </c>
      <c r="I3495" s="6">
        <v>1.53146731853485</v>
      </c>
      <c r="J3495" s="10">
        <v>0</v>
      </c>
    </row>
    <row r="3496" spans="1:10" x14ac:dyDescent="0.3">
      <c r="A3496" s="2">
        <v>14</v>
      </c>
      <c r="B3496" s="2">
        <v>1587515633129</v>
      </c>
      <c r="C3496" s="2">
        <v>86</v>
      </c>
      <c r="D3496" s="8">
        <v>-1.0280681848526001</v>
      </c>
      <c r="E3496" s="4">
        <v>0.64947599172592096</v>
      </c>
      <c r="F3496" s="4">
        <v>9.8090705871581996</v>
      </c>
      <c r="G3496" s="6">
        <v>0.52324396371840998</v>
      </c>
      <c r="H3496" s="6">
        <v>25.072395324706999</v>
      </c>
      <c r="I3496" s="6">
        <v>1.1699857711792001</v>
      </c>
      <c r="J3496" s="10">
        <v>0</v>
      </c>
    </row>
    <row r="3497" spans="1:10" x14ac:dyDescent="0.3">
      <c r="A3497" s="2">
        <v>14</v>
      </c>
      <c r="B3497" s="2">
        <v>1587515633153</v>
      </c>
      <c r="C3497" s="2">
        <v>86</v>
      </c>
      <c r="D3497" s="8">
        <v>-1.0036712884902901</v>
      </c>
      <c r="E3497" s="4">
        <v>0.66311746835708596</v>
      </c>
      <c r="F3497" s="4">
        <v>9.8167943954467702</v>
      </c>
      <c r="G3497" s="6">
        <v>0.80990773439407004</v>
      </c>
      <c r="H3497" s="6">
        <v>8.0818109512329102</v>
      </c>
      <c r="I3497" s="6">
        <v>0.48244705796241999</v>
      </c>
      <c r="J3497" s="10">
        <v>0</v>
      </c>
    </row>
    <row r="3498" spans="1:10" x14ac:dyDescent="0.3">
      <c r="A3498" s="2">
        <v>14</v>
      </c>
      <c r="B3498" s="2">
        <v>1587515633190</v>
      </c>
      <c r="C3498" s="2">
        <v>86</v>
      </c>
      <c r="D3498" s="8">
        <v>-0.97410190105438199</v>
      </c>
      <c r="E3498" s="4">
        <v>0.67783200740814198</v>
      </c>
      <c r="F3498" s="4">
        <v>9.8271989822387695</v>
      </c>
      <c r="G3498" s="6">
        <v>0.87102079391479004</v>
      </c>
      <c r="H3498" s="6">
        <v>-24.164169311523398</v>
      </c>
      <c r="I3498" s="6">
        <v>1.00196397304535</v>
      </c>
      <c r="J3498" s="10">
        <v>0</v>
      </c>
    </row>
    <row r="3499" spans="1:10" x14ac:dyDescent="0.3">
      <c r="A3499" s="2">
        <v>14</v>
      </c>
      <c r="B3499" s="2">
        <v>1587515633210</v>
      </c>
      <c r="C3499" s="2">
        <v>86</v>
      </c>
      <c r="D3499" s="8">
        <v>-0.93974101543426503</v>
      </c>
      <c r="E3499" s="4">
        <v>0.69228082895278897</v>
      </c>
      <c r="F3499" s="4">
        <v>9.8404874801635707</v>
      </c>
      <c r="G3499" s="6">
        <v>0.82009881734848</v>
      </c>
      <c r="H3499" s="6">
        <v>-6.8392424583435103</v>
      </c>
      <c r="I3499" s="6">
        <v>0.62003141641616999</v>
      </c>
      <c r="J3499" s="10">
        <v>0</v>
      </c>
    </row>
    <row r="3500" spans="1:10" x14ac:dyDescent="0.3">
      <c r="A3500" s="2">
        <v>14</v>
      </c>
      <c r="B3500" s="2">
        <v>1587515633247</v>
      </c>
      <c r="C3500" s="2">
        <v>86</v>
      </c>
      <c r="D3500" s="8">
        <v>-0.901064872741699</v>
      </c>
      <c r="E3500" s="4">
        <v>0.70538508892059304</v>
      </c>
      <c r="F3500" s="4">
        <v>9.8567590713500906</v>
      </c>
      <c r="G3500" s="6">
        <v>-0.73885935544967996</v>
      </c>
      <c r="H3500" s="6">
        <v>26.3571052551269</v>
      </c>
      <c r="I3500" s="6">
        <v>-5.0565812736750003E-2</v>
      </c>
      <c r="J3500" s="10">
        <v>0</v>
      </c>
    </row>
    <row r="3501" spans="1:10" x14ac:dyDescent="0.3">
      <c r="A3501" s="2">
        <v>14</v>
      </c>
      <c r="B3501" s="2">
        <v>1587515633285</v>
      </c>
      <c r="C3501" s="2">
        <v>86</v>
      </c>
      <c r="D3501" s="8">
        <v>-0.85863763093948298</v>
      </c>
      <c r="E3501" s="4">
        <v>0.71640706062316895</v>
      </c>
      <c r="F3501" s="4">
        <v>9.8760051727294904</v>
      </c>
      <c r="G3501" s="6">
        <v>-9.1091990470890005E-2</v>
      </c>
      <c r="H3501" s="6">
        <v>3.1176223754882799</v>
      </c>
      <c r="I3501" s="6">
        <v>1.5408067703247099</v>
      </c>
      <c r="J3501" s="10">
        <v>0</v>
      </c>
    </row>
    <row r="3502" spans="1:10" x14ac:dyDescent="0.3">
      <c r="A3502" s="2">
        <v>14</v>
      </c>
      <c r="B3502" s="2">
        <v>1587515633303</v>
      </c>
      <c r="C3502" s="2">
        <v>86</v>
      </c>
      <c r="D3502" s="8">
        <v>-0.81308746337890603</v>
      </c>
      <c r="E3502" s="4">
        <v>0.72496271133422796</v>
      </c>
      <c r="F3502" s="4">
        <v>9.8981122970581001</v>
      </c>
      <c r="G3502" s="6">
        <v>1.96804618835449</v>
      </c>
      <c r="H3502" s="6">
        <v>-29.335430145263601</v>
      </c>
      <c r="I3502" s="6">
        <v>0.52677708864212003</v>
      </c>
      <c r="J3502" s="10">
        <v>0</v>
      </c>
    </row>
    <row r="3503" spans="1:10" x14ac:dyDescent="0.3">
      <c r="A3503" s="2">
        <v>14</v>
      </c>
      <c r="B3503" s="2">
        <v>1587515633661</v>
      </c>
      <c r="C3503" s="2">
        <v>86</v>
      </c>
      <c r="D3503" s="8">
        <v>-0.76508045196533203</v>
      </c>
      <c r="E3503" s="4">
        <v>0.73098027706146196</v>
      </c>
      <c r="F3503" s="4">
        <v>9.9227733612060494</v>
      </c>
      <c r="G3503" s="6">
        <v>1.24506616592407</v>
      </c>
      <c r="H3503" s="6">
        <v>1.1718004941940301</v>
      </c>
      <c r="I3503" s="6">
        <v>0.27171689271927002</v>
      </c>
      <c r="J3503" s="10">
        <v>0</v>
      </c>
    </row>
    <row r="3504" spans="1:10" x14ac:dyDescent="0.3">
      <c r="A3504" s="2">
        <v>14</v>
      </c>
      <c r="B3504" s="2">
        <v>1587515633661</v>
      </c>
      <c r="C3504" s="2">
        <v>86</v>
      </c>
      <c r="D3504" s="8">
        <v>-0.71530848741531305</v>
      </c>
      <c r="E3504" s="4">
        <v>0.73459005355834905</v>
      </c>
      <c r="F3504" s="4">
        <v>9.94940090179443</v>
      </c>
      <c r="G3504" s="6">
        <v>-0.11557158827782001</v>
      </c>
      <c r="H3504" s="6">
        <v>22.0514602661132</v>
      </c>
      <c r="I3504" s="6">
        <v>1.51490306854248</v>
      </c>
      <c r="J3504" s="10">
        <v>0</v>
      </c>
    </row>
    <row r="3505" spans="1:10" x14ac:dyDescent="0.3">
      <c r="A3505" s="2">
        <v>14</v>
      </c>
      <c r="B3505" s="2">
        <v>1587515633661</v>
      </c>
      <c r="C3505" s="2">
        <v>86</v>
      </c>
      <c r="D3505" s="8">
        <v>-0.66448390483856201</v>
      </c>
      <c r="E3505" s="4">
        <v>0.73602235317230202</v>
      </c>
      <c r="F3505" s="4">
        <v>9.9771270751953107</v>
      </c>
      <c r="G3505" s="6">
        <v>2.0839939117431601</v>
      </c>
      <c r="H3505" s="6">
        <v>-16.7600803375244</v>
      </c>
      <c r="I3505" s="6">
        <v>0.24114809930325001</v>
      </c>
      <c r="J3505" s="10">
        <v>0</v>
      </c>
    </row>
    <row r="3506" spans="1:10" x14ac:dyDescent="0.3">
      <c r="A3506" s="2">
        <v>14</v>
      </c>
      <c r="B3506" s="2">
        <v>1587515633661</v>
      </c>
      <c r="C3506" s="2">
        <v>86</v>
      </c>
      <c r="D3506" s="8">
        <v>-0.61332613229751498</v>
      </c>
      <c r="E3506" s="4">
        <v>0.73561108112335205</v>
      </c>
      <c r="F3506" s="4">
        <v>10.004853248596101</v>
      </c>
      <c r="G3506" s="6">
        <v>6.7170195281509998E-2</v>
      </c>
      <c r="H3506" s="6">
        <v>-11.7208967208862</v>
      </c>
      <c r="I3506" s="6">
        <v>1.2158178091049201</v>
      </c>
      <c r="J3506" s="10">
        <v>0</v>
      </c>
    </row>
    <row r="3507" spans="1:10" x14ac:dyDescent="0.3">
      <c r="A3507" s="2">
        <v>14</v>
      </c>
      <c r="B3507" s="2">
        <v>1587515633661</v>
      </c>
      <c r="C3507" s="2">
        <v>86</v>
      </c>
      <c r="D3507" s="8">
        <v>-0.56253761053085305</v>
      </c>
      <c r="E3507" s="4">
        <v>0.73384362459182695</v>
      </c>
      <c r="F3507" s="4">
        <v>10.0313186645507</v>
      </c>
      <c r="G3507" s="6">
        <v>-0.80128693580626997</v>
      </c>
      <c r="H3507" s="6">
        <v>22.231174468994102</v>
      </c>
      <c r="I3507" s="6">
        <v>-0.91487759351730003</v>
      </c>
      <c r="J3507" s="10">
        <v>0</v>
      </c>
    </row>
    <row r="3508" spans="1:10" x14ac:dyDescent="0.3">
      <c r="A3508" s="2">
        <v>14</v>
      </c>
      <c r="B3508" s="2">
        <v>1587515633661</v>
      </c>
      <c r="C3508" s="2">
        <v>86</v>
      </c>
      <c r="D3508" s="8">
        <v>-0.51277601718902499</v>
      </c>
      <c r="E3508" s="4">
        <v>0.73135071992874101</v>
      </c>
      <c r="F3508" s="4">
        <v>10.055191040039</v>
      </c>
      <c r="G3508" s="6">
        <v>0.94762110710143999</v>
      </c>
      <c r="H3508" s="6">
        <v>-2.1663856506347701</v>
      </c>
      <c r="I3508" s="6">
        <v>4.8075993545399999E-3</v>
      </c>
      <c r="J3508" s="10">
        <v>0</v>
      </c>
    </row>
    <row r="3509" spans="1:10" x14ac:dyDescent="0.3">
      <c r="A3509" s="2">
        <v>14</v>
      </c>
      <c r="B3509" s="2">
        <v>1587515633661</v>
      </c>
      <c r="C3509" s="2">
        <v>86</v>
      </c>
      <c r="D3509" s="8">
        <v>-0.46463653445243802</v>
      </c>
      <c r="E3509" s="4">
        <v>0.72885859012603704</v>
      </c>
      <c r="F3509" s="4">
        <v>10.075160026550201</v>
      </c>
      <c r="G3509" s="6">
        <v>1.8151596784591699</v>
      </c>
      <c r="H3509" s="6">
        <v>-13.3543272018432</v>
      </c>
      <c r="I3509" s="6">
        <v>0.1483169645071</v>
      </c>
      <c r="J3509" s="10">
        <v>0</v>
      </c>
    </row>
    <row r="3510" spans="1:10" x14ac:dyDescent="0.3">
      <c r="A3510" s="2">
        <v>14</v>
      </c>
      <c r="B3510" s="2">
        <v>1587515633661</v>
      </c>
      <c r="C3510" s="2">
        <v>86</v>
      </c>
      <c r="D3510" s="8">
        <v>-0.41865175962448098</v>
      </c>
      <c r="E3510" s="4">
        <v>0.72714370489120395</v>
      </c>
      <c r="F3510" s="4">
        <v>10.0900268554687</v>
      </c>
      <c r="G3510" s="6">
        <v>-0.13831156492232999</v>
      </c>
      <c r="H3510" s="6">
        <v>8.7627983093261701</v>
      </c>
      <c r="I3510" s="6">
        <v>0.38375946879387002</v>
      </c>
      <c r="J3510" s="10">
        <v>0</v>
      </c>
    </row>
    <row r="3511" spans="1:10" x14ac:dyDescent="0.3">
      <c r="A3511" s="2">
        <v>14</v>
      </c>
      <c r="B3511" s="2">
        <v>1587515633661</v>
      </c>
      <c r="C3511" s="2">
        <v>86</v>
      </c>
      <c r="D3511" s="8">
        <v>-0.37529435753822299</v>
      </c>
      <c r="E3511" s="4">
        <v>0.72696036100387496</v>
      </c>
      <c r="F3511" s="4">
        <v>10.0988092422485</v>
      </c>
      <c r="G3511" s="6">
        <v>1.32078313827515</v>
      </c>
      <c r="H3511" s="6">
        <v>7.0170526504516602</v>
      </c>
      <c r="I3511" s="6">
        <v>1.5436753034591699</v>
      </c>
      <c r="J3511" s="10">
        <v>0</v>
      </c>
    </row>
    <row r="3512" spans="1:10" x14ac:dyDescent="0.3">
      <c r="A3512" s="2">
        <v>14</v>
      </c>
      <c r="B3512" s="2">
        <v>1587515633661</v>
      </c>
      <c r="C3512" s="2">
        <v>86</v>
      </c>
      <c r="D3512" s="8">
        <v>-0.334973365068435</v>
      </c>
      <c r="E3512" s="4">
        <v>0.72895580530166604</v>
      </c>
      <c r="F3512" s="4">
        <v>10.100846290588301</v>
      </c>
      <c r="G3512" s="6">
        <v>2.6191647052764901</v>
      </c>
      <c r="H3512" s="6">
        <v>-7.7208619117736799</v>
      </c>
      <c r="I3512" s="6">
        <v>-7.8633353114099993E-3</v>
      </c>
      <c r="J3512" s="10">
        <v>0</v>
      </c>
    </row>
    <row r="3513" spans="1:10" x14ac:dyDescent="0.3">
      <c r="A3513" s="2">
        <v>14</v>
      </c>
      <c r="B3513" s="2">
        <v>1587515633661</v>
      </c>
      <c r="C3513" s="2">
        <v>86</v>
      </c>
      <c r="D3513" s="8">
        <v>-0.29804402589797901</v>
      </c>
      <c r="E3513" s="4">
        <v>0.73362785577774003</v>
      </c>
      <c r="F3513" s="4">
        <v>10.095852851867599</v>
      </c>
      <c r="G3513" s="6">
        <v>0.84782028198241999</v>
      </c>
      <c r="H3513" s="6">
        <v>-2.2944850921630899</v>
      </c>
      <c r="I3513" s="6">
        <v>-1.82822585105896</v>
      </c>
      <c r="J3513" s="10">
        <v>0</v>
      </c>
    </row>
    <row r="3514" spans="1:10" x14ac:dyDescent="0.3">
      <c r="A3514" s="2">
        <v>14</v>
      </c>
      <c r="B3514" s="2">
        <v>1587515633670</v>
      </c>
      <c r="C3514" s="2">
        <v>86</v>
      </c>
      <c r="D3514" s="8">
        <v>-0.26483735442161499</v>
      </c>
      <c r="E3514" s="4">
        <v>0.74131554365158003</v>
      </c>
      <c r="F3514" s="4">
        <v>10.083914756774901</v>
      </c>
      <c r="G3514" s="6">
        <v>1.47112441062927</v>
      </c>
      <c r="H3514" s="6">
        <v>4.8648829460143999</v>
      </c>
      <c r="I3514" s="6">
        <v>-0.80755716562270996</v>
      </c>
      <c r="J3514" s="10">
        <v>0</v>
      </c>
    </row>
    <row r="3515" spans="1:10" x14ac:dyDescent="0.3">
      <c r="A3515" s="2">
        <v>14</v>
      </c>
      <c r="B3515" s="2">
        <v>1587515633690</v>
      </c>
      <c r="C3515" s="2">
        <v>86</v>
      </c>
      <c r="D3515" s="8">
        <v>-0.23566900193691201</v>
      </c>
      <c r="E3515" s="4">
        <v>0.75220781564712502</v>
      </c>
      <c r="F3515" s="4">
        <v>10.065442085266101</v>
      </c>
      <c r="G3515" s="6">
        <v>1.0215648412704501</v>
      </c>
      <c r="H3515" s="6">
        <v>-3.98307180404663</v>
      </c>
      <c r="I3515" s="6">
        <v>2.3623382672670001E-2</v>
      </c>
      <c r="J3515" s="10">
        <v>0</v>
      </c>
    </row>
    <row r="3516" spans="1:10" x14ac:dyDescent="0.3">
      <c r="A3516" s="2">
        <v>14</v>
      </c>
      <c r="B3516" s="2">
        <v>1587515633728</v>
      </c>
      <c r="C3516" s="2">
        <v>86</v>
      </c>
      <c r="D3516" s="8">
        <v>-0.210813403129577</v>
      </c>
      <c r="E3516" s="4">
        <v>0.766387939453125</v>
      </c>
      <c r="F3516" s="4">
        <v>10.041099548339799</v>
      </c>
      <c r="G3516" s="6">
        <v>0.75308334827422996</v>
      </c>
      <c r="H3516" s="6">
        <v>-7.0050287246704102</v>
      </c>
      <c r="I3516" s="6">
        <v>-2.6955823898315399</v>
      </c>
      <c r="J3516" s="10">
        <v>0</v>
      </c>
    </row>
    <row r="3517" spans="1:10" x14ac:dyDescent="0.3">
      <c r="A3517" s="2">
        <v>14</v>
      </c>
      <c r="B3517" s="2">
        <v>1587515633764</v>
      </c>
      <c r="C3517" s="2">
        <v>86</v>
      </c>
      <c r="D3517" s="8">
        <v>-0.19049309194087899</v>
      </c>
      <c r="E3517" s="4">
        <v>0.78388178348541204</v>
      </c>
      <c r="F3517" s="4">
        <v>10.0117588043212</v>
      </c>
      <c r="G3517" s="6">
        <v>1.32531845569611</v>
      </c>
      <c r="H3517" s="6">
        <v>7.9558606147766104</v>
      </c>
      <c r="I3517" s="6">
        <v>-1.6500993967056301</v>
      </c>
      <c r="J3517" s="10">
        <v>0</v>
      </c>
    </row>
    <row r="3518" spans="1:10" x14ac:dyDescent="0.3">
      <c r="A3518" s="2">
        <v>14</v>
      </c>
      <c r="B3518" s="2">
        <v>1587515633781</v>
      </c>
      <c r="C3518" s="2">
        <v>86</v>
      </c>
      <c r="D3518" s="8">
        <v>-0.17490445077419201</v>
      </c>
      <c r="E3518" s="4">
        <v>0.80466312170028598</v>
      </c>
      <c r="F3518" s="4">
        <v>9.9784641265869105</v>
      </c>
      <c r="G3518" s="6">
        <v>5.12087202072144</v>
      </c>
      <c r="H3518" s="6">
        <v>1.0690003633499101</v>
      </c>
      <c r="I3518" s="6">
        <v>-0.40761846303940003</v>
      </c>
      <c r="J3518" s="10">
        <v>0</v>
      </c>
    </row>
    <row r="3519" spans="1:10" x14ac:dyDescent="0.3">
      <c r="A3519" s="2">
        <v>14</v>
      </c>
      <c r="B3519" s="2">
        <v>1587515633823</v>
      </c>
      <c r="C3519" s="2">
        <v>86</v>
      </c>
      <c r="D3519" s="8">
        <v>-0.16424852609634399</v>
      </c>
      <c r="E3519" s="4">
        <v>0.828627169132232</v>
      </c>
      <c r="F3519" s="4">
        <v>9.9423666000366193</v>
      </c>
      <c r="G3519" s="6">
        <v>5.51300048828125</v>
      </c>
      <c r="H3519" s="6">
        <v>-13.999875068664499</v>
      </c>
      <c r="I3519" s="6">
        <v>-0.47961679100990001</v>
      </c>
      <c r="J3519" s="10">
        <v>0</v>
      </c>
    </row>
    <row r="3520" spans="1:10" x14ac:dyDescent="0.3">
      <c r="A3520" s="2">
        <v>14</v>
      </c>
      <c r="B3520" s="2">
        <v>1587515633843</v>
      </c>
      <c r="C3520" s="2">
        <v>86</v>
      </c>
      <c r="D3520" s="8">
        <v>-0.15875613689422599</v>
      </c>
      <c r="E3520" s="4">
        <v>0.85554492473602295</v>
      </c>
      <c r="F3520" s="4">
        <v>9.9046201705932599</v>
      </c>
      <c r="G3520" s="6">
        <v>1.07935130596161</v>
      </c>
      <c r="H3520" s="6">
        <v>3.6390154361724898</v>
      </c>
      <c r="I3520" s="6">
        <v>-2.2221925258636501</v>
      </c>
      <c r="J3520" s="10">
        <v>0</v>
      </c>
    </row>
    <row r="3521" spans="1:10" x14ac:dyDescent="0.3">
      <c r="A3521" s="2">
        <v>14</v>
      </c>
      <c r="B3521" s="2">
        <v>1587515633879</v>
      </c>
      <c r="C3521" s="2">
        <v>86</v>
      </c>
      <c r="D3521" s="8">
        <v>-0.15870133042335499</v>
      </c>
      <c r="E3521" s="4">
        <v>0.88501197099685602</v>
      </c>
      <c r="F3521" s="4">
        <v>9.8663387298583896</v>
      </c>
      <c r="G3521" s="6">
        <v>0.76720130443572998</v>
      </c>
      <c r="H3521" s="6">
        <v>16.0156364440918</v>
      </c>
      <c r="I3521" s="6">
        <v>-1.9309881925582899</v>
      </c>
      <c r="J3521" s="10">
        <v>0</v>
      </c>
    </row>
    <row r="3522" spans="1:10" x14ac:dyDescent="0.3">
      <c r="A3522" s="2">
        <v>14</v>
      </c>
      <c r="B3522" s="2">
        <v>1587515633897</v>
      </c>
      <c r="C3522" s="2">
        <v>86</v>
      </c>
      <c r="D3522" s="8">
        <v>-0.164375245571136</v>
      </c>
      <c r="E3522" s="4">
        <v>0.91646212339401201</v>
      </c>
      <c r="F3522" s="4">
        <v>9.8286199569702095</v>
      </c>
      <c r="G3522" s="6">
        <v>3.36521196365356</v>
      </c>
      <c r="H3522" s="6">
        <v>-8.8804693222045898</v>
      </c>
      <c r="I3522" s="6">
        <v>4.8462594859299997E-3</v>
      </c>
      <c r="J3522" s="10">
        <v>0</v>
      </c>
    </row>
    <row r="3523" spans="1:10" x14ac:dyDescent="0.3">
      <c r="A3523" s="2">
        <v>14</v>
      </c>
      <c r="B3523" s="2">
        <v>1587515633936</v>
      </c>
      <c r="C3523" s="2">
        <v>86</v>
      </c>
      <c r="D3523" s="8">
        <v>-0.17603074014186801</v>
      </c>
      <c r="E3523" s="4">
        <v>0.94928896427154497</v>
      </c>
      <c r="F3523" s="4">
        <v>9.7925443649291992</v>
      </c>
      <c r="G3523" s="6">
        <v>2.29287981987</v>
      </c>
      <c r="H3523" s="6">
        <v>-12.5376377105712</v>
      </c>
      <c r="I3523" s="6">
        <v>-1.48558449745178</v>
      </c>
      <c r="J3523" s="10">
        <v>0</v>
      </c>
    </row>
    <row r="3524" spans="1:10" x14ac:dyDescent="0.3">
      <c r="A3524" s="2">
        <v>14</v>
      </c>
      <c r="B3524" s="2">
        <v>1587515633979</v>
      </c>
      <c r="C3524" s="2">
        <v>86</v>
      </c>
      <c r="D3524" s="8">
        <v>-0.19384609162807401</v>
      </c>
      <c r="E3524" s="4">
        <v>0.98299509286880404</v>
      </c>
      <c r="F3524" s="4">
        <v>9.7591381072997994</v>
      </c>
      <c r="G3524" s="6">
        <v>1.3991603851318399</v>
      </c>
      <c r="H3524" s="6">
        <v>11.555889129638601</v>
      </c>
      <c r="I3524" s="6">
        <v>-0.75448668003081998</v>
      </c>
      <c r="J3524" s="10">
        <v>0</v>
      </c>
    </row>
    <row r="3525" spans="1:10" x14ac:dyDescent="0.3">
      <c r="A3525" s="2">
        <v>14</v>
      </c>
      <c r="B3525" s="2">
        <v>1587515633994</v>
      </c>
      <c r="C3525" s="2">
        <v>86</v>
      </c>
      <c r="D3525" s="8">
        <v>-0.217914879322052</v>
      </c>
      <c r="E3525" s="4">
        <v>1.0172666311264</v>
      </c>
      <c r="F3525" s="4">
        <v>9.7293624877929599</v>
      </c>
      <c r="G3525" s="6">
        <v>6.9465365409851101</v>
      </c>
      <c r="H3525" s="6">
        <v>0.95858335494994995</v>
      </c>
      <c r="I3525" s="6">
        <v>2.0461230278015101</v>
      </c>
      <c r="J3525" s="10">
        <v>0</v>
      </c>
    </row>
    <row r="3526" spans="1:10" x14ac:dyDescent="0.3">
      <c r="A3526" s="2">
        <v>14</v>
      </c>
      <c r="B3526" s="2">
        <v>1587515634032</v>
      </c>
      <c r="C3526" s="2">
        <v>86</v>
      </c>
      <c r="D3526" s="8">
        <v>-0.248226404190063</v>
      </c>
      <c r="E3526" s="4">
        <v>1.0519760847091599</v>
      </c>
      <c r="F3526" s="4">
        <v>9.7041082382202095</v>
      </c>
      <c r="G3526" s="6">
        <v>3.0678744316101101</v>
      </c>
      <c r="H3526" s="6">
        <v>-7.1240816116332999</v>
      </c>
      <c r="I3526" s="6">
        <v>1.78946685791016</v>
      </c>
      <c r="J3526" s="10">
        <v>0</v>
      </c>
    </row>
    <row r="3527" spans="1:10" x14ac:dyDescent="0.3">
      <c r="A3527" s="2">
        <v>14</v>
      </c>
      <c r="B3527" s="2">
        <v>1587515634053</v>
      </c>
      <c r="C3527" s="2">
        <v>86</v>
      </c>
      <c r="D3527" s="8">
        <v>-0.28462308645248402</v>
      </c>
      <c r="E3527" s="4">
        <v>1.08715152740478</v>
      </c>
      <c r="F3527" s="4">
        <v>9.6841506958007795</v>
      </c>
      <c r="G3527" s="6">
        <v>0.9522733092308</v>
      </c>
      <c r="H3527" s="6">
        <v>-4.2200765609741202</v>
      </c>
      <c r="I3527" s="6">
        <v>-1.6108645200729399</v>
      </c>
      <c r="J3527" s="10">
        <v>0</v>
      </c>
    </row>
    <row r="3528" spans="1:10" x14ac:dyDescent="0.3">
      <c r="A3528" s="2">
        <v>14</v>
      </c>
      <c r="B3528" s="2">
        <v>1587515634090</v>
      </c>
      <c r="C3528" s="2">
        <v>86</v>
      </c>
      <c r="D3528" s="8">
        <v>-0.32675522565841603</v>
      </c>
      <c r="E3528" s="4">
        <v>1.12289631366729</v>
      </c>
      <c r="F3528" s="4">
        <v>9.6701097488403303</v>
      </c>
      <c r="G3528" s="6">
        <v>-0.76919341087340998</v>
      </c>
      <c r="H3528" s="6">
        <v>12.9378442764282</v>
      </c>
      <c r="I3528" s="6">
        <v>0.90821003913878995</v>
      </c>
      <c r="J3528" s="10">
        <v>0</v>
      </c>
    </row>
    <row r="3529" spans="1:10" x14ac:dyDescent="0.3">
      <c r="A3529" s="2">
        <v>14</v>
      </c>
      <c r="B3529" s="2">
        <v>1587515634112</v>
      </c>
      <c r="C3529" s="2">
        <v>86</v>
      </c>
      <c r="D3529" s="8">
        <v>-0.374045550823211</v>
      </c>
      <c r="E3529" s="4">
        <v>1.1592713594436601</v>
      </c>
      <c r="F3529" s="4">
        <v>9.6624546051025302</v>
      </c>
      <c r="G3529" s="6">
        <v>4.1165757179260298</v>
      </c>
      <c r="H3529" s="6">
        <v>6.6257433891296396</v>
      </c>
      <c r="I3529" s="6">
        <v>-0.66187292337418002</v>
      </c>
      <c r="J3529" s="10">
        <v>0</v>
      </c>
    </row>
    <row r="3530" spans="1:10" x14ac:dyDescent="0.3">
      <c r="A3530" s="2">
        <v>14</v>
      </c>
      <c r="B3530" s="2">
        <v>1587515634149</v>
      </c>
      <c r="C3530" s="2">
        <v>86</v>
      </c>
      <c r="D3530" s="8">
        <v>-0.42567470669746399</v>
      </c>
      <c r="E3530" s="4">
        <v>1.1962239742278999</v>
      </c>
      <c r="F3530" s="4">
        <v>9.6614828109741193</v>
      </c>
      <c r="G3530" s="6">
        <v>2.46689796447754</v>
      </c>
      <c r="H3530" s="6">
        <v>-20.924280166625898</v>
      </c>
      <c r="I3530" s="6">
        <v>0.96731168031693004</v>
      </c>
      <c r="J3530" s="10">
        <v>0</v>
      </c>
    </row>
    <row r="3531" spans="1:10" x14ac:dyDescent="0.3">
      <c r="A3531" s="2">
        <v>14</v>
      </c>
      <c r="B3531" s="2">
        <v>1587515634169</v>
      </c>
      <c r="C3531" s="2">
        <v>86</v>
      </c>
      <c r="D3531" s="8">
        <v>-0.48061794042587203</v>
      </c>
      <c r="E3531" s="4">
        <v>1.2335965633392301</v>
      </c>
      <c r="F3531" s="4">
        <v>9.6672496795654297</v>
      </c>
      <c r="G3531" s="6">
        <v>1.1048583984375</v>
      </c>
      <c r="H3531" s="6">
        <v>-4.0641369819641104</v>
      </c>
      <c r="I3531" s="6">
        <v>0.75129193067551003</v>
      </c>
      <c r="J3531" s="10">
        <v>0</v>
      </c>
    </row>
    <row r="3532" spans="1:10" x14ac:dyDescent="0.3">
      <c r="A3532" s="2">
        <v>14</v>
      </c>
      <c r="B3532" s="2">
        <v>1587515634208</v>
      </c>
      <c r="C3532" s="2">
        <v>86</v>
      </c>
      <c r="D3532" s="8">
        <v>-0.537728130817413</v>
      </c>
      <c r="E3532" s="4">
        <v>1.2711498737335201</v>
      </c>
      <c r="F3532" s="4">
        <v>9.6795225143432599</v>
      </c>
      <c r="G3532" s="6">
        <v>5.5121493339538601</v>
      </c>
      <c r="H3532" s="6">
        <v>28.4968376159668</v>
      </c>
      <c r="I3532" s="6">
        <v>-0.34211930632590998</v>
      </c>
      <c r="J3532" s="10">
        <v>0</v>
      </c>
    </row>
    <row r="3533" spans="1:10" x14ac:dyDescent="0.3">
      <c r="A3533" s="2">
        <v>14</v>
      </c>
      <c r="B3533" s="2">
        <v>1587515634246</v>
      </c>
      <c r="C3533" s="2">
        <v>86</v>
      </c>
      <c r="D3533" s="8">
        <v>-0.59581273794174106</v>
      </c>
      <c r="E3533" s="4">
        <v>1.3085644245147701</v>
      </c>
      <c r="F3533" s="4">
        <v>9.6977977752685494</v>
      </c>
      <c r="G3533" s="6">
        <v>2.7489984035491899</v>
      </c>
      <c r="H3533" s="6">
        <v>-9.2807550430297905</v>
      </c>
      <c r="I3533" s="6">
        <v>1.6936845779418901</v>
      </c>
      <c r="J3533" s="10">
        <v>0</v>
      </c>
    </row>
    <row r="3534" spans="1:10" x14ac:dyDescent="0.3">
      <c r="A3534" s="2">
        <v>14</v>
      </c>
      <c r="B3534" s="2">
        <v>1587515634262</v>
      </c>
      <c r="C3534" s="2">
        <v>86</v>
      </c>
      <c r="D3534" s="8">
        <v>-0.65368181467056197</v>
      </c>
      <c r="E3534" s="4">
        <v>1.3454513549804601</v>
      </c>
      <c r="F3534" s="4">
        <v>9.7213382720947195</v>
      </c>
      <c r="G3534" s="6">
        <v>-0.37696382403374001</v>
      </c>
      <c r="H3534" s="6">
        <v>-18.081579208373999</v>
      </c>
      <c r="I3534" s="6">
        <v>-1.6713720560073899</v>
      </c>
      <c r="J3534" s="10">
        <v>0</v>
      </c>
    </row>
    <row r="3535" spans="1:10" x14ac:dyDescent="0.3">
      <c r="A3535" s="2">
        <v>14</v>
      </c>
      <c r="B3535" s="2">
        <v>1587515634300</v>
      </c>
      <c r="C3535" s="2">
        <v>86</v>
      </c>
      <c r="D3535" s="8">
        <v>-0.71018648147582997</v>
      </c>
      <c r="E3535" s="4">
        <v>1.3813742399215601</v>
      </c>
      <c r="F3535" s="4">
        <v>9.7492141723632795</v>
      </c>
      <c r="G3535" s="6">
        <v>0.78502625226973999</v>
      </c>
      <c r="H3535" s="6">
        <v>17.923374176025298</v>
      </c>
      <c r="I3535" s="6">
        <v>-1.00699031352997</v>
      </c>
      <c r="J3535" s="10">
        <v>0</v>
      </c>
    </row>
    <row r="3536" spans="1:10" x14ac:dyDescent="0.3">
      <c r="A3536" s="2">
        <v>14</v>
      </c>
      <c r="B3536" s="2">
        <v>1587515634321</v>
      </c>
      <c r="C3536" s="2">
        <v>86</v>
      </c>
      <c r="D3536" s="8">
        <v>-0.76425427198410001</v>
      </c>
      <c r="E3536" s="4">
        <v>1.4158581495285001</v>
      </c>
      <c r="F3536" s="4">
        <v>9.78035163879394</v>
      </c>
      <c r="G3536" s="6">
        <v>3.05797290802002</v>
      </c>
      <c r="H3536" s="6">
        <v>-0.78547579050063998</v>
      </c>
      <c r="I3536" s="6">
        <v>2.5073599815368701</v>
      </c>
      <c r="J3536" s="10">
        <v>0</v>
      </c>
    </row>
    <row r="3537" spans="1:10" x14ac:dyDescent="0.3">
      <c r="A3537" s="2">
        <v>14</v>
      </c>
      <c r="B3537" s="2">
        <v>1587515634359</v>
      </c>
      <c r="C3537" s="2">
        <v>86</v>
      </c>
      <c r="D3537" s="8">
        <v>-0.81491470336913996</v>
      </c>
      <c r="E3537" s="4">
        <v>1.4484103918075499</v>
      </c>
      <c r="F3537" s="4">
        <v>9.8135738372802699</v>
      </c>
      <c r="G3537" s="6">
        <v>3.1521022319793701</v>
      </c>
      <c r="H3537" s="6">
        <v>-20.5321044921875</v>
      </c>
      <c r="I3537" s="6">
        <v>0.44109511375427002</v>
      </c>
      <c r="J3537" s="10">
        <v>0</v>
      </c>
    </row>
    <row r="3538" spans="1:10" x14ac:dyDescent="0.3">
      <c r="A3538" s="2">
        <v>14</v>
      </c>
      <c r="B3538" s="2">
        <v>1587515634378</v>
      </c>
      <c r="C3538" s="2">
        <v>86</v>
      </c>
      <c r="D3538" s="8">
        <v>-0.86132311820983798</v>
      </c>
      <c r="E3538" s="4">
        <v>1.4785511493682799</v>
      </c>
      <c r="F3538" s="4">
        <v>9.8476657867431605</v>
      </c>
      <c r="G3538" s="6">
        <v>0.96319186687469005</v>
      </c>
      <c r="H3538" s="6">
        <v>15.366141319274901</v>
      </c>
      <c r="I3538" s="6">
        <v>0.59133350849152</v>
      </c>
      <c r="J3538" s="10">
        <v>0</v>
      </c>
    </row>
    <row r="3539" spans="1:10" x14ac:dyDescent="0.3">
      <c r="A3539" s="2">
        <v>14</v>
      </c>
      <c r="B3539" s="2">
        <v>1587515634417</v>
      </c>
      <c r="C3539" s="2">
        <v>86</v>
      </c>
      <c r="D3539" s="8">
        <v>-0.90278500318527199</v>
      </c>
      <c r="E3539" s="4">
        <v>1.5057849884033201</v>
      </c>
      <c r="F3539" s="4">
        <v>9.8815126419067294</v>
      </c>
      <c r="G3539" s="6">
        <v>5.0982942581176802</v>
      </c>
      <c r="H3539" s="6">
        <v>22.263696670532202</v>
      </c>
      <c r="I3539" s="6">
        <v>3.11252069473267</v>
      </c>
      <c r="J3539" s="10">
        <v>0</v>
      </c>
    </row>
    <row r="3540" spans="1:10" x14ac:dyDescent="0.3">
      <c r="A3540" s="2">
        <v>14</v>
      </c>
      <c r="B3540" s="2">
        <v>1587515634454</v>
      </c>
      <c r="C3540" s="2">
        <v>86</v>
      </c>
      <c r="D3540" s="8">
        <v>-0.93876570463180498</v>
      </c>
      <c r="E3540" s="4">
        <v>1.52954745292663</v>
      </c>
      <c r="F3540" s="4">
        <v>9.9142227172851491</v>
      </c>
      <c r="G3540" s="6">
        <v>3.6955986022949201</v>
      </c>
      <c r="H3540" s="6">
        <v>-18.179689407348601</v>
      </c>
      <c r="I3540" s="6">
        <v>-1.4308379888534499</v>
      </c>
      <c r="J3540" s="10">
        <v>0</v>
      </c>
    </row>
    <row r="3541" spans="1:10" x14ac:dyDescent="0.3">
      <c r="A3541" s="2">
        <v>14</v>
      </c>
      <c r="B3541" s="2">
        <v>1587515634480</v>
      </c>
      <c r="C3541" s="2">
        <v>86</v>
      </c>
      <c r="D3541" s="8">
        <v>-0.96888858079910201</v>
      </c>
      <c r="E3541" s="4">
        <v>1.5492205619812001</v>
      </c>
      <c r="F3541" s="4">
        <v>9.9451217651367099</v>
      </c>
      <c r="G3541" s="6">
        <v>-2.6185181140899698</v>
      </c>
      <c r="H3541" s="6">
        <v>-14.5891666412353</v>
      </c>
      <c r="I3541" s="6">
        <v>-1.6410338878631601</v>
      </c>
      <c r="J3541" s="10">
        <v>0</v>
      </c>
    </row>
    <row r="3542" spans="1:10" x14ac:dyDescent="0.3">
      <c r="A3542" s="2">
        <v>14</v>
      </c>
      <c r="B3542" s="2">
        <v>1587515634511</v>
      </c>
      <c r="C3542" s="2">
        <v>86</v>
      </c>
      <c r="D3542" s="8">
        <v>-0.99293243885040205</v>
      </c>
      <c r="E3542" s="4">
        <v>1.5641717910766599</v>
      </c>
      <c r="F3542" s="4">
        <v>9.9736900329589808</v>
      </c>
      <c r="G3542" s="6">
        <v>1.66596674919128</v>
      </c>
      <c r="H3542" s="6">
        <v>23.239387512206999</v>
      </c>
      <c r="I3542" s="6">
        <v>-2.52884101867676</v>
      </c>
      <c r="J3542" s="10">
        <v>0</v>
      </c>
    </row>
    <row r="3543" spans="1:10" x14ac:dyDescent="0.3">
      <c r="A3543" s="2">
        <v>14</v>
      </c>
      <c r="B3543" s="2">
        <v>1587515634533</v>
      </c>
      <c r="C3543" s="2">
        <v>86</v>
      </c>
      <c r="D3543" s="8">
        <v>-1.01082062721252</v>
      </c>
      <c r="E3543" s="4">
        <v>1.5737268924713099</v>
      </c>
      <c r="F3543" s="4">
        <v>9.9995841979980398</v>
      </c>
      <c r="G3543" s="6">
        <v>3.40168261528015</v>
      </c>
      <c r="H3543" s="6">
        <v>18.624334335327099</v>
      </c>
      <c r="I3543" s="6">
        <v>0.26869574189186002</v>
      </c>
      <c r="J3543" s="10">
        <v>0</v>
      </c>
    </row>
    <row r="3544" spans="1:10" x14ac:dyDescent="0.3">
      <c r="A3544" s="2">
        <v>14</v>
      </c>
      <c r="B3544" s="2">
        <v>1587515634569</v>
      </c>
      <c r="C3544" s="2">
        <v>86</v>
      </c>
      <c r="D3544" s="8">
        <v>-1.02261173725128</v>
      </c>
      <c r="E3544" s="4">
        <v>1.5771355628967201</v>
      </c>
      <c r="F3544" s="4">
        <v>10.022686004638601</v>
      </c>
      <c r="G3544" s="6">
        <v>3.3310894966125502</v>
      </c>
      <c r="H3544" s="6">
        <v>-22.899408340454102</v>
      </c>
      <c r="I3544" s="6">
        <v>-2.26423859596252</v>
      </c>
      <c r="J3544" s="10">
        <v>0</v>
      </c>
    </row>
    <row r="3545" spans="1:10" x14ac:dyDescent="0.3">
      <c r="A3545" s="2">
        <v>14</v>
      </c>
      <c r="B3545" s="2">
        <v>1587515634592</v>
      </c>
      <c r="C3545" s="2">
        <v>86</v>
      </c>
      <c r="D3545" s="8">
        <v>-1.0285127162933301</v>
      </c>
      <c r="E3545" s="4">
        <v>1.57361960411071</v>
      </c>
      <c r="F3545" s="4">
        <v>10.0430564880371</v>
      </c>
      <c r="G3545" s="6">
        <v>2.6001207828521702</v>
      </c>
      <c r="H3545" s="6">
        <v>-9.7408819198608398</v>
      </c>
      <c r="I3545" s="6">
        <v>-1.1611359119415301</v>
      </c>
      <c r="J3545" s="10">
        <v>0</v>
      </c>
    </row>
    <row r="3546" spans="1:10" x14ac:dyDescent="0.3">
      <c r="A3546" s="2">
        <v>14</v>
      </c>
      <c r="B3546" s="2">
        <v>1587515634629</v>
      </c>
      <c r="C3546" s="2">
        <v>86</v>
      </c>
      <c r="D3546" s="8">
        <v>-1.02890336513519</v>
      </c>
      <c r="E3546" s="4">
        <v>1.5624754428863501</v>
      </c>
      <c r="F3546" s="4">
        <v>10.0608301162719</v>
      </c>
      <c r="G3546" s="6">
        <v>5.3078627586364702</v>
      </c>
      <c r="H3546" s="6">
        <v>13.2820472717285</v>
      </c>
      <c r="I3546" s="6">
        <v>-0.26877585053443998</v>
      </c>
      <c r="J3546" s="10">
        <v>0</v>
      </c>
    </row>
    <row r="3547" spans="1:10" x14ac:dyDescent="0.3">
      <c r="A3547" s="2">
        <v>14</v>
      </c>
      <c r="B3547" s="2">
        <v>1587515634664</v>
      </c>
      <c r="C3547" s="2">
        <v>86</v>
      </c>
      <c r="D3547" s="8">
        <v>-1.0243508815765301</v>
      </c>
      <c r="E3547" s="4">
        <v>1.54315757751464</v>
      </c>
      <c r="F3547" s="4">
        <v>10.076153755187899</v>
      </c>
      <c r="G3547" s="6">
        <v>3.4233341217040998</v>
      </c>
      <c r="H3547" s="6">
        <v>6.1128649711608896</v>
      </c>
      <c r="I3547" s="6">
        <v>-1.78500139713287</v>
      </c>
      <c r="J3547" s="10">
        <v>0</v>
      </c>
    </row>
    <row r="3548" spans="1:10" x14ac:dyDescent="0.3">
      <c r="A3548" s="2">
        <v>14</v>
      </c>
      <c r="B3548" s="2">
        <v>1587515634686</v>
      </c>
      <c r="C3548" s="2">
        <v>86</v>
      </c>
      <c r="D3548" s="8">
        <v>-1.0156111717224099</v>
      </c>
      <c r="E3548" s="4">
        <v>1.51533126831054</v>
      </c>
      <c r="F3548" s="4">
        <v>10.0891723632812</v>
      </c>
      <c r="G3548" s="6">
        <v>-1.76299421582E-3</v>
      </c>
      <c r="H3548" s="6">
        <v>-5.6298203468322798</v>
      </c>
      <c r="I3548" s="6">
        <v>-1.3346699476242101</v>
      </c>
      <c r="J3548" s="10">
        <v>0</v>
      </c>
    </row>
    <row r="3549" spans="1:10" x14ac:dyDescent="0.3">
      <c r="A3549" s="2">
        <v>14</v>
      </c>
      <c r="B3549" s="2">
        <v>1587515634728</v>
      </c>
      <c r="C3549" s="2">
        <v>86</v>
      </c>
      <c r="D3549" s="8">
        <v>-1.00360560417175</v>
      </c>
      <c r="E3549" s="4">
        <v>1.4789468050003001</v>
      </c>
      <c r="F3549" s="4">
        <v>10.099977493286101</v>
      </c>
      <c r="G3549" s="6">
        <v>2.07894015312195</v>
      </c>
      <c r="H3549" s="6">
        <v>-14.226821899414</v>
      </c>
      <c r="I3549" s="6">
        <v>0.31744799017906</v>
      </c>
      <c r="J3549" s="10">
        <v>0</v>
      </c>
    </row>
    <row r="3550" spans="1:10" x14ac:dyDescent="0.3">
      <c r="A3550" s="2">
        <v>14</v>
      </c>
      <c r="B3550" s="2">
        <v>1587515634742</v>
      </c>
      <c r="C3550" s="2">
        <v>86</v>
      </c>
      <c r="D3550" s="8">
        <v>-0.98935645818710305</v>
      </c>
      <c r="E3550" s="4">
        <v>1.43435359001159</v>
      </c>
      <c r="F3550" s="4">
        <v>10.108527183532701</v>
      </c>
      <c r="G3550" s="6">
        <v>3.3045716285705602</v>
      </c>
      <c r="H3550" s="6">
        <v>-1.40019571781158</v>
      </c>
      <c r="I3550" s="6">
        <v>1.05169224739075</v>
      </c>
      <c r="J3550" s="10">
        <v>0</v>
      </c>
    </row>
    <row r="3551" spans="1:10" x14ac:dyDescent="0.3">
      <c r="A3551" s="2">
        <v>14</v>
      </c>
      <c r="B3551" s="2">
        <v>1587515634780</v>
      </c>
      <c r="C3551" s="2">
        <v>86</v>
      </c>
      <c r="D3551" s="8">
        <v>-0.97390139102935702</v>
      </c>
      <c r="E3551" s="4">
        <v>1.3823593854904099</v>
      </c>
      <c r="F3551" s="4">
        <v>10.1146249771118</v>
      </c>
      <c r="G3551" s="6">
        <v>1.2933200597763099</v>
      </c>
      <c r="H3551" s="6">
        <v>19.42134475708</v>
      </c>
      <c r="I3551" s="6">
        <v>0.24608457088470001</v>
      </c>
      <c r="J3551" s="10">
        <v>0</v>
      </c>
    </row>
    <row r="3552" spans="1:10" x14ac:dyDescent="0.3">
      <c r="A3552" s="2">
        <v>14</v>
      </c>
      <c r="B3552" s="2">
        <v>1587515634801</v>
      </c>
      <c r="C3552" s="2">
        <v>86</v>
      </c>
      <c r="D3552" s="8">
        <v>-0.95823150873184204</v>
      </c>
      <c r="E3552" s="4">
        <v>1.3241370916366499</v>
      </c>
      <c r="F3552" s="4">
        <v>10.117987632751399</v>
      </c>
      <c r="G3552" s="6">
        <v>3.64162373542786</v>
      </c>
      <c r="H3552" s="6">
        <v>2.0735123157501198</v>
      </c>
      <c r="I3552" s="6">
        <v>-0.57268708944321001</v>
      </c>
      <c r="J3552" s="10">
        <v>0</v>
      </c>
    </row>
    <row r="3553" spans="1:10" x14ac:dyDescent="0.3">
      <c r="A3553" s="2">
        <v>14</v>
      </c>
      <c r="B3553" s="2">
        <v>1587515634841</v>
      </c>
      <c r="C3553" s="2">
        <v>86</v>
      </c>
      <c r="D3553" s="8">
        <v>-0.94326192140579201</v>
      </c>
      <c r="E3553" s="4">
        <v>1.2610433101653999</v>
      </c>
      <c r="F3553" s="4">
        <v>10.118307113647401</v>
      </c>
      <c r="G3553" s="6">
        <v>4.0103178024292001</v>
      </c>
      <c r="H3553" s="6">
        <v>-15.5503616333007</v>
      </c>
      <c r="I3553" s="6">
        <v>1.24629306793213</v>
      </c>
      <c r="J3553" s="10">
        <v>0</v>
      </c>
    </row>
    <row r="3554" spans="1:10" x14ac:dyDescent="0.3">
      <c r="A3554" s="2">
        <v>14</v>
      </c>
      <c r="B3554" s="2">
        <v>1587515635187</v>
      </c>
      <c r="C3554" s="2">
        <v>86</v>
      </c>
      <c r="D3554" s="8">
        <v>-0.92980766296386697</v>
      </c>
      <c r="E3554" s="4">
        <v>1.1944950819015501</v>
      </c>
      <c r="F3554" s="4">
        <v>10.115283012390099</v>
      </c>
      <c r="G3554" s="6">
        <v>1.0737117528915401</v>
      </c>
      <c r="H3554" s="6">
        <v>3.9047832489013699</v>
      </c>
      <c r="I3554" s="6">
        <v>1.09249126911163</v>
      </c>
      <c r="J3554" s="10">
        <v>0</v>
      </c>
    </row>
    <row r="3555" spans="1:10" x14ac:dyDescent="0.3">
      <c r="A3555" s="2">
        <v>14</v>
      </c>
      <c r="B3555" s="2">
        <v>1587515635188</v>
      </c>
      <c r="C3555" s="2">
        <v>86</v>
      </c>
      <c r="D3555" s="8">
        <v>-0.91854566335678101</v>
      </c>
      <c r="E3555" s="4">
        <v>1.1259287595748899</v>
      </c>
      <c r="F3555" s="4">
        <v>10.108675003051699</v>
      </c>
      <c r="G3555" s="6">
        <v>1.8933902978897099</v>
      </c>
      <c r="H3555" s="6">
        <v>15.7523250579834</v>
      </c>
      <c r="I3555" s="6">
        <v>0.39757731556892001</v>
      </c>
      <c r="J3555" s="10">
        <v>0</v>
      </c>
    </row>
    <row r="3556" spans="1:10" x14ac:dyDescent="0.3">
      <c r="A3556" s="2">
        <v>14</v>
      </c>
      <c r="B3556" s="2">
        <v>1587515635188</v>
      </c>
      <c r="C3556" s="2">
        <v>86</v>
      </c>
      <c r="D3556" s="8">
        <v>-0.90995991230010898</v>
      </c>
      <c r="E3556" s="4">
        <v>1.05676162242889</v>
      </c>
      <c r="F3556" s="4">
        <v>10.0983543395996</v>
      </c>
      <c r="G3556" s="6">
        <v>1.02972364425659</v>
      </c>
      <c r="H3556" s="6">
        <v>-7.8096637725830096</v>
      </c>
      <c r="I3556" s="6">
        <v>0.39799112081527999</v>
      </c>
      <c r="J3556" s="10">
        <v>0</v>
      </c>
    </row>
    <row r="3557" spans="1:10" x14ac:dyDescent="0.3">
      <c r="A3557" s="2">
        <v>14</v>
      </c>
      <c r="B3557" s="2">
        <v>1587515635188</v>
      </c>
      <c r="C3557" s="2">
        <v>86</v>
      </c>
      <c r="D3557" s="8">
        <v>-0.90428835153579701</v>
      </c>
      <c r="E3557" s="4">
        <v>0.98835390806198098</v>
      </c>
      <c r="F3557" s="4">
        <v>10.084261894226</v>
      </c>
      <c r="G3557" s="6">
        <v>2.9736661911010702</v>
      </c>
      <c r="H3557" s="6">
        <v>-29.5935459136962</v>
      </c>
      <c r="I3557" s="6">
        <v>-0.92995285987854004</v>
      </c>
      <c r="J3557" s="10">
        <v>0</v>
      </c>
    </row>
    <row r="3558" spans="1:10" x14ac:dyDescent="0.3">
      <c r="A3558" s="2">
        <v>14</v>
      </c>
      <c r="B3558" s="2">
        <v>1587515635188</v>
      </c>
      <c r="C3558" s="2">
        <v>86</v>
      </c>
      <c r="D3558" s="8">
        <v>-0.90151000022888095</v>
      </c>
      <c r="E3558" s="4">
        <v>0.92199736833572299</v>
      </c>
      <c r="F3558" s="4">
        <v>10.066331863403301</v>
      </c>
      <c r="G3558" s="6">
        <v>1.31529641151428</v>
      </c>
      <c r="H3558" s="6">
        <v>12.5410842895507</v>
      </c>
      <c r="I3558" s="6">
        <v>-0.76338088512420998</v>
      </c>
      <c r="J3558" s="10">
        <v>0</v>
      </c>
    </row>
    <row r="3559" spans="1:10" x14ac:dyDescent="0.3">
      <c r="A3559" s="2">
        <v>14</v>
      </c>
      <c r="B3559" s="2">
        <v>1587515635188</v>
      </c>
      <c r="C3559" s="2">
        <v>86</v>
      </c>
      <c r="D3559" s="8">
        <v>-0.90138453245162897</v>
      </c>
      <c r="E3559" s="4">
        <v>0.85886061191558805</v>
      </c>
      <c r="F3559" s="4">
        <v>10.0445156097412</v>
      </c>
      <c r="G3559" s="6">
        <v>2.67823457717896</v>
      </c>
      <c r="H3559" s="6">
        <v>33.200191497802699</v>
      </c>
      <c r="I3559" s="6">
        <v>0.33264783024788003</v>
      </c>
      <c r="J3559" s="10">
        <v>0</v>
      </c>
    </row>
    <row r="3560" spans="1:10" x14ac:dyDescent="0.3">
      <c r="A3560" s="2">
        <v>14</v>
      </c>
      <c r="B3560" s="2">
        <v>1587515635188</v>
      </c>
      <c r="C3560" s="2">
        <v>86</v>
      </c>
      <c r="D3560" s="8">
        <v>-0.90350818634033203</v>
      </c>
      <c r="E3560" s="4">
        <v>0.7998908162117</v>
      </c>
      <c r="F3560" s="4">
        <v>10.0188760757446</v>
      </c>
      <c r="G3560" s="6">
        <v>1.2516885995864899</v>
      </c>
      <c r="H3560" s="6">
        <v>-25.3979682922363</v>
      </c>
      <c r="I3560" s="6">
        <v>0.18458041548729001</v>
      </c>
      <c r="J3560" s="10">
        <v>0</v>
      </c>
    </row>
    <row r="3561" spans="1:10" x14ac:dyDescent="0.3">
      <c r="A3561" s="2">
        <v>14</v>
      </c>
      <c r="B3561" s="2">
        <v>1587515635188</v>
      </c>
      <c r="C3561" s="2">
        <v>86</v>
      </c>
      <c r="D3561" s="8">
        <v>-0.90735590457916204</v>
      </c>
      <c r="E3561" s="4">
        <v>0.74581933021545399</v>
      </c>
      <c r="F3561" s="4">
        <v>9.9895887374877894</v>
      </c>
      <c r="G3561" s="6">
        <v>2.8312823772430402</v>
      </c>
      <c r="H3561" s="6">
        <v>-32.899929046630803</v>
      </c>
      <c r="I3561" s="6">
        <v>0.45417481660843001</v>
      </c>
      <c r="J3561" s="10">
        <v>0</v>
      </c>
    </row>
    <row r="3562" spans="1:10" x14ac:dyDescent="0.3">
      <c r="A3562" s="2">
        <v>14</v>
      </c>
      <c r="B3562" s="2">
        <v>1587515635188</v>
      </c>
      <c r="C3562" s="2">
        <v>86</v>
      </c>
      <c r="D3562" s="8">
        <v>-0.91231638193130404</v>
      </c>
      <c r="E3562" s="4">
        <v>0.69728416204452504</v>
      </c>
      <c r="F3562" s="4">
        <v>9.9568920135497994</v>
      </c>
      <c r="G3562" s="6">
        <v>2.32115507125854</v>
      </c>
      <c r="H3562" s="6">
        <v>20.908723831176701</v>
      </c>
      <c r="I3562" s="6">
        <v>0.89674514532089</v>
      </c>
      <c r="J3562" s="10">
        <v>0</v>
      </c>
    </row>
    <row r="3563" spans="1:10" x14ac:dyDescent="0.3">
      <c r="A3563" s="2">
        <v>14</v>
      </c>
      <c r="B3563" s="2">
        <v>1587515635188</v>
      </c>
      <c r="C3563" s="2">
        <v>86</v>
      </c>
      <c r="D3563" s="8">
        <v>-0.91773986816406194</v>
      </c>
      <c r="E3563" s="4">
        <v>0.65488082170486395</v>
      </c>
      <c r="F3563" s="4">
        <v>9.9211816787719709</v>
      </c>
      <c r="G3563" s="6">
        <v>0.57203179597855003</v>
      </c>
      <c r="H3563" s="6">
        <v>39.938945770263601</v>
      </c>
      <c r="I3563" s="6">
        <v>3.3334290981292698</v>
      </c>
      <c r="J3563" s="10">
        <v>0</v>
      </c>
    </row>
    <row r="3564" spans="1:10" x14ac:dyDescent="0.3">
      <c r="A3564" s="2">
        <v>14</v>
      </c>
      <c r="B3564" s="2">
        <v>1587515635188</v>
      </c>
      <c r="C3564" s="2">
        <v>86</v>
      </c>
      <c r="D3564" s="8">
        <v>-0.92299360036849898</v>
      </c>
      <c r="E3564" s="4">
        <v>0.61907821893692005</v>
      </c>
      <c r="F3564" s="4">
        <v>9.8832025527954102</v>
      </c>
      <c r="G3564" s="6">
        <v>4.8321089744567898</v>
      </c>
      <c r="H3564" s="6">
        <v>-14.991503715515099</v>
      </c>
      <c r="I3564" s="6">
        <v>-0.68633204698563</v>
      </c>
      <c r="J3564" s="10">
        <v>0</v>
      </c>
    </row>
    <row r="3565" spans="1:10" x14ac:dyDescent="0.3">
      <c r="A3565" s="2">
        <v>14</v>
      </c>
      <c r="B3565" s="2">
        <v>1587515635200</v>
      </c>
      <c r="C3565" s="2">
        <v>85</v>
      </c>
      <c r="D3565" s="8">
        <v>-0.92750465869903498</v>
      </c>
      <c r="E3565" s="4">
        <v>0.59014892578125</v>
      </c>
      <c r="F3565" s="4">
        <v>9.8440752029418892</v>
      </c>
      <c r="G3565" s="6">
        <v>1.47712373733521</v>
      </c>
      <c r="H3565" s="6">
        <v>-32.238948822021399</v>
      </c>
      <c r="I3565" s="6">
        <v>2.78761982917786</v>
      </c>
      <c r="J3565" s="10">
        <v>0</v>
      </c>
    </row>
    <row r="3566" spans="1:10" x14ac:dyDescent="0.3">
      <c r="A3566" s="2">
        <v>14</v>
      </c>
      <c r="B3566" s="2">
        <v>1587515635222</v>
      </c>
      <c r="C3566" s="2">
        <v>85</v>
      </c>
      <c r="D3566" s="8">
        <v>-0.93077963590621904</v>
      </c>
      <c r="E3566" s="4">
        <v>0.56817865371704102</v>
      </c>
      <c r="F3566" s="4">
        <v>9.80511474609375</v>
      </c>
      <c r="G3566" s="6">
        <v>1.1952872276306199</v>
      </c>
      <c r="H3566" s="6">
        <v>6.0910139083862296</v>
      </c>
      <c r="I3566" s="6">
        <v>-0.14535278081893999</v>
      </c>
      <c r="J3566" s="10">
        <v>0</v>
      </c>
    </row>
    <row r="3567" spans="1:10" x14ac:dyDescent="0.3">
      <c r="A3567" s="2">
        <v>14</v>
      </c>
      <c r="B3567" s="2">
        <v>1587515635262</v>
      </c>
      <c r="C3567" s="2">
        <v>85</v>
      </c>
      <c r="D3567" s="8">
        <v>-0.93239837884902899</v>
      </c>
      <c r="E3567" s="4">
        <v>0.55304974317550604</v>
      </c>
      <c r="F3567" s="4">
        <v>9.7676858901977504</v>
      </c>
      <c r="G3567" s="6">
        <v>-0.62084084749222002</v>
      </c>
      <c r="H3567" s="6">
        <v>36.775321960449197</v>
      </c>
      <c r="I3567" s="6">
        <v>2.5572807788848899</v>
      </c>
      <c r="J3567" s="10">
        <v>0</v>
      </c>
    </row>
    <row r="3568" spans="1:10" x14ac:dyDescent="0.3">
      <c r="A3568" s="2">
        <v>14</v>
      </c>
      <c r="B3568" s="2">
        <v>1587515635280</v>
      </c>
      <c r="C3568" s="2">
        <v>85</v>
      </c>
      <c r="D3568" s="8">
        <v>-0.93198966979980402</v>
      </c>
      <c r="E3568" s="4">
        <v>0.54437333345413197</v>
      </c>
      <c r="F3568" s="4">
        <v>9.7331743240356392</v>
      </c>
      <c r="G3568" s="6">
        <v>2.40308284759521</v>
      </c>
      <c r="H3568" s="6">
        <v>-8.1593017578125</v>
      </c>
      <c r="I3568" s="6">
        <v>0.76605701446533003</v>
      </c>
      <c r="J3568" s="10">
        <v>0</v>
      </c>
    </row>
    <row r="3569" spans="1:10" x14ac:dyDescent="0.3">
      <c r="A3569" s="2">
        <v>14</v>
      </c>
      <c r="B3569" s="2">
        <v>1587515635318</v>
      </c>
      <c r="C3569" s="2">
        <v>85</v>
      </c>
      <c r="D3569" s="8">
        <v>-0.92921406030654896</v>
      </c>
      <c r="E3569" s="4">
        <v>0.54148477315902699</v>
      </c>
      <c r="F3569" s="4">
        <v>9.7029380798339808</v>
      </c>
      <c r="G3569" s="6">
        <v>0.96070611476898005</v>
      </c>
      <c r="H3569" s="6">
        <v>-27.125137329101499</v>
      </c>
      <c r="I3569" s="6">
        <v>-0.33542209863662997</v>
      </c>
      <c r="J3569" s="10">
        <v>0</v>
      </c>
    </row>
    <row r="3570" spans="1:10" x14ac:dyDescent="0.3">
      <c r="A3570" s="2">
        <v>15</v>
      </c>
      <c r="B3570" s="2">
        <v>1587515186918</v>
      </c>
      <c r="C3570" s="2">
        <v>28</v>
      </c>
      <c r="D3570" s="8">
        <v>0.44395133852958601</v>
      </c>
      <c r="E3570" s="4">
        <v>2.0516781136393498E-2</v>
      </c>
      <c r="F3570" s="4">
        <v>9.8856410980224592</v>
      </c>
      <c r="G3570" s="6">
        <v>-2.1183490753173801</v>
      </c>
      <c r="H3570" s="6">
        <v>2.3599839210510298</v>
      </c>
      <c r="I3570" s="6">
        <v>1.9571510553360001</v>
      </c>
      <c r="J3570" s="10">
        <v>0</v>
      </c>
    </row>
    <row r="3571" spans="1:10" x14ac:dyDescent="0.3">
      <c r="A3571" s="2">
        <v>15</v>
      </c>
      <c r="B3571" s="2">
        <v>1587515186918</v>
      </c>
      <c r="C3571" s="2">
        <v>28</v>
      </c>
      <c r="D3571" s="8">
        <v>0.44942319393157898</v>
      </c>
      <c r="E3571" s="4">
        <v>7.7326014637946999E-2</v>
      </c>
      <c r="F3571" s="4">
        <v>9.8828973770141602</v>
      </c>
      <c r="G3571" s="6">
        <v>-3.7453930377960201</v>
      </c>
      <c r="H3571" s="6">
        <v>-6.29410696029663</v>
      </c>
      <c r="I3571" s="6">
        <v>2.0393643379211399</v>
      </c>
      <c r="J3571" s="10">
        <v>0</v>
      </c>
    </row>
    <row r="3572" spans="1:10" x14ac:dyDescent="0.3">
      <c r="A3572" s="2">
        <v>15</v>
      </c>
      <c r="B3572" s="2">
        <v>1587515186918</v>
      </c>
      <c r="C3572" s="2">
        <v>28</v>
      </c>
      <c r="D3572" s="8">
        <v>0.45541989803314198</v>
      </c>
      <c r="E3572" s="4">
        <v>0.13128124177455899</v>
      </c>
      <c r="F3572" s="4">
        <v>9.8799371719360298</v>
      </c>
      <c r="G3572" s="6">
        <v>-4.1942696571350098</v>
      </c>
      <c r="H3572" s="6">
        <v>2.7890267372131299</v>
      </c>
      <c r="I3572" s="6">
        <v>1.3696190118789699</v>
      </c>
      <c r="J3572" s="10">
        <v>0</v>
      </c>
    </row>
    <row r="3573" spans="1:10" x14ac:dyDescent="0.3">
      <c r="A3573" s="2">
        <v>15</v>
      </c>
      <c r="B3573" s="2">
        <v>1587515186918</v>
      </c>
      <c r="C3573" s="2">
        <v>28</v>
      </c>
      <c r="D3573" s="8">
        <v>0.46273928880691501</v>
      </c>
      <c r="E3573" s="4">
        <v>0.18201215565204601</v>
      </c>
      <c r="F3573" s="4">
        <v>9.8770427703857404</v>
      </c>
      <c r="G3573" s="6">
        <v>-2.2523944377899201</v>
      </c>
      <c r="H3573" s="6">
        <v>7.6371383666992196</v>
      </c>
      <c r="I3573" s="6">
        <v>1.16870665550232</v>
      </c>
      <c r="J3573" s="10">
        <v>0</v>
      </c>
    </row>
    <row r="3574" spans="1:10" x14ac:dyDescent="0.3">
      <c r="A3574" s="2">
        <v>15</v>
      </c>
      <c r="B3574" s="2">
        <v>1587515186918</v>
      </c>
      <c r="C3574" s="2">
        <v>28</v>
      </c>
      <c r="D3574" s="8">
        <v>0.47224265336990301</v>
      </c>
      <c r="E3574" s="4">
        <v>0.22919988632202101</v>
      </c>
      <c r="F3574" s="4">
        <v>9.8745441436767507</v>
      </c>
      <c r="G3574" s="6">
        <v>-3.9031884670257599</v>
      </c>
      <c r="H3574" s="6">
        <v>-5.1317219734191903</v>
      </c>
      <c r="I3574" s="6">
        <v>2.1748688220977801</v>
      </c>
      <c r="J3574" s="10">
        <v>0</v>
      </c>
    </row>
    <row r="3575" spans="1:10" x14ac:dyDescent="0.3">
      <c r="A3575" s="2">
        <v>15</v>
      </c>
      <c r="B3575" s="2">
        <v>1587515186919</v>
      </c>
      <c r="C3575" s="2">
        <v>28</v>
      </c>
      <c r="D3575" s="8">
        <v>0.48481273651123002</v>
      </c>
      <c r="E3575" s="4">
        <v>0.27255892753601002</v>
      </c>
      <c r="F3575" s="4">
        <v>9.8727846145629794</v>
      </c>
      <c r="G3575" s="6">
        <v>-3.1451106071472199</v>
      </c>
      <c r="H3575" s="6">
        <v>-6.2686228752136204</v>
      </c>
      <c r="I3575" s="6">
        <v>0.28696256875991999</v>
      </c>
      <c r="J3575" s="10">
        <v>0</v>
      </c>
    </row>
    <row r="3576" spans="1:10" x14ac:dyDescent="0.3">
      <c r="A3576" s="2">
        <v>15</v>
      </c>
      <c r="B3576" s="2">
        <v>1587515186919</v>
      </c>
      <c r="C3576" s="2">
        <v>28</v>
      </c>
      <c r="D3576" s="8">
        <v>0.50130486488342196</v>
      </c>
      <c r="E3576" s="4">
        <v>0.31185120344161898</v>
      </c>
      <c r="F3576" s="4">
        <v>9.8720598220825195</v>
      </c>
      <c r="G3576" s="6">
        <v>-2.62594866752625</v>
      </c>
      <c r="H3576" s="6">
        <v>7.7604446411132804</v>
      </c>
      <c r="I3576" s="6">
        <v>1.58366298675537</v>
      </c>
      <c r="J3576" s="10">
        <v>0</v>
      </c>
    </row>
    <row r="3577" spans="1:10" x14ac:dyDescent="0.3">
      <c r="A3577" s="2">
        <v>15</v>
      </c>
      <c r="B3577" s="2">
        <v>1587515186919</v>
      </c>
      <c r="C3577" s="2">
        <v>28</v>
      </c>
      <c r="D3577" s="8">
        <v>0.52250063419341997</v>
      </c>
      <c r="E3577" s="4">
        <v>0.34689274430274902</v>
      </c>
      <c r="F3577" s="4">
        <v>9.8725786209106392</v>
      </c>
      <c r="G3577" s="6">
        <v>-3.8380818367004399</v>
      </c>
      <c r="H3577" s="6">
        <v>4.8681840896606401</v>
      </c>
      <c r="I3577" s="6">
        <v>0.70140379667282005</v>
      </c>
      <c r="J3577" s="10">
        <v>0</v>
      </c>
    </row>
    <row r="3578" spans="1:10" x14ac:dyDescent="0.3">
      <c r="A3578" s="2">
        <v>15</v>
      </c>
      <c r="B3578" s="2">
        <v>1587515186934</v>
      </c>
      <c r="C3578" s="2">
        <v>28</v>
      </c>
      <c r="D3578" s="8">
        <v>0.54906308650970403</v>
      </c>
      <c r="E3578" s="4">
        <v>0.377545475959777</v>
      </c>
      <c r="F3578" s="4">
        <v>9.8744487762451101</v>
      </c>
      <c r="G3578" s="6">
        <v>-3.63344025611877</v>
      </c>
      <c r="H3578" s="6">
        <v>-6.4131503105163601</v>
      </c>
      <c r="I3578" s="6">
        <v>-1.66557788848877</v>
      </c>
      <c r="J3578" s="10">
        <v>0</v>
      </c>
    </row>
    <row r="3579" spans="1:10" x14ac:dyDescent="0.3">
      <c r="A3579" s="2">
        <v>15</v>
      </c>
      <c r="B3579" s="2">
        <v>1587515186972</v>
      </c>
      <c r="C3579" s="2">
        <v>28</v>
      </c>
      <c r="D3579" s="8">
        <v>0.58148783445358199</v>
      </c>
      <c r="E3579" s="4">
        <v>0.40372365713119501</v>
      </c>
      <c r="F3579" s="4">
        <v>9.8776588439941406</v>
      </c>
      <c r="G3579" s="6">
        <v>-4.2823505401611301</v>
      </c>
      <c r="H3579" s="6">
        <v>-0.89228171110152998</v>
      </c>
      <c r="I3579" s="6">
        <v>9.3508437275890005E-2</v>
      </c>
      <c r="J3579" s="10">
        <v>0</v>
      </c>
    </row>
    <row r="3580" spans="1:10" x14ac:dyDescent="0.3">
      <c r="A3580" s="2">
        <v>15</v>
      </c>
      <c r="B3580" s="2">
        <v>1587515186991</v>
      </c>
      <c r="C3580" s="2">
        <v>28</v>
      </c>
      <c r="D3580" s="8">
        <v>0.62005507946014404</v>
      </c>
      <c r="E3580" s="4">
        <v>0.42540997266769398</v>
      </c>
      <c r="F3580" s="4">
        <v>9.8820610046386701</v>
      </c>
      <c r="G3580" s="6">
        <v>-3.7166624069213898</v>
      </c>
      <c r="H3580" s="6">
        <v>5.01639604568481</v>
      </c>
      <c r="I3580" s="6">
        <v>-0.38183414936066001</v>
      </c>
      <c r="J3580" s="10">
        <v>0</v>
      </c>
    </row>
    <row r="3581" spans="1:10" x14ac:dyDescent="0.3">
      <c r="A3581" s="2">
        <v>15</v>
      </c>
      <c r="B3581" s="2">
        <v>1587515187032</v>
      </c>
      <c r="C3581" s="2">
        <v>28</v>
      </c>
      <c r="D3581" s="8">
        <v>0.66479200124740601</v>
      </c>
      <c r="E3581" s="4">
        <v>0.44266635179519598</v>
      </c>
      <c r="F3581" s="4">
        <v>9.8873758316040004</v>
      </c>
      <c r="G3581" s="6">
        <v>-3.0678837299346902</v>
      </c>
      <c r="H3581" s="6">
        <v>-3.8355631828308101</v>
      </c>
      <c r="I3581" s="6">
        <v>-1.26131272315979</v>
      </c>
      <c r="J3581" s="10">
        <v>0</v>
      </c>
    </row>
    <row r="3582" spans="1:10" x14ac:dyDescent="0.3">
      <c r="A3582" s="2">
        <v>15</v>
      </c>
      <c r="B3582" s="2">
        <v>1587515187052</v>
      </c>
      <c r="C3582" s="2">
        <v>28</v>
      </c>
      <c r="D3582" s="8">
        <v>0.71544533967971802</v>
      </c>
      <c r="E3582" s="4">
        <v>0.45565021038055398</v>
      </c>
      <c r="F3582" s="4">
        <v>9.8932018280029297</v>
      </c>
      <c r="G3582" s="6">
        <v>-4.5058088302612296</v>
      </c>
      <c r="H3582" s="6">
        <v>-6.12914991378784</v>
      </c>
      <c r="I3582" s="6">
        <v>-0.29107338190079002</v>
      </c>
      <c r="J3582" s="10">
        <v>0</v>
      </c>
    </row>
    <row r="3583" spans="1:10" x14ac:dyDescent="0.3">
      <c r="A3583" s="2">
        <v>15</v>
      </c>
      <c r="B3583" s="2">
        <v>1587515187092</v>
      </c>
      <c r="C3583" s="2">
        <v>28</v>
      </c>
      <c r="D3583" s="8">
        <v>0.77146661281585605</v>
      </c>
      <c r="E3583" s="4">
        <v>0.46462631225585899</v>
      </c>
      <c r="F3583" s="4">
        <v>9.8990297317504794</v>
      </c>
      <c r="G3583" s="6">
        <v>-2.1751167774200399</v>
      </c>
      <c r="H3583" s="6">
        <v>4.45920753479004</v>
      </c>
      <c r="I3583" s="6">
        <v>-1.92837226390839</v>
      </c>
      <c r="J3583" s="10">
        <v>0</v>
      </c>
    </row>
    <row r="3584" spans="1:10" x14ac:dyDescent="0.3">
      <c r="A3584" s="2">
        <v>15</v>
      </c>
      <c r="B3584" s="2">
        <v>1587515187128</v>
      </c>
      <c r="C3584" s="2">
        <v>28</v>
      </c>
      <c r="D3584" s="8">
        <v>0.83201682567596402</v>
      </c>
      <c r="E3584" s="4">
        <v>0.46994724869728</v>
      </c>
      <c r="F3584" s="4">
        <v>9.9042739868163991</v>
      </c>
      <c r="G3584" s="6">
        <v>-3.7493605613708501</v>
      </c>
      <c r="H3584" s="6">
        <v>2.0139114856720002</v>
      </c>
      <c r="I3584" s="6">
        <v>-1.2956840991973899</v>
      </c>
      <c r="J3584" s="10">
        <v>0</v>
      </c>
    </row>
    <row r="3585" spans="1:10" x14ac:dyDescent="0.3">
      <c r="A3585" s="2">
        <v>15</v>
      </c>
      <c r="B3585" s="2">
        <v>1587515187147</v>
      </c>
      <c r="C3585" s="2">
        <v>28</v>
      </c>
      <c r="D3585" s="8">
        <v>0.895987689495086</v>
      </c>
      <c r="E3585" s="4">
        <v>0.47201067209243702</v>
      </c>
      <c r="F3585" s="4">
        <v>9.9083127975463796</v>
      </c>
      <c r="G3585" s="6">
        <v>-4.3445925712585396</v>
      </c>
      <c r="H3585" s="6">
        <v>-7.1376609802246103</v>
      </c>
      <c r="I3585" s="6">
        <v>-1.4866242408752399</v>
      </c>
      <c r="J3585" s="10">
        <v>0</v>
      </c>
    </row>
    <row r="3586" spans="1:10" x14ac:dyDescent="0.3">
      <c r="A3586" s="2">
        <v>15</v>
      </c>
      <c r="B3586" s="2">
        <v>1587515187181</v>
      </c>
      <c r="C3586" s="2">
        <v>28</v>
      </c>
      <c r="D3586" s="8">
        <v>0.96203410625457697</v>
      </c>
      <c r="E3586" s="4">
        <v>0.47123268246650601</v>
      </c>
      <c r="F3586" s="4">
        <v>9.9105024337768501</v>
      </c>
      <c r="G3586" s="6">
        <v>-3.0295784473419198</v>
      </c>
      <c r="H3586" s="6">
        <v>-4.9014310836792001</v>
      </c>
      <c r="I3586" s="6">
        <v>-1.6568516492843599</v>
      </c>
      <c r="J3586" s="10">
        <v>0</v>
      </c>
    </row>
    <row r="3587" spans="1:10" x14ac:dyDescent="0.3">
      <c r="A3587" s="2">
        <v>15</v>
      </c>
      <c r="B3587" s="2">
        <v>1587515187202</v>
      </c>
      <c r="C3587" s="2">
        <v>28</v>
      </c>
      <c r="D3587" s="8">
        <v>1.0286191701889</v>
      </c>
      <c r="E3587" s="4">
        <v>0.46805393695831299</v>
      </c>
      <c r="F3587" s="4">
        <v>9.9101867675781197</v>
      </c>
      <c r="G3587" s="6">
        <v>-2.6899781227111799</v>
      </c>
      <c r="H3587" s="6">
        <v>2.9658150672912602</v>
      </c>
      <c r="I3587" s="6">
        <v>-0.33402451872826</v>
      </c>
      <c r="J3587" s="10">
        <v>0</v>
      </c>
    </row>
    <row r="3588" spans="1:10" x14ac:dyDescent="0.3">
      <c r="A3588" s="2">
        <v>15</v>
      </c>
      <c r="B3588" s="2">
        <v>1587515187240</v>
      </c>
      <c r="C3588" s="2">
        <v>28</v>
      </c>
      <c r="D3588" s="8">
        <v>1.0940704345703101</v>
      </c>
      <c r="E3588" s="4">
        <v>0.46294492483138999</v>
      </c>
      <c r="F3588" s="4">
        <v>9.9067459106445295</v>
      </c>
      <c r="G3588" s="6">
        <v>-2.0605387687683101</v>
      </c>
      <c r="H3588" s="6">
        <v>1.25961089134216</v>
      </c>
      <c r="I3588" s="6">
        <v>-0.98129069805144997</v>
      </c>
      <c r="J3588" s="10">
        <v>0</v>
      </c>
    </row>
    <row r="3589" spans="1:10" x14ac:dyDescent="0.3">
      <c r="A3589" s="2">
        <v>15</v>
      </c>
      <c r="B3589" s="2">
        <v>1587515187260</v>
      </c>
      <c r="C3589" s="2">
        <v>28</v>
      </c>
      <c r="D3589" s="8">
        <v>1.1566420793533301</v>
      </c>
      <c r="E3589" s="4">
        <v>0.45638540387153598</v>
      </c>
      <c r="F3589" s="4">
        <v>9.8996562957763601</v>
      </c>
      <c r="G3589" s="6">
        <v>-2.8025283813476598</v>
      </c>
      <c r="H3589" s="6">
        <v>-7.1363606452941903</v>
      </c>
      <c r="I3589" s="6">
        <v>-0.75933754444122004</v>
      </c>
      <c r="J3589" s="10">
        <v>0</v>
      </c>
    </row>
    <row r="3590" spans="1:10" x14ac:dyDescent="0.3">
      <c r="A3590" s="2">
        <v>15</v>
      </c>
      <c r="B3590" s="2">
        <v>1587515187299</v>
      </c>
      <c r="C3590" s="2">
        <v>28</v>
      </c>
      <c r="D3590" s="8">
        <v>1.21458208560943</v>
      </c>
      <c r="E3590" s="4">
        <v>0.44884818792343101</v>
      </c>
      <c r="F3590" s="4">
        <v>9.8885498046875</v>
      </c>
      <c r="G3590" s="6">
        <v>-2.1813900470733598</v>
      </c>
      <c r="H3590" s="6">
        <v>0.83622342348098999</v>
      </c>
      <c r="I3590" s="6">
        <v>-0.42758083343505998</v>
      </c>
      <c r="J3590" s="10">
        <v>0</v>
      </c>
    </row>
    <row r="3591" spans="1:10" x14ac:dyDescent="0.3">
      <c r="A3591" s="2">
        <v>15</v>
      </c>
      <c r="B3591" s="2">
        <v>1587515187318</v>
      </c>
      <c r="C3591" s="2">
        <v>28</v>
      </c>
      <c r="D3591" s="8">
        <v>1.2662007808685301</v>
      </c>
      <c r="E3591" s="4">
        <v>0.440807104110717</v>
      </c>
      <c r="F3591" s="4">
        <v>9.8732633590698207</v>
      </c>
      <c r="G3591" s="6">
        <v>-1.32437384128571</v>
      </c>
      <c r="H3591" s="6">
        <v>3.1547691822052002</v>
      </c>
      <c r="I3591" s="6">
        <v>-1.3434944152832</v>
      </c>
      <c r="J3591" s="10">
        <v>0</v>
      </c>
    </row>
    <row r="3592" spans="1:10" x14ac:dyDescent="0.3">
      <c r="A3592" s="2">
        <v>15</v>
      </c>
      <c r="B3592" s="2">
        <v>1587515187356</v>
      </c>
      <c r="C3592" s="2">
        <v>28</v>
      </c>
      <c r="D3592" s="8">
        <v>1.3099290132522501</v>
      </c>
      <c r="E3592" s="4">
        <v>0.43274322152137701</v>
      </c>
      <c r="F3592" s="4">
        <v>9.8538932800292898</v>
      </c>
      <c r="G3592" s="6">
        <v>-2.0781822204589799</v>
      </c>
      <c r="H3592" s="6">
        <v>-2.8264894485473602</v>
      </c>
      <c r="I3592" s="6">
        <v>-1.4058823585510301</v>
      </c>
      <c r="J3592" s="10">
        <v>0</v>
      </c>
    </row>
    <row r="3593" spans="1:10" x14ac:dyDescent="0.3">
      <c r="A3593" s="2">
        <v>15</v>
      </c>
      <c r="B3593" s="2">
        <v>1587515187394</v>
      </c>
      <c r="C3593" s="2">
        <v>28</v>
      </c>
      <c r="D3593" s="8">
        <v>1.3443561792373599</v>
      </c>
      <c r="E3593" s="4">
        <v>0.42514255642890902</v>
      </c>
      <c r="F3593" s="4">
        <v>9.8308343887329102</v>
      </c>
      <c r="G3593" s="6">
        <v>-0.98902678489685003</v>
      </c>
      <c r="H3593" s="6">
        <v>-1.9471849203109699</v>
      </c>
      <c r="I3593" s="6">
        <v>-0.63875794410705999</v>
      </c>
      <c r="J3593" s="10">
        <v>0</v>
      </c>
    </row>
    <row r="3594" spans="1:10" x14ac:dyDescent="0.3">
      <c r="A3594" s="2">
        <v>15</v>
      </c>
      <c r="B3594" s="2">
        <v>1587515187414</v>
      </c>
      <c r="C3594" s="2">
        <v>28</v>
      </c>
      <c r="D3594" s="8">
        <v>1.3682570457458401</v>
      </c>
      <c r="E3594" s="4">
        <v>0.41851001977920499</v>
      </c>
      <c r="F3594" s="4">
        <v>9.8047828674316406</v>
      </c>
      <c r="G3594" s="6">
        <v>-0.42687952518463002</v>
      </c>
      <c r="H3594" s="6">
        <v>0.59998726844787997</v>
      </c>
      <c r="I3594" s="6">
        <v>8.5421390831499997E-3</v>
      </c>
      <c r="J3594" s="10">
        <v>0</v>
      </c>
    </row>
    <row r="3595" spans="1:10" x14ac:dyDescent="0.3">
      <c r="A3595" s="2">
        <v>15</v>
      </c>
      <c r="B3595" s="2">
        <v>1587515187452</v>
      </c>
      <c r="C3595" s="2">
        <v>28</v>
      </c>
      <c r="D3595" s="8">
        <v>1.3806223869323699</v>
      </c>
      <c r="E3595" s="4">
        <v>0.41339510679244901</v>
      </c>
      <c r="F3595" s="4">
        <v>9.7767143249511701</v>
      </c>
      <c r="G3595" s="6">
        <v>-0.29404002428054998</v>
      </c>
      <c r="H3595" s="6">
        <v>1.6490558385848999</v>
      </c>
      <c r="I3595" s="6">
        <v>0.42775511741638</v>
      </c>
      <c r="J3595" s="10">
        <v>0</v>
      </c>
    </row>
    <row r="3596" spans="1:10" x14ac:dyDescent="0.3">
      <c r="A3596" s="2">
        <v>15</v>
      </c>
      <c r="B3596" s="2">
        <v>1587515187472</v>
      </c>
      <c r="C3596" s="2">
        <v>28</v>
      </c>
      <c r="D3596" s="8">
        <v>1.3806942701339699</v>
      </c>
      <c r="E3596" s="4">
        <v>0.410396188497543</v>
      </c>
      <c r="F3596" s="4">
        <v>9.7478389739990199</v>
      </c>
      <c r="G3596" s="6">
        <v>-0.30252790451049999</v>
      </c>
      <c r="H3596" s="6">
        <v>-1.49780941009521</v>
      </c>
      <c r="I3596" s="6">
        <v>0.17605170607567</v>
      </c>
      <c r="J3596" s="10">
        <v>0</v>
      </c>
    </row>
    <row r="3597" spans="1:10" x14ac:dyDescent="0.3">
      <c r="A3597" s="2">
        <v>15</v>
      </c>
      <c r="B3597" s="2">
        <v>1587515187512</v>
      </c>
      <c r="C3597" s="2">
        <v>28</v>
      </c>
      <c r="D3597" s="8">
        <v>1.3680013418197601</v>
      </c>
      <c r="E3597" s="4">
        <v>0.41013354063034002</v>
      </c>
      <c r="F3597" s="4">
        <v>9.7195224761962802</v>
      </c>
      <c r="G3597" s="6">
        <v>0.16998942196368999</v>
      </c>
      <c r="H3597" s="6">
        <v>0.24684561789036</v>
      </c>
      <c r="I3597" s="6">
        <v>0.20759500563145</v>
      </c>
      <c r="J3597" s="10">
        <v>0</v>
      </c>
    </row>
    <row r="3598" spans="1:10" x14ac:dyDescent="0.3">
      <c r="A3598" s="2">
        <v>15</v>
      </c>
      <c r="B3598" s="2">
        <v>1587515187532</v>
      </c>
      <c r="C3598" s="2">
        <v>28</v>
      </c>
      <c r="D3598" s="8">
        <v>1.3423870801925599</v>
      </c>
      <c r="E3598" s="4">
        <v>0.41320210695266701</v>
      </c>
      <c r="F3598" s="4">
        <v>9.6931829452514595</v>
      </c>
      <c r="G3598" s="6">
        <v>0.29128459095955</v>
      </c>
      <c r="H3598" s="6">
        <v>2.1352357864379901</v>
      </c>
      <c r="I3598" s="6">
        <v>0.27399763464928001</v>
      </c>
      <c r="J3598" s="10">
        <v>0</v>
      </c>
    </row>
    <row r="3599" spans="1:10" x14ac:dyDescent="0.3">
      <c r="A3599" s="2">
        <v>15</v>
      </c>
      <c r="B3599" s="2">
        <v>1587515187566</v>
      </c>
      <c r="C3599" s="2">
        <v>28</v>
      </c>
      <c r="D3599" s="8">
        <v>1.3040249347686701</v>
      </c>
      <c r="E3599" s="4">
        <v>0.420114606618881</v>
      </c>
      <c r="F3599" s="4">
        <v>9.6701965332031197</v>
      </c>
      <c r="G3599" s="6">
        <v>0.64898550510405995</v>
      </c>
      <c r="H3599" s="6">
        <v>1.43911457061768</v>
      </c>
      <c r="I3599" s="6">
        <v>-0.32488524913787997</v>
      </c>
      <c r="J3599" s="10">
        <v>0</v>
      </c>
    </row>
    <row r="3600" spans="1:10" x14ac:dyDescent="0.3">
      <c r="A3600" s="2">
        <v>15</v>
      </c>
      <c r="B3600" s="2">
        <v>1587515187608</v>
      </c>
      <c r="C3600" s="2">
        <v>28</v>
      </c>
      <c r="D3600" s="8">
        <v>1.25341701507568</v>
      </c>
      <c r="E3600" s="4">
        <v>0.43125692009925798</v>
      </c>
      <c r="F3600" s="4">
        <v>9.6518211364746094</v>
      </c>
      <c r="G3600" s="6">
        <v>0.98720234632491999</v>
      </c>
      <c r="H3600" s="6">
        <v>-3.4685506820678702</v>
      </c>
      <c r="I3600" s="6">
        <v>0.37901291251183</v>
      </c>
      <c r="J3600" s="10">
        <v>0</v>
      </c>
    </row>
    <row r="3601" spans="1:10" x14ac:dyDescent="0.3">
      <c r="A3601" s="2">
        <v>15</v>
      </c>
      <c r="B3601" s="2">
        <v>1587515187625</v>
      </c>
      <c r="C3601" s="2">
        <v>28</v>
      </c>
      <c r="D3601" s="8">
        <v>1.1913748979568399</v>
      </c>
      <c r="E3601" s="4">
        <v>0.44687676429748502</v>
      </c>
      <c r="F3601" s="4">
        <v>9.6391191482543892</v>
      </c>
      <c r="G3601" s="6">
        <v>0.67418694496154996</v>
      </c>
      <c r="H3601" s="6">
        <v>1.332780718803E-2</v>
      </c>
      <c r="I3601" s="6">
        <v>0.72139322757721003</v>
      </c>
      <c r="J3601" s="10">
        <v>0</v>
      </c>
    </row>
    <row r="3602" spans="1:10" x14ac:dyDescent="0.3">
      <c r="A3602" s="2">
        <v>15</v>
      </c>
      <c r="B3602" s="2">
        <v>1587515187661</v>
      </c>
      <c r="C3602" s="2">
        <v>28</v>
      </c>
      <c r="D3602" s="8">
        <v>1.11899101734161</v>
      </c>
      <c r="E3602" s="4">
        <v>0.467095166444778</v>
      </c>
      <c r="F3602" s="4">
        <v>9.6329135894775302</v>
      </c>
      <c r="G3602" s="6">
        <v>0.90553998947143999</v>
      </c>
      <c r="H3602" s="6">
        <v>5.5565781593322798</v>
      </c>
      <c r="I3602" s="6">
        <v>0.52833491563796997</v>
      </c>
      <c r="J3602" s="10">
        <v>0</v>
      </c>
    </row>
    <row r="3603" spans="1:10" x14ac:dyDescent="0.3">
      <c r="A3603" s="2">
        <v>15</v>
      </c>
      <c r="B3603" s="2">
        <v>1587515187683</v>
      </c>
      <c r="C3603" s="2">
        <v>28</v>
      </c>
      <c r="D3603" s="8">
        <v>1.03760993480682</v>
      </c>
      <c r="E3603" s="4">
        <v>0.491921186447143</v>
      </c>
      <c r="F3603" s="4">
        <v>9.6337795257568306</v>
      </c>
      <c r="G3603" s="6">
        <v>0.99587380886078003</v>
      </c>
      <c r="H3603" s="6">
        <v>-0.86283487081527999</v>
      </c>
      <c r="I3603" s="6">
        <v>0.98697215318679998</v>
      </c>
      <c r="J3603" s="10">
        <v>0</v>
      </c>
    </row>
    <row r="3604" spans="1:10" x14ac:dyDescent="0.3">
      <c r="A3604" s="2">
        <v>15</v>
      </c>
      <c r="B3604" s="2">
        <v>1587515187720</v>
      </c>
      <c r="C3604" s="2">
        <v>28</v>
      </c>
      <c r="D3604" s="8">
        <v>0.94879645109176602</v>
      </c>
      <c r="E3604" s="4">
        <v>0.52127051353454501</v>
      </c>
      <c r="F3604" s="4">
        <v>9.6420421600341797</v>
      </c>
      <c r="G3604" s="6">
        <v>0.31900301575661</v>
      </c>
      <c r="H3604" s="6">
        <v>-1.3430198431014999</v>
      </c>
      <c r="I3604" s="6">
        <v>1.06138491630554</v>
      </c>
      <c r="J3604" s="10">
        <v>0</v>
      </c>
    </row>
    <row r="3605" spans="1:10" x14ac:dyDescent="0.3">
      <c r="A3605" s="2">
        <v>15</v>
      </c>
      <c r="B3605" s="2">
        <v>1587515187739</v>
      </c>
      <c r="C3605" s="2">
        <v>28</v>
      </c>
      <c r="D3605" s="8">
        <v>0.85429549217224099</v>
      </c>
      <c r="E3605" s="4">
        <v>0.554987072944641</v>
      </c>
      <c r="F3605" s="4">
        <v>9.6577501296996999</v>
      </c>
      <c r="G3605" s="6">
        <v>1.507408618927</v>
      </c>
      <c r="H3605" s="6">
        <v>0.44744208455085999</v>
      </c>
      <c r="I3605" s="6">
        <v>0.71303188800812001</v>
      </c>
      <c r="J3605" s="10">
        <v>0</v>
      </c>
    </row>
    <row r="3606" spans="1:10" x14ac:dyDescent="0.3">
      <c r="A3606" s="2">
        <v>15</v>
      </c>
      <c r="B3606" s="2">
        <v>1587515187777</v>
      </c>
      <c r="C3606" s="2">
        <v>28</v>
      </c>
      <c r="D3606" s="8">
        <v>0.75598067045211703</v>
      </c>
      <c r="E3606" s="4">
        <v>0.59285867214202803</v>
      </c>
      <c r="F3606" s="4">
        <v>9.6806392669677699</v>
      </c>
      <c r="G3606" s="6">
        <v>2.25902199745178</v>
      </c>
      <c r="H3606" s="6">
        <v>1.5033996105194101</v>
      </c>
      <c r="I3606" s="6">
        <v>1.2052359580993699</v>
      </c>
      <c r="J3606" s="10">
        <v>0</v>
      </c>
    </row>
    <row r="3607" spans="1:10" x14ac:dyDescent="0.3">
      <c r="A3607" s="2">
        <v>15</v>
      </c>
      <c r="B3607" s="2">
        <v>1587515187797</v>
      </c>
      <c r="C3607" s="2">
        <v>28</v>
      </c>
      <c r="D3607" s="8">
        <v>0.65578812360763505</v>
      </c>
      <c r="E3607" s="4">
        <v>0.63462579250335605</v>
      </c>
      <c r="F3607" s="4">
        <v>9.7101049423217702</v>
      </c>
      <c r="G3607" s="6">
        <v>1.2215147018432599</v>
      </c>
      <c r="H3607" s="6">
        <v>-1.32946181297302</v>
      </c>
      <c r="I3607" s="6">
        <v>-0.32446852326393</v>
      </c>
      <c r="J3607" s="10">
        <v>0</v>
      </c>
    </row>
    <row r="3608" spans="1:10" x14ac:dyDescent="0.3">
      <c r="A3608" s="2">
        <v>15</v>
      </c>
      <c r="B3608" s="2">
        <v>1587515187835</v>
      </c>
      <c r="C3608" s="2">
        <v>28</v>
      </c>
      <c r="D3608" s="8">
        <v>0.55563998222350997</v>
      </c>
      <c r="E3608" s="4">
        <v>0.679984450340271</v>
      </c>
      <c r="F3608" s="4">
        <v>9.7452135086059499</v>
      </c>
      <c r="G3608" s="6">
        <v>0.95956665277481001</v>
      </c>
      <c r="H3608" s="6">
        <v>2.58343505859375</v>
      </c>
      <c r="I3608" s="6">
        <v>-0.81650447845458995</v>
      </c>
      <c r="J3608" s="10">
        <v>0</v>
      </c>
    </row>
    <row r="3609" spans="1:10" x14ac:dyDescent="0.3">
      <c r="A3609" s="2">
        <v>15</v>
      </c>
      <c r="B3609" s="2">
        <v>1587515187877</v>
      </c>
      <c r="C3609" s="2">
        <v>28</v>
      </c>
      <c r="D3609" s="8">
        <v>0.45737150311469998</v>
      </c>
      <c r="E3609" s="4">
        <v>0.72858566045761097</v>
      </c>
      <c r="F3609" s="4">
        <v>9.7847633361816406</v>
      </c>
      <c r="G3609" s="6">
        <v>1.5724228620529199</v>
      </c>
      <c r="H3609" s="6">
        <v>3.2507863044738801</v>
      </c>
      <c r="I3609" s="6">
        <v>-1.26875564456E-2</v>
      </c>
      <c r="J3609" s="10">
        <v>0</v>
      </c>
    </row>
    <row r="3610" spans="1:10" x14ac:dyDescent="0.3">
      <c r="A3610" s="2">
        <v>15</v>
      </c>
      <c r="B3610" s="2">
        <v>1587515187892</v>
      </c>
      <c r="C3610" s="2">
        <v>28</v>
      </c>
      <c r="D3610" s="8">
        <v>0.362670838832855</v>
      </c>
      <c r="E3610" s="4">
        <v>0.78005486726760798</v>
      </c>
      <c r="F3610" s="4">
        <v>9.8273601531982404</v>
      </c>
      <c r="G3610" s="6">
        <v>2.6429893970489502</v>
      </c>
      <c r="H3610" s="6">
        <v>-8.6394796371459996</v>
      </c>
      <c r="I3610" s="6">
        <v>-3.4979961812500002E-2</v>
      </c>
      <c r="J3610" s="10">
        <v>0</v>
      </c>
    </row>
    <row r="3611" spans="1:10" x14ac:dyDescent="0.3">
      <c r="A3611" s="2">
        <v>15</v>
      </c>
      <c r="B3611" s="2">
        <v>1587515187932</v>
      </c>
      <c r="C3611" s="2">
        <v>28</v>
      </c>
      <c r="D3611" s="8">
        <v>0.27302441000938399</v>
      </c>
      <c r="E3611" s="4">
        <v>0.83403688669204701</v>
      </c>
      <c r="F3611" s="4">
        <v>9.8714857101440394</v>
      </c>
      <c r="G3611" s="6">
        <v>2.3125028610229501</v>
      </c>
      <c r="H3611" s="6">
        <v>2.0882465839386</v>
      </c>
      <c r="I3611" s="6">
        <v>-0.31654965877532998</v>
      </c>
      <c r="J3611" s="10">
        <v>0</v>
      </c>
    </row>
    <row r="3612" spans="1:10" x14ac:dyDescent="0.3">
      <c r="A3612" s="2">
        <v>15</v>
      </c>
      <c r="B3612" s="2">
        <v>1587515187951</v>
      </c>
      <c r="C3612" s="2">
        <v>28</v>
      </c>
      <c r="D3612" s="8">
        <v>0.18966174125671301</v>
      </c>
      <c r="E3612" s="4">
        <v>0.89022761583328203</v>
      </c>
      <c r="F3612" s="4">
        <v>9.9155712127685494</v>
      </c>
      <c r="G3612" s="6">
        <v>2.1607403755188002</v>
      </c>
      <c r="H3612" s="6">
        <v>3.4903936386108398</v>
      </c>
      <c r="I3612" s="6">
        <v>0.21067361533642001</v>
      </c>
      <c r="J3612" s="10">
        <v>0</v>
      </c>
    </row>
    <row r="3613" spans="1:10" x14ac:dyDescent="0.3">
      <c r="A3613" s="2">
        <v>15</v>
      </c>
      <c r="B3613" s="2">
        <v>1587515187991</v>
      </c>
      <c r="C3613" s="2">
        <v>28</v>
      </c>
      <c r="D3613" s="8">
        <v>0.113512612879276</v>
      </c>
      <c r="E3613" s="4">
        <v>0.94837027788162198</v>
      </c>
      <c r="F3613" s="4">
        <v>9.9580602645874006</v>
      </c>
      <c r="G3613" s="6">
        <v>3.7861740589141801</v>
      </c>
      <c r="H3613" s="6">
        <v>-7.9202542304992702</v>
      </c>
      <c r="I3613" s="6">
        <v>-7.5085468590259996E-2</v>
      </c>
      <c r="J3613" s="10">
        <v>0</v>
      </c>
    </row>
    <row r="3614" spans="1:10" x14ac:dyDescent="0.3">
      <c r="A3614" s="2">
        <v>15</v>
      </c>
      <c r="B3614" s="2">
        <v>1587515188011</v>
      </c>
      <c r="C3614" s="2">
        <v>28</v>
      </c>
      <c r="D3614" s="8">
        <v>4.5192543417215299E-2</v>
      </c>
      <c r="E3614" s="4">
        <v>1.0082322359085001</v>
      </c>
      <c r="F3614" s="4">
        <v>9.9974756240844709</v>
      </c>
      <c r="G3614" s="6">
        <v>1.54417705535889</v>
      </c>
      <c r="H3614" s="6">
        <v>1.2114953994751001</v>
      </c>
      <c r="I3614" s="6">
        <v>0.72242939472197998</v>
      </c>
      <c r="J3614" s="10">
        <v>0</v>
      </c>
    </row>
    <row r="3615" spans="1:10" x14ac:dyDescent="0.3">
      <c r="A3615" s="2">
        <v>15</v>
      </c>
      <c r="B3615" s="2">
        <v>1587515188045</v>
      </c>
      <c r="C3615" s="2">
        <v>28</v>
      </c>
      <c r="D3615" s="8">
        <v>-1.49808637797832E-2</v>
      </c>
      <c r="E3615" s="4">
        <v>1.06958031654357</v>
      </c>
      <c r="F3615" s="4">
        <v>10.0324993133544</v>
      </c>
      <c r="G3615" s="6">
        <v>1.8099621534347501</v>
      </c>
      <c r="H3615" s="6">
        <v>6.7105612754821804</v>
      </c>
      <c r="I3615" s="6">
        <v>-0.13375598192214999</v>
      </c>
      <c r="J3615" s="10">
        <v>0</v>
      </c>
    </row>
    <row r="3616" spans="1:10" x14ac:dyDescent="0.3">
      <c r="A3616" s="2">
        <v>15</v>
      </c>
      <c r="B3616" s="2">
        <v>1587515188092</v>
      </c>
      <c r="C3616" s="2">
        <v>28</v>
      </c>
      <c r="D3616" s="8">
        <v>-6.6947847604751504E-2</v>
      </c>
      <c r="E3616" s="4">
        <v>1.1321725845336901</v>
      </c>
      <c r="F3616" s="4">
        <v>10.062043190002401</v>
      </c>
      <c r="G3616" s="6">
        <v>2.7756440639495801</v>
      </c>
      <c r="H3616" s="6">
        <v>-5.8981752395629901</v>
      </c>
      <c r="I3616" s="6">
        <v>0.81116920709609996</v>
      </c>
      <c r="J3616" s="10">
        <v>0</v>
      </c>
    </row>
    <row r="3617" spans="1:10" x14ac:dyDescent="0.3">
      <c r="A3617" s="2">
        <v>15</v>
      </c>
      <c r="B3617" s="2">
        <v>1587515188441</v>
      </c>
      <c r="C3617" s="2">
        <v>28</v>
      </c>
      <c r="D3617" s="8">
        <v>-0.110854439437389</v>
      </c>
      <c r="E3617" s="4">
        <v>1.1957805156707699</v>
      </c>
      <c r="F3617" s="4">
        <v>10.085272789001399</v>
      </c>
      <c r="G3617" s="6">
        <v>0.50919061899185003</v>
      </c>
      <c r="H3617" s="6">
        <v>-6.3040428161621103</v>
      </c>
      <c r="I3617" s="6">
        <v>0.81731319427490001</v>
      </c>
      <c r="J3617" s="10">
        <v>0</v>
      </c>
    </row>
    <row r="3618" spans="1:10" x14ac:dyDescent="0.3">
      <c r="A3618" s="2">
        <v>15</v>
      </c>
      <c r="B3618" s="2">
        <v>1587515188441</v>
      </c>
      <c r="C3618" s="2">
        <v>28</v>
      </c>
      <c r="D3618" s="8">
        <v>-0.146995425224304</v>
      </c>
      <c r="E3618" s="4">
        <v>1.26021456718444</v>
      </c>
      <c r="F3618" s="4">
        <v>10.101605415344199</v>
      </c>
      <c r="G3618" s="6">
        <v>1.08082759380341</v>
      </c>
      <c r="H3618" s="6">
        <v>5.9798417091369602</v>
      </c>
      <c r="I3618" s="6">
        <v>-4.8462621867659997E-2</v>
      </c>
      <c r="J3618" s="10">
        <v>0</v>
      </c>
    </row>
    <row r="3619" spans="1:10" x14ac:dyDescent="0.3">
      <c r="A3619" s="2">
        <v>15</v>
      </c>
      <c r="B3619" s="2">
        <v>1587515188441</v>
      </c>
      <c r="C3619" s="2">
        <v>28</v>
      </c>
      <c r="D3619" s="8">
        <v>-0.17575407028198201</v>
      </c>
      <c r="E3619" s="4">
        <v>1.32532286643981</v>
      </c>
      <c r="F3619" s="4">
        <v>10.110740661621</v>
      </c>
      <c r="G3619" s="6">
        <v>2.45957350730896</v>
      </c>
      <c r="H3619" s="6">
        <v>2.5655820369720499</v>
      </c>
      <c r="I3619" s="6">
        <v>1.3734097480773899</v>
      </c>
      <c r="J3619" s="10">
        <v>0</v>
      </c>
    </row>
    <row r="3620" spans="1:10" x14ac:dyDescent="0.3">
      <c r="A3620" s="2">
        <v>15</v>
      </c>
      <c r="B3620" s="2">
        <v>1587515188441</v>
      </c>
      <c r="C3620" s="2">
        <v>28</v>
      </c>
      <c r="D3620" s="8">
        <v>-0.197547227144241</v>
      </c>
      <c r="E3620" s="4">
        <v>1.39096927642822</v>
      </c>
      <c r="F3620" s="4">
        <v>10.112696647644</v>
      </c>
      <c r="G3620" s="6">
        <v>0.90265184640884</v>
      </c>
      <c r="H3620" s="6">
        <v>-3.7544906139373802</v>
      </c>
      <c r="I3620" s="6">
        <v>2.1010940074920699</v>
      </c>
      <c r="J3620" s="10">
        <v>0</v>
      </c>
    </row>
    <row r="3621" spans="1:10" x14ac:dyDescent="0.3">
      <c r="A3621" s="2">
        <v>15</v>
      </c>
      <c r="B3621" s="2">
        <v>1587515188441</v>
      </c>
      <c r="C3621" s="2">
        <v>28</v>
      </c>
      <c r="D3621" s="8">
        <v>-0.21278770267963401</v>
      </c>
      <c r="E3621" s="4">
        <v>1.4570016860961901</v>
      </c>
      <c r="F3621" s="4">
        <v>10.1078033447265</v>
      </c>
      <c r="G3621" s="6">
        <v>1.48271501064301</v>
      </c>
      <c r="H3621" s="6">
        <v>-3.5212266445159899</v>
      </c>
      <c r="I3621" s="6">
        <v>0.75731182098389005</v>
      </c>
      <c r="J3621" s="10">
        <v>0</v>
      </c>
    </row>
    <row r="3622" spans="1:10" x14ac:dyDescent="0.3">
      <c r="A3622" s="2">
        <v>15</v>
      </c>
      <c r="B3622" s="2">
        <v>1587515188441</v>
      </c>
      <c r="C3622" s="2">
        <v>28</v>
      </c>
      <c r="D3622" s="8">
        <v>-0.22186575829982699</v>
      </c>
      <c r="E3622" s="4">
        <v>1.5232064723968499</v>
      </c>
      <c r="F3622" s="4">
        <v>10.096652030944799</v>
      </c>
      <c r="G3622" s="6">
        <v>1.28123831748962</v>
      </c>
      <c r="H3622" s="6">
        <v>2.4682168960571298</v>
      </c>
      <c r="I3622" s="6">
        <v>2.4579808712005602</v>
      </c>
      <c r="J3622" s="10">
        <v>0</v>
      </c>
    </row>
    <row r="3623" spans="1:10" x14ac:dyDescent="0.3">
      <c r="A3623" s="2">
        <v>15</v>
      </c>
      <c r="B3623" s="2">
        <v>1587515188441</v>
      </c>
      <c r="C3623" s="2">
        <v>28</v>
      </c>
      <c r="D3623" s="8">
        <v>-0.22514103353023501</v>
      </c>
      <c r="E3623" s="4">
        <v>1.58925676345825</v>
      </c>
      <c r="F3623" s="4">
        <v>10.080013275146401</v>
      </c>
      <c r="G3623" s="6">
        <v>1.2619587182998699</v>
      </c>
      <c r="H3623" s="6">
        <v>0.82977342605590998</v>
      </c>
      <c r="I3623" s="6">
        <v>0.43692415952682001</v>
      </c>
      <c r="J3623" s="10">
        <v>0</v>
      </c>
    </row>
    <row r="3624" spans="1:10" x14ac:dyDescent="0.3">
      <c r="A3624" s="2">
        <v>15</v>
      </c>
      <c r="B3624" s="2">
        <v>1587515188441</v>
      </c>
      <c r="C3624" s="2">
        <v>28</v>
      </c>
      <c r="D3624" s="8">
        <v>-0.22293731570243799</v>
      </c>
      <c r="E3624" s="4">
        <v>1.65467488765716</v>
      </c>
      <c r="F3624" s="4">
        <v>10.058753013610801</v>
      </c>
      <c r="G3624" s="6">
        <v>-1.87562823295593</v>
      </c>
      <c r="H3624" s="6">
        <v>-5.5519962310790998</v>
      </c>
      <c r="I3624" s="6">
        <v>-0.66586345434188998</v>
      </c>
      <c r="J3624" s="10">
        <v>0</v>
      </c>
    </row>
    <row r="3625" spans="1:10" x14ac:dyDescent="0.3">
      <c r="A3625" s="2">
        <v>15</v>
      </c>
      <c r="B3625" s="2">
        <v>1587515188441</v>
      </c>
      <c r="C3625" s="2">
        <v>28</v>
      </c>
      <c r="D3625" s="8">
        <v>-0.215540140867233</v>
      </c>
      <c r="E3625" s="4">
        <v>1.71881759166717</v>
      </c>
      <c r="F3625" s="4">
        <v>10.033755302429199</v>
      </c>
      <c r="G3625" s="6">
        <v>0.26975372433661998</v>
      </c>
      <c r="H3625" s="6">
        <v>3.4232079982757599</v>
      </c>
      <c r="I3625" s="6">
        <v>0.27546969056129</v>
      </c>
      <c r="J3625" s="10">
        <v>0</v>
      </c>
    </row>
    <row r="3626" spans="1:10" x14ac:dyDescent="0.3">
      <c r="A3626" s="2">
        <v>15</v>
      </c>
      <c r="B3626" s="2">
        <v>1587515188441</v>
      </c>
      <c r="C3626" s="2">
        <v>28</v>
      </c>
      <c r="D3626" s="8">
        <v>-0.20319820940494501</v>
      </c>
      <c r="E3626" s="4">
        <v>1.78088879585266</v>
      </c>
      <c r="F3626" s="4">
        <v>10.0058898925781</v>
      </c>
      <c r="G3626" s="6">
        <v>1.7091687917709399</v>
      </c>
      <c r="H3626" s="6">
        <v>3.9894440174102801</v>
      </c>
      <c r="I3626" s="6">
        <v>0.87462425231934005</v>
      </c>
      <c r="J3626" s="10">
        <v>0</v>
      </c>
    </row>
    <row r="3627" spans="1:10" x14ac:dyDescent="0.3">
      <c r="A3627" s="2">
        <v>15</v>
      </c>
      <c r="B3627" s="2">
        <v>1587515188441</v>
      </c>
      <c r="C3627" s="2">
        <v>28</v>
      </c>
      <c r="D3627" s="8">
        <v>-0.186133667826652</v>
      </c>
      <c r="E3627" s="4">
        <v>1.8399907350540099</v>
      </c>
      <c r="F3627" s="4">
        <v>9.9760150909423793</v>
      </c>
      <c r="G3627" s="6">
        <v>0.80471724271774003</v>
      </c>
      <c r="H3627" s="6">
        <v>-4.4752602577209499</v>
      </c>
      <c r="I3627" s="6">
        <v>5.5745389312510003E-2</v>
      </c>
      <c r="J3627" s="10">
        <v>0</v>
      </c>
    </row>
    <row r="3628" spans="1:10" x14ac:dyDescent="0.3">
      <c r="A3628" s="2">
        <v>15</v>
      </c>
      <c r="B3628" s="2">
        <v>1587515188441</v>
      </c>
      <c r="C3628" s="2">
        <v>28</v>
      </c>
      <c r="D3628" s="8">
        <v>-0.16456925868988001</v>
      </c>
      <c r="E3628" s="4">
        <v>1.89520370960235</v>
      </c>
      <c r="F3628" s="4">
        <v>9.9449844360351491</v>
      </c>
      <c r="G3628" s="6">
        <v>0.64667850732803001</v>
      </c>
      <c r="H3628" s="6">
        <v>-1.0634241104126001</v>
      </c>
      <c r="I3628" s="6">
        <v>-0.71622782945633001</v>
      </c>
      <c r="J3628" s="10">
        <v>0</v>
      </c>
    </row>
    <row r="3629" spans="1:10" x14ac:dyDescent="0.3">
      <c r="A3629" s="2">
        <v>15</v>
      </c>
      <c r="B3629" s="2">
        <v>1587515188471</v>
      </c>
      <c r="C3629" s="2">
        <v>28</v>
      </c>
      <c r="D3629" s="8">
        <v>-0.138764917850494</v>
      </c>
      <c r="E3629" s="4">
        <v>1.94565153121948</v>
      </c>
      <c r="F3629" s="4">
        <v>9.9136381149291992</v>
      </c>
      <c r="G3629" s="6">
        <v>1.4502745866775499</v>
      </c>
      <c r="H3629" s="6">
        <v>2.4444892406463601</v>
      </c>
      <c r="I3629" s="6">
        <v>-0.63429909944534002</v>
      </c>
      <c r="J3629" s="10">
        <v>0</v>
      </c>
    </row>
    <row r="3630" spans="1:10" x14ac:dyDescent="0.3">
      <c r="A3630" s="2">
        <v>15</v>
      </c>
      <c r="B3630" s="2">
        <v>1587515188488</v>
      </c>
      <c r="C3630" s="2">
        <v>28</v>
      </c>
      <c r="D3630" s="8">
        <v>-0.109047003090381</v>
      </c>
      <c r="E3630" s="4">
        <v>1.99052202701568</v>
      </c>
      <c r="F3630" s="4">
        <v>9.8827695846557599</v>
      </c>
      <c r="G3630" s="6">
        <v>0.49322360754013</v>
      </c>
      <c r="H3630" s="6">
        <v>-1.4428844451904299</v>
      </c>
      <c r="I3630" s="6">
        <v>-1.00882852077484</v>
      </c>
      <c r="J3630" s="10">
        <v>0</v>
      </c>
    </row>
    <row r="3631" spans="1:10" x14ac:dyDescent="0.3">
      <c r="A3631" s="2">
        <v>15</v>
      </c>
      <c r="B3631" s="2">
        <v>1587515188526</v>
      </c>
      <c r="C3631" s="2">
        <v>28</v>
      </c>
      <c r="D3631" s="8">
        <v>-7.5824320316314697E-2</v>
      </c>
      <c r="E3631" s="4">
        <v>2.0290572643279998</v>
      </c>
      <c r="F3631" s="4">
        <v>9.8530950546264595</v>
      </c>
      <c r="G3631" s="6">
        <v>-1.40267562866211</v>
      </c>
      <c r="H3631" s="6">
        <v>2.0761044025421098</v>
      </c>
      <c r="I3631" s="6">
        <v>-1.32323133945465</v>
      </c>
      <c r="J3631" s="10">
        <v>0</v>
      </c>
    </row>
    <row r="3632" spans="1:10" x14ac:dyDescent="0.3">
      <c r="A3632" s="2">
        <v>15</v>
      </c>
      <c r="B3632" s="2">
        <v>1587515188566</v>
      </c>
      <c r="C3632" s="2">
        <v>28</v>
      </c>
      <c r="D3632" s="8">
        <v>-3.9589464664459201E-2</v>
      </c>
      <c r="E3632" s="4">
        <v>2.0605499744415199</v>
      </c>
      <c r="F3632" s="4">
        <v>9.8252372741699201</v>
      </c>
      <c r="G3632" s="6">
        <v>-0.10498222708702</v>
      </c>
      <c r="H3632" s="6">
        <v>0.76067036390304998</v>
      </c>
      <c r="I3632" s="6">
        <v>8.7859526276589994E-2</v>
      </c>
      <c r="J3632" s="10">
        <v>0</v>
      </c>
    </row>
    <row r="3633" spans="1:10" x14ac:dyDescent="0.3">
      <c r="A3633" s="2">
        <v>15</v>
      </c>
      <c r="B3633" s="2">
        <v>1587515188585</v>
      </c>
      <c r="C3633" s="2">
        <v>28</v>
      </c>
      <c r="D3633" s="8">
        <v>-9.0720801381394202E-4</v>
      </c>
      <c r="E3633" s="4">
        <v>2.08436846733093</v>
      </c>
      <c r="F3633" s="4">
        <v>9.7997179031371999</v>
      </c>
      <c r="G3633" s="6">
        <v>1.18544161319733</v>
      </c>
      <c r="H3633" s="6">
        <v>-1.2199456691741899</v>
      </c>
      <c r="I3633" s="6">
        <v>0.68969237804412997</v>
      </c>
      <c r="J3633" s="10">
        <v>0</v>
      </c>
    </row>
    <row r="3634" spans="1:10" x14ac:dyDescent="0.3">
      <c r="A3634" s="2">
        <v>15</v>
      </c>
      <c r="B3634" s="2">
        <v>1587515188624</v>
      </c>
      <c r="C3634" s="2">
        <v>28</v>
      </c>
      <c r="D3634" s="8">
        <v>3.9600711315870202E-2</v>
      </c>
      <c r="E3634" s="4">
        <v>2.1000020503997798</v>
      </c>
      <c r="F3634" s="4">
        <v>9.7769575119018501</v>
      </c>
      <c r="G3634" s="6">
        <v>-0.80815839767455999</v>
      </c>
      <c r="H3634" s="6">
        <v>1.2536914348602299</v>
      </c>
      <c r="I3634" s="6">
        <v>0.18855553865433</v>
      </c>
      <c r="J3634" s="10">
        <v>0</v>
      </c>
    </row>
    <row r="3635" spans="1:10" x14ac:dyDescent="0.3">
      <c r="A3635" s="2">
        <v>15</v>
      </c>
      <c r="B3635" s="2">
        <v>1587515188640</v>
      </c>
      <c r="C3635" s="2">
        <v>28</v>
      </c>
      <c r="D3635" s="8">
        <v>8.1271953880786896E-2</v>
      </c>
      <c r="E3635" s="4">
        <v>2.1071033477783199</v>
      </c>
      <c r="F3635" s="4">
        <v>9.7572937011718697</v>
      </c>
      <c r="G3635" s="6">
        <v>0.42675349116325001</v>
      </c>
      <c r="H3635" s="6">
        <v>2.94339919090271</v>
      </c>
      <c r="I3635" s="6">
        <v>-0.27300101518630998</v>
      </c>
      <c r="J3635" s="10">
        <v>0</v>
      </c>
    </row>
    <row r="3636" spans="1:10" x14ac:dyDescent="0.3">
      <c r="A3636" s="2">
        <v>15</v>
      </c>
      <c r="B3636" s="2">
        <v>1587515188679</v>
      </c>
      <c r="C3636" s="2">
        <v>28</v>
      </c>
      <c r="D3636" s="8">
        <v>0.12342683970928101</v>
      </c>
      <c r="E3636" s="4">
        <v>2.1055045127868599</v>
      </c>
      <c r="F3636" s="4">
        <v>9.7410144805908203</v>
      </c>
      <c r="G3636" s="6">
        <v>0.81344985961913996</v>
      </c>
      <c r="H3636" s="6">
        <v>-0.26552012562751998</v>
      </c>
      <c r="I3636" s="6">
        <v>0.30037391185759998</v>
      </c>
      <c r="J3636" s="10">
        <v>0</v>
      </c>
    </row>
    <row r="3637" spans="1:10" x14ac:dyDescent="0.3">
      <c r="A3637" s="2">
        <v>15</v>
      </c>
      <c r="B3637" s="2">
        <v>1587515188699</v>
      </c>
      <c r="C3637" s="2">
        <v>28</v>
      </c>
      <c r="D3637" s="8">
        <v>0.165395662188529</v>
      </c>
      <c r="E3637" s="4">
        <v>2.0952064990997301</v>
      </c>
      <c r="F3637" s="4">
        <v>9.7283840179443306</v>
      </c>
      <c r="G3637" s="6">
        <v>-0.28429144620895003</v>
      </c>
      <c r="H3637" s="6">
        <v>1.7392375469207799</v>
      </c>
      <c r="I3637" s="6">
        <v>-1.1229650974273699</v>
      </c>
      <c r="J3637" s="10">
        <v>0</v>
      </c>
    </row>
    <row r="3638" spans="1:10" x14ac:dyDescent="0.3">
      <c r="A3638" s="2">
        <v>15</v>
      </c>
      <c r="B3638" s="2">
        <v>1587515188741</v>
      </c>
      <c r="C3638" s="2">
        <v>28</v>
      </c>
      <c r="D3638" s="8">
        <v>0.20654074847698201</v>
      </c>
      <c r="E3638" s="4">
        <v>2.0763683319091699</v>
      </c>
      <c r="F3638" s="4">
        <v>9.7196483612060494</v>
      </c>
      <c r="G3638" s="6">
        <v>-1.3450055122375499</v>
      </c>
      <c r="H3638" s="6">
        <v>3.1171963214874299</v>
      </c>
      <c r="I3638" s="6">
        <v>-1.5779424905777</v>
      </c>
      <c r="J3638" s="10">
        <v>0</v>
      </c>
    </row>
    <row r="3639" spans="1:10" x14ac:dyDescent="0.3">
      <c r="A3639" s="2">
        <v>15</v>
      </c>
      <c r="B3639" s="2">
        <v>1587515188775</v>
      </c>
      <c r="C3639" s="2">
        <v>28</v>
      </c>
      <c r="D3639" s="8">
        <v>0.24626941978931399</v>
      </c>
      <c r="E3639" s="4">
        <v>2.0493130683898899</v>
      </c>
      <c r="F3639" s="4">
        <v>9.7150020599365199</v>
      </c>
      <c r="G3639" s="6">
        <v>0.80946111679077004</v>
      </c>
      <c r="H3639" s="6">
        <v>-2.8889458179473899</v>
      </c>
      <c r="I3639" s="6">
        <v>-0.66631513834</v>
      </c>
      <c r="J3639" s="10">
        <v>0</v>
      </c>
    </row>
    <row r="3640" spans="1:10" x14ac:dyDescent="0.3">
      <c r="A3640" s="2">
        <v>15</v>
      </c>
      <c r="B3640" s="2">
        <v>1587515188795</v>
      </c>
      <c r="C3640" s="2">
        <v>28</v>
      </c>
      <c r="D3640" s="8">
        <v>0.284039556980133</v>
      </c>
      <c r="E3640" s="4">
        <v>2.0145282745361301</v>
      </c>
      <c r="F3640" s="4">
        <v>9.7145242691040004</v>
      </c>
      <c r="G3640" s="6">
        <v>-1.06039106845856</v>
      </c>
      <c r="H3640" s="6">
        <v>-0.15613606572151001</v>
      </c>
      <c r="I3640" s="6">
        <v>-0.89124757051467995</v>
      </c>
      <c r="J3640" s="10">
        <v>0</v>
      </c>
    </row>
    <row r="3641" spans="1:10" x14ac:dyDescent="0.3">
      <c r="A3641" s="2">
        <v>15</v>
      </c>
      <c r="B3641" s="2">
        <v>1587515188834</v>
      </c>
      <c r="C3641" s="2">
        <v>28</v>
      </c>
      <c r="D3641" s="8">
        <v>0.319363683462142</v>
      </c>
      <c r="E3641" s="4">
        <v>1.97262930870056</v>
      </c>
      <c r="F3641" s="4">
        <v>9.7181262969970703</v>
      </c>
      <c r="G3641" s="6">
        <v>-0.6052440404892</v>
      </c>
      <c r="H3641" s="6">
        <v>6.4606838226318404</v>
      </c>
      <c r="I3641" s="6">
        <v>-0.99532705545425004</v>
      </c>
      <c r="J3641" s="10">
        <v>0</v>
      </c>
    </row>
    <row r="3642" spans="1:10" x14ac:dyDescent="0.3">
      <c r="A3642" s="2">
        <v>15</v>
      </c>
      <c r="B3642" s="2">
        <v>1587515188852</v>
      </c>
      <c r="C3642" s="2">
        <v>28</v>
      </c>
      <c r="D3642" s="8">
        <v>0.35181576013565002</v>
      </c>
      <c r="E3642" s="4">
        <v>1.92430448532104</v>
      </c>
      <c r="F3642" s="4">
        <v>9.7255373001098597</v>
      </c>
      <c r="G3642" s="6">
        <v>0.75398164987563998</v>
      </c>
      <c r="H3642" s="6">
        <v>-1.55464804172516</v>
      </c>
      <c r="I3642" s="6">
        <v>0.57793503999710005</v>
      </c>
      <c r="J3642" s="10">
        <v>0</v>
      </c>
    </row>
    <row r="3643" spans="1:10" x14ac:dyDescent="0.3">
      <c r="A3643" s="2">
        <v>15</v>
      </c>
      <c r="B3643" s="2">
        <v>1587515188891</v>
      </c>
      <c r="C3643" s="2">
        <v>28</v>
      </c>
      <c r="D3643" s="8">
        <v>0.38104015588760298</v>
      </c>
      <c r="E3643" s="4">
        <v>1.8702856302261299</v>
      </c>
      <c r="F3643" s="4">
        <v>9.73632717132568</v>
      </c>
      <c r="G3643" s="6">
        <v>-0.10370048880577</v>
      </c>
      <c r="H3643" s="6">
        <v>-3.16344213485718</v>
      </c>
      <c r="I3643" s="6">
        <v>0.72762268781661998</v>
      </c>
      <c r="J3643" s="10">
        <v>0</v>
      </c>
    </row>
    <row r="3644" spans="1:10" x14ac:dyDescent="0.3">
      <c r="A3644" s="2">
        <v>15</v>
      </c>
      <c r="B3644" s="2">
        <v>1587515188913</v>
      </c>
      <c r="C3644" s="2">
        <v>28</v>
      </c>
      <c r="D3644" s="8">
        <v>0.40676519274711598</v>
      </c>
      <c r="E3644" s="4">
        <v>1.81135594844818</v>
      </c>
      <c r="F3644" s="4">
        <v>9.7499532699584908</v>
      </c>
      <c r="G3644" s="6">
        <v>-0.84194785356521995</v>
      </c>
      <c r="H3644" s="6">
        <v>4.4650835990905797</v>
      </c>
      <c r="I3644" s="6">
        <v>5.7710267603399999E-2</v>
      </c>
      <c r="J3644" s="10">
        <v>0</v>
      </c>
    </row>
    <row r="3645" spans="1:10" x14ac:dyDescent="0.3">
      <c r="A3645" s="2">
        <v>15</v>
      </c>
      <c r="B3645" s="2">
        <v>1587515188950</v>
      </c>
      <c r="C3645" s="2">
        <v>28</v>
      </c>
      <c r="D3645" s="8">
        <v>0.42882272601127602</v>
      </c>
      <c r="E3645" s="4">
        <v>1.7483702898025499</v>
      </c>
      <c r="F3645" s="4">
        <v>9.7658014297485298</v>
      </c>
      <c r="G3645" s="6">
        <v>-0.21536979079247001</v>
      </c>
      <c r="H3645" s="6">
        <v>0.98084181547164995</v>
      </c>
      <c r="I3645" s="6">
        <v>0.95235592126846003</v>
      </c>
      <c r="J3645" s="10">
        <v>0</v>
      </c>
    </row>
    <row r="3646" spans="1:10" x14ac:dyDescent="0.3">
      <c r="A3646" s="2">
        <v>15</v>
      </c>
      <c r="B3646" s="2">
        <v>1587515188972</v>
      </c>
      <c r="C3646" s="2">
        <v>28</v>
      </c>
      <c r="D3646" s="8">
        <v>0.44716548919677701</v>
      </c>
      <c r="E3646" s="4">
        <v>1.6822699308395299</v>
      </c>
      <c r="F3646" s="4">
        <v>9.7832107543945295</v>
      </c>
      <c r="G3646" s="6">
        <v>-0.55867695808411</v>
      </c>
      <c r="H3646" s="6">
        <v>-5.7186546325683603</v>
      </c>
      <c r="I3646" s="6">
        <v>-0.40279686450958002</v>
      </c>
      <c r="J3646" s="10">
        <v>0</v>
      </c>
    </row>
    <row r="3647" spans="1:10" x14ac:dyDescent="0.3">
      <c r="A3647" s="2">
        <v>15</v>
      </c>
      <c r="B3647" s="2">
        <v>1587515189007</v>
      </c>
      <c r="C3647" s="2">
        <v>28</v>
      </c>
      <c r="D3647" s="8">
        <v>0.46187320351600603</v>
      </c>
      <c r="E3647" s="4">
        <v>1.61408531665802</v>
      </c>
      <c r="F3647" s="4">
        <v>9.8014707565307599</v>
      </c>
      <c r="G3647" s="6">
        <v>-1.18826019763947</v>
      </c>
      <c r="H3647" s="6">
        <v>-0.86560404300689997</v>
      </c>
      <c r="I3647" s="6">
        <v>-1.64493072032928</v>
      </c>
      <c r="J3647" s="10">
        <v>0</v>
      </c>
    </row>
    <row r="3648" spans="1:10" x14ac:dyDescent="0.3">
      <c r="A3648" s="2">
        <v>15</v>
      </c>
      <c r="B3648" s="2">
        <v>1587515189045</v>
      </c>
      <c r="C3648" s="2">
        <v>28</v>
      </c>
      <c r="D3648" s="8">
        <v>0.47314387559890703</v>
      </c>
      <c r="E3648" s="4">
        <v>1.54491734504699</v>
      </c>
      <c r="F3648" s="4">
        <v>9.8198270797729492</v>
      </c>
      <c r="G3648" s="6">
        <v>-0.33097591996192999</v>
      </c>
      <c r="H3648" s="6">
        <v>3.9038543701171902</v>
      </c>
      <c r="I3648" s="6">
        <v>-0.2443056255579</v>
      </c>
      <c r="J3648" s="10">
        <v>0</v>
      </c>
    </row>
    <row r="3649" spans="1:10" x14ac:dyDescent="0.3">
      <c r="A3649" s="2">
        <v>15</v>
      </c>
      <c r="B3649" s="2">
        <v>1587515189064</v>
      </c>
      <c r="C3649" s="2">
        <v>28</v>
      </c>
      <c r="D3649" s="8">
        <v>0.48127400875091497</v>
      </c>
      <c r="E3649" s="4">
        <v>1.4759001731872501</v>
      </c>
      <c r="F3649" s="4">
        <v>9.8375129699706996</v>
      </c>
      <c r="G3649" s="6">
        <v>-1.2105576992034901</v>
      </c>
      <c r="H3649" s="6">
        <v>-1.4287354946136499</v>
      </c>
      <c r="I3649" s="6">
        <v>-0.36867013573647001</v>
      </c>
      <c r="J3649" s="10">
        <v>0</v>
      </c>
    </row>
    <row r="3650" spans="1:10" x14ac:dyDescent="0.3">
      <c r="A3650" s="2">
        <v>15</v>
      </c>
      <c r="B3650" s="2">
        <v>1587515189103</v>
      </c>
      <c r="C3650" s="2">
        <v>28</v>
      </c>
      <c r="D3650" s="8">
        <v>0.486640214920043</v>
      </c>
      <c r="E3650" s="4">
        <v>1.4081729650497401</v>
      </c>
      <c r="F3650" s="4">
        <v>9.8537855148315394</v>
      </c>
      <c r="G3650" s="6">
        <v>-0.49457937479018999</v>
      </c>
      <c r="H3650" s="6">
        <v>-5.7751622200012198</v>
      </c>
      <c r="I3650" s="6">
        <v>-0.83234274387359997</v>
      </c>
      <c r="J3650" s="10">
        <v>0</v>
      </c>
    </row>
    <row r="3651" spans="1:10" x14ac:dyDescent="0.3">
      <c r="A3651" s="2">
        <v>15</v>
      </c>
      <c r="B3651" s="2">
        <v>1587515189122</v>
      </c>
      <c r="C3651" s="2">
        <v>28</v>
      </c>
      <c r="D3651" s="8">
        <v>0.48968753218650801</v>
      </c>
      <c r="E3651" s="4">
        <v>1.3428658246994001</v>
      </c>
      <c r="F3651" s="4">
        <v>9.8679609298706001</v>
      </c>
      <c r="G3651" s="6">
        <v>-1.59256339073181</v>
      </c>
      <c r="H3651" s="6">
        <v>3.9757916927337602</v>
      </c>
      <c r="I3651" s="6">
        <v>1.0687905550003101</v>
      </c>
      <c r="J3651" s="10">
        <v>0</v>
      </c>
    </row>
    <row r="3652" spans="1:10" x14ac:dyDescent="0.3">
      <c r="A3652" s="2">
        <v>15</v>
      </c>
      <c r="B3652" s="2">
        <v>1587515189160</v>
      </c>
      <c r="C3652" s="2">
        <v>28</v>
      </c>
      <c r="D3652" s="8">
        <v>0.49092215299606301</v>
      </c>
      <c r="E3652" s="4">
        <v>1.28107845783233</v>
      </c>
      <c r="F3652" s="4">
        <v>9.8794422149658203</v>
      </c>
      <c r="G3652" s="6">
        <v>-1.8864814043045</v>
      </c>
      <c r="H3652" s="6">
        <v>0.10993141680956001</v>
      </c>
      <c r="I3652" s="6">
        <v>-0.64268714189528997</v>
      </c>
      <c r="J3652" s="10">
        <v>0</v>
      </c>
    </row>
    <row r="3653" spans="1:10" x14ac:dyDescent="0.3">
      <c r="A3653" s="2">
        <v>15</v>
      </c>
      <c r="B3653" s="2">
        <v>1587515189179</v>
      </c>
      <c r="C3653" s="2">
        <v>28</v>
      </c>
      <c r="D3653" s="8">
        <v>0.49091091752052302</v>
      </c>
      <c r="E3653" s="4">
        <v>1.22386038303375</v>
      </c>
      <c r="F3653" s="4">
        <v>9.8877429962158203</v>
      </c>
      <c r="G3653" s="6">
        <v>-1.5715651512146001</v>
      </c>
      <c r="H3653" s="6">
        <v>-6.3666653633117702</v>
      </c>
      <c r="I3653" s="6">
        <v>-0.41715607047080999</v>
      </c>
      <c r="J3653" s="10">
        <v>0</v>
      </c>
    </row>
    <row r="3654" spans="1:10" x14ac:dyDescent="0.3">
      <c r="A3654" s="2">
        <v>15</v>
      </c>
      <c r="B3654" s="2">
        <v>1587515189216</v>
      </c>
      <c r="C3654" s="2">
        <v>28</v>
      </c>
      <c r="D3654" s="8">
        <v>0.49028271436691201</v>
      </c>
      <c r="E3654" s="4">
        <v>1.17220199108123</v>
      </c>
      <c r="F3654" s="4">
        <v>9.8925065994262695</v>
      </c>
      <c r="G3654" s="6">
        <v>-2.7341954708099401</v>
      </c>
      <c r="H3654" s="6">
        <v>3.1823716163635298</v>
      </c>
      <c r="I3654" s="6">
        <v>1.4192368984222401</v>
      </c>
      <c r="J3654" s="10">
        <v>0</v>
      </c>
    </row>
    <row r="3655" spans="1:10" x14ac:dyDescent="0.3">
      <c r="A3655" s="2">
        <v>15</v>
      </c>
      <c r="B3655" s="2">
        <v>1587515189258</v>
      </c>
      <c r="C3655" s="2">
        <v>28</v>
      </c>
      <c r="D3655" s="8">
        <v>0.48972082138061501</v>
      </c>
      <c r="E3655" s="4">
        <v>1.1270192861557</v>
      </c>
      <c r="F3655" s="4">
        <v>9.8935394287109304</v>
      </c>
      <c r="G3655" s="6">
        <v>-2.3203363418579102</v>
      </c>
      <c r="H3655" s="6">
        <v>4.3911051750183097</v>
      </c>
      <c r="I3655" s="6">
        <v>-0.76302814483643</v>
      </c>
      <c r="J3655" s="10">
        <v>0</v>
      </c>
    </row>
    <row r="3656" spans="1:10" x14ac:dyDescent="0.3">
      <c r="A3656" s="2">
        <v>15</v>
      </c>
      <c r="B3656" s="2">
        <v>1587515189275</v>
      </c>
      <c r="C3656" s="2">
        <v>28</v>
      </c>
      <c r="D3656" s="8">
        <v>0.48994353413581798</v>
      </c>
      <c r="E3656" s="4">
        <v>1.0891329050064</v>
      </c>
      <c r="F3656" s="4">
        <v>9.8908443450927699</v>
      </c>
      <c r="G3656" s="6">
        <v>-0.94809740781784002</v>
      </c>
      <c r="H3656" s="6">
        <v>-6.5772352218627903</v>
      </c>
      <c r="I3656" s="6">
        <v>0.52166914939880005</v>
      </c>
      <c r="J3656" s="10">
        <v>0</v>
      </c>
    </row>
    <row r="3657" spans="1:10" x14ac:dyDescent="0.3">
      <c r="A3657" s="2">
        <v>15</v>
      </c>
      <c r="B3657" s="2">
        <v>1587515189312</v>
      </c>
      <c r="C3657" s="2">
        <v>28</v>
      </c>
      <c r="D3657" s="8">
        <v>0.49167206883430398</v>
      </c>
      <c r="E3657" s="4">
        <v>1.0592510700225799</v>
      </c>
      <c r="F3657" s="4">
        <v>9.8846158981323207</v>
      </c>
      <c r="G3657" s="6">
        <v>-2.8265926837921098</v>
      </c>
      <c r="H3657" s="6">
        <v>-3.4070734977722199</v>
      </c>
      <c r="I3657" s="6">
        <v>1.2277476787567101</v>
      </c>
      <c r="J3657" s="10">
        <v>0</v>
      </c>
    </row>
    <row r="3658" spans="1:10" x14ac:dyDescent="0.3">
      <c r="A3658" s="2">
        <v>15</v>
      </c>
      <c r="B3658" s="2">
        <v>1587515189333</v>
      </c>
      <c r="C3658" s="2">
        <v>28</v>
      </c>
      <c r="D3658" s="8">
        <v>0.49558588862419101</v>
      </c>
      <c r="E3658" s="4">
        <v>1.0379444360732999</v>
      </c>
      <c r="F3658" s="4">
        <v>9.8751983642578107</v>
      </c>
      <c r="G3658" s="6">
        <v>-2.1116063594818102</v>
      </c>
      <c r="H3658" s="6">
        <v>4.3355960845947301</v>
      </c>
      <c r="I3658" s="6">
        <v>-1.54281461238861</v>
      </c>
      <c r="J3658" s="10">
        <v>0</v>
      </c>
    </row>
    <row r="3659" spans="1:10" x14ac:dyDescent="0.3">
      <c r="A3659" s="2">
        <v>15</v>
      </c>
      <c r="B3659" s="2">
        <v>1587515189374</v>
      </c>
      <c r="C3659" s="2">
        <v>28</v>
      </c>
      <c r="D3659" s="8">
        <v>0.50227177143096902</v>
      </c>
      <c r="E3659" s="4">
        <v>1.02560818195343</v>
      </c>
      <c r="F3659" s="4">
        <v>9.8630428314208896</v>
      </c>
      <c r="G3659" s="6">
        <v>-2.2421958446502699</v>
      </c>
      <c r="H3659" s="6">
        <v>-0.52649235725402999</v>
      </c>
      <c r="I3659" s="6">
        <v>0.49093067646027</v>
      </c>
      <c r="J3659" s="10">
        <v>0</v>
      </c>
    </row>
    <row r="3660" spans="1:10" x14ac:dyDescent="0.3">
      <c r="A3660" s="2">
        <v>15</v>
      </c>
      <c r="B3660" s="2">
        <v>1587515189392</v>
      </c>
      <c r="C3660" s="2">
        <v>28</v>
      </c>
      <c r="D3660" s="8">
        <v>0.51217317581176702</v>
      </c>
      <c r="E3660" s="4">
        <v>1.02243793010711</v>
      </c>
      <c r="F3660" s="4">
        <v>9.8486776351928693</v>
      </c>
      <c r="G3660" s="6">
        <v>-3.3622181415557901</v>
      </c>
      <c r="H3660" s="6">
        <v>-3.2880513668060298</v>
      </c>
      <c r="I3660" s="6">
        <v>-0.18570654094219</v>
      </c>
      <c r="J3660" s="10">
        <v>0</v>
      </c>
    </row>
    <row r="3661" spans="1:10" x14ac:dyDescent="0.3">
      <c r="A3661" s="2">
        <v>15</v>
      </c>
      <c r="B3661" s="2">
        <v>1587515189430</v>
      </c>
      <c r="C3661" s="2">
        <v>28</v>
      </c>
      <c r="D3661" s="8">
        <v>0.52555036544799805</v>
      </c>
      <c r="E3661" s="4">
        <v>1.0284366607666</v>
      </c>
      <c r="F3661" s="4">
        <v>9.8326807022094709</v>
      </c>
      <c r="G3661" s="6">
        <v>-0.42467266321182001</v>
      </c>
      <c r="H3661" s="6">
        <v>2.78567337989807</v>
      </c>
      <c r="I3661" s="6">
        <v>-3.08650922775269</v>
      </c>
      <c r="J3661" s="10">
        <v>0</v>
      </c>
    </row>
    <row r="3662" spans="1:10" x14ac:dyDescent="0.3">
      <c r="A3662" s="2">
        <v>15</v>
      </c>
      <c r="B3662" s="2">
        <v>1587515189449</v>
      </c>
      <c r="C3662" s="2">
        <v>28</v>
      </c>
      <c r="D3662" s="8">
        <v>0.54245841503143299</v>
      </c>
      <c r="E3662" s="4">
        <v>1.0434378385543801</v>
      </c>
      <c r="F3662" s="4">
        <v>9.8156576156616193</v>
      </c>
      <c r="G3662" s="6">
        <v>-3.5886745452880899</v>
      </c>
      <c r="H3662" s="6">
        <v>2.0836529731750502</v>
      </c>
      <c r="I3662" s="6">
        <v>0.69029259681702004</v>
      </c>
      <c r="J3662" s="10">
        <v>0</v>
      </c>
    </row>
    <row r="3663" spans="1:10" x14ac:dyDescent="0.3">
      <c r="A3663" s="2">
        <v>15</v>
      </c>
      <c r="B3663" s="2">
        <v>1587515189485</v>
      </c>
      <c r="C3663" s="2">
        <v>28</v>
      </c>
      <c r="D3663" s="8">
        <v>0.56274080276489202</v>
      </c>
      <c r="E3663" s="4">
        <v>1.06713378429412</v>
      </c>
      <c r="F3663" s="4">
        <v>9.7982139587402308</v>
      </c>
      <c r="G3663" s="6">
        <v>-1.44303166866302</v>
      </c>
      <c r="H3663" s="6">
        <v>-4.6042723655700701</v>
      </c>
      <c r="I3663" s="6">
        <v>-2.6279883384704599</v>
      </c>
      <c r="J3663" s="10">
        <v>0</v>
      </c>
    </row>
    <row r="3664" spans="1:10" x14ac:dyDescent="0.3">
      <c r="A3664" s="2">
        <v>15</v>
      </c>
      <c r="B3664" s="2">
        <v>1587515189524</v>
      </c>
      <c r="C3664" s="2">
        <v>28</v>
      </c>
      <c r="D3664" s="8">
        <v>0.58604115247726396</v>
      </c>
      <c r="E3664" s="4">
        <v>1.0991129875183101</v>
      </c>
      <c r="F3664" s="4">
        <v>9.7809143066406197</v>
      </c>
      <c r="G3664" s="6">
        <v>-2.0166213512420699</v>
      </c>
      <c r="H3664" s="6">
        <v>-3.5077593326568599</v>
      </c>
      <c r="I3664" s="6">
        <v>-0.91914004087447998</v>
      </c>
      <c r="J3664" s="10">
        <v>0</v>
      </c>
    </row>
    <row r="3665" spans="1:10" x14ac:dyDescent="0.3">
      <c r="A3665" s="2">
        <v>15</v>
      </c>
      <c r="B3665" s="2">
        <v>1587515189542</v>
      </c>
      <c r="C3665" s="2">
        <v>28</v>
      </c>
      <c r="D3665" s="8">
        <v>0.61183249950408902</v>
      </c>
      <c r="E3665" s="4">
        <v>1.13890063762664</v>
      </c>
      <c r="F3665" s="4">
        <v>9.7642450332641602</v>
      </c>
      <c r="G3665" s="6">
        <v>-4.0451478958129901</v>
      </c>
      <c r="H3665" s="6">
        <v>2.7680037021636998</v>
      </c>
      <c r="I3665" s="6">
        <v>0.59082806110382002</v>
      </c>
      <c r="J3665" s="10">
        <v>0</v>
      </c>
    </row>
    <row r="3666" spans="1:10" x14ac:dyDescent="0.3">
      <c r="A3666" s="2">
        <v>15</v>
      </c>
      <c r="B3666" s="2">
        <v>1587515189582</v>
      </c>
      <c r="C3666" s="2">
        <v>28</v>
      </c>
      <c r="D3666" s="8">
        <v>0.63945776224136297</v>
      </c>
      <c r="E3666" s="4">
        <v>1.1859889030456501</v>
      </c>
      <c r="F3666" s="4">
        <v>9.7486028671264595</v>
      </c>
      <c r="G3666" s="6">
        <v>-2.3200495243072501</v>
      </c>
      <c r="H3666" s="6">
        <v>0.88729608058928999</v>
      </c>
      <c r="I3666" s="6">
        <v>-1.7787387371063199</v>
      </c>
      <c r="J3666" s="10">
        <v>0</v>
      </c>
    </row>
    <row r="3667" spans="1:10" x14ac:dyDescent="0.3">
      <c r="A3667" s="2">
        <v>15</v>
      </c>
      <c r="B3667" s="2">
        <v>1587515189600</v>
      </c>
      <c r="C3667" s="2">
        <v>28</v>
      </c>
      <c r="D3667" s="8">
        <v>0.66818153858184803</v>
      </c>
      <c r="E3667" s="4">
        <v>1.23985767364501</v>
      </c>
      <c r="F3667" s="4">
        <v>9.7342929840087802</v>
      </c>
      <c r="G3667" s="6">
        <v>-3.5690245628356898</v>
      </c>
      <c r="H3667" s="6">
        <v>-5.7258219718933097</v>
      </c>
      <c r="I3667" s="6">
        <v>1.7812854051589999</v>
      </c>
      <c r="J3667" s="10">
        <v>0</v>
      </c>
    </row>
    <row r="3668" spans="1:10" x14ac:dyDescent="0.3">
      <c r="A3668" s="2">
        <v>15</v>
      </c>
      <c r="B3668" s="2">
        <v>1587515189971</v>
      </c>
      <c r="C3668" s="2">
        <v>28</v>
      </c>
      <c r="D3668" s="8">
        <v>0.69725215435027998</v>
      </c>
      <c r="E3668" s="4">
        <v>1.2999907732009801</v>
      </c>
      <c r="F3668" s="4">
        <v>9.7215280532836896</v>
      </c>
      <c r="G3668" s="6">
        <v>-4.4185557365417498</v>
      </c>
      <c r="H3668" s="6">
        <v>2.7649447917938201</v>
      </c>
      <c r="I3668" s="6">
        <v>1.28091597557068</v>
      </c>
      <c r="J3668" s="10">
        <v>0</v>
      </c>
    </row>
    <row r="3669" spans="1:10" x14ac:dyDescent="0.3">
      <c r="A3669" s="2">
        <v>15</v>
      </c>
      <c r="B3669" s="2">
        <v>1587515189971</v>
      </c>
      <c r="C3669" s="2">
        <v>28</v>
      </c>
      <c r="D3669" s="8">
        <v>0.72597306966781605</v>
      </c>
      <c r="E3669" s="4">
        <v>1.3658808469772299</v>
      </c>
      <c r="F3669" s="4">
        <v>9.7104454040527308</v>
      </c>
      <c r="G3669" s="6">
        <v>-3.34807205200195</v>
      </c>
      <c r="H3669" s="6">
        <v>4.5091323852539098</v>
      </c>
      <c r="I3669" s="6">
        <v>0.73217624425887995</v>
      </c>
      <c r="J3669" s="10">
        <v>0</v>
      </c>
    </row>
    <row r="3670" spans="1:10" x14ac:dyDescent="0.3">
      <c r="A3670" s="2">
        <v>15</v>
      </c>
      <c r="B3670" s="2">
        <v>1587515189971</v>
      </c>
      <c r="C3670" s="2">
        <v>28</v>
      </c>
      <c r="D3670" s="8">
        <v>0.75377833843231201</v>
      </c>
      <c r="E3670" s="4">
        <v>1.4370099306106501</v>
      </c>
      <c r="F3670" s="4">
        <v>9.7011432647705007</v>
      </c>
      <c r="G3670" s="6">
        <v>-5.5970029830932599</v>
      </c>
      <c r="H3670" s="6">
        <v>-6.45570611953735</v>
      </c>
      <c r="I3670" s="6">
        <v>3.37606644630432</v>
      </c>
      <c r="J3670" s="10">
        <v>0</v>
      </c>
    </row>
    <row r="3671" spans="1:10" x14ac:dyDescent="0.3">
      <c r="A3671" s="2">
        <v>15</v>
      </c>
      <c r="B3671" s="2">
        <v>1587515189971</v>
      </c>
      <c r="C3671" s="2">
        <v>28</v>
      </c>
      <c r="D3671" s="8">
        <v>0.78030157089233398</v>
      </c>
      <c r="E3671" s="4">
        <v>1.51281833648681</v>
      </c>
      <c r="F3671" s="4">
        <v>9.6936912536621094</v>
      </c>
      <c r="G3671" s="6">
        <v>-4.52020168304443</v>
      </c>
      <c r="H3671" s="6">
        <v>-1.7449251413345299</v>
      </c>
      <c r="I3671" s="6">
        <v>1.0416904687881501</v>
      </c>
      <c r="J3671" s="10">
        <v>0</v>
      </c>
    </row>
    <row r="3672" spans="1:10" x14ac:dyDescent="0.3">
      <c r="A3672" s="2">
        <v>15</v>
      </c>
      <c r="B3672" s="2">
        <v>1587515189971</v>
      </c>
      <c r="C3672" s="2">
        <v>28</v>
      </c>
      <c r="D3672" s="8">
        <v>0.805428266525268</v>
      </c>
      <c r="E3672" s="4">
        <v>1.5926865339279099</v>
      </c>
      <c r="F3672" s="4">
        <v>9.6881179809570295</v>
      </c>
      <c r="G3672" s="6">
        <v>-5.2962522506713903</v>
      </c>
      <c r="H3672" s="6">
        <v>3.11731028556824</v>
      </c>
      <c r="I3672" s="6">
        <v>1.0573487281799301</v>
      </c>
      <c r="J3672" s="10">
        <v>0</v>
      </c>
    </row>
    <row r="3673" spans="1:10" x14ac:dyDescent="0.3">
      <c r="A3673" s="2">
        <v>15</v>
      </c>
      <c r="B3673" s="2">
        <v>1587515189971</v>
      </c>
      <c r="C3673" s="2">
        <v>28</v>
      </c>
      <c r="D3673" s="8">
        <v>0.82932150363922097</v>
      </c>
      <c r="E3673" s="4">
        <v>1.67593801021575</v>
      </c>
      <c r="F3673" s="4">
        <v>9.6843957901000906</v>
      </c>
      <c r="G3673" s="6">
        <v>-6.0709495544433603</v>
      </c>
      <c r="H3673" s="6">
        <v>-1.1262561082839999</v>
      </c>
      <c r="I3673" s="6">
        <v>2.0707376003265399</v>
      </c>
      <c r="J3673" s="10">
        <v>0</v>
      </c>
    </row>
    <row r="3674" spans="1:10" x14ac:dyDescent="0.3">
      <c r="A3674" s="2">
        <v>15</v>
      </c>
      <c r="B3674" s="2">
        <v>1587515189972</v>
      </c>
      <c r="C3674" s="2">
        <v>28</v>
      </c>
      <c r="D3674" s="8">
        <v>0.85241615772247303</v>
      </c>
      <c r="E3674" s="4">
        <v>1.7618434429168699</v>
      </c>
      <c r="F3674" s="4">
        <v>9.6824407577514595</v>
      </c>
      <c r="G3674" s="6">
        <v>-6.2821903228759801</v>
      </c>
      <c r="H3674" s="6">
        <v>-2.6320574283599898</v>
      </c>
      <c r="I3674" s="6">
        <v>-0.44453111290932001</v>
      </c>
      <c r="J3674" s="10">
        <v>0</v>
      </c>
    </row>
    <row r="3675" spans="1:10" x14ac:dyDescent="0.3">
      <c r="A3675" s="2">
        <v>15</v>
      </c>
      <c r="B3675" s="2">
        <v>1587515189972</v>
      </c>
      <c r="C3675" s="2">
        <v>28</v>
      </c>
      <c r="D3675" s="8">
        <v>0.87538117170333796</v>
      </c>
      <c r="E3675" s="4">
        <v>1.8495908975601101</v>
      </c>
      <c r="F3675" s="4">
        <v>9.6821222305297798</v>
      </c>
      <c r="G3675" s="6">
        <v>-7.6873035430908203</v>
      </c>
      <c r="H3675" s="6">
        <v>5.7738533020019496</v>
      </c>
      <c r="I3675" s="6">
        <v>0.89101219177246005</v>
      </c>
      <c r="J3675" s="10">
        <v>0</v>
      </c>
    </row>
    <row r="3676" spans="1:10" x14ac:dyDescent="0.3">
      <c r="A3676" s="2">
        <v>15</v>
      </c>
      <c r="B3676" s="2">
        <v>1587515189972</v>
      </c>
      <c r="C3676" s="2">
        <v>28</v>
      </c>
      <c r="D3676" s="8">
        <v>0.89905780553817705</v>
      </c>
      <c r="E3676" s="4">
        <v>1.93822264671325</v>
      </c>
      <c r="F3676" s="4">
        <v>9.6832790374755806</v>
      </c>
      <c r="G3676" s="6">
        <v>-6.2012677192687997</v>
      </c>
      <c r="H3676" s="6">
        <v>1.6677095890045199</v>
      </c>
      <c r="I3676" s="6">
        <v>1.3750754594802901</v>
      </c>
      <c r="J3676" s="10">
        <v>0</v>
      </c>
    </row>
    <row r="3677" spans="1:10" x14ac:dyDescent="0.3">
      <c r="A3677" s="2">
        <v>15</v>
      </c>
      <c r="B3677" s="2">
        <v>1587515189972</v>
      </c>
      <c r="C3677" s="2">
        <v>28</v>
      </c>
      <c r="D3677" s="8">
        <v>0.92439186573028498</v>
      </c>
      <c r="E3677" s="4">
        <v>2.0265765190124498</v>
      </c>
      <c r="F3677" s="4">
        <v>9.6857357025146396</v>
      </c>
      <c r="G3677" s="6">
        <v>-7.8104777336120597</v>
      </c>
      <c r="H3677" s="6">
        <v>-4.8541393280029297</v>
      </c>
      <c r="I3677" s="6">
        <v>1.6418747901916499</v>
      </c>
      <c r="J3677" s="10">
        <v>0</v>
      </c>
    </row>
    <row r="3678" spans="1:10" x14ac:dyDescent="0.3">
      <c r="A3678" s="2">
        <v>15</v>
      </c>
      <c r="B3678" s="2">
        <v>1587515189972</v>
      </c>
      <c r="C3678" s="2">
        <v>28</v>
      </c>
      <c r="D3678" s="8">
        <v>0.95236057043075495</v>
      </c>
      <c r="E3678" s="4">
        <v>2.1132543087005602</v>
      </c>
      <c r="F3678" s="4">
        <v>9.6893053054809499</v>
      </c>
      <c r="G3678" s="6">
        <v>-7.8308172225952104</v>
      </c>
      <c r="H3678" s="6">
        <v>2.6052885055542001</v>
      </c>
      <c r="I3678" s="6">
        <v>1.6323144435882599</v>
      </c>
      <c r="J3678" s="10">
        <v>0</v>
      </c>
    </row>
    <row r="3679" spans="1:10" x14ac:dyDescent="0.3">
      <c r="A3679" s="2">
        <v>15</v>
      </c>
      <c r="B3679" s="2">
        <v>1587515189972</v>
      </c>
      <c r="C3679" s="2">
        <v>28</v>
      </c>
      <c r="D3679" s="8">
        <v>0.98388791084289495</v>
      </c>
      <c r="E3679" s="4">
        <v>2.1966180801391602</v>
      </c>
      <c r="F3679" s="4">
        <v>9.6937923431396396</v>
      </c>
      <c r="G3679" s="6">
        <v>-8.61480808258057</v>
      </c>
      <c r="H3679" s="6">
        <v>1.3153882026672401</v>
      </c>
      <c r="I3679" s="6">
        <v>0.88522481918335005</v>
      </c>
      <c r="J3679" s="10">
        <v>0</v>
      </c>
    </row>
    <row r="3680" spans="1:10" x14ac:dyDescent="0.3">
      <c r="A3680" s="2">
        <v>15</v>
      </c>
      <c r="B3680" s="2">
        <v>1587515190004</v>
      </c>
      <c r="C3680" s="2">
        <v>40</v>
      </c>
      <c r="D3680" s="8">
        <v>1.0197784900665201</v>
      </c>
      <c r="E3680" s="4">
        <v>2.2748227119445801</v>
      </c>
      <c r="F3680" s="4">
        <v>9.6989984512329102</v>
      </c>
      <c r="G3680" s="6">
        <v>-9.0723171234130895</v>
      </c>
      <c r="H3680" s="6">
        <v>-2.0949158668518102</v>
      </c>
      <c r="I3680" s="6">
        <v>1.2542521953582799</v>
      </c>
      <c r="J3680" s="10">
        <v>0</v>
      </c>
    </row>
    <row r="3681" spans="1:10" x14ac:dyDescent="0.3">
      <c r="A3681" s="2">
        <v>15</v>
      </c>
      <c r="B3681" s="2">
        <v>1587515190022</v>
      </c>
      <c r="C3681" s="2">
        <v>40</v>
      </c>
      <c r="D3681" s="8">
        <v>1.06069600582122</v>
      </c>
      <c r="E3681" s="4">
        <v>2.34588146209716</v>
      </c>
      <c r="F3681" s="4">
        <v>9.7047252655029297</v>
      </c>
      <c r="G3681" s="6">
        <v>-11.0442190170288</v>
      </c>
      <c r="H3681" s="6">
        <v>0.91463065147400002</v>
      </c>
      <c r="I3681" s="6">
        <v>1.6374166011810301</v>
      </c>
      <c r="J3681" s="10">
        <v>0</v>
      </c>
    </row>
    <row r="3682" spans="1:10" x14ac:dyDescent="0.3">
      <c r="A3682" s="2">
        <v>15</v>
      </c>
      <c r="B3682" s="2">
        <v>1587515190061</v>
      </c>
      <c r="C3682" s="2">
        <v>40</v>
      </c>
      <c r="D3682" s="8">
        <v>1.1071683168411199</v>
      </c>
      <c r="E3682" s="4">
        <v>2.40774273872375</v>
      </c>
      <c r="F3682" s="4">
        <v>9.7107839584350497</v>
      </c>
      <c r="G3682" s="6">
        <v>-10.3447656631469</v>
      </c>
      <c r="H3682" s="6">
        <v>1.9192084074020399</v>
      </c>
      <c r="I3682" s="6">
        <v>0.80358964204787997</v>
      </c>
      <c r="J3682" s="10">
        <v>0</v>
      </c>
    </row>
    <row r="3683" spans="1:10" x14ac:dyDescent="0.3">
      <c r="A3683" s="2">
        <v>15</v>
      </c>
      <c r="B3683" s="2">
        <v>1587515190082</v>
      </c>
      <c r="C3683" s="2">
        <v>40</v>
      </c>
      <c r="D3683" s="8">
        <v>1.1595933437347401</v>
      </c>
      <c r="E3683" s="4">
        <v>2.4583759307861301</v>
      </c>
      <c r="F3683" s="4">
        <v>9.7170066833496094</v>
      </c>
      <c r="G3683" s="6">
        <v>-11.6106758117675</v>
      </c>
      <c r="H3683" s="6">
        <v>-0.56055027246474998</v>
      </c>
      <c r="I3683" s="6">
        <v>1.9342175722122199</v>
      </c>
      <c r="J3683" s="10">
        <v>0</v>
      </c>
    </row>
    <row r="3684" spans="1:10" x14ac:dyDescent="0.3">
      <c r="A3684" s="2">
        <v>15</v>
      </c>
      <c r="B3684" s="2">
        <v>1587515190119</v>
      </c>
      <c r="C3684" s="2">
        <v>40</v>
      </c>
      <c r="D3684" s="8">
        <v>1.2182445526123</v>
      </c>
      <c r="E3684" s="4">
        <v>2.49587774276733</v>
      </c>
      <c r="F3684" s="4">
        <v>9.7232608795165998</v>
      </c>
      <c r="G3684" s="6">
        <v>-11.271019935607899</v>
      </c>
      <c r="H3684" s="6">
        <v>-1.2340331077575699</v>
      </c>
      <c r="I3684" s="6">
        <v>1.6420918703079199</v>
      </c>
      <c r="J3684" s="10">
        <v>0</v>
      </c>
    </row>
    <row r="3685" spans="1:10" x14ac:dyDescent="0.3">
      <c r="A3685" s="2">
        <v>15</v>
      </c>
      <c r="B3685" s="2">
        <v>1587515190138</v>
      </c>
      <c r="C3685" s="2">
        <v>40</v>
      </c>
      <c r="D3685" s="8">
        <v>1.2832847833633401</v>
      </c>
      <c r="E3685" s="4">
        <v>2.5185956954956001</v>
      </c>
      <c r="F3685" s="4">
        <v>9.7294540405273402</v>
      </c>
      <c r="G3685" s="6">
        <v>-12.8562421798706</v>
      </c>
      <c r="H3685" s="6">
        <v>0.27028113603592002</v>
      </c>
      <c r="I3685" s="6">
        <v>0.94974035024643</v>
      </c>
      <c r="J3685" s="10">
        <v>0</v>
      </c>
    </row>
    <row r="3686" spans="1:10" x14ac:dyDescent="0.3">
      <c r="A3686" s="2">
        <v>15</v>
      </c>
      <c r="B3686" s="2">
        <v>1587515190177</v>
      </c>
      <c r="C3686" s="2">
        <v>40</v>
      </c>
      <c r="D3686" s="8">
        <v>1.35478210449218</v>
      </c>
      <c r="E3686" s="4">
        <v>2.5252482891082701</v>
      </c>
      <c r="F3686" s="4">
        <v>9.7355260848999006</v>
      </c>
      <c r="G3686" s="6">
        <v>-13.954495429992599</v>
      </c>
      <c r="H3686" s="6">
        <v>1.5713813304901101</v>
      </c>
      <c r="I3686" s="6">
        <v>1.0994783639907799</v>
      </c>
      <c r="J3686" s="10">
        <v>0</v>
      </c>
    </row>
    <row r="3687" spans="1:10" x14ac:dyDescent="0.3">
      <c r="A3687" s="2">
        <v>15</v>
      </c>
      <c r="B3687" s="2">
        <v>1587515190215</v>
      </c>
      <c r="C3687" s="2">
        <v>40</v>
      </c>
      <c r="D3687" s="8">
        <v>1.43271660804748</v>
      </c>
      <c r="E3687" s="4">
        <v>2.5150270462036102</v>
      </c>
      <c r="F3687" s="4">
        <v>9.7414407730102504</v>
      </c>
      <c r="G3687" s="6">
        <v>-13.294355392456</v>
      </c>
      <c r="H3687" s="6">
        <v>-2.08424592018127</v>
      </c>
      <c r="I3687" s="6">
        <v>0.1068674325943</v>
      </c>
      <c r="J3687" s="10">
        <v>0</v>
      </c>
    </row>
    <row r="3688" spans="1:10" x14ac:dyDescent="0.3">
      <c r="A3688" s="2">
        <v>15</v>
      </c>
      <c r="B3688" s="2">
        <v>1587515190234</v>
      </c>
      <c r="C3688" s="2">
        <v>40</v>
      </c>
      <c r="D3688" s="8">
        <v>1.51697921752929</v>
      </c>
      <c r="E3688" s="4">
        <v>2.4876716136932302</v>
      </c>
      <c r="F3688" s="4">
        <v>9.7471694946288991</v>
      </c>
      <c r="G3688" s="6">
        <v>-15.8422651290893</v>
      </c>
      <c r="H3688" s="6">
        <v>-0.73374193906784002</v>
      </c>
      <c r="I3688" s="6">
        <v>0.89076036214828003</v>
      </c>
      <c r="J3688" s="10">
        <v>0</v>
      </c>
    </row>
    <row r="3689" spans="1:10" x14ac:dyDescent="0.3">
      <c r="A3689" s="2">
        <v>15</v>
      </c>
      <c r="B3689" s="2">
        <v>1587515190273</v>
      </c>
      <c r="C3689" s="2">
        <v>40</v>
      </c>
      <c r="D3689" s="8">
        <v>1.6073691844940099</v>
      </c>
      <c r="E3689" s="4">
        <v>2.4435031414031898</v>
      </c>
      <c r="F3689" s="4">
        <v>9.7526750564575195</v>
      </c>
      <c r="G3689" s="6">
        <v>-15.7201700210571</v>
      </c>
      <c r="H3689" s="6">
        <v>2.8637514114379901</v>
      </c>
      <c r="I3689" s="6">
        <v>0.60340499877929998</v>
      </c>
      <c r="J3689" s="10">
        <v>0</v>
      </c>
    </row>
    <row r="3690" spans="1:10" x14ac:dyDescent="0.3">
      <c r="A3690" s="2">
        <v>15</v>
      </c>
      <c r="B3690" s="2">
        <v>1587515190293</v>
      </c>
      <c r="C3690" s="2">
        <v>40</v>
      </c>
      <c r="D3690" s="8">
        <v>1.7035939693450901</v>
      </c>
      <c r="E3690" s="4">
        <v>2.3834173679351802</v>
      </c>
      <c r="F3690" s="4">
        <v>9.7578983306884695</v>
      </c>
      <c r="G3690" s="6">
        <v>-15.2232618331909</v>
      </c>
      <c r="H3690" s="6">
        <v>-3.6451337337493901</v>
      </c>
      <c r="I3690" s="6">
        <v>1.4573111534118699</v>
      </c>
      <c r="J3690" s="10">
        <v>0</v>
      </c>
    </row>
    <row r="3691" spans="1:10" x14ac:dyDescent="0.3">
      <c r="A3691" s="2">
        <v>15</v>
      </c>
      <c r="B3691" s="2">
        <v>1587515190329</v>
      </c>
      <c r="C3691" s="2">
        <v>40</v>
      </c>
      <c r="D3691" s="8">
        <v>1.80527639389038</v>
      </c>
      <c r="E3691" s="4">
        <v>2.3088538646697998</v>
      </c>
      <c r="F3691" s="4">
        <v>9.7627534866333008</v>
      </c>
      <c r="G3691" s="6">
        <v>-17.670547485351499</v>
      </c>
      <c r="H3691" s="6">
        <v>-0.38137742877007003</v>
      </c>
      <c r="I3691" s="6">
        <v>3.3692457675933798</v>
      </c>
      <c r="J3691" s="10">
        <v>0</v>
      </c>
    </row>
    <row r="3692" spans="1:10" x14ac:dyDescent="0.3">
      <c r="A3692" s="2">
        <v>15</v>
      </c>
      <c r="B3692" s="2">
        <v>1587515190351</v>
      </c>
      <c r="C3692" s="2">
        <v>40</v>
      </c>
      <c r="D3692" s="8">
        <v>1.9119732379913299</v>
      </c>
      <c r="E3692" s="4">
        <v>2.22174644470214</v>
      </c>
      <c r="F3692" s="4">
        <v>9.7671403884887695</v>
      </c>
      <c r="G3692" s="6">
        <v>-18.4601650238037</v>
      </c>
      <c r="H3692" s="6">
        <v>3.0298049449920699</v>
      </c>
      <c r="I3692" s="6">
        <v>2.9486548900604199</v>
      </c>
      <c r="J3692" s="10">
        <v>0</v>
      </c>
    </row>
    <row r="3693" spans="1:10" x14ac:dyDescent="0.3">
      <c r="A3693" s="2">
        <v>15</v>
      </c>
      <c r="B3693" s="2">
        <v>1587515190390</v>
      </c>
      <c r="C3693" s="2">
        <v>40</v>
      </c>
      <c r="D3693" s="8">
        <v>2.0232031345367401</v>
      </c>
      <c r="E3693" s="4">
        <v>2.1244542598724299</v>
      </c>
      <c r="F3693" s="4">
        <v>9.7709655761718697</v>
      </c>
      <c r="G3693" s="6">
        <v>-18.782649993896399</v>
      </c>
      <c r="H3693" s="6">
        <v>-2.6599907875061</v>
      </c>
      <c r="I3693" s="6">
        <v>2.0802407264709499</v>
      </c>
      <c r="J3693" s="10">
        <v>0</v>
      </c>
    </row>
    <row r="3694" spans="1:10" x14ac:dyDescent="0.3">
      <c r="A3694" s="2">
        <v>15</v>
      </c>
      <c r="B3694" s="2">
        <v>1587515190426</v>
      </c>
      <c r="C3694" s="2">
        <v>40</v>
      </c>
      <c r="D3694" s="8">
        <v>2.13847732543945</v>
      </c>
      <c r="E3694" s="4">
        <v>2.0196857452392498</v>
      </c>
      <c r="F3694" s="4">
        <v>9.7741413116455007</v>
      </c>
      <c r="G3694" s="6">
        <v>-19.957490921020501</v>
      </c>
      <c r="H3694" s="6">
        <v>-3.7889218330383301</v>
      </c>
      <c r="I3694" s="6">
        <v>1.7477709054946899</v>
      </c>
      <c r="J3694" s="10">
        <v>0</v>
      </c>
    </row>
    <row r="3695" spans="1:10" x14ac:dyDescent="0.3">
      <c r="A3695" s="2">
        <v>15</v>
      </c>
      <c r="B3695" s="2">
        <v>1587515190446</v>
      </c>
      <c r="C3695" s="2">
        <v>40</v>
      </c>
      <c r="D3695" s="8">
        <v>2.25732374191284</v>
      </c>
      <c r="E3695" s="4">
        <v>1.91041135787963</v>
      </c>
      <c r="F3695" s="4">
        <v>9.7765731811523402</v>
      </c>
      <c r="G3695" s="6">
        <v>-21.3938884735107</v>
      </c>
      <c r="H3695" s="6">
        <v>1.03449153900146</v>
      </c>
      <c r="I3695" s="6">
        <v>0.77302622795105003</v>
      </c>
      <c r="J3695" s="10">
        <v>0</v>
      </c>
    </row>
    <row r="3696" spans="1:10" x14ac:dyDescent="0.3">
      <c r="A3696" s="2">
        <v>15</v>
      </c>
      <c r="B3696" s="2">
        <v>1587515190490</v>
      </c>
      <c r="C3696" s="2">
        <v>40</v>
      </c>
      <c r="D3696" s="8">
        <v>2.37929916381835</v>
      </c>
      <c r="E3696" s="4">
        <v>1.79974424839019</v>
      </c>
      <c r="F3696" s="4">
        <v>9.7781600952148402</v>
      </c>
      <c r="G3696" s="6">
        <v>-22.082014083862301</v>
      </c>
      <c r="H3696" s="6">
        <v>1.2384237051010101</v>
      </c>
      <c r="I3696" s="6">
        <v>1.3767565488815301</v>
      </c>
      <c r="J3696" s="10">
        <v>0</v>
      </c>
    </row>
    <row r="3697" spans="1:10" x14ac:dyDescent="0.3">
      <c r="A3697" s="2">
        <v>15</v>
      </c>
      <c r="B3697" s="2">
        <v>1587515190504</v>
      </c>
      <c r="C3697" s="2">
        <v>40</v>
      </c>
      <c r="D3697" s="8">
        <v>2.5039896965026802</v>
      </c>
      <c r="E3697" s="4">
        <v>1.69079673290252</v>
      </c>
      <c r="F3697" s="4">
        <v>9.7788057327270508</v>
      </c>
      <c r="G3697" s="6">
        <v>-22.0317573547363</v>
      </c>
      <c r="H3697" s="6">
        <v>-4.3619718551635698</v>
      </c>
      <c r="I3697" s="6">
        <v>1.3850233554840099</v>
      </c>
      <c r="J3697" s="10">
        <v>0</v>
      </c>
    </row>
    <row r="3698" spans="1:10" x14ac:dyDescent="0.3">
      <c r="A3698" s="2">
        <v>15</v>
      </c>
      <c r="B3698" s="2">
        <v>1587515190543</v>
      </c>
      <c r="C3698" s="2">
        <v>40</v>
      </c>
      <c r="D3698" s="8">
        <v>2.6310017108917201</v>
      </c>
      <c r="E3698" s="4">
        <v>1.5865463018417301</v>
      </c>
      <c r="F3698" s="4">
        <v>9.7784471511840803</v>
      </c>
      <c r="G3698" s="6">
        <v>-22.569583892822202</v>
      </c>
      <c r="H3698" s="6">
        <v>-2.87452363967896</v>
      </c>
      <c r="I3698" s="6">
        <v>-0.10510060191154</v>
      </c>
      <c r="J3698" s="10">
        <v>0</v>
      </c>
    </row>
    <row r="3699" spans="1:10" x14ac:dyDescent="0.3">
      <c r="A3699" s="2">
        <v>15</v>
      </c>
      <c r="B3699" s="2">
        <v>1587515190560</v>
      </c>
      <c r="C3699" s="2">
        <v>40</v>
      </c>
      <c r="D3699" s="8">
        <v>2.75993704795837</v>
      </c>
      <c r="E3699" s="4">
        <v>1.4897264242172199</v>
      </c>
      <c r="F3699" s="4">
        <v>9.7770891189575195</v>
      </c>
      <c r="G3699" s="6">
        <v>-23.9800815582275</v>
      </c>
      <c r="H3699" s="6">
        <v>3.2215762138366699</v>
      </c>
      <c r="I3699" s="6">
        <v>7.2377674281599996E-2</v>
      </c>
      <c r="J3699" s="10">
        <v>0</v>
      </c>
    </row>
    <row r="3700" spans="1:10" x14ac:dyDescent="0.3">
      <c r="A3700" s="2">
        <v>15</v>
      </c>
      <c r="B3700" s="2">
        <v>1587515190599</v>
      </c>
      <c r="C3700" s="2">
        <v>40</v>
      </c>
      <c r="D3700" s="8">
        <v>2.8903539180755602</v>
      </c>
      <c r="E3700" s="4">
        <v>1.40274441242218</v>
      </c>
      <c r="F3700" s="4">
        <v>9.7748270034790004</v>
      </c>
      <c r="G3700" s="6">
        <v>-22.671047210693299</v>
      </c>
      <c r="H3700" s="6">
        <v>-2.8242840766906698</v>
      </c>
      <c r="I3700" s="6">
        <v>-0.71912497282027998</v>
      </c>
      <c r="J3700" s="10">
        <v>0</v>
      </c>
    </row>
    <row r="3701" spans="1:10" x14ac:dyDescent="0.3">
      <c r="A3701" s="2">
        <v>15</v>
      </c>
      <c r="B3701" s="2">
        <v>1587515190621</v>
      </c>
      <c r="C3701" s="2">
        <v>40</v>
      </c>
      <c r="D3701" s="8">
        <v>3.0217292308807302</v>
      </c>
      <c r="E3701" s="4">
        <v>1.32763636112213</v>
      </c>
      <c r="F3701" s="4">
        <v>9.7718248367309499</v>
      </c>
      <c r="G3701" s="6">
        <v>-24.005680084228501</v>
      </c>
      <c r="H3701" s="6">
        <v>-8.3770065307617205</v>
      </c>
      <c r="I3701" s="6">
        <v>-0.57268708944321001</v>
      </c>
      <c r="J3701" s="10">
        <v>0</v>
      </c>
    </row>
    <row r="3702" spans="1:10" x14ac:dyDescent="0.3">
      <c r="A3702" s="2">
        <v>15</v>
      </c>
      <c r="B3702" s="2">
        <v>1587515190656</v>
      </c>
      <c r="C3702" s="2">
        <v>40</v>
      </c>
      <c r="D3702" s="8">
        <v>3.15343713760375</v>
      </c>
      <c r="E3702" s="4">
        <v>1.26605284214019</v>
      </c>
      <c r="F3702" s="4">
        <v>9.7682619094848597</v>
      </c>
      <c r="G3702" s="6">
        <v>-26.109636306762699</v>
      </c>
      <c r="H3702" s="6">
        <v>-0.18326646089554</v>
      </c>
      <c r="I3702" s="6">
        <v>0.19338752329350001</v>
      </c>
      <c r="J3702" s="10">
        <v>0</v>
      </c>
    </row>
    <row r="3703" spans="1:10" x14ac:dyDescent="0.3">
      <c r="A3703" s="2">
        <v>15</v>
      </c>
      <c r="B3703" s="2">
        <v>1587515190694</v>
      </c>
      <c r="C3703" s="2">
        <v>40</v>
      </c>
      <c r="D3703" s="8">
        <v>3.2847423553466699</v>
      </c>
      <c r="E3703" s="4">
        <v>1.2192536592483501</v>
      </c>
      <c r="F3703" s="4">
        <v>9.7642955780029297</v>
      </c>
      <c r="G3703" s="6">
        <v>-25.1782627105712</v>
      </c>
      <c r="H3703" s="6">
        <v>5.1619157791137704</v>
      </c>
      <c r="I3703" s="6">
        <v>5.73124922812E-2</v>
      </c>
      <c r="J3703" s="10">
        <v>0</v>
      </c>
    </row>
    <row r="3704" spans="1:10" x14ac:dyDescent="0.3">
      <c r="A3704" s="2">
        <v>15</v>
      </c>
      <c r="B3704" s="2">
        <v>1587515190713</v>
      </c>
      <c r="C3704" s="2">
        <v>40</v>
      </c>
      <c r="D3704" s="8">
        <v>3.4147951602935702</v>
      </c>
      <c r="E3704" s="4">
        <v>1.1881057024002</v>
      </c>
      <c r="F3704" s="4">
        <v>9.7600603103637695</v>
      </c>
      <c r="G3704" s="6">
        <v>-24.891410827636701</v>
      </c>
      <c r="H3704" s="6">
        <v>-5.1739926338195801</v>
      </c>
      <c r="I3704" s="6">
        <v>-0.12283442914485999</v>
      </c>
      <c r="J3704" s="10">
        <v>0</v>
      </c>
    </row>
    <row r="3705" spans="1:10" x14ac:dyDescent="0.3">
      <c r="A3705" s="2">
        <v>15</v>
      </c>
      <c r="B3705" s="2">
        <v>1587515190753</v>
      </c>
      <c r="C3705" s="2">
        <v>40</v>
      </c>
      <c r="D3705" s="8">
        <v>3.54263091087341</v>
      </c>
      <c r="E3705" s="4">
        <v>1.17309081554412</v>
      </c>
      <c r="F3705" s="4">
        <v>9.7556705474853498</v>
      </c>
      <c r="G3705" s="6">
        <v>-26.005165100097599</v>
      </c>
      <c r="H3705" s="6">
        <v>-4.5108895301818803</v>
      </c>
      <c r="I3705" s="6">
        <v>-0.12364740669726999</v>
      </c>
      <c r="J3705" s="10">
        <v>0</v>
      </c>
    </row>
    <row r="3706" spans="1:10" x14ac:dyDescent="0.3">
      <c r="A3706" s="2">
        <v>15</v>
      </c>
      <c r="B3706" s="2">
        <v>1587515190772</v>
      </c>
      <c r="C3706" s="2">
        <v>40</v>
      </c>
      <c r="D3706" s="8">
        <v>3.6671824455261199</v>
      </c>
      <c r="E3706" s="4">
        <v>1.1743205785751301</v>
      </c>
      <c r="F3706" s="4">
        <v>9.7512216567993093</v>
      </c>
      <c r="G3706" s="6">
        <v>-25.750581741333001</v>
      </c>
      <c r="H3706" s="6">
        <v>5.2867670059204102</v>
      </c>
      <c r="I3706" s="6">
        <v>-0.44331198930740001</v>
      </c>
      <c r="J3706" s="10">
        <v>0</v>
      </c>
    </row>
    <row r="3707" spans="1:10" x14ac:dyDescent="0.3">
      <c r="A3707" s="2">
        <v>15</v>
      </c>
      <c r="B3707" s="2">
        <v>1587515190811</v>
      </c>
      <c r="C3707" s="2">
        <v>40</v>
      </c>
      <c r="D3707" s="8">
        <v>3.7873122692108101</v>
      </c>
      <c r="E3707" s="4">
        <v>1.1915431022644001</v>
      </c>
      <c r="F3707" s="4">
        <v>9.7467975616455007</v>
      </c>
      <c r="G3707" s="6">
        <v>-28.0320835113525</v>
      </c>
      <c r="H3707" s="6">
        <v>1.22285556793213</v>
      </c>
      <c r="I3707" s="6">
        <v>1.0107334852218599</v>
      </c>
      <c r="J3707" s="10">
        <v>0</v>
      </c>
    </row>
    <row r="3708" spans="1:10" x14ac:dyDescent="0.3">
      <c r="A3708" s="2">
        <v>15</v>
      </c>
      <c r="B3708" s="2">
        <v>1587515190828</v>
      </c>
      <c r="C3708" s="2">
        <v>40</v>
      </c>
      <c r="D3708" s="8">
        <v>3.9018678665161102</v>
      </c>
      <c r="E3708" s="4">
        <v>1.2241438627243</v>
      </c>
      <c r="F3708" s="4">
        <v>9.74249267578125</v>
      </c>
      <c r="G3708" s="6">
        <v>-25.494277954101499</v>
      </c>
      <c r="H3708" s="6">
        <v>-5.5028629302978498</v>
      </c>
      <c r="I3708" s="6">
        <v>0.50954896211624001</v>
      </c>
      <c r="J3708" s="10">
        <v>0</v>
      </c>
    </row>
    <row r="3709" spans="1:10" x14ac:dyDescent="0.3">
      <c r="A3709" s="2">
        <v>15</v>
      </c>
      <c r="B3709" s="2">
        <v>1587515190868</v>
      </c>
      <c r="C3709" s="2">
        <v>40</v>
      </c>
      <c r="D3709" s="8">
        <v>4.0097575187683097</v>
      </c>
      <c r="E3709" s="4">
        <v>1.2711544036865201</v>
      </c>
      <c r="F3709" s="4">
        <v>9.7384138107299805</v>
      </c>
      <c r="G3709" s="6">
        <v>-26.5281047821044</v>
      </c>
      <c r="H3709" s="6">
        <v>-2.9043154716491699</v>
      </c>
      <c r="I3709" s="6">
        <v>1.71155405044556</v>
      </c>
      <c r="J3709" s="10">
        <v>0</v>
      </c>
    </row>
    <row r="3710" spans="1:10" x14ac:dyDescent="0.3">
      <c r="A3710" s="2">
        <v>15</v>
      </c>
      <c r="B3710" s="2">
        <v>1587515190907</v>
      </c>
      <c r="C3710" s="2">
        <v>40</v>
      </c>
      <c r="D3710" s="8">
        <v>4.1100206375121999</v>
      </c>
      <c r="E3710" s="4">
        <v>1.3312575817108101</v>
      </c>
      <c r="F3710" s="4">
        <v>9.7346677780151296</v>
      </c>
      <c r="G3710" s="6">
        <v>-26.957199096679599</v>
      </c>
      <c r="H3710" s="6">
        <v>4.2493491172790501</v>
      </c>
      <c r="I3710" s="6">
        <v>0.16824911534786</v>
      </c>
      <c r="J3710" s="10">
        <v>0</v>
      </c>
    </row>
    <row r="3711" spans="1:10" x14ac:dyDescent="0.3">
      <c r="A3711" s="2">
        <v>15</v>
      </c>
      <c r="B3711" s="2">
        <v>1587515190925</v>
      </c>
      <c r="C3711" s="2">
        <v>40</v>
      </c>
      <c r="D3711" s="8">
        <v>4.2018737792968697</v>
      </c>
      <c r="E3711" s="4">
        <v>1.4027849435806199</v>
      </c>
      <c r="F3711" s="4">
        <v>9.7313432693481392</v>
      </c>
      <c r="G3711" s="6">
        <v>-25.843164443969702</v>
      </c>
      <c r="H3711" s="6">
        <v>-4.7362608909606898</v>
      </c>
      <c r="I3711" s="6">
        <v>-0.55298596620560003</v>
      </c>
      <c r="J3711" s="10">
        <v>0</v>
      </c>
    </row>
    <row r="3712" spans="1:10" x14ac:dyDescent="0.3">
      <c r="A3712" s="2">
        <v>15</v>
      </c>
      <c r="B3712" s="2">
        <v>1587515190964</v>
      </c>
      <c r="C3712" s="2">
        <v>40</v>
      </c>
      <c r="D3712" s="8">
        <v>4.2847275733947701</v>
      </c>
      <c r="E3712" s="4">
        <v>1.4837515354156401</v>
      </c>
      <c r="F3712" s="4">
        <v>9.7284870147705007</v>
      </c>
      <c r="G3712" s="6">
        <v>-28.5113010406494</v>
      </c>
      <c r="H3712" s="6">
        <v>-5.4676370620727504</v>
      </c>
      <c r="I3712" s="6">
        <v>-4.0644749999050003E-2</v>
      </c>
      <c r="J3712" s="10">
        <v>0</v>
      </c>
    </row>
    <row r="3713" spans="1:10" x14ac:dyDescent="0.3">
      <c r="A3713" s="2">
        <v>15</v>
      </c>
      <c r="B3713" s="2">
        <v>1587515190981</v>
      </c>
      <c r="C3713" s="2">
        <v>40</v>
      </c>
      <c r="D3713" s="8">
        <v>4.3581867218017498</v>
      </c>
      <c r="E3713" s="4">
        <v>1.57195520401</v>
      </c>
      <c r="F3713" s="4">
        <v>9.7260789871215803</v>
      </c>
      <c r="G3713" s="6">
        <v>-25.6867160797119</v>
      </c>
      <c r="H3713" s="6">
        <v>5.7224321365356401</v>
      </c>
      <c r="I3713" s="6">
        <v>-0.12104247510433</v>
      </c>
      <c r="J3713" s="10">
        <v>0</v>
      </c>
    </row>
    <row r="3714" spans="1:10" x14ac:dyDescent="0.3">
      <c r="A3714" s="2">
        <v>15</v>
      </c>
      <c r="B3714" s="2">
        <v>1587515191023</v>
      </c>
      <c r="C3714" s="2">
        <v>40</v>
      </c>
      <c r="D3714" s="8">
        <v>4.4220509529113698</v>
      </c>
      <c r="E3714" s="4">
        <v>1.6651071310043299</v>
      </c>
      <c r="F3714" s="4">
        <v>9.7240400314331001</v>
      </c>
      <c r="G3714" s="6">
        <v>-27.466527938842699</v>
      </c>
      <c r="H3714" s="6">
        <v>-0.85685139894484996</v>
      </c>
      <c r="I3714" s="6">
        <v>1.8773107528686499</v>
      </c>
      <c r="J3714" s="10">
        <v>0</v>
      </c>
    </row>
    <row r="3715" spans="1:10" x14ac:dyDescent="0.3">
      <c r="A3715" s="2">
        <v>15</v>
      </c>
      <c r="B3715" s="2">
        <v>1587515191039</v>
      </c>
      <c r="C3715" s="2">
        <v>40</v>
      </c>
      <c r="D3715" s="8">
        <v>4.4763212203979403</v>
      </c>
      <c r="E3715" s="4">
        <v>1.7609614133834799</v>
      </c>
      <c r="F3715" s="4">
        <v>9.7222671508788991</v>
      </c>
      <c r="G3715" s="6">
        <v>-29.322237014770501</v>
      </c>
      <c r="H3715" s="6">
        <v>-4.1443743705749503</v>
      </c>
      <c r="I3715" s="6">
        <v>0.39713293313980003</v>
      </c>
      <c r="J3715" s="10">
        <v>0</v>
      </c>
    </row>
    <row r="3716" spans="1:10" x14ac:dyDescent="0.3">
      <c r="A3716" s="2">
        <v>15</v>
      </c>
      <c r="B3716" s="2">
        <v>1587515191076</v>
      </c>
      <c r="C3716" s="2">
        <v>40</v>
      </c>
      <c r="D3716" s="8">
        <v>4.5211987495422301</v>
      </c>
      <c r="E3716" s="4">
        <v>1.85743415355682</v>
      </c>
      <c r="F3716" s="4">
        <v>9.7206830978393501</v>
      </c>
      <c r="G3716" s="6">
        <v>-30.271800994873001</v>
      </c>
      <c r="H3716" s="6">
        <v>1.9463251829147299</v>
      </c>
      <c r="I3716" s="6">
        <v>-1.3961446285247801</v>
      </c>
      <c r="J3716" s="10">
        <v>0</v>
      </c>
    </row>
    <row r="3717" spans="1:10" x14ac:dyDescent="0.3">
      <c r="A3717" s="2">
        <v>15</v>
      </c>
      <c r="B3717" s="2">
        <v>1587515191097</v>
      </c>
      <c r="C3717" s="2">
        <v>40</v>
      </c>
      <c r="D3717" s="8">
        <v>4.5570712089538503</v>
      </c>
      <c r="E3717" s="4">
        <v>1.95270335674285</v>
      </c>
      <c r="F3717" s="4">
        <v>9.7192821502685494</v>
      </c>
      <c r="G3717" s="6">
        <v>-28.595268249511701</v>
      </c>
      <c r="H3717" s="6">
        <v>2.4059755802154501</v>
      </c>
      <c r="I3717" s="6">
        <v>0.27141794562339999</v>
      </c>
      <c r="J3717" s="10">
        <v>0</v>
      </c>
    </row>
    <row r="3718" spans="1:10" x14ac:dyDescent="0.3">
      <c r="A3718" s="2">
        <v>15</v>
      </c>
      <c r="B3718" s="2">
        <v>1587515191136</v>
      </c>
      <c r="C3718" s="2">
        <v>40</v>
      </c>
      <c r="D3718" s="8">
        <v>4.5844874382018999</v>
      </c>
      <c r="E3718" s="4">
        <v>2.0452766418457</v>
      </c>
      <c r="F3718" s="4">
        <v>9.7181634902954102</v>
      </c>
      <c r="G3718" s="6">
        <v>-31.054622650146399</v>
      </c>
      <c r="H3718" s="6">
        <v>-2.0809932611899999E-3</v>
      </c>
      <c r="I3718" s="6">
        <v>-6.099908426404E-2</v>
      </c>
      <c r="J3718" s="10">
        <v>0</v>
      </c>
    </row>
    <row r="3719" spans="1:10" x14ac:dyDescent="0.3">
      <c r="A3719" s="2">
        <v>15</v>
      </c>
      <c r="B3719" s="2">
        <v>1587515191461</v>
      </c>
      <c r="C3719" s="2">
        <v>40</v>
      </c>
      <c r="D3719" s="8">
        <v>4.6041092872619602</v>
      </c>
      <c r="E3719" s="4">
        <v>2.1340205669403001</v>
      </c>
      <c r="F3719" s="4">
        <v>9.7175436019897408</v>
      </c>
      <c r="G3719" s="6">
        <v>-29.440382003784102</v>
      </c>
      <c r="H3719" s="6">
        <v>-1.75336277484894</v>
      </c>
      <c r="I3719" s="6">
        <v>-0.15825803577899999</v>
      </c>
      <c r="J3719" s="10">
        <v>0</v>
      </c>
    </row>
    <row r="3720" spans="1:10" x14ac:dyDescent="0.3">
      <c r="A3720" s="2">
        <v>15</v>
      </c>
      <c r="B3720" s="2">
        <v>1587515191461</v>
      </c>
      <c r="C3720" s="2">
        <v>40</v>
      </c>
      <c r="D3720" s="8">
        <v>4.6166453361511204</v>
      </c>
      <c r="E3720" s="4">
        <v>2.2181599140167201</v>
      </c>
      <c r="F3720" s="4">
        <v>9.7177400588989205</v>
      </c>
      <c r="G3720" s="6">
        <v>-28.714727401733398</v>
      </c>
      <c r="H3720" s="6">
        <v>-1.0781939029693599</v>
      </c>
      <c r="I3720" s="6">
        <v>2.8507952690124498</v>
      </c>
      <c r="J3720" s="10">
        <v>0</v>
      </c>
    </row>
    <row r="3721" spans="1:10" x14ac:dyDescent="0.3">
      <c r="A3721" s="2">
        <v>15</v>
      </c>
      <c r="B3721" s="2">
        <v>1587515191461</v>
      </c>
      <c r="C3721" s="2">
        <v>40</v>
      </c>
      <c r="D3721" s="8">
        <v>4.6227993965148899</v>
      </c>
      <c r="E3721" s="4">
        <v>2.2972426414489702</v>
      </c>
      <c r="F3721" s="4">
        <v>9.7191295623779297</v>
      </c>
      <c r="G3721" s="6">
        <v>-28.553016662597599</v>
      </c>
      <c r="H3721" s="6">
        <v>1.663729429245</v>
      </c>
      <c r="I3721" s="6">
        <v>2.5316097736358598</v>
      </c>
      <c r="J3721" s="10">
        <v>0</v>
      </c>
    </row>
    <row r="3722" spans="1:10" x14ac:dyDescent="0.3">
      <c r="A3722" s="2">
        <v>15</v>
      </c>
      <c r="B3722" s="2">
        <v>1587515191461</v>
      </c>
      <c r="C3722" s="2">
        <v>40</v>
      </c>
      <c r="D3722" s="8">
        <v>4.6232547760009703</v>
      </c>
      <c r="E3722" s="4">
        <v>2.3710677623748699</v>
      </c>
      <c r="F3722" s="4">
        <v>9.7220783233642507</v>
      </c>
      <c r="G3722" s="6">
        <v>-32.6231880187988</v>
      </c>
      <c r="H3722" s="6">
        <v>-2.8330891132354701</v>
      </c>
      <c r="I3722" s="6">
        <v>0.16082209348679</v>
      </c>
      <c r="J3722" s="10">
        <v>0</v>
      </c>
    </row>
    <row r="3723" spans="1:10" x14ac:dyDescent="0.3">
      <c r="A3723" s="2">
        <v>15</v>
      </c>
      <c r="B3723" s="2">
        <v>1587515191461</v>
      </c>
      <c r="C3723" s="2">
        <v>40</v>
      </c>
      <c r="D3723" s="8">
        <v>4.6186680793762198</v>
      </c>
      <c r="E3723" s="4">
        <v>2.4396069049835201</v>
      </c>
      <c r="F3723" s="4">
        <v>9.7268600463867099</v>
      </c>
      <c r="G3723" s="6">
        <v>-30.941104888916001</v>
      </c>
      <c r="H3723" s="6">
        <v>3.7805363535899999E-3</v>
      </c>
      <c r="I3723" s="6">
        <v>-2.4500069618225102</v>
      </c>
      <c r="J3723" s="10">
        <v>0</v>
      </c>
    </row>
    <row r="3724" spans="1:10" x14ac:dyDescent="0.3">
      <c r="A3724" s="2">
        <v>15</v>
      </c>
      <c r="B3724" s="2">
        <v>1587515191461</v>
      </c>
      <c r="C3724" s="2">
        <v>40</v>
      </c>
      <c r="D3724" s="8">
        <v>4.6096692085266104</v>
      </c>
      <c r="E3724" s="4">
        <v>2.5029549598693799</v>
      </c>
      <c r="F3724" s="4">
        <v>9.7335948944091797</v>
      </c>
      <c r="G3724" s="6">
        <v>-30.356143951416001</v>
      </c>
      <c r="H3724" s="6">
        <v>3.3404138088226301</v>
      </c>
      <c r="I3724" s="6">
        <v>-0.58296966552733998</v>
      </c>
      <c r="J3724" s="10">
        <v>0</v>
      </c>
    </row>
    <row r="3725" spans="1:10" x14ac:dyDescent="0.3">
      <c r="A3725" s="2">
        <v>15</v>
      </c>
      <c r="B3725" s="2">
        <v>1587515191461</v>
      </c>
      <c r="C3725" s="2">
        <v>40</v>
      </c>
      <c r="D3725" s="8">
        <v>4.5968766212463299</v>
      </c>
      <c r="E3725" s="4">
        <v>2.56129693984985</v>
      </c>
      <c r="F3725" s="4">
        <v>9.7422323226928693</v>
      </c>
      <c r="G3725" s="6">
        <v>-30.829492568969702</v>
      </c>
      <c r="H3725" s="6">
        <v>0.63309335708617998</v>
      </c>
      <c r="I3725" s="6">
        <v>-0.78692519664764005</v>
      </c>
      <c r="J3725" s="10">
        <v>0</v>
      </c>
    </row>
    <row r="3726" spans="1:10" x14ac:dyDescent="0.3">
      <c r="A3726" s="2">
        <v>15</v>
      </c>
      <c r="B3726" s="2">
        <v>1587515191461</v>
      </c>
      <c r="C3726" s="2">
        <v>40</v>
      </c>
      <c r="D3726" s="8">
        <v>4.5809144973754803</v>
      </c>
      <c r="E3726" s="4">
        <v>2.61486721038818</v>
      </c>
      <c r="F3726" s="4">
        <v>9.7525510787963796</v>
      </c>
      <c r="G3726" s="6">
        <v>-30.223436355590799</v>
      </c>
      <c r="H3726" s="6">
        <v>-2.6242952346801798</v>
      </c>
      <c r="I3726" s="6">
        <v>-1.94984614849091</v>
      </c>
      <c r="J3726" s="10">
        <v>0</v>
      </c>
    </row>
    <row r="3727" spans="1:10" x14ac:dyDescent="0.3">
      <c r="A3727" s="2">
        <v>15</v>
      </c>
      <c r="B3727" s="2">
        <v>1587515191461</v>
      </c>
      <c r="C3727" s="2">
        <v>40</v>
      </c>
      <c r="D3727" s="8">
        <v>4.56241655349731</v>
      </c>
      <c r="E3727" s="4">
        <v>2.66389632225036</v>
      </c>
      <c r="F3727" s="4">
        <v>9.7641754150390607</v>
      </c>
      <c r="G3727" s="6">
        <v>-27.1116523742675</v>
      </c>
      <c r="H3727" s="6">
        <v>1.74122142791748</v>
      </c>
      <c r="I3727" s="6">
        <v>0.11720652878284001</v>
      </c>
      <c r="J3727" s="10">
        <v>0</v>
      </c>
    </row>
    <row r="3728" spans="1:10" x14ac:dyDescent="0.3">
      <c r="A3728" s="2">
        <v>15</v>
      </c>
      <c r="B3728" s="2">
        <v>1587515191461</v>
      </c>
      <c r="C3728" s="2">
        <v>40</v>
      </c>
      <c r="D3728" s="8">
        <v>4.5420222282409597</v>
      </c>
      <c r="E3728" s="4">
        <v>2.7085499763488698</v>
      </c>
      <c r="F3728" s="4">
        <v>9.7766065597534109</v>
      </c>
      <c r="G3728" s="6">
        <v>-29.450904846191399</v>
      </c>
      <c r="H3728" s="6">
        <v>1.5107126235961901</v>
      </c>
      <c r="I3728" s="6">
        <v>-1.2978037595748899</v>
      </c>
      <c r="J3728" s="10">
        <v>0</v>
      </c>
    </row>
    <row r="3729" spans="1:10" x14ac:dyDescent="0.3">
      <c r="A3729" s="2">
        <v>15</v>
      </c>
      <c r="B3729" s="2">
        <v>1587515191462</v>
      </c>
      <c r="C3729" s="2">
        <v>40</v>
      </c>
      <c r="D3729" s="8">
        <v>4.5203647613525302</v>
      </c>
      <c r="E3729" s="4">
        <v>2.74886751174926</v>
      </c>
      <c r="F3729" s="4">
        <v>9.7892684936523402</v>
      </c>
      <c r="G3729" s="6">
        <v>-29.009786605834901</v>
      </c>
      <c r="H3729" s="6">
        <v>-1.3866868019103999</v>
      </c>
      <c r="I3729" s="6">
        <v>-4.9174838066101101</v>
      </c>
      <c r="J3729" s="10">
        <v>0</v>
      </c>
    </row>
    <row r="3730" spans="1:10" x14ac:dyDescent="0.3">
      <c r="A3730" s="2">
        <v>15</v>
      </c>
      <c r="B3730" s="2">
        <v>1587515191500</v>
      </c>
      <c r="C3730" s="2">
        <v>40</v>
      </c>
      <c r="D3730" s="8">
        <v>4.4980301856994602</v>
      </c>
      <c r="E3730" s="4">
        <v>2.7847008705139098</v>
      </c>
      <c r="F3730" s="4">
        <v>9.8015441894531197</v>
      </c>
      <c r="G3730" s="6">
        <v>-30.452995300292901</v>
      </c>
      <c r="H3730" s="6">
        <v>1.58076572418213</v>
      </c>
      <c r="I3730" s="6">
        <v>-2.8013639450073202</v>
      </c>
      <c r="J3730" s="10">
        <v>0</v>
      </c>
    </row>
    <row r="3731" spans="1:10" x14ac:dyDescent="0.3">
      <c r="A3731" s="2">
        <v>15</v>
      </c>
      <c r="B3731" s="2">
        <v>1587515191520</v>
      </c>
      <c r="C3731" s="2">
        <v>40</v>
      </c>
      <c r="D3731" s="8">
        <v>4.4754900932312003</v>
      </c>
      <c r="E3731" s="4">
        <v>2.81566262245178</v>
      </c>
      <c r="F3731" s="4">
        <v>9.8128013610839808</v>
      </c>
      <c r="G3731" s="6">
        <v>-28.576290130615199</v>
      </c>
      <c r="H3731" s="6">
        <v>1.4168738126754801</v>
      </c>
      <c r="I3731" s="6">
        <v>-2.5784595012664799</v>
      </c>
      <c r="J3731" s="10">
        <v>0</v>
      </c>
    </row>
    <row r="3732" spans="1:10" x14ac:dyDescent="0.3">
      <c r="A3732" s="2">
        <v>15</v>
      </c>
      <c r="B3732" s="2">
        <v>1587515191557</v>
      </c>
      <c r="C3732" s="2">
        <v>40</v>
      </c>
      <c r="D3732" s="8">
        <v>4.4530348777770996</v>
      </c>
      <c r="E3732" s="4">
        <v>2.8411092758178702</v>
      </c>
      <c r="F3732" s="4">
        <v>9.8224077224731392</v>
      </c>
      <c r="G3732" s="6">
        <v>-30.940494537353501</v>
      </c>
      <c r="H3732" s="6">
        <v>-3.1364305019378702</v>
      </c>
      <c r="I3732" s="6">
        <v>-1.5930650234222401</v>
      </c>
      <c r="J3732" s="10">
        <v>0</v>
      </c>
    </row>
    <row r="3733" spans="1:10" x14ac:dyDescent="0.3">
      <c r="A3733" s="2">
        <v>15</v>
      </c>
      <c r="B3733" s="2">
        <v>1587515191595</v>
      </c>
      <c r="C3733" s="2">
        <v>40</v>
      </c>
      <c r="D3733" s="8">
        <v>4.4307265281677202</v>
      </c>
      <c r="E3733" s="4">
        <v>2.8601806163787802</v>
      </c>
      <c r="F3733" s="4">
        <v>9.8297452926635707</v>
      </c>
      <c r="G3733" s="6">
        <v>-30.5185241699218</v>
      </c>
      <c r="H3733" s="6">
        <v>-2.1510071754455602</v>
      </c>
      <c r="I3733" s="6">
        <v>1.03756523132324</v>
      </c>
      <c r="J3733" s="10">
        <v>0</v>
      </c>
    </row>
    <row r="3734" spans="1:10" x14ac:dyDescent="0.3">
      <c r="A3734" s="2">
        <v>15</v>
      </c>
      <c r="B3734" s="2">
        <v>1587515191615</v>
      </c>
      <c r="C3734" s="2">
        <v>40</v>
      </c>
      <c r="D3734" s="8">
        <v>4.4083876609802202</v>
      </c>
      <c r="E3734" s="4">
        <v>2.87188625335693</v>
      </c>
      <c r="F3734" s="4">
        <v>9.8342428207397408</v>
      </c>
      <c r="G3734" s="6">
        <v>-29.006696701049801</v>
      </c>
      <c r="H3734" s="6">
        <v>0.83406686782837003</v>
      </c>
      <c r="I3734" s="6">
        <v>1.2690117359161399</v>
      </c>
      <c r="J3734" s="10">
        <v>0</v>
      </c>
    </row>
    <row r="3735" spans="1:10" x14ac:dyDescent="0.3">
      <c r="A3735" s="2">
        <v>15</v>
      </c>
      <c r="B3735" s="2">
        <v>1587515191656</v>
      </c>
      <c r="C3735" s="2">
        <v>40</v>
      </c>
      <c r="D3735" s="8">
        <v>4.38563776016235</v>
      </c>
      <c r="E3735" s="4">
        <v>2.87522268295288</v>
      </c>
      <c r="F3735" s="4">
        <v>9.8354282379150302</v>
      </c>
      <c r="G3735" s="6">
        <v>-31.223079681396399</v>
      </c>
      <c r="H3735" s="6">
        <v>-0.59913474321365001</v>
      </c>
      <c r="I3735" s="6">
        <v>2.4011540412902801</v>
      </c>
      <c r="J3735" s="10">
        <v>0</v>
      </c>
    </row>
    <row r="3736" spans="1:10" x14ac:dyDescent="0.3">
      <c r="A3736" s="2">
        <v>15</v>
      </c>
      <c r="B3736" s="2">
        <v>1587515191672</v>
      </c>
      <c r="C3736" s="2">
        <v>40</v>
      </c>
      <c r="D3736" s="8">
        <v>4.36197662353515</v>
      </c>
      <c r="E3736" s="4">
        <v>2.8693087100982599</v>
      </c>
      <c r="F3736" s="4">
        <v>9.8329849243163991</v>
      </c>
      <c r="G3736" s="6">
        <v>-32.088291168212798</v>
      </c>
      <c r="H3736" s="6">
        <v>-5.3927068710327104</v>
      </c>
      <c r="I3736" s="6">
        <v>1.46482729911804</v>
      </c>
      <c r="J3736" s="10">
        <v>0</v>
      </c>
    </row>
    <row r="3737" spans="1:10" x14ac:dyDescent="0.3">
      <c r="A3737" s="2">
        <v>15</v>
      </c>
      <c r="B3737" s="2">
        <v>1587515191712</v>
      </c>
      <c r="C3737" s="2">
        <v>40</v>
      </c>
      <c r="D3737" s="8">
        <v>4.3368887901306099</v>
      </c>
      <c r="E3737" s="4">
        <v>2.8535158634185702</v>
      </c>
      <c r="F3737" s="4">
        <v>9.8267955780029297</v>
      </c>
      <c r="G3737" s="6">
        <v>-30.058313369750898</v>
      </c>
      <c r="H3737" s="6">
        <v>0.24547128379345001</v>
      </c>
      <c r="I3737" s="6">
        <v>-0.86539107561110995</v>
      </c>
      <c r="J3737" s="10">
        <v>0</v>
      </c>
    </row>
    <row r="3738" spans="1:10" x14ac:dyDescent="0.3">
      <c r="A3738" s="2">
        <v>15</v>
      </c>
      <c r="B3738" s="2">
        <v>1587515191734</v>
      </c>
      <c r="C3738" s="2">
        <v>40</v>
      </c>
      <c r="D3738" s="8">
        <v>4.3099312782287598</v>
      </c>
      <c r="E3738" s="4">
        <v>2.8275513648986799</v>
      </c>
      <c r="F3738" s="4">
        <v>9.8169736862182599</v>
      </c>
      <c r="G3738" s="6">
        <v>-31.164714813232401</v>
      </c>
      <c r="H3738" s="6">
        <v>3.4122648239135702</v>
      </c>
      <c r="I3738" s="6">
        <v>-1.22482669353485</v>
      </c>
      <c r="J3738" s="10">
        <v>0</v>
      </c>
    </row>
    <row r="3739" spans="1:10" x14ac:dyDescent="0.3">
      <c r="A3739" s="2">
        <v>15</v>
      </c>
      <c r="B3739" s="2">
        <v>1587515191773</v>
      </c>
      <c r="C3739" s="2">
        <v>40</v>
      </c>
      <c r="D3739" s="8">
        <v>4.2807946205139098</v>
      </c>
      <c r="E3739" s="4">
        <v>2.79147744178771</v>
      </c>
      <c r="F3739" s="4">
        <v>9.8038711547851491</v>
      </c>
      <c r="G3739" s="6">
        <v>-28.889783859252901</v>
      </c>
      <c r="H3739" s="6">
        <v>-5.8060760498046902</v>
      </c>
      <c r="I3739" s="6">
        <v>-0.94886100292205999</v>
      </c>
      <c r="J3739" s="10">
        <v>0</v>
      </c>
    </row>
    <row r="3740" spans="1:10" x14ac:dyDescent="0.3">
      <c r="A3740" s="2">
        <v>15</v>
      </c>
      <c r="B3740" s="2">
        <v>1587515191790</v>
      </c>
      <c r="C3740" s="2">
        <v>40</v>
      </c>
      <c r="D3740" s="8">
        <v>4.2493414878845197</v>
      </c>
      <c r="E3740" s="4">
        <v>2.7456870079040501</v>
      </c>
      <c r="F3740" s="4">
        <v>9.7880477905273402</v>
      </c>
      <c r="G3740" s="6">
        <v>-31.518133163452099</v>
      </c>
      <c r="H3740" s="6">
        <v>-5.2137875556945801</v>
      </c>
      <c r="I3740" s="6">
        <v>0.11260711401701</v>
      </c>
      <c r="J3740" s="10">
        <v>0</v>
      </c>
    </row>
    <row r="3741" spans="1:10" x14ac:dyDescent="0.3">
      <c r="A3741" s="2">
        <v>15</v>
      </c>
      <c r="B3741" s="2">
        <v>1587515191825</v>
      </c>
      <c r="C3741" s="2">
        <v>40</v>
      </c>
      <c r="D3741" s="8">
        <v>4.2156305313110298</v>
      </c>
      <c r="E3741" s="4">
        <v>2.6908466815948402</v>
      </c>
      <c r="F3741" s="4">
        <v>9.7702045440673793</v>
      </c>
      <c r="G3741" s="6">
        <v>-30.756567001342699</v>
      </c>
      <c r="H3741" s="6">
        <v>4.2307214736938503</v>
      </c>
      <c r="I3741" s="6">
        <v>-1.3868312835693399</v>
      </c>
      <c r="J3741" s="10">
        <v>0</v>
      </c>
    </row>
    <row r="3742" spans="1:10" x14ac:dyDescent="0.3">
      <c r="A3742" s="2">
        <v>15</v>
      </c>
      <c r="B3742" s="2">
        <v>1587515191865</v>
      </c>
      <c r="C3742" s="2">
        <v>40</v>
      </c>
      <c r="D3742" s="8">
        <v>4.1799359321594203</v>
      </c>
      <c r="E3742" s="4">
        <v>2.6278216838836599</v>
      </c>
      <c r="F3742" s="4">
        <v>9.7511005401611293</v>
      </c>
      <c r="G3742" s="6">
        <v>-31.308650970458899</v>
      </c>
      <c r="H3742" s="6">
        <v>-1.8857157230377199</v>
      </c>
      <c r="I3742" s="6">
        <v>-0.59152287244796997</v>
      </c>
      <c r="J3742" s="10">
        <v>0</v>
      </c>
    </row>
    <row r="3743" spans="1:10" x14ac:dyDescent="0.3">
      <c r="A3743" s="2">
        <v>15</v>
      </c>
      <c r="B3743" s="2">
        <v>1587515191885</v>
      </c>
      <c r="C3743" s="2">
        <v>40</v>
      </c>
      <c r="D3743" s="8">
        <v>4.1427593231201101</v>
      </c>
      <c r="E3743" s="4">
        <v>2.5576155185699401</v>
      </c>
      <c r="F3743" s="4">
        <v>9.7314786911010707</v>
      </c>
      <c r="G3743" s="6">
        <v>-31.833723068237301</v>
      </c>
      <c r="H3743" s="6">
        <v>-7.7992172241210902</v>
      </c>
      <c r="I3743" s="6">
        <v>-1.53658103942871</v>
      </c>
      <c r="J3743" s="10">
        <v>0</v>
      </c>
    </row>
    <row r="3744" spans="1:10" x14ac:dyDescent="0.3">
      <c r="A3744" s="2">
        <v>15</v>
      </c>
      <c r="B3744" s="2">
        <v>1587515191923</v>
      </c>
      <c r="C3744" s="2">
        <v>40</v>
      </c>
      <c r="D3744" s="8">
        <v>4.1048121452331499</v>
      </c>
      <c r="E3744" s="4">
        <v>2.4813261032104399</v>
      </c>
      <c r="F3744" s="4">
        <v>9.7120094299316406</v>
      </c>
      <c r="G3744" s="6">
        <v>-31.691255569458001</v>
      </c>
      <c r="H3744" s="6">
        <v>0.43503156304358997</v>
      </c>
      <c r="I3744" s="6">
        <v>-3.2342262268066402</v>
      </c>
      <c r="J3744" s="10">
        <v>0</v>
      </c>
    </row>
    <row r="3745" spans="1:10" x14ac:dyDescent="0.3">
      <c r="A3745" s="2">
        <v>15</v>
      </c>
      <c r="B3745" s="2">
        <v>1587515191940</v>
      </c>
      <c r="C3745" s="2">
        <v>40</v>
      </c>
      <c r="D3745" s="8">
        <v>4.0669522285461399</v>
      </c>
      <c r="E3745" s="4">
        <v>2.40008521080017</v>
      </c>
      <c r="F3745" s="4">
        <v>9.6932659149169904</v>
      </c>
      <c r="G3745" s="6">
        <v>-31.990991592407202</v>
      </c>
      <c r="H3745" s="6">
        <v>2.1396403312683101</v>
      </c>
      <c r="I3745" s="6">
        <v>-2.0223252773284899</v>
      </c>
      <c r="J3745" s="10">
        <v>0</v>
      </c>
    </row>
    <row r="3746" spans="1:10" x14ac:dyDescent="0.3">
      <c r="A3746" s="2">
        <v>15</v>
      </c>
      <c r="B3746" s="2">
        <v>1587515191978</v>
      </c>
      <c r="C3746" s="2">
        <v>40</v>
      </c>
      <c r="D3746" s="8">
        <v>4.0300922393798801</v>
      </c>
      <c r="E3746" s="4">
        <v>2.3149764537811199</v>
      </c>
      <c r="F3746" s="4">
        <v>9.6757144927978498</v>
      </c>
      <c r="G3746" s="6">
        <v>-31.766027450561499</v>
      </c>
      <c r="H3746" s="6">
        <v>-4.5640749931335396</v>
      </c>
      <c r="I3746" s="6">
        <v>-1.0738488435745199</v>
      </c>
      <c r="J3746" s="10">
        <v>0</v>
      </c>
    </row>
    <row r="3747" spans="1:10" x14ac:dyDescent="0.3">
      <c r="A3747" s="2">
        <v>15</v>
      </c>
      <c r="B3747" s="2">
        <v>1587515191998</v>
      </c>
      <c r="C3747" s="2">
        <v>40</v>
      </c>
      <c r="D3747" s="8">
        <v>3.9951024055480899</v>
      </c>
      <c r="E3747" s="4">
        <v>2.2269725799560498</v>
      </c>
      <c r="F3747" s="4">
        <v>9.6597108840942294</v>
      </c>
      <c r="G3747" s="6">
        <v>-32.682834625244098</v>
      </c>
      <c r="H3747" s="6">
        <v>-1.71026682853699</v>
      </c>
      <c r="I3747" s="6">
        <v>-1.3569756746292101</v>
      </c>
      <c r="J3747" s="10">
        <v>0</v>
      </c>
    </row>
    <row r="3748" spans="1:10" x14ac:dyDescent="0.3">
      <c r="A3748" s="2">
        <v>15</v>
      </c>
      <c r="B3748" s="2">
        <v>1587515192039</v>
      </c>
      <c r="C3748" s="2">
        <v>40</v>
      </c>
      <c r="D3748" s="8">
        <v>3.9627206325531001</v>
      </c>
      <c r="E3748" s="4">
        <v>2.1369218826293901</v>
      </c>
      <c r="F3748" s="4">
        <v>9.6455173492431605</v>
      </c>
      <c r="G3748" s="6">
        <v>-33.952129364013601</v>
      </c>
      <c r="H3748" s="6">
        <v>3.4047822952270499</v>
      </c>
      <c r="I3748" s="6">
        <v>0.65407991409302002</v>
      </c>
      <c r="J3748" s="10">
        <v>0</v>
      </c>
    </row>
    <row r="3749" spans="1:10" x14ac:dyDescent="0.3">
      <c r="A3749" s="2">
        <v>15</v>
      </c>
      <c r="B3749" s="2">
        <v>1587515192074</v>
      </c>
      <c r="C3749" s="2">
        <v>40</v>
      </c>
      <c r="D3749" s="8">
        <v>3.9334914684295601</v>
      </c>
      <c r="E3749" s="4">
        <v>2.0455746650695801</v>
      </c>
      <c r="F3749" s="4">
        <v>9.6333379745483398</v>
      </c>
      <c r="G3749" s="6">
        <v>-33.028377532958899</v>
      </c>
      <c r="H3749" s="6">
        <v>-1.2768348455429099</v>
      </c>
      <c r="I3749" s="6">
        <v>0.76306664943695002</v>
      </c>
      <c r="J3749" s="10">
        <v>0</v>
      </c>
    </row>
    <row r="3750" spans="1:10" x14ac:dyDescent="0.3">
      <c r="A3750" s="2">
        <v>15</v>
      </c>
      <c r="B3750" s="2">
        <v>1587515192094</v>
      </c>
      <c r="C3750" s="2">
        <v>40</v>
      </c>
      <c r="D3750" s="8">
        <v>3.90773582458496</v>
      </c>
      <c r="E3750" s="4">
        <v>1.95361804962158</v>
      </c>
      <c r="F3750" s="4">
        <v>9.6233425140380806</v>
      </c>
      <c r="G3750" s="6">
        <v>-34.411319732666001</v>
      </c>
      <c r="H3750" s="6">
        <v>-1.83683085441589</v>
      </c>
      <c r="I3750" s="6">
        <v>-0.23304557800292999</v>
      </c>
      <c r="J3750" s="10">
        <v>0</v>
      </c>
    </row>
    <row r="3751" spans="1:10" x14ac:dyDescent="0.3">
      <c r="A3751" s="2">
        <v>15</v>
      </c>
      <c r="B3751" s="2">
        <v>1587515192132</v>
      </c>
      <c r="C3751" s="2">
        <v>40</v>
      </c>
      <c r="D3751" s="8">
        <v>3.8855421543121298</v>
      </c>
      <c r="E3751" s="4">
        <v>1.8616971969604399</v>
      </c>
      <c r="F3751" s="4">
        <v>9.6156740188598597</v>
      </c>
      <c r="G3751" s="6">
        <v>-33.747035980224602</v>
      </c>
      <c r="H3751" s="6">
        <v>2.1019916534423801</v>
      </c>
      <c r="I3751" s="6">
        <v>0.27028009295464001</v>
      </c>
      <c r="J3751" s="10">
        <v>0</v>
      </c>
    </row>
    <row r="3752" spans="1:10" x14ac:dyDescent="0.3">
      <c r="A3752" s="2">
        <v>15</v>
      </c>
      <c r="B3752" s="2">
        <v>1587515192153</v>
      </c>
      <c r="C3752" s="2">
        <v>40</v>
      </c>
      <c r="D3752" s="8">
        <v>3.86677026748657</v>
      </c>
      <c r="E3752" s="4">
        <v>1.7704286575317301</v>
      </c>
      <c r="F3752" s="4">
        <v>9.6104393005371094</v>
      </c>
      <c r="G3752" s="6">
        <v>-32.946006774902301</v>
      </c>
      <c r="H3752" s="6">
        <v>-2.34586477279663</v>
      </c>
      <c r="I3752" s="6">
        <v>1.2755589485168499</v>
      </c>
      <c r="J3752" s="10">
        <v>0</v>
      </c>
    </row>
    <row r="3753" spans="1:10" x14ac:dyDescent="0.3">
      <c r="A3753" s="2">
        <v>15</v>
      </c>
      <c r="B3753" s="2">
        <v>1587515192192</v>
      </c>
      <c r="C3753" s="2">
        <v>40</v>
      </c>
      <c r="D3753" s="8">
        <v>3.85107994079589</v>
      </c>
      <c r="E3753" s="4">
        <v>1.68041503429412</v>
      </c>
      <c r="F3753" s="4">
        <v>9.6076841354370099</v>
      </c>
      <c r="G3753" s="6">
        <v>-32.263763427734297</v>
      </c>
      <c r="H3753" s="6">
        <v>-2.5272033214569101</v>
      </c>
      <c r="I3753" s="6">
        <v>0.39157581329345997</v>
      </c>
      <c r="J3753" s="10">
        <v>0</v>
      </c>
    </row>
    <row r="3754" spans="1:10" x14ac:dyDescent="0.3">
      <c r="A3754" s="2">
        <v>15</v>
      </c>
      <c r="B3754" s="2">
        <v>1587515192212</v>
      </c>
      <c r="C3754" s="2">
        <v>40</v>
      </c>
      <c r="D3754" s="8">
        <v>3.8379893302917401</v>
      </c>
      <c r="E3754" s="4">
        <v>1.59225702285766</v>
      </c>
      <c r="F3754" s="4">
        <v>9.6073837280273402</v>
      </c>
      <c r="G3754" s="6">
        <v>-33.875358581542898</v>
      </c>
      <c r="H3754" s="6">
        <v>2.33541679382324</v>
      </c>
      <c r="I3754" s="6">
        <v>0.49518445134163003</v>
      </c>
      <c r="J3754" s="10">
        <v>0</v>
      </c>
    </row>
    <row r="3755" spans="1:10" x14ac:dyDescent="0.3">
      <c r="A3755" s="2">
        <v>15</v>
      </c>
      <c r="B3755" s="2">
        <v>1587515192250</v>
      </c>
      <c r="C3755" s="2">
        <v>40</v>
      </c>
      <c r="D3755" s="8">
        <v>3.8269450664520201</v>
      </c>
      <c r="E3755" s="4">
        <v>1.50656390190124</v>
      </c>
      <c r="F3755" s="4">
        <v>9.6094436645507795</v>
      </c>
      <c r="G3755" s="6">
        <v>-33.045604705810497</v>
      </c>
      <c r="H3755" s="6">
        <v>-3.7252218723297101</v>
      </c>
      <c r="I3755" s="6">
        <v>-1.41624271869659</v>
      </c>
      <c r="J3755" s="10">
        <v>0</v>
      </c>
    </row>
    <row r="3756" spans="1:10" x14ac:dyDescent="0.3">
      <c r="A3756" s="2">
        <v>15</v>
      </c>
      <c r="B3756" s="2">
        <v>1587515192270</v>
      </c>
      <c r="C3756" s="2">
        <v>40</v>
      </c>
      <c r="D3756" s="8">
        <v>3.8173923492431601</v>
      </c>
      <c r="E3756" s="4">
        <v>1.42398810386657</v>
      </c>
      <c r="F3756" s="4">
        <v>9.6137056350708008</v>
      </c>
      <c r="G3756" s="6">
        <v>-31.983150482177699</v>
      </c>
      <c r="H3756" s="6">
        <v>-6.1763491630554199</v>
      </c>
      <c r="I3756" s="6">
        <v>-1.8875693082809399</v>
      </c>
      <c r="J3756" s="10">
        <v>0</v>
      </c>
    </row>
    <row r="3757" spans="1:10" x14ac:dyDescent="0.3">
      <c r="A3757" s="2">
        <v>15</v>
      </c>
      <c r="B3757" s="2">
        <v>1587515192308</v>
      </c>
      <c r="C3757" s="2">
        <v>40</v>
      </c>
      <c r="D3757" s="8">
        <v>3.8088276386260902</v>
      </c>
      <c r="E3757" s="4">
        <v>1.3452780246734599</v>
      </c>
      <c r="F3757" s="4">
        <v>9.6199550628662092</v>
      </c>
      <c r="G3757" s="6">
        <v>-32.496212005615199</v>
      </c>
      <c r="H3757" s="6">
        <v>1.14009821414948</v>
      </c>
      <c r="I3757" s="6">
        <v>-1.6436265707016</v>
      </c>
      <c r="J3757" s="10">
        <v>0</v>
      </c>
    </row>
    <row r="3758" spans="1:10" x14ac:dyDescent="0.3">
      <c r="A3758" s="2">
        <v>15</v>
      </c>
      <c r="B3758" s="2">
        <v>1587515192344</v>
      </c>
      <c r="C3758" s="2">
        <v>40</v>
      </c>
      <c r="D3758" s="8">
        <v>3.8008184432983398</v>
      </c>
      <c r="E3758" s="4">
        <v>1.27128934860229</v>
      </c>
      <c r="F3758" s="4">
        <v>9.6279449462890607</v>
      </c>
      <c r="G3758" s="6">
        <v>-32.242485046386697</v>
      </c>
      <c r="H3758" s="6">
        <v>1.5577985048294101</v>
      </c>
      <c r="I3758" s="6">
        <v>-2.4473302364349401</v>
      </c>
      <c r="J3758" s="10">
        <v>0</v>
      </c>
    </row>
    <row r="3759" spans="1:10" x14ac:dyDescent="0.3">
      <c r="A3759" s="2">
        <v>15</v>
      </c>
      <c r="B3759" s="2">
        <v>1587515192365</v>
      </c>
      <c r="C3759" s="2">
        <v>40</v>
      </c>
      <c r="D3759" s="8">
        <v>3.79299545288085</v>
      </c>
      <c r="E3759" s="4">
        <v>1.2029275894164999</v>
      </c>
      <c r="F3759" s="4">
        <v>9.6374292373657209</v>
      </c>
      <c r="G3759" s="6">
        <v>-31.126955032348601</v>
      </c>
      <c r="H3759" s="6">
        <v>-2.1385974884033199</v>
      </c>
      <c r="I3759" s="6">
        <v>-0.88401579856873003</v>
      </c>
      <c r="J3759" s="10">
        <v>0</v>
      </c>
    </row>
    <row r="3760" spans="1:10" x14ac:dyDescent="0.3">
      <c r="A3760" s="2">
        <v>15</v>
      </c>
      <c r="B3760" s="2">
        <v>1587515192403</v>
      </c>
      <c r="C3760" s="2">
        <v>40</v>
      </c>
      <c r="D3760" s="8">
        <v>3.78503370285034</v>
      </c>
      <c r="E3760" s="4">
        <v>1.1410584449768</v>
      </c>
      <c r="F3760" s="4">
        <v>9.6481828689575195</v>
      </c>
      <c r="G3760" s="6">
        <v>-32.012542724609297</v>
      </c>
      <c r="H3760" s="6">
        <v>0.73068052530288996</v>
      </c>
      <c r="I3760" s="6">
        <v>-0.83000373840331998</v>
      </c>
      <c r="J3760" s="10">
        <v>0</v>
      </c>
    </row>
    <row r="3761" spans="1:10" x14ac:dyDescent="0.3">
      <c r="A3761" s="2">
        <v>15</v>
      </c>
      <c r="B3761" s="2">
        <v>1587515192420</v>
      </c>
      <c r="C3761" s="2">
        <v>40</v>
      </c>
      <c r="D3761" s="8">
        <v>3.7766320705413801</v>
      </c>
      <c r="E3761" s="4">
        <v>1.08642601966857</v>
      </c>
      <c r="F3761" s="4">
        <v>9.6600055694580007</v>
      </c>
      <c r="G3761" s="6">
        <v>-31.394342422485298</v>
      </c>
      <c r="H3761" s="6">
        <v>2.00399613380432</v>
      </c>
      <c r="I3761" s="6">
        <v>-2.5639672279357901</v>
      </c>
      <c r="J3761" s="10">
        <v>0</v>
      </c>
    </row>
    <row r="3762" spans="1:10" x14ac:dyDescent="0.3">
      <c r="A3762" s="2">
        <v>15</v>
      </c>
      <c r="B3762" s="2">
        <v>1587515192458</v>
      </c>
      <c r="C3762" s="2">
        <v>40</v>
      </c>
      <c r="D3762" s="8">
        <v>3.7674911022186199</v>
      </c>
      <c r="E3762" s="4">
        <v>1.0395882129669101</v>
      </c>
      <c r="F3762" s="4">
        <v>9.6727142333984304</v>
      </c>
      <c r="G3762" s="6">
        <v>-31.3457221984863</v>
      </c>
      <c r="H3762" s="6">
        <v>-2.3779461383819598</v>
      </c>
      <c r="I3762" s="6">
        <v>-2.1189587116241499</v>
      </c>
      <c r="J3762" s="10">
        <v>0</v>
      </c>
    </row>
    <row r="3763" spans="1:10" x14ac:dyDescent="0.3">
      <c r="A3763" s="2">
        <v>15</v>
      </c>
      <c r="B3763" s="2">
        <v>1587515192478</v>
      </c>
      <c r="C3763" s="2">
        <v>40</v>
      </c>
      <c r="D3763" s="8">
        <v>3.75728058815002</v>
      </c>
      <c r="E3763" s="4">
        <v>1.00087010860443</v>
      </c>
      <c r="F3763" s="4">
        <v>9.6861314773559499</v>
      </c>
      <c r="G3763" s="6">
        <v>-30.817455291748001</v>
      </c>
      <c r="H3763" s="6">
        <v>-0.45153933763504001</v>
      </c>
      <c r="I3763" s="6">
        <v>-3.0016999244689901</v>
      </c>
      <c r="J3763" s="10">
        <v>0</v>
      </c>
    </row>
    <row r="3764" spans="1:10" x14ac:dyDescent="0.3">
      <c r="A3764" s="2">
        <v>15</v>
      </c>
      <c r="B3764" s="2">
        <v>1587515192517</v>
      </c>
      <c r="C3764" s="2">
        <v>40</v>
      </c>
      <c r="D3764" s="8">
        <v>3.74559450149536</v>
      </c>
      <c r="E3764" s="4">
        <v>0.97032928466796797</v>
      </c>
      <c r="F3764" s="4">
        <v>9.7000761032104492</v>
      </c>
      <c r="G3764" s="6">
        <v>-30.269203186035099</v>
      </c>
      <c r="H3764" s="6">
        <v>3.0961639881134002</v>
      </c>
      <c r="I3764" s="6">
        <v>-4.2092704772949201</v>
      </c>
      <c r="J3764" s="10">
        <v>0</v>
      </c>
    </row>
    <row r="3765" spans="1:10" x14ac:dyDescent="0.3">
      <c r="A3765" s="2">
        <v>15</v>
      </c>
      <c r="B3765" s="2">
        <v>1587515192554</v>
      </c>
      <c r="C3765" s="2">
        <v>40</v>
      </c>
      <c r="D3765" s="8">
        <v>3.7319154739379798</v>
      </c>
      <c r="E3765" s="4">
        <v>0.94773226976394598</v>
      </c>
      <c r="F3765" s="4">
        <v>9.7143602371215803</v>
      </c>
      <c r="G3765" s="6">
        <v>-30.2705574035644</v>
      </c>
      <c r="H3765" s="6">
        <v>0.19435578584671001</v>
      </c>
      <c r="I3765" s="6">
        <v>-1.04692387580872</v>
      </c>
      <c r="J3765" s="10">
        <v>0</v>
      </c>
    </row>
    <row r="3766" spans="1:10" x14ac:dyDescent="0.3">
      <c r="A3766" s="2">
        <v>15</v>
      </c>
      <c r="B3766" s="2">
        <v>1587515192573</v>
      </c>
      <c r="C3766" s="2">
        <v>40</v>
      </c>
      <c r="D3766" s="8">
        <v>3.7156076431274401</v>
      </c>
      <c r="E3766" s="4">
        <v>0.93255555629730202</v>
      </c>
      <c r="F3766" s="4">
        <v>9.7287921905517507</v>
      </c>
      <c r="G3766" s="6">
        <v>-29.508155822753899</v>
      </c>
      <c r="H3766" s="6">
        <v>-1.24882888793945</v>
      </c>
      <c r="I3766" s="6">
        <v>-1.63097107410431</v>
      </c>
      <c r="J3766" s="10">
        <v>0</v>
      </c>
    </row>
    <row r="3767" spans="1:10" x14ac:dyDescent="0.3">
      <c r="A3767" s="2">
        <v>15</v>
      </c>
      <c r="B3767" s="2">
        <v>1587515192612</v>
      </c>
      <c r="C3767" s="2">
        <v>40</v>
      </c>
      <c r="D3767" s="8">
        <v>3.6959371566772399</v>
      </c>
      <c r="E3767" s="4">
        <v>0.92401504516601496</v>
      </c>
      <c r="F3767" s="4">
        <v>9.7431879043579102</v>
      </c>
      <c r="G3767" s="6">
        <v>-29.239107131958001</v>
      </c>
      <c r="H3767" s="6">
        <v>0.37693032622337003</v>
      </c>
      <c r="I3767" s="6">
        <v>-1.5059132575988801</v>
      </c>
      <c r="J3767" s="10">
        <v>0</v>
      </c>
    </row>
    <row r="3768" spans="1:10" x14ac:dyDescent="0.3">
      <c r="A3768" s="2">
        <v>15</v>
      </c>
      <c r="B3768" s="2">
        <v>1587515192632</v>
      </c>
      <c r="C3768" s="2">
        <v>40</v>
      </c>
      <c r="D3768" s="8">
        <v>3.67210721969604</v>
      </c>
      <c r="E3768" s="4">
        <v>0.92111200094223</v>
      </c>
      <c r="F3768" s="4">
        <v>9.7573804855346609</v>
      </c>
      <c r="G3768" s="6">
        <v>-27.917554855346602</v>
      </c>
      <c r="H3768" s="6">
        <v>0.45513337850571001</v>
      </c>
      <c r="I3768" s="6">
        <v>-0.34010133147240001</v>
      </c>
      <c r="J3768" s="10">
        <v>0</v>
      </c>
    </row>
    <row r="3769" spans="1:10" x14ac:dyDescent="0.3">
      <c r="A3769" s="2">
        <v>15</v>
      </c>
      <c r="B3769" s="2">
        <v>1587515192673</v>
      </c>
      <c r="C3769" s="2">
        <v>40</v>
      </c>
      <c r="D3769" s="8">
        <v>3.6433038711547798</v>
      </c>
      <c r="E3769" s="4">
        <v>0.92268735170364302</v>
      </c>
      <c r="F3769" s="4">
        <v>9.7712192535400302</v>
      </c>
      <c r="G3769" s="6">
        <v>-27.8365573883056</v>
      </c>
      <c r="H3769" s="6">
        <v>-2.38910913467407</v>
      </c>
      <c r="I3769" s="6">
        <v>-1.01345562934875</v>
      </c>
      <c r="J3769" s="10">
        <v>0</v>
      </c>
    </row>
    <row r="3770" spans="1:10" x14ac:dyDescent="0.3">
      <c r="A3770" s="2">
        <v>15</v>
      </c>
      <c r="B3770" s="2">
        <v>1587515193026</v>
      </c>
      <c r="C3770" s="2">
        <v>40</v>
      </c>
      <c r="D3770" s="8">
        <v>3.6087498664855899</v>
      </c>
      <c r="E3770" s="4">
        <v>0.92748266458511297</v>
      </c>
      <c r="F3770" s="4">
        <v>9.7845659255981392</v>
      </c>
      <c r="G3770" s="6">
        <v>-27.285453796386701</v>
      </c>
      <c r="H3770" s="6">
        <v>0.70211857557296997</v>
      </c>
      <c r="I3770" s="6">
        <v>-1.3329540491104099</v>
      </c>
      <c r="J3770" s="10">
        <v>0</v>
      </c>
    </row>
    <row r="3771" spans="1:10" x14ac:dyDescent="0.3">
      <c r="A3771" s="2">
        <v>15</v>
      </c>
      <c r="B3771" s="2">
        <v>1587515193026</v>
      </c>
      <c r="C3771" s="2">
        <v>40</v>
      </c>
      <c r="D3771" s="8">
        <v>3.5677616596221902</v>
      </c>
      <c r="E3771" s="4">
        <v>0.93420827388763406</v>
      </c>
      <c r="F3771" s="4">
        <v>9.7972993850708008</v>
      </c>
      <c r="G3771" s="6">
        <v>-26.7713012695312</v>
      </c>
      <c r="H3771" s="6">
        <v>2.2274701595306401</v>
      </c>
      <c r="I3771" s="6">
        <v>0.11299245804548</v>
      </c>
      <c r="J3771" s="10">
        <v>0</v>
      </c>
    </row>
    <row r="3772" spans="1:10" x14ac:dyDescent="0.3">
      <c r="A3772" s="2">
        <v>15</v>
      </c>
      <c r="B3772" s="2">
        <v>1587515193027</v>
      </c>
      <c r="C3772" s="2">
        <v>40</v>
      </c>
      <c r="D3772" s="8">
        <v>3.5198044776916499</v>
      </c>
      <c r="E3772" s="4">
        <v>0.94162148237228305</v>
      </c>
      <c r="F3772" s="4">
        <v>9.8093137741088796</v>
      </c>
      <c r="G3772" s="6">
        <v>-25.722099304199201</v>
      </c>
      <c r="H3772" s="6">
        <v>-4.5699801445007298</v>
      </c>
      <c r="I3772" s="6">
        <v>-0.87371915578841997</v>
      </c>
      <c r="J3772" s="10">
        <v>0</v>
      </c>
    </row>
    <row r="3773" spans="1:10" x14ac:dyDescent="0.3">
      <c r="A3773" s="2">
        <v>15</v>
      </c>
      <c r="B3773" s="2">
        <v>1587515193027</v>
      </c>
      <c r="C3773" s="2">
        <v>40</v>
      </c>
      <c r="D3773" s="8">
        <v>3.46454524993896</v>
      </c>
      <c r="E3773" s="4">
        <v>0.94860106706619196</v>
      </c>
      <c r="F3773" s="4">
        <v>9.8204965591430593</v>
      </c>
      <c r="G3773" s="6">
        <v>-26.163507461547798</v>
      </c>
      <c r="H3773" s="6">
        <v>-0.48151308298111001</v>
      </c>
      <c r="I3773" s="6">
        <v>-0.51629698276519997</v>
      </c>
      <c r="J3773" s="10">
        <v>0</v>
      </c>
    </row>
    <row r="3774" spans="1:10" x14ac:dyDescent="0.3">
      <c r="A3774" s="2">
        <v>15</v>
      </c>
      <c r="B3774" s="2">
        <v>1587515193027</v>
      </c>
      <c r="C3774" s="2">
        <v>40</v>
      </c>
      <c r="D3774" s="8">
        <v>3.40189409255981</v>
      </c>
      <c r="E3774" s="4">
        <v>0.95419198274612405</v>
      </c>
      <c r="F3774" s="4">
        <v>9.8307180404662997</v>
      </c>
      <c r="G3774" s="6">
        <v>-25.080186843871999</v>
      </c>
      <c r="H3774" s="6">
        <v>3.6659729480743399</v>
      </c>
      <c r="I3774" s="6">
        <v>-0.26835089921951</v>
      </c>
      <c r="J3774" s="10">
        <v>0</v>
      </c>
    </row>
    <row r="3775" spans="1:10" x14ac:dyDescent="0.3">
      <c r="A3775" s="2">
        <v>15</v>
      </c>
      <c r="B3775" s="2">
        <v>1587515193027</v>
      </c>
      <c r="C3775" s="2">
        <v>40</v>
      </c>
      <c r="D3775" s="8">
        <v>3.33202624320983</v>
      </c>
      <c r="E3775" s="4">
        <v>0.95761907100677401</v>
      </c>
      <c r="F3775" s="4">
        <v>9.8398380279540998</v>
      </c>
      <c r="G3775" s="6">
        <v>-23.726661682128899</v>
      </c>
      <c r="H3775" s="6">
        <v>-0.69389218091964999</v>
      </c>
      <c r="I3775" s="6">
        <v>-1.0296434164047199</v>
      </c>
      <c r="J3775" s="10">
        <v>0</v>
      </c>
    </row>
    <row r="3776" spans="1:10" x14ac:dyDescent="0.3">
      <c r="A3776" s="2">
        <v>15</v>
      </c>
      <c r="B3776" s="2">
        <v>1587515193027</v>
      </c>
      <c r="C3776" s="2">
        <v>40</v>
      </c>
      <c r="D3776" s="8">
        <v>3.2553837299346902</v>
      </c>
      <c r="E3776" s="4">
        <v>0.95828884840011597</v>
      </c>
      <c r="F3776" s="4">
        <v>9.84773445129394</v>
      </c>
      <c r="G3776" s="6">
        <v>-23.676284790038999</v>
      </c>
      <c r="H3776" s="6">
        <v>-0.88293409347534002</v>
      </c>
      <c r="I3776" s="6">
        <v>-1.1509131193161</v>
      </c>
      <c r="J3776" s="10">
        <v>0</v>
      </c>
    </row>
    <row r="3777" spans="1:10" x14ac:dyDescent="0.3">
      <c r="A3777" s="2">
        <v>15</v>
      </c>
      <c r="B3777" s="2">
        <v>1587515193027</v>
      </c>
      <c r="C3777" s="2">
        <v>40</v>
      </c>
      <c r="D3777" s="8">
        <v>3.1726555824279701</v>
      </c>
      <c r="E3777" s="4">
        <v>0.95579010248184204</v>
      </c>
      <c r="F3777" s="4">
        <v>9.8543291091918892</v>
      </c>
      <c r="G3777" s="6">
        <v>-23.2634582519531</v>
      </c>
      <c r="H3777" s="6">
        <v>0.72277849912643</v>
      </c>
      <c r="I3777" s="6">
        <v>-2.0891191959381099</v>
      </c>
      <c r="J3777" s="10">
        <v>0</v>
      </c>
    </row>
    <row r="3778" spans="1:10" x14ac:dyDescent="0.3">
      <c r="A3778" s="2">
        <v>15</v>
      </c>
      <c r="B3778" s="2">
        <v>1587515193027</v>
      </c>
      <c r="C3778" s="2">
        <v>40</v>
      </c>
      <c r="D3778" s="8">
        <v>3.08473467826843</v>
      </c>
      <c r="E3778" s="4">
        <v>0.94989001750946001</v>
      </c>
      <c r="F3778" s="4">
        <v>9.8596124649047798</v>
      </c>
      <c r="G3778" s="6">
        <v>-21.8654766082763</v>
      </c>
      <c r="H3778" s="6">
        <v>0.51687318086624001</v>
      </c>
      <c r="I3778" s="6">
        <v>-2.5843777656555198</v>
      </c>
      <c r="J3778" s="10">
        <v>0</v>
      </c>
    </row>
    <row r="3779" spans="1:10" x14ac:dyDescent="0.3">
      <c r="A3779" s="2">
        <v>15</v>
      </c>
      <c r="B3779" s="2">
        <v>1587515193027</v>
      </c>
      <c r="C3779" s="2">
        <v>40</v>
      </c>
      <c r="D3779" s="8">
        <v>2.9926505088806099</v>
      </c>
      <c r="E3779" s="4">
        <v>0.94052284955978305</v>
      </c>
      <c r="F3779" s="4">
        <v>9.8636503219604492</v>
      </c>
      <c r="G3779" s="6">
        <v>-21.903606414794901</v>
      </c>
      <c r="H3779" s="6">
        <v>-1.64245617389679</v>
      </c>
      <c r="I3779" s="6">
        <v>-2.0222482681274401</v>
      </c>
      <c r="J3779" s="10">
        <v>0</v>
      </c>
    </row>
    <row r="3780" spans="1:10" x14ac:dyDescent="0.3">
      <c r="A3780" s="2">
        <v>15</v>
      </c>
      <c r="B3780" s="2">
        <v>1587515193027</v>
      </c>
      <c r="C3780" s="2">
        <v>40</v>
      </c>
      <c r="D3780" s="8">
        <v>2.89748859405517</v>
      </c>
      <c r="E3780" s="4">
        <v>0.92777216434478704</v>
      </c>
      <c r="F3780" s="4">
        <v>9.8665723800659109</v>
      </c>
      <c r="G3780" s="6">
        <v>-21.5146083831787</v>
      </c>
      <c r="H3780" s="6">
        <v>-1.7732465267181401</v>
      </c>
      <c r="I3780" s="6">
        <v>-2.3899161815643302</v>
      </c>
      <c r="J3780" s="10">
        <v>0</v>
      </c>
    </row>
    <row r="3781" spans="1:10" x14ac:dyDescent="0.3">
      <c r="A3781" s="2">
        <v>15</v>
      </c>
      <c r="B3781" s="2">
        <v>1587515193034</v>
      </c>
      <c r="C3781" s="2">
        <v>40</v>
      </c>
      <c r="D3781" s="8">
        <v>2.8003075122833199</v>
      </c>
      <c r="E3781" s="4">
        <v>0.91184413433074896</v>
      </c>
      <c r="F3781" s="4">
        <v>9.8685531616210902</v>
      </c>
      <c r="G3781" s="6">
        <v>-20.449560165405199</v>
      </c>
      <c r="H3781" s="6">
        <v>1.5964156389236499</v>
      </c>
      <c r="I3781" s="6">
        <v>-1.9838551282882699</v>
      </c>
      <c r="J3781" s="10">
        <v>0</v>
      </c>
    </row>
    <row r="3782" spans="1:10" x14ac:dyDescent="0.3">
      <c r="A3782" s="2">
        <v>15</v>
      </c>
      <c r="B3782" s="2">
        <v>1587515193054</v>
      </c>
      <c r="C3782" s="2">
        <v>40</v>
      </c>
      <c r="D3782" s="8">
        <v>2.70206594467163</v>
      </c>
      <c r="E3782" s="4">
        <v>0.89303249120712203</v>
      </c>
      <c r="F3782" s="4">
        <v>9.8697919845581001</v>
      </c>
      <c r="G3782" s="6">
        <v>-19.676904678344702</v>
      </c>
      <c r="H3782" s="6">
        <v>0.86921614408492998</v>
      </c>
      <c r="I3782" s="6">
        <v>-1.17342388629913</v>
      </c>
      <c r="J3782" s="10">
        <v>0</v>
      </c>
    </row>
    <row r="3783" spans="1:10" x14ac:dyDescent="0.3">
      <c r="A3783" s="2">
        <v>15</v>
      </c>
      <c r="B3783" s="2">
        <v>1587515193092</v>
      </c>
      <c r="C3783" s="2">
        <v>40</v>
      </c>
      <c r="D3783" s="8">
        <v>2.6035666465759202</v>
      </c>
      <c r="E3783" s="4">
        <v>0.87169057130813599</v>
      </c>
      <c r="F3783" s="4">
        <v>9.8704900741577095</v>
      </c>
      <c r="G3783" s="6">
        <v>-18.5106506347656</v>
      </c>
      <c r="H3783" s="6">
        <v>-4.8345599174499503</v>
      </c>
      <c r="I3783" s="6">
        <v>-2.4044449329376198</v>
      </c>
      <c r="J3783" s="10">
        <v>0</v>
      </c>
    </row>
    <row r="3784" spans="1:10" x14ac:dyDescent="0.3">
      <c r="A3784" s="2">
        <v>15</v>
      </c>
      <c r="B3784" s="2">
        <v>1587515193113</v>
      </c>
      <c r="C3784" s="2">
        <v>40</v>
      </c>
      <c r="D3784" s="8">
        <v>2.5054178237914999</v>
      </c>
      <c r="E3784" s="4">
        <v>0.84821885824203402</v>
      </c>
      <c r="F3784" s="4">
        <v>9.8708257675170898</v>
      </c>
      <c r="G3784" s="6">
        <v>-18.5246257781982</v>
      </c>
      <c r="H3784" s="6">
        <v>-1.6178545951843299</v>
      </c>
      <c r="I3784" s="6">
        <v>-2.2518458366393999</v>
      </c>
      <c r="J3784" s="10">
        <v>0</v>
      </c>
    </row>
    <row r="3785" spans="1:10" x14ac:dyDescent="0.3">
      <c r="A3785" s="2">
        <v>15</v>
      </c>
      <c r="B3785" s="2">
        <v>1587515193151</v>
      </c>
      <c r="C3785" s="2">
        <v>40</v>
      </c>
      <c r="D3785" s="8">
        <v>2.4080076217651301</v>
      </c>
      <c r="E3785" s="4">
        <v>0.82305210828781095</v>
      </c>
      <c r="F3785" s="4">
        <v>9.8709411621093697</v>
      </c>
      <c r="G3785" s="6">
        <v>-16.4449043273925</v>
      </c>
      <c r="H3785" s="6">
        <v>5.3709850311279297</v>
      </c>
      <c r="I3785" s="6">
        <v>-2.65512895584106</v>
      </c>
      <c r="J3785" s="10">
        <v>0</v>
      </c>
    </row>
    <row r="3786" spans="1:10" x14ac:dyDescent="0.3">
      <c r="A3786" s="2">
        <v>15</v>
      </c>
      <c r="B3786" s="2">
        <v>1587515193170</v>
      </c>
      <c r="C3786" s="2">
        <v>40</v>
      </c>
      <c r="D3786" s="8">
        <v>2.3114933967590301</v>
      </c>
      <c r="E3786" s="4">
        <v>0.79663205146789495</v>
      </c>
      <c r="F3786" s="4">
        <v>9.8709468841552699</v>
      </c>
      <c r="G3786" s="6">
        <v>-16.237216949462798</v>
      </c>
      <c r="H3786" s="6">
        <v>-1.0793803930282599</v>
      </c>
      <c r="I3786" s="6">
        <v>-1.7273131608962999</v>
      </c>
      <c r="J3786" s="10">
        <v>0</v>
      </c>
    </row>
    <row r="3787" spans="1:10" x14ac:dyDescent="0.3">
      <c r="A3787" s="2">
        <v>15</v>
      </c>
      <c r="B3787" s="2">
        <v>1587515193210</v>
      </c>
      <c r="C3787" s="2">
        <v>40</v>
      </c>
      <c r="D3787" s="8">
        <v>2.2158119678497301</v>
      </c>
      <c r="E3787" s="4">
        <v>0.76938271522521895</v>
      </c>
      <c r="F3787" s="4">
        <v>9.8709154129028303</v>
      </c>
      <c r="G3787" s="6">
        <v>-15.211601257324199</v>
      </c>
      <c r="H3787" s="6">
        <v>-7.6595687866210902</v>
      </c>
      <c r="I3787" s="6">
        <v>-1.6184889078140301</v>
      </c>
      <c r="J3787" s="10">
        <v>0</v>
      </c>
    </row>
    <row r="3788" spans="1:10" x14ac:dyDescent="0.3">
      <c r="A3788" s="2">
        <v>15</v>
      </c>
      <c r="B3788" s="2">
        <v>1587515193247</v>
      </c>
      <c r="C3788" s="2">
        <v>40</v>
      </c>
      <c r="D3788" s="8">
        <v>2.1207134723663299</v>
      </c>
      <c r="E3788" s="4">
        <v>0.74170422554016102</v>
      </c>
      <c r="F3788" s="4">
        <v>9.87086582183837</v>
      </c>
      <c r="G3788" s="6">
        <v>-14.027868270874</v>
      </c>
      <c r="H3788" s="6">
        <v>2.1445240974426301</v>
      </c>
      <c r="I3788" s="6">
        <v>-0.92320382595062001</v>
      </c>
      <c r="J3788" s="10">
        <v>0</v>
      </c>
    </row>
    <row r="3789" spans="1:10" x14ac:dyDescent="0.3">
      <c r="A3789" s="2">
        <v>15</v>
      </c>
      <c r="B3789" s="2">
        <v>1587515193266</v>
      </c>
      <c r="C3789" s="2">
        <v>40</v>
      </c>
      <c r="D3789" s="8">
        <v>2.0258157253265301</v>
      </c>
      <c r="E3789" s="4">
        <v>0.71396809816360396</v>
      </c>
      <c r="F3789" s="4">
        <v>9.8707714080810494</v>
      </c>
      <c r="G3789" s="6">
        <v>-13.3526592254638</v>
      </c>
      <c r="H3789" s="6">
        <v>5.9811682701110804</v>
      </c>
      <c r="I3789" s="6">
        <v>-0.20925840735435</v>
      </c>
      <c r="J3789" s="10">
        <v>0</v>
      </c>
    </row>
    <row r="3790" spans="1:10" x14ac:dyDescent="0.3">
      <c r="A3790" s="2">
        <v>15</v>
      </c>
      <c r="B3790" s="2">
        <v>1587515193306</v>
      </c>
      <c r="C3790" s="2">
        <v>40</v>
      </c>
      <c r="D3790" s="8">
        <v>1.93066442012786</v>
      </c>
      <c r="E3790" s="4">
        <v>0.68650615215301503</v>
      </c>
      <c r="F3790" s="4">
        <v>9.8705883026122994</v>
      </c>
      <c r="G3790" s="6">
        <v>-12.536756515502899</v>
      </c>
      <c r="H3790" s="6">
        <v>-5.79628658294678</v>
      </c>
      <c r="I3790" s="6">
        <v>-0.68346995115279996</v>
      </c>
      <c r="J3790" s="10">
        <v>0</v>
      </c>
    </row>
    <row r="3791" spans="1:10" x14ac:dyDescent="0.3">
      <c r="A3791" s="2">
        <v>15</v>
      </c>
      <c r="B3791" s="2">
        <v>1587515193322</v>
      </c>
      <c r="C3791" s="2">
        <v>40</v>
      </c>
      <c r="D3791" s="8">
        <v>1.83478987216949</v>
      </c>
      <c r="E3791" s="4">
        <v>0.65961116552352905</v>
      </c>
      <c r="F3791" s="4">
        <v>9.8702726364135707</v>
      </c>
      <c r="G3791" s="6">
        <v>-11.191102981567299</v>
      </c>
      <c r="H3791" s="6">
        <v>-3.56002998352051</v>
      </c>
      <c r="I3791" s="6">
        <v>-0.22082620859145999</v>
      </c>
      <c r="J3791" s="10">
        <v>0</v>
      </c>
    </row>
    <row r="3792" spans="1:10" x14ac:dyDescent="0.3">
      <c r="A3792" s="2">
        <v>15</v>
      </c>
      <c r="B3792" s="2">
        <v>1587515193360</v>
      </c>
      <c r="C3792" s="2">
        <v>40</v>
      </c>
      <c r="D3792" s="8">
        <v>1.7377673387527399</v>
      </c>
      <c r="E3792" s="4">
        <v>0.63354229927062899</v>
      </c>
      <c r="F3792" s="4">
        <v>9.8698015213012695</v>
      </c>
      <c r="G3792" s="6">
        <v>-10.7193698883056</v>
      </c>
      <c r="H3792" s="6">
        <v>8.3863878250122106</v>
      </c>
      <c r="I3792" s="6">
        <v>0.61213642358779996</v>
      </c>
      <c r="J3792" s="10">
        <v>0</v>
      </c>
    </row>
    <row r="3793" spans="1:10" x14ac:dyDescent="0.3">
      <c r="A3793" s="2">
        <v>15</v>
      </c>
      <c r="B3793" s="2">
        <v>1587515193381</v>
      </c>
      <c r="C3793" s="2">
        <v>40</v>
      </c>
      <c r="D3793" s="8">
        <v>1.63928759098052</v>
      </c>
      <c r="E3793" s="4">
        <v>0.60851597785949696</v>
      </c>
      <c r="F3793" s="4">
        <v>9.8692026138305593</v>
      </c>
      <c r="G3793" s="6">
        <v>-10.5649309158325</v>
      </c>
      <c r="H3793" s="6">
        <v>0.35149008035660001</v>
      </c>
      <c r="I3793" s="6">
        <v>6.8010009825230006E-2</v>
      </c>
      <c r="J3793" s="10">
        <v>0</v>
      </c>
    </row>
    <row r="3794" spans="1:10" x14ac:dyDescent="0.3">
      <c r="A3794" s="2">
        <v>15</v>
      </c>
      <c r="B3794" s="2">
        <v>1587515193420</v>
      </c>
      <c r="C3794" s="2">
        <v>40</v>
      </c>
      <c r="D3794" s="8">
        <v>1.5392320156097401</v>
      </c>
      <c r="E3794" s="4">
        <v>0.58470082283019997</v>
      </c>
      <c r="F3794" s="4">
        <v>9.8685617446899396</v>
      </c>
      <c r="G3794" s="6">
        <v>-10.0497941970825</v>
      </c>
      <c r="H3794" s="6">
        <v>-10.249595642089799</v>
      </c>
      <c r="I3794" s="6">
        <v>-0.10266668349504</v>
      </c>
      <c r="J3794" s="10">
        <v>0</v>
      </c>
    </row>
    <row r="3795" spans="1:10" x14ac:dyDescent="0.3">
      <c r="A3795" s="2">
        <v>15</v>
      </c>
      <c r="B3795" s="2">
        <v>1587515193437</v>
      </c>
      <c r="C3795" s="2">
        <v>40</v>
      </c>
      <c r="D3795" s="8">
        <v>1.4377373456954901</v>
      </c>
      <c r="E3795" s="4">
        <v>0.56223279237747104</v>
      </c>
      <c r="F3795" s="4">
        <v>9.86799716949462</v>
      </c>
      <c r="G3795" s="6">
        <v>-9.2020549774169904</v>
      </c>
      <c r="H3795" s="6">
        <v>0.15615899860859001</v>
      </c>
      <c r="I3795" s="6">
        <v>-0.43268719315528997</v>
      </c>
      <c r="J3795" s="10">
        <v>0</v>
      </c>
    </row>
    <row r="3796" spans="1:10" x14ac:dyDescent="0.3">
      <c r="A3796" s="2">
        <v>15</v>
      </c>
      <c r="B3796" s="2">
        <v>1587515193476</v>
      </c>
      <c r="C3796" s="2">
        <v>40</v>
      </c>
      <c r="D3796" s="8">
        <v>1.3352316617965601</v>
      </c>
      <c r="E3796" s="4">
        <v>0.54122239351272505</v>
      </c>
      <c r="F3796" s="4">
        <v>9.8676395416259695</v>
      </c>
      <c r="G3796" s="6">
        <v>-8.0103683471679705</v>
      </c>
      <c r="H3796" s="6">
        <v>10.035402297973601</v>
      </c>
      <c r="I3796" s="6">
        <v>-1.55177354812622</v>
      </c>
      <c r="J3796" s="10">
        <v>0</v>
      </c>
    </row>
    <row r="3797" spans="1:10" x14ac:dyDescent="0.3">
      <c r="A3797" s="2">
        <v>15</v>
      </c>
      <c r="B3797" s="2">
        <v>1587515193515</v>
      </c>
      <c r="C3797" s="2">
        <v>40</v>
      </c>
      <c r="D3797" s="8">
        <v>1.23242723941802</v>
      </c>
      <c r="E3797" s="4">
        <v>0.521745145320892</v>
      </c>
      <c r="F3797" s="4">
        <v>9.8676395416259695</v>
      </c>
      <c r="G3797" s="6">
        <v>-7.7906117439270002</v>
      </c>
      <c r="H3797" s="6">
        <v>-2.8419964313507098</v>
      </c>
      <c r="I3797" s="6">
        <v>-1.64417040348053</v>
      </c>
      <c r="J3797" s="10">
        <v>0</v>
      </c>
    </row>
    <row r="3798" spans="1:10" x14ac:dyDescent="0.3">
      <c r="A3798" s="2">
        <v>15</v>
      </c>
      <c r="B3798" s="2">
        <v>1587515193532</v>
      </c>
      <c r="C3798" s="2">
        <v>40</v>
      </c>
      <c r="D3798" s="8">
        <v>1.13027143478393</v>
      </c>
      <c r="E3798" s="4">
        <v>0.50384694337844804</v>
      </c>
      <c r="F3798" s="4">
        <v>9.8681783676147408</v>
      </c>
      <c r="G3798" s="6">
        <v>-7.4225516319274902</v>
      </c>
      <c r="H3798" s="6">
        <v>-5.8819537162780797</v>
      </c>
      <c r="I3798" s="6">
        <v>-1.8154271841049201</v>
      </c>
      <c r="J3798" s="10">
        <v>0</v>
      </c>
    </row>
    <row r="3799" spans="1:10" x14ac:dyDescent="0.3">
      <c r="A3799" s="2">
        <v>15</v>
      </c>
      <c r="B3799" s="2">
        <v>1587515193572</v>
      </c>
      <c r="C3799" s="2">
        <v>40</v>
      </c>
      <c r="D3799" s="8">
        <v>1.02987515926361</v>
      </c>
      <c r="E3799" s="4">
        <v>0.48756018280982899</v>
      </c>
      <c r="F3799" s="4">
        <v>9.8694667816162092</v>
      </c>
      <c r="G3799" s="6">
        <v>-7.0873112678527797</v>
      </c>
      <c r="H3799" s="6">
        <v>6.1786613464355504</v>
      </c>
      <c r="I3799" s="6">
        <v>-1.0005363225936901</v>
      </c>
      <c r="J3799" s="10">
        <v>0</v>
      </c>
    </row>
    <row r="3800" spans="1:10" x14ac:dyDescent="0.3">
      <c r="A3800" s="2">
        <v>15</v>
      </c>
      <c r="B3800" s="2">
        <v>1587515193592</v>
      </c>
      <c r="C3800" s="2">
        <v>40</v>
      </c>
      <c r="D3800" s="8">
        <v>0.93243938684463501</v>
      </c>
      <c r="E3800" s="4">
        <v>0.472894966602325</v>
      </c>
      <c r="F3800" s="4">
        <v>9.8717327117919904</v>
      </c>
      <c r="G3800" s="6">
        <v>-8.3435716629028303</v>
      </c>
      <c r="H3800" s="6">
        <v>1.69246649742126</v>
      </c>
      <c r="I3800" s="6">
        <v>-0.82400006055831998</v>
      </c>
      <c r="J3800" s="10">
        <v>0</v>
      </c>
    </row>
    <row r="3801" spans="1:10" x14ac:dyDescent="0.3">
      <c r="A3801" s="2">
        <v>15</v>
      </c>
      <c r="B3801" s="2">
        <v>1587515193631</v>
      </c>
      <c r="C3801" s="2">
        <v>40</v>
      </c>
      <c r="D3801" s="8">
        <v>0.839194476604461</v>
      </c>
      <c r="E3801" s="4">
        <v>0.45982030034065202</v>
      </c>
      <c r="F3801" s="4">
        <v>9.8751869201660103</v>
      </c>
      <c r="G3801" s="6">
        <v>-8.0253372192382795</v>
      </c>
      <c r="H3801" s="6">
        <v>-7.7131633758544904</v>
      </c>
      <c r="I3801" s="6">
        <v>-1.46844005584717</v>
      </c>
      <c r="J3801" s="10">
        <v>0</v>
      </c>
    </row>
    <row r="3802" spans="1:10" x14ac:dyDescent="0.3">
      <c r="A3802" s="2">
        <v>15</v>
      </c>
      <c r="B3802" s="2">
        <v>1587515193653</v>
      </c>
      <c r="C3802" s="2">
        <v>40</v>
      </c>
      <c r="D3802" s="8">
        <v>0.75135409832000699</v>
      </c>
      <c r="E3802" s="4">
        <v>0.44827023148536599</v>
      </c>
      <c r="F3802" s="4">
        <v>9.8799657821655202</v>
      </c>
      <c r="G3802" s="6">
        <v>-7.5140814781189</v>
      </c>
      <c r="H3802" s="6">
        <v>2.0060913562774698</v>
      </c>
      <c r="I3802" s="6">
        <v>-0.71875393390655995</v>
      </c>
      <c r="J3802" s="10">
        <v>0</v>
      </c>
    </row>
    <row r="3803" spans="1:10" x14ac:dyDescent="0.3">
      <c r="A3803" s="2">
        <v>15</v>
      </c>
      <c r="B3803" s="2">
        <v>1587515193688</v>
      </c>
      <c r="C3803" s="2">
        <v>40</v>
      </c>
      <c r="D3803" s="8">
        <v>0.67007529735565097</v>
      </c>
      <c r="E3803" s="4">
        <v>0.43815502524375899</v>
      </c>
      <c r="F3803" s="4">
        <v>9.8860960006713796</v>
      </c>
      <c r="G3803" s="6">
        <v>-8.1284866333007795</v>
      </c>
      <c r="H3803" s="6">
        <v>10.0963954925537</v>
      </c>
      <c r="I3803" s="6">
        <v>-0.41752806305884999</v>
      </c>
      <c r="J3803" s="10">
        <v>0</v>
      </c>
    </row>
    <row r="3804" spans="1:10" x14ac:dyDescent="0.3">
      <c r="A3804" s="2">
        <v>15</v>
      </c>
      <c r="B3804" s="2">
        <v>1587515193726</v>
      </c>
      <c r="C3804" s="2">
        <v>40</v>
      </c>
      <c r="D3804" s="8">
        <v>0.596413373947143</v>
      </c>
      <c r="E3804" s="4">
        <v>0.42934855818748402</v>
      </c>
      <c r="F3804" s="4">
        <v>9.8935041427612305</v>
      </c>
      <c r="G3804" s="6">
        <v>-8.2983465194702095</v>
      </c>
      <c r="H3804" s="6">
        <v>-1.9943827390670801</v>
      </c>
      <c r="I3804" s="6">
        <v>-1.26120281219482</v>
      </c>
      <c r="J3804" s="10">
        <v>0</v>
      </c>
    </row>
    <row r="3805" spans="1:10" x14ac:dyDescent="0.3">
      <c r="A3805" s="2">
        <v>15</v>
      </c>
      <c r="B3805" s="2">
        <v>1587515193747</v>
      </c>
      <c r="C3805" s="2">
        <v>40</v>
      </c>
      <c r="D3805" s="8">
        <v>0.53127020597457797</v>
      </c>
      <c r="E3805" s="4">
        <v>0.42167308926582298</v>
      </c>
      <c r="F3805" s="4">
        <v>9.9020147323608398</v>
      </c>
      <c r="G3805" s="6">
        <v>-6.7347159385681197</v>
      </c>
      <c r="H3805" s="6">
        <v>-6.8369274139404297</v>
      </c>
      <c r="I3805" s="6">
        <v>0.17087158560752999</v>
      </c>
      <c r="J3805" s="10">
        <v>0</v>
      </c>
    </row>
    <row r="3806" spans="1:10" x14ac:dyDescent="0.3">
      <c r="A3806" s="2">
        <v>15</v>
      </c>
      <c r="B3806" s="2">
        <v>1587515193781</v>
      </c>
      <c r="C3806" s="2">
        <v>40</v>
      </c>
      <c r="D3806" s="8">
        <v>0.47534638643264698</v>
      </c>
      <c r="E3806" s="4">
        <v>0.41490358114242498</v>
      </c>
      <c r="F3806" s="4">
        <v>9.9113349914550692</v>
      </c>
      <c r="G3806" s="6">
        <v>-7.4813308715820304</v>
      </c>
      <c r="H3806" s="6">
        <v>3.5627708435058598</v>
      </c>
      <c r="I3806" s="6">
        <v>0.51178747415543002</v>
      </c>
      <c r="J3806" s="10">
        <v>0</v>
      </c>
    </row>
    <row r="3807" spans="1:10" x14ac:dyDescent="0.3">
      <c r="A3807" s="2">
        <v>15</v>
      </c>
      <c r="B3807" s="2">
        <v>1587515193816</v>
      </c>
      <c r="C3807" s="2">
        <v>40</v>
      </c>
      <c r="D3807" s="8">
        <v>0.42910844087600702</v>
      </c>
      <c r="E3807" s="4">
        <v>0.40877836942672702</v>
      </c>
      <c r="F3807" s="4">
        <v>9.9210424423217702</v>
      </c>
      <c r="G3807" s="6">
        <v>-9.0890979766845703</v>
      </c>
      <c r="H3807" s="6">
        <v>4.1461639404296902</v>
      </c>
      <c r="I3807" s="6">
        <v>0.44188523292541998</v>
      </c>
      <c r="J3807" s="10">
        <v>0</v>
      </c>
    </row>
    <row r="3808" spans="1:10" x14ac:dyDescent="0.3">
      <c r="A3808" s="2">
        <v>15</v>
      </c>
      <c r="B3808" s="2">
        <v>1587515193839</v>
      </c>
      <c r="C3808" s="2">
        <v>40</v>
      </c>
      <c r="D3808" s="8">
        <v>0.39277467131614602</v>
      </c>
      <c r="E3808" s="4">
        <v>0.403013825416564</v>
      </c>
      <c r="F3808" s="4">
        <v>9.9305915832519496</v>
      </c>
      <c r="G3808" s="6">
        <v>-7.8565487861633301</v>
      </c>
      <c r="H3808" s="6">
        <v>-4.5123724937439</v>
      </c>
      <c r="I3808" s="6">
        <v>0.17453385889529999</v>
      </c>
      <c r="J3808" s="10">
        <v>0</v>
      </c>
    </row>
    <row r="3809" spans="1:10" x14ac:dyDescent="0.3">
      <c r="A3809" s="2">
        <v>15</v>
      </c>
      <c r="B3809" s="2">
        <v>1587515193857</v>
      </c>
      <c r="C3809" s="2">
        <v>40</v>
      </c>
      <c r="D3809" s="8">
        <v>0.36631792783737099</v>
      </c>
      <c r="E3809" s="4">
        <v>0.39733904600143399</v>
      </c>
      <c r="F3809" s="4">
        <v>9.9393329620361293</v>
      </c>
      <c r="G3809" s="6">
        <v>-7.5017948150634801</v>
      </c>
      <c r="H3809" s="6">
        <v>-1.1215074062347401</v>
      </c>
      <c r="I3809" s="6">
        <v>0.12108543515205</v>
      </c>
      <c r="J3809" s="10">
        <v>0</v>
      </c>
    </row>
    <row r="3810" spans="1:10" x14ac:dyDescent="0.3">
      <c r="A3810" s="2">
        <v>15</v>
      </c>
      <c r="B3810" s="2">
        <v>1587515193897</v>
      </c>
      <c r="C3810" s="2">
        <v>40</v>
      </c>
      <c r="D3810" s="8">
        <v>0.349476158618927</v>
      </c>
      <c r="E3810" s="4">
        <v>0.39153692126274098</v>
      </c>
      <c r="F3810" s="4">
        <v>9.9465522766113192</v>
      </c>
      <c r="G3810" s="6">
        <v>-8.6616468429565394</v>
      </c>
      <c r="H3810" s="6">
        <v>6.1790704727172896</v>
      </c>
      <c r="I3810" s="6">
        <v>-0.62262207269669001</v>
      </c>
      <c r="J3810" s="10">
        <v>0</v>
      </c>
    </row>
    <row r="3811" spans="1:10" x14ac:dyDescent="0.3">
      <c r="A3811" s="2">
        <v>15</v>
      </c>
      <c r="B3811" s="2">
        <v>1587515193916</v>
      </c>
      <c r="C3811" s="2">
        <v>40</v>
      </c>
      <c r="D3811" s="8">
        <v>0.34176170825958202</v>
      </c>
      <c r="E3811" s="4">
        <v>0.38546314835548401</v>
      </c>
      <c r="F3811" s="4">
        <v>9.9515352249145508</v>
      </c>
      <c r="G3811" s="6">
        <v>-6.7682056427001998</v>
      </c>
      <c r="H3811" s="6">
        <v>4.713873565197E-2</v>
      </c>
      <c r="I3811" s="6">
        <v>-0.95250231027603005</v>
      </c>
      <c r="J3811" s="10">
        <v>0</v>
      </c>
    </row>
    <row r="3812" spans="1:10" x14ac:dyDescent="0.3">
      <c r="A3812" s="2">
        <v>15</v>
      </c>
      <c r="B3812" s="2">
        <v>1587515193956</v>
      </c>
      <c r="C3812" s="2">
        <v>40</v>
      </c>
      <c r="D3812" s="8">
        <v>0.34247308969497597</v>
      </c>
      <c r="E3812" s="4">
        <v>0.37904730439186002</v>
      </c>
      <c r="F3812" s="4">
        <v>9.9536314010620099</v>
      </c>
      <c r="G3812" s="6">
        <v>-5.4547371864318803</v>
      </c>
      <c r="H3812" s="6">
        <v>-9.74182033538818</v>
      </c>
      <c r="I3812" s="6">
        <v>0.97506630420685003</v>
      </c>
      <c r="J3812" s="10">
        <v>0</v>
      </c>
    </row>
    <row r="3813" spans="1:10" x14ac:dyDescent="0.3">
      <c r="A3813" s="2">
        <v>15</v>
      </c>
      <c r="B3813" s="2">
        <v>1587515193993</v>
      </c>
      <c r="C3813" s="2">
        <v>40</v>
      </c>
      <c r="D3813" s="8">
        <v>0.35071727633476202</v>
      </c>
      <c r="E3813" s="4">
        <v>0.372281193733215</v>
      </c>
      <c r="F3813" s="4">
        <v>9.9523105621337802</v>
      </c>
      <c r="G3813" s="6">
        <v>-7.1085038185119602</v>
      </c>
      <c r="H3813" s="6">
        <v>3.7779343128204301</v>
      </c>
      <c r="I3813" s="6">
        <v>0.53620207309723</v>
      </c>
      <c r="J3813" s="10">
        <v>0</v>
      </c>
    </row>
    <row r="3814" spans="1:10" x14ac:dyDescent="0.3">
      <c r="A3814" s="2">
        <v>15</v>
      </c>
      <c r="B3814" s="2">
        <v>1587515194012</v>
      </c>
      <c r="C3814" s="2">
        <v>40</v>
      </c>
      <c r="D3814" s="8">
        <v>0.36544436216354298</v>
      </c>
      <c r="E3814" s="4">
        <v>0.36518752574920599</v>
      </c>
      <c r="F3814" s="4">
        <v>9.9472351074218697</v>
      </c>
      <c r="G3814" s="6">
        <v>-6.9812602996826199</v>
      </c>
      <c r="H3814" s="6">
        <v>6.4123010635376003</v>
      </c>
      <c r="I3814" s="6">
        <v>-0.21473088860511999</v>
      </c>
      <c r="J3814" s="10">
        <v>0</v>
      </c>
    </row>
    <row r="3815" spans="1:10" x14ac:dyDescent="0.3">
      <c r="A3815" s="2">
        <v>15</v>
      </c>
      <c r="B3815" s="2">
        <v>1587515194053</v>
      </c>
      <c r="C3815" s="2">
        <v>40</v>
      </c>
      <c r="D3815" s="8">
        <v>0.385496586561203</v>
      </c>
      <c r="E3815" s="4">
        <v>0.357797801494598</v>
      </c>
      <c r="F3815" s="4">
        <v>9.9383230209350497</v>
      </c>
      <c r="G3815" s="6">
        <v>-5.93627977371216</v>
      </c>
      <c r="H3815" s="6">
        <v>-9.6216106414794904</v>
      </c>
      <c r="I3815" s="6">
        <v>-0.20745146274567</v>
      </c>
      <c r="J3815" s="10">
        <v>0</v>
      </c>
    </row>
    <row r="3816" spans="1:10" x14ac:dyDescent="0.3">
      <c r="A3816" s="2">
        <v>15</v>
      </c>
      <c r="B3816" s="2">
        <v>1587515194072</v>
      </c>
      <c r="C3816" s="2">
        <v>40</v>
      </c>
      <c r="D3816" s="8">
        <v>0.40966829657554599</v>
      </c>
      <c r="E3816" s="4">
        <v>0.350165575742721</v>
      </c>
      <c r="F3816" s="4">
        <v>9.92578029632568</v>
      </c>
      <c r="G3816" s="6">
        <v>-6.9835004806518599</v>
      </c>
      <c r="H3816" s="6">
        <v>-1.43239998817444</v>
      </c>
      <c r="I3816" s="6">
        <v>-0.97153359651565996</v>
      </c>
      <c r="J3816" s="10">
        <v>0</v>
      </c>
    </row>
    <row r="3817" spans="1:10" x14ac:dyDescent="0.3">
      <c r="A3817" s="2">
        <v>15</v>
      </c>
      <c r="B3817" s="2">
        <v>1587515194108</v>
      </c>
      <c r="C3817" s="2">
        <v>40</v>
      </c>
      <c r="D3817" s="8">
        <v>0.43676045536994901</v>
      </c>
      <c r="E3817" s="4">
        <v>0.34238487482070901</v>
      </c>
      <c r="F3817" s="4">
        <v>9.9100923538208008</v>
      </c>
      <c r="G3817" s="6">
        <v>-7.9396848678588903</v>
      </c>
      <c r="H3817" s="6">
        <v>5.5698146820068404</v>
      </c>
      <c r="I3817" s="6">
        <v>-1.9554370641708401</v>
      </c>
      <c r="J3817" s="10">
        <v>0</v>
      </c>
    </row>
    <row r="3818" spans="1:10" x14ac:dyDescent="0.3">
      <c r="A3818" s="2">
        <v>15</v>
      </c>
      <c r="B3818" s="2">
        <v>1587515194131</v>
      </c>
      <c r="C3818" s="2">
        <v>40</v>
      </c>
      <c r="D3818" s="8">
        <v>0.46561574935913003</v>
      </c>
      <c r="E3818" s="4">
        <v>0.33459565043449402</v>
      </c>
      <c r="F3818" s="4">
        <v>9.8919916152954102</v>
      </c>
      <c r="G3818" s="6">
        <v>-5.9058904647827104</v>
      </c>
      <c r="H3818" s="6">
        <v>-7.6450109481811497</v>
      </c>
      <c r="I3818" s="6">
        <v>-0.96859598159789995</v>
      </c>
      <c r="J3818" s="10">
        <v>0</v>
      </c>
    </row>
    <row r="3819" spans="1:10" x14ac:dyDescent="0.3">
      <c r="A3819" s="2">
        <v>15</v>
      </c>
      <c r="B3819" s="2">
        <v>1587515194168</v>
      </c>
      <c r="C3819" s="2">
        <v>40</v>
      </c>
      <c r="D3819" s="8">
        <v>0.49513605237007102</v>
      </c>
      <c r="E3819" s="4">
        <v>0.327000021934509</v>
      </c>
      <c r="F3819" s="4">
        <v>9.8723840713500906</v>
      </c>
      <c r="G3819" s="6">
        <v>-4.3858056068420401</v>
      </c>
      <c r="H3819" s="6">
        <v>-8.5049400329589808</v>
      </c>
      <c r="I3819" s="6">
        <v>-0.33847510814666998</v>
      </c>
      <c r="J3819" s="10">
        <v>0</v>
      </c>
    </row>
    <row r="3820" spans="1:10" x14ac:dyDescent="0.3">
      <c r="A3820" s="2">
        <v>15</v>
      </c>
      <c r="B3820" s="2">
        <v>1587515194207</v>
      </c>
      <c r="C3820" s="2">
        <v>40</v>
      </c>
      <c r="D3820" s="8">
        <v>0.52429103851318304</v>
      </c>
      <c r="E3820" s="4">
        <v>0.31987661123275701</v>
      </c>
      <c r="F3820" s="4">
        <v>9.8522653579711896</v>
      </c>
      <c r="G3820" s="6">
        <v>-6.7936682701110804</v>
      </c>
      <c r="H3820" s="6">
        <v>4.7055006027221697</v>
      </c>
      <c r="I3820" s="6">
        <v>-0.75389343500136996</v>
      </c>
      <c r="J3820" s="10">
        <v>0</v>
      </c>
    </row>
    <row r="3821" spans="1:10" x14ac:dyDescent="0.3">
      <c r="A3821" s="2">
        <v>15</v>
      </c>
      <c r="B3821" s="2">
        <v>1587515194540</v>
      </c>
      <c r="C3821" s="2">
        <v>40</v>
      </c>
      <c r="D3821" s="8">
        <v>0.55212450027465798</v>
      </c>
      <c r="E3821" s="4">
        <v>0.31355765461921598</v>
      </c>
      <c r="F3821" s="4">
        <v>9.8326530456542898</v>
      </c>
      <c r="G3821" s="6">
        <v>-5.9532041549682599</v>
      </c>
      <c r="H3821" s="6">
        <v>1.10386085510254</v>
      </c>
      <c r="I3821" s="6">
        <v>-1.1433967351913501</v>
      </c>
      <c r="J3821" s="10">
        <v>0</v>
      </c>
    </row>
    <row r="3822" spans="1:10" x14ac:dyDescent="0.3">
      <c r="A3822" s="2">
        <v>15</v>
      </c>
      <c r="B3822" s="2">
        <v>1587515194540</v>
      </c>
      <c r="C3822" s="2">
        <v>40</v>
      </c>
      <c r="D3822" s="8">
        <v>0.57776010036468495</v>
      </c>
      <c r="E3822" s="4">
        <v>0.30839070677757202</v>
      </c>
      <c r="F3822" s="4">
        <v>9.81453132629394</v>
      </c>
      <c r="G3822" s="6">
        <v>-4.4758582115173304</v>
      </c>
      <c r="H3822" s="6">
        <v>-8.0985069274902308</v>
      </c>
      <c r="I3822" s="6">
        <v>-1.4583542346954299</v>
      </c>
      <c r="J3822" s="10">
        <v>0</v>
      </c>
    </row>
    <row r="3823" spans="1:10" x14ac:dyDescent="0.3">
      <c r="A3823" s="2">
        <v>15</v>
      </c>
      <c r="B3823" s="2">
        <v>1587515194540</v>
      </c>
      <c r="C3823" s="2">
        <v>40</v>
      </c>
      <c r="D3823" s="8">
        <v>0.60040086507797197</v>
      </c>
      <c r="E3823" s="4">
        <v>0.30472186207771301</v>
      </c>
      <c r="F3823" s="4">
        <v>9.7987804412841797</v>
      </c>
      <c r="G3823" s="6">
        <v>-6.1382470130920401</v>
      </c>
      <c r="H3823" s="6">
        <v>-4.1170339584350604</v>
      </c>
      <c r="I3823" s="6">
        <v>-1.77014124393463</v>
      </c>
      <c r="J3823" s="10">
        <v>0</v>
      </c>
    </row>
    <row r="3824" spans="1:10" x14ac:dyDescent="0.3">
      <c r="A3824" s="2">
        <v>15</v>
      </c>
      <c r="B3824" s="2">
        <v>1587515194540</v>
      </c>
      <c r="C3824" s="2">
        <v>40</v>
      </c>
      <c r="D3824" s="8">
        <v>0.61932051181793202</v>
      </c>
      <c r="E3824" s="4">
        <v>0.30288517475128102</v>
      </c>
      <c r="F3824" s="4">
        <v>9.7861032485961896</v>
      </c>
      <c r="G3824" s="6">
        <v>-6.0054597854614302</v>
      </c>
      <c r="H3824" s="6">
        <v>4.5727849006652797</v>
      </c>
      <c r="I3824" s="6">
        <v>-1.5581601858139</v>
      </c>
      <c r="J3824" s="10">
        <v>0</v>
      </c>
    </row>
    <row r="3825" spans="1:10" x14ac:dyDescent="0.3">
      <c r="A3825" s="2">
        <v>15</v>
      </c>
      <c r="B3825" s="2">
        <v>1587515194540</v>
      </c>
      <c r="C3825" s="2">
        <v>40</v>
      </c>
      <c r="D3825" s="8">
        <v>0.63385945558547896</v>
      </c>
      <c r="E3825" s="4">
        <v>0.30317619442939697</v>
      </c>
      <c r="F3825" s="4">
        <v>9.7769784927368093</v>
      </c>
      <c r="G3825" s="6">
        <v>-4.4120154380798304</v>
      </c>
      <c r="H3825" s="6">
        <v>-2.1475882530212398</v>
      </c>
      <c r="I3825" s="6">
        <v>-0.78176987171172996</v>
      </c>
      <c r="J3825" s="10">
        <v>0</v>
      </c>
    </row>
    <row r="3826" spans="1:10" x14ac:dyDescent="0.3">
      <c r="A3826" s="2">
        <v>15</v>
      </c>
      <c r="B3826" s="2">
        <v>1587515194540</v>
      </c>
      <c r="C3826" s="2">
        <v>40</v>
      </c>
      <c r="D3826" s="8">
        <v>0.64343303442001298</v>
      </c>
      <c r="E3826" s="4">
        <v>0.30581879615783603</v>
      </c>
      <c r="F3826" s="4">
        <v>9.7716350555419904</v>
      </c>
      <c r="G3826" s="6">
        <v>-3.7894184589386</v>
      </c>
      <c r="H3826" s="6">
        <v>-2.3939647674560498</v>
      </c>
      <c r="I3826" s="6">
        <v>-1.4503324031829801</v>
      </c>
      <c r="J3826" s="10">
        <v>0</v>
      </c>
    </row>
    <row r="3827" spans="1:10" x14ac:dyDescent="0.3">
      <c r="A3827" s="2">
        <v>15</v>
      </c>
      <c r="B3827" s="2">
        <v>1587515194540</v>
      </c>
      <c r="C3827" s="2">
        <v>40</v>
      </c>
      <c r="D3827" s="8">
        <v>0.64753919839858998</v>
      </c>
      <c r="E3827" s="4">
        <v>0.310925483703613</v>
      </c>
      <c r="F3827" s="4">
        <v>9.7700557708740199</v>
      </c>
      <c r="G3827" s="6">
        <v>-4.3676567077636701</v>
      </c>
      <c r="H3827" s="6">
        <v>4.5044384002685502</v>
      </c>
      <c r="I3827" s="6">
        <v>-1.2745344638824501</v>
      </c>
      <c r="J3827" s="10">
        <v>0</v>
      </c>
    </row>
    <row r="3828" spans="1:10" x14ac:dyDescent="0.3">
      <c r="A3828" s="2">
        <v>15</v>
      </c>
      <c r="B3828" s="2">
        <v>1587515194540</v>
      </c>
      <c r="C3828" s="2">
        <v>40</v>
      </c>
      <c r="D3828" s="8">
        <v>0.64575725793838501</v>
      </c>
      <c r="E3828" s="4">
        <v>0.318449586629867</v>
      </c>
      <c r="F3828" s="4">
        <v>9.7720079421996999</v>
      </c>
      <c r="G3828" s="6">
        <v>-3.67995309829712</v>
      </c>
      <c r="H3828" s="6">
        <v>0.57351869344711004</v>
      </c>
      <c r="I3828" s="6">
        <v>-0.63986849784850997</v>
      </c>
      <c r="J3828" s="10">
        <v>0</v>
      </c>
    </row>
    <row r="3829" spans="1:10" x14ac:dyDescent="0.3">
      <c r="A3829" s="2">
        <v>15</v>
      </c>
      <c r="B3829" s="2">
        <v>1587515194540</v>
      </c>
      <c r="C3829" s="2">
        <v>40</v>
      </c>
      <c r="D3829" s="8">
        <v>0.63774609565734797</v>
      </c>
      <c r="E3829" s="4">
        <v>0.32816320657730103</v>
      </c>
      <c r="F3829" s="4">
        <v>9.7770919799804599</v>
      </c>
      <c r="G3829" s="6">
        <v>-2.5271110534668</v>
      </c>
      <c r="H3829" s="6">
        <v>-1.28799617290497</v>
      </c>
      <c r="I3829" s="6">
        <v>-1.34380495548248</v>
      </c>
      <c r="J3829" s="10">
        <v>0</v>
      </c>
    </row>
    <row r="3830" spans="1:10" x14ac:dyDescent="0.3">
      <c r="A3830" s="2">
        <v>15</v>
      </c>
      <c r="B3830" s="2">
        <v>1587515194540</v>
      </c>
      <c r="C3830" s="2">
        <v>40</v>
      </c>
      <c r="D3830" s="8">
        <v>0.62325012683868397</v>
      </c>
      <c r="E3830" s="4">
        <v>0.33968561887741</v>
      </c>
      <c r="F3830" s="4">
        <v>9.7847986221313406</v>
      </c>
      <c r="G3830" s="6">
        <v>-3.9830248355865501</v>
      </c>
      <c r="H3830" s="6">
        <v>3.0649931430816699</v>
      </c>
      <c r="I3830" s="6">
        <v>-0.94905841350554998</v>
      </c>
      <c r="J3830" s="10">
        <v>0</v>
      </c>
    </row>
    <row r="3831" spans="1:10" x14ac:dyDescent="0.3">
      <c r="A3831" s="2">
        <v>15</v>
      </c>
      <c r="B3831" s="2">
        <v>1587515194540</v>
      </c>
      <c r="C3831" s="2">
        <v>40</v>
      </c>
      <c r="D3831" s="8">
        <v>0.60210978984832697</v>
      </c>
      <c r="E3831" s="4">
        <v>0.352536171674728</v>
      </c>
      <c r="F3831" s="4">
        <v>9.7945709228515607</v>
      </c>
      <c r="G3831" s="6">
        <v>-3.01919293403625</v>
      </c>
      <c r="H3831" s="6">
        <v>1.33404982089996</v>
      </c>
      <c r="I3831" s="6">
        <v>0.18396660685539001</v>
      </c>
      <c r="J3831" s="10">
        <v>0</v>
      </c>
    </row>
    <row r="3832" spans="1:10" x14ac:dyDescent="0.3">
      <c r="A3832" s="2">
        <v>15</v>
      </c>
      <c r="B3832" s="2">
        <v>1587515194551</v>
      </c>
      <c r="C3832" s="2">
        <v>40</v>
      </c>
      <c r="D3832" s="8">
        <v>0.57427442073821999</v>
      </c>
      <c r="E3832" s="4">
        <v>0.366181850433349</v>
      </c>
      <c r="F3832" s="4">
        <v>9.8058652877807599</v>
      </c>
      <c r="G3832" s="6">
        <v>-2.1662175655364999</v>
      </c>
      <c r="H3832" s="6">
        <v>-2.38655781745911</v>
      </c>
      <c r="I3832" s="6">
        <v>1.40506720542908</v>
      </c>
      <c r="J3832" s="10">
        <v>0</v>
      </c>
    </row>
    <row r="3833" spans="1:10" x14ac:dyDescent="0.3">
      <c r="A3833" s="2">
        <v>15</v>
      </c>
      <c r="B3833" s="2">
        <v>1587515194588</v>
      </c>
      <c r="C3833" s="2">
        <v>40</v>
      </c>
      <c r="D3833" s="8">
        <v>0.53982216119766202</v>
      </c>
      <c r="E3833" s="4">
        <v>0.380075573921203</v>
      </c>
      <c r="F3833" s="4">
        <v>9.8182020187377894</v>
      </c>
      <c r="G3833" s="6">
        <v>-1.80105316638947</v>
      </c>
      <c r="H3833" s="6">
        <v>3.1234400272369398</v>
      </c>
      <c r="I3833" s="6">
        <v>1.2714107036590601</v>
      </c>
      <c r="J3833" s="10">
        <v>0</v>
      </c>
    </row>
    <row r="3834" spans="1:10" x14ac:dyDescent="0.3">
      <c r="A3834" s="2">
        <v>15</v>
      </c>
      <c r="B3834" s="2">
        <v>1587515194610</v>
      </c>
      <c r="C3834" s="2">
        <v>40</v>
      </c>
      <c r="D3834" s="8">
        <v>0.49898776412010099</v>
      </c>
      <c r="E3834" s="4">
        <v>0.39368861913681003</v>
      </c>
      <c r="F3834" s="4">
        <v>9.8311986923217702</v>
      </c>
      <c r="G3834" s="6">
        <v>-2.14084672927856</v>
      </c>
      <c r="H3834" s="6">
        <v>1.69576680660248</v>
      </c>
      <c r="I3834" s="6">
        <v>1.58400177955627</v>
      </c>
      <c r="J3834" s="10">
        <v>0</v>
      </c>
    </row>
    <row r="3835" spans="1:10" x14ac:dyDescent="0.3">
      <c r="A3835" s="2">
        <v>15</v>
      </c>
      <c r="B3835" s="2">
        <v>1587515194648</v>
      </c>
      <c r="C3835" s="2">
        <v>40</v>
      </c>
      <c r="D3835" s="8">
        <v>0.45219492912292403</v>
      </c>
      <c r="E3835" s="4">
        <v>0.40654978156089699</v>
      </c>
      <c r="F3835" s="4">
        <v>9.8445749282836896</v>
      </c>
      <c r="G3835" s="6">
        <v>-2.7507011890411399</v>
      </c>
      <c r="H3835" s="6">
        <v>-7.9760174751281703</v>
      </c>
      <c r="I3835" s="6">
        <v>1.45596671104431</v>
      </c>
      <c r="J3835" s="10">
        <v>0</v>
      </c>
    </row>
    <row r="3836" spans="1:10" x14ac:dyDescent="0.3">
      <c r="A3836" s="2">
        <v>15</v>
      </c>
      <c r="B3836" s="2">
        <v>1587515194689</v>
      </c>
      <c r="C3836" s="2">
        <v>40</v>
      </c>
      <c r="D3836" s="8">
        <v>0.40008661150932301</v>
      </c>
      <c r="E3836" s="4">
        <v>0.41829505562782199</v>
      </c>
      <c r="F3836" s="4">
        <v>9.8581323623657209</v>
      </c>
      <c r="G3836" s="6">
        <v>-1.4536720514297501</v>
      </c>
      <c r="H3836" s="6">
        <v>0.28972959518433</v>
      </c>
      <c r="I3836" s="6">
        <v>0.63973969221115001</v>
      </c>
      <c r="J3836" s="10">
        <v>0</v>
      </c>
    </row>
    <row r="3837" spans="1:10" x14ac:dyDescent="0.3">
      <c r="A3837" s="2">
        <v>15</v>
      </c>
      <c r="B3837" s="2">
        <v>1587515194705</v>
      </c>
      <c r="C3837" s="2">
        <v>40</v>
      </c>
      <c r="D3837" s="8">
        <v>0.34354254603385898</v>
      </c>
      <c r="E3837" s="4">
        <v>0.428701341152191</v>
      </c>
      <c r="F3837" s="4">
        <v>9.8717317581176705</v>
      </c>
      <c r="G3837" s="6">
        <v>-1.88460433483124</v>
      </c>
      <c r="H3837" s="6">
        <v>8.4361734390258807</v>
      </c>
      <c r="I3837" s="6">
        <v>1.3639061450958301</v>
      </c>
      <c r="J3837" s="10">
        <v>0</v>
      </c>
    </row>
    <row r="3838" spans="1:10" x14ac:dyDescent="0.3">
      <c r="A3838" s="2">
        <v>15</v>
      </c>
      <c r="B3838" s="2">
        <v>1587515194741</v>
      </c>
      <c r="C3838" s="2">
        <v>40</v>
      </c>
      <c r="D3838" s="8">
        <v>0.28367170691490101</v>
      </c>
      <c r="E3838" s="4">
        <v>0.43768760561942999</v>
      </c>
      <c r="F3838" s="4">
        <v>9.8852748870849592</v>
      </c>
      <c r="G3838" s="6">
        <v>-1.6480507850646999</v>
      </c>
      <c r="H3838" s="6">
        <v>-5.2098503112793004</v>
      </c>
      <c r="I3838" s="6">
        <v>0.52506995201110995</v>
      </c>
      <c r="J3838" s="10">
        <v>0</v>
      </c>
    </row>
    <row r="3839" spans="1:10" x14ac:dyDescent="0.3">
      <c r="A3839" s="2">
        <v>15</v>
      </c>
      <c r="B3839" s="2">
        <v>1587515194762</v>
      </c>
      <c r="C3839" s="2">
        <v>40</v>
      </c>
      <c r="D3839" s="8">
        <v>0.22177904844283999</v>
      </c>
      <c r="E3839" s="4">
        <v>0.445291638374328</v>
      </c>
      <c r="F3839" s="4">
        <v>9.8986797332763601</v>
      </c>
      <c r="G3839" s="6">
        <v>-0.49946013092995001</v>
      </c>
      <c r="H3839" s="6">
        <v>-1.4453809261321999</v>
      </c>
      <c r="I3839" s="6">
        <v>0.79146581888198997</v>
      </c>
      <c r="J3839" s="10">
        <v>0</v>
      </c>
    </row>
    <row r="3840" spans="1:10" x14ac:dyDescent="0.3">
      <c r="A3840" s="2">
        <v>15</v>
      </c>
      <c r="B3840" s="2">
        <v>1587515194800</v>
      </c>
      <c r="C3840" s="2">
        <v>40</v>
      </c>
      <c r="D3840" s="8">
        <v>0.15931589901447199</v>
      </c>
      <c r="E3840" s="4">
        <v>0.45162218809127802</v>
      </c>
      <c r="F3840" s="4">
        <v>9.9118471145629794</v>
      </c>
      <c r="G3840" s="6">
        <v>-1.15372085571289</v>
      </c>
      <c r="H3840" s="6">
        <v>8.1697139739990199</v>
      </c>
      <c r="I3840" s="6">
        <v>1.71074891090393</v>
      </c>
      <c r="J3840" s="10">
        <v>0</v>
      </c>
    </row>
    <row r="3841" spans="1:10" x14ac:dyDescent="0.3">
      <c r="A3841" s="2">
        <v>15</v>
      </c>
      <c r="B3841" s="2">
        <v>1587515194820</v>
      </c>
      <c r="C3841" s="2">
        <v>40</v>
      </c>
      <c r="D3841" s="8">
        <v>9.7820125520229298E-2</v>
      </c>
      <c r="E3841" s="4">
        <v>0.45679864287376398</v>
      </c>
      <c r="F3841" s="4">
        <v>9.9246311187744105</v>
      </c>
      <c r="G3841" s="6">
        <v>-1.1381856203079199</v>
      </c>
      <c r="H3841" s="6">
        <v>-3.6493968963622998</v>
      </c>
      <c r="I3841" s="6">
        <v>-5.2615374326709999E-2</v>
      </c>
      <c r="J3841" s="10">
        <v>0</v>
      </c>
    </row>
    <row r="3842" spans="1:10" x14ac:dyDescent="0.3">
      <c r="A3842" s="2">
        <v>15</v>
      </c>
      <c r="B3842" s="2">
        <v>1587515194856</v>
      </c>
      <c r="C3842" s="2">
        <v>21</v>
      </c>
      <c r="D3842" s="8">
        <v>3.8849137723445802E-2</v>
      </c>
      <c r="E3842" s="4">
        <v>0.46090900897979697</v>
      </c>
      <c r="F3842" s="4">
        <v>9.9368238449096609</v>
      </c>
      <c r="G3842" s="6">
        <v>-0.89430892467499001</v>
      </c>
      <c r="H3842" s="6">
        <v>-1.0038659572601301</v>
      </c>
      <c r="I3842" s="6">
        <v>-0.1038351804018</v>
      </c>
      <c r="J3842" s="10">
        <v>0</v>
      </c>
    </row>
    <row r="3843" spans="1:10" x14ac:dyDescent="0.3">
      <c r="A3843" s="2">
        <v>15</v>
      </c>
      <c r="B3843" s="2">
        <v>1587515194895</v>
      </c>
      <c r="C3843" s="2">
        <v>21</v>
      </c>
      <c r="D3843" s="8">
        <v>-1.6090173274278599E-2</v>
      </c>
      <c r="E3843" s="4">
        <v>0.46398764848709101</v>
      </c>
      <c r="F3843" s="4">
        <v>9.9481573104858398</v>
      </c>
      <c r="G3843" s="6">
        <v>-1.5389384031295801</v>
      </c>
      <c r="H3843" s="6">
        <v>6.9271173477172896</v>
      </c>
      <c r="I3843" s="6">
        <v>0.27737450599669999</v>
      </c>
      <c r="J3843" s="10">
        <v>0</v>
      </c>
    </row>
    <row r="3844" spans="1:10" x14ac:dyDescent="0.3">
      <c r="A3844" s="2">
        <v>15</v>
      </c>
      <c r="B3844" s="2">
        <v>1587515194915</v>
      </c>
      <c r="C3844" s="2">
        <v>21</v>
      </c>
      <c r="D3844" s="8">
        <v>-6.5611861646175301E-2</v>
      </c>
      <c r="E3844" s="4">
        <v>0.46600735187530501</v>
      </c>
      <c r="F3844" s="4">
        <v>9.95831298828125</v>
      </c>
      <c r="G3844" s="6">
        <v>-0.17333209514618</v>
      </c>
      <c r="H3844" s="6">
        <v>-6.6847209930419904</v>
      </c>
      <c r="I3844" s="6">
        <v>-1.3664069175720199</v>
      </c>
      <c r="J3844" s="10">
        <v>0</v>
      </c>
    </row>
    <row r="3845" spans="1:10" x14ac:dyDescent="0.3">
      <c r="A3845" s="2">
        <v>15</v>
      </c>
      <c r="B3845" s="2">
        <v>1587515194955</v>
      </c>
      <c r="C3845" s="2">
        <v>21</v>
      </c>
      <c r="D3845" s="8">
        <v>-0.108523599803447</v>
      </c>
      <c r="E3845" s="4">
        <v>0.46689686179161</v>
      </c>
      <c r="F3845" s="4">
        <v>9.9669303894042898</v>
      </c>
      <c r="G3845" s="6">
        <v>-1.70310306549072</v>
      </c>
      <c r="H3845" s="6">
        <v>-2.6120855808258101</v>
      </c>
      <c r="I3845" s="6">
        <v>0.3302099108696</v>
      </c>
      <c r="J3845" s="10">
        <v>0</v>
      </c>
    </row>
    <row r="3846" spans="1:10" x14ac:dyDescent="0.3">
      <c r="A3846" s="2">
        <v>15</v>
      </c>
      <c r="B3846" s="2">
        <v>1587515194973</v>
      </c>
      <c r="C3846" s="2">
        <v>21</v>
      </c>
      <c r="D3846" s="8">
        <v>-0.14389686286449399</v>
      </c>
      <c r="E3846" s="4">
        <v>0.466566622257232</v>
      </c>
      <c r="F3846" s="4">
        <v>9.97363185882568</v>
      </c>
      <c r="G3846" s="6">
        <v>-0.25247836112976002</v>
      </c>
      <c r="H3846" s="6">
        <v>10.1597385406494</v>
      </c>
      <c r="I3846" s="6">
        <v>0.21759568154812001</v>
      </c>
      <c r="J3846" s="10">
        <v>0</v>
      </c>
    </row>
    <row r="3847" spans="1:10" x14ac:dyDescent="0.3">
      <c r="A3847" s="2">
        <v>15</v>
      </c>
      <c r="B3847" s="2">
        <v>1587515195012</v>
      </c>
      <c r="C3847" s="2">
        <v>21</v>
      </c>
      <c r="D3847" s="8">
        <v>-0.17111624777317</v>
      </c>
      <c r="E3847" s="4">
        <v>0.464921444654464</v>
      </c>
      <c r="F3847" s="4">
        <v>9.9780569076537997</v>
      </c>
      <c r="G3847" s="6">
        <v>-0.71405893564223999</v>
      </c>
      <c r="H3847" s="6">
        <v>-4.8273696899414098</v>
      </c>
      <c r="I3847" s="6">
        <v>0.89982855319976995</v>
      </c>
      <c r="J3847" s="10">
        <v>0</v>
      </c>
    </row>
    <row r="3848" spans="1:10" x14ac:dyDescent="0.3">
      <c r="A3848" s="2">
        <v>15</v>
      </c>
      <c r="B3848" s="2">
        <v>1587515195032</v>
      </c>
      <c r="C3848" s="2">
        <v>21</v>
      </c>
      <c r="D3848" s="8">
        <v>-0.189898505806922</v>
      </c>
      <c r="E3848" s="4">
        <v>0.46187826991081199</v>
      </c>
      <c r="F3848" s="4">
        <v>9.9798908233642507</v>
      </c>
      <c r="G3848" s="6">
        <v>-2.09637475013733</v>
      </c>
      <c r="H3848" s="6">
        <v>-7.6675462722778303</v>
      </c>
      <c r="I3848" s="6">
        <v>0.32935956120491</v>
      </c>
      <c r="J3848" s="10">
        <v>0</v>
      </c>
    </row>
    <row r="3849" spans="1:10" x14ac:dyDescent="0.3">
      <c r="A3849" s="2">
        <v>15</v>
      </c>
      <c r="B3849" s="2">
        <v>1587515195072</v>
      </c>
      <c r="C3849" s="2">
        <v>21</v>
      </c>
      <c r="D3849" s="8">
        <v>-0.20028580725192999</v>
      </c>
      <c r="E3849" s="4">
        <v>0.45739075541496199</v>
      </c>
      <c r="F3849" s="4">
        <v>9.97889900207519</v>
      </c>
      <c r="G3849" s="6">
        <v>-0.80368256568909002</v>
      </c>
      <c r="H3849" s="6">
        <v>13.4963312149047</v>
      </c>
      <c r="I3849" s="6">
        <v>-0.84230428934097001</v>
      </c>
      <c r="J3849" s="10">
        <v>0</v>
      </c>
    </row>
    <row r="3850" spans="1:10" x14ac:dyDescent="0.3">
      <c r="A3850" s="2">
        <v>15</v>
      </c>
      <c r="B3850" s="2">
        <v>1587515195090</v>
      </c>
      <c r="C3850" s="2">
        <v>21</v>
      </c>
      <c r="D3850" s="8">
        <v>-0.202615931630134</v>
      </c>
      <c r="E3850" s="4">
        <v>0.45146086812019298</v>
      </c>
      <c r="F3850" s="4">
        <v>9.9749889373779297</v>
      </c>
      <c r="G3850" s="6">
        <v>-1.553062915802</v>
      </c>
      <c r="H3850" s="6">
        <v>1.7939935922622701</v>
      </c>
      <c r="I3850" s="6">
        <v>0.43981397151946999</v>
      </c>
      <c r="J3850" s="10">
        <v>0</v>
      </c>
    </row>
    <row r="3851" spans="1:10" x14ac:dyDescent="0.3">
      <c r="A3851" s="2">
        <v>15</v>
      </c>
      <c r="B3851" s="2">
        <v>1587515195128</v>
      </c>
      <c r="C3851" s="2">
        <v>21</v>
      </c>
      <c r="D3851" s="8">
        <v>-0.197475060820579</v>
      </c>
      <c r="E3851" s="4">
        <v>0.44415044784545898</v>
      </c>
      <c r="F3851" s="4">
        <v>9.9682598114013601</v>
      </c>
      <c r="G3851" s="6">
        <v>-1.89286744594574</v>
      </c>
      <c r="H3851" s="6">
        <v>-14.756558418273899</v>
      </c>
      <c r="I3851" s="6">
        <v>-0.62391525506973</v>
      </c>
      <c r="J3851" s="10">
        <v>0</v>
      </c>
    </row>
    <row r="3852" spans="1:10" x14ac:dyDescent="0.3">
      <c r="A3852" s="2">
        <v>15</v>
      </c>
      <c r="B3852" s="2">
        <v>1587515195163</v>
      </c>
      <c r="C3852" s="2">
        <v>21</v>
      </c>
      <c r="D3852" s="8">
        <v>-0.18564385175704901</v>
      </c>
      <c r="E3852" s="4">
        <v>0.435595452785491</v>
      </c>
      <c r="F3852" s="4">
        <v>9.9589977264404297</v>
      </c>
      <c r="G3852" s="6">
        <v>-1.59075331687927</v>
      </c>
      <c r="H3852" s="6">
        <v>4.26344871520996</v>
      </c>
      <c r="I3852" s="6">
        <v>-0.39513906836509999</v>
      </c>
      <c r="J3852" s="10">
        <v>0</v>
      </c>
    </row>
    <row r="3853" spans="1:10" x14ac:dyDescent="0.3">
      <c r="A3853" s="2">
        <v>15</v>
      </c>
      <c r="B3853" s="2">
        <v>1587515195185</v>
      </c>
      <c r="C3853" s="2">
        <v>21</v>
      </c>
      <c r="D3853" s="8">
        <v>-0.16804198920726701</v>
      </c>
      <c r="E3853" s="4">
        <v>0.425992161035537</v>
      </c>
      <c r="F3853" s="4">
        <v>9.9476442337036097</v>
      </c>
      <c r="G3853" s="6">
        <v>-0.61438459157944003</v>
      </c>
      <c r="H3853" s="6">
        <v>6.4877662658691397</v>
      </c>
      <c r="I3853" s="6">
        <v>1.06910729408264</v>
      </c>
      <c r="J3853" s="10">
        <v>0</v>
      </c>
    </row>
    <row r="3854" spans="1:10" x14ac:dyDescent="0.3">
      <c r="A3854" s="2">
        <v>15</v>
      </c>
      <c r="B3854" s="2">
        <v>1587515195222</v>
      </c>
      <c r="C3854" s="2">
        <v>21</v>
      </c>
      <c r="D3854" s="8">
        <v>-0.14567406475543901</v>
      </c>
      <c r="E3854" s="4">
        <v>0.41556501388549799</v>
      </c>
      <c r="F3854" s="4">
        <v>9.9347686767578107</v>
      </c>
      <c r="G3854" s="6">
        <v>-0.49928337335586997</v>
      </c>
      <c r="H3854" s="6">
        <v>-7.3409781455993697</v>
      </c>
      <c r="I3854" s="6">
        <v>-8.6770266294479995E-2</v>
      </c>
      <c r="J3854" s="10">
        <v>0</v>
      </c>
    </row>
    <row r="3855" spans="1:10" x14ac:dyDescent="0.3">
      <c r="A3855" s="2">
        <v>15</v>
      </c>
      <c r="B3855" s="2">
        <v>1587515195240</v>
      </c>
      <c r="C3855" s="2">
        <v>21</v>
      </c>
      <c r="D3855" s="8">
        <v>-0.119584448635578</v>
      </c>
      <c r="E3855" s="4">
        <v>0.40454906225204401</v>
      </c>
      <c r="F3855" s="4">
        <v>9.9210405349731392</v>
      </c>
      <c r="G3855" s="6">
        <v>-1.66752922534943</v>
      </c>
      <c r="H3855" s="6">
        <v>-1.1533557176589999</v>
      </c>
      <c r="I3855" s="6">
        <v>-0.52948391437530995</v>
      </c>
      <c r="J3855" s="10">
        <v>0</v>
      </c>
    </row>
    <row r="3856" spans="1:10" x14ac:dyDescent="0.3">
      <c r="A3856" s="2">
        <v>15</v>
      </c>
      <c r="B3856" s="2">
        <v>1587515195279</v>
      </c>
      <c r="C3856" s="2">
        <v>21</v>
      </c>
      <c r="D3856" s="8">
        <v>-9.0827144682407296E-2</v>
      </c>
      <c r="E3856" s="4">
        <v>0.39318355917930597</v>
      </c>
      <c r="F3856" s="4">
        <v>9.9071969985961896</v>
      </c>
      <c r="G3856" s="6">
        <v>-1.51899194717407</v>
      </c>
      <c r="H3856" s="6">
        <v>3.1305177211761501</v>
      </c>
      <c r="I3856" s="6">
        <v>0.41890248656272999</v>
      </c>
      <c r="J3856" s="10">
        <v>0</v>
      </c>
    </row>
    <row r="3857" spans="1:10" x14ac:dyDescent="0.3">
      <c r="A3857" s="2">
        <v>15</v>
      </c>
      <c r="B3857" s="2">
        <v>1587515195306</v>
      </c>
      <c r="C3857" s="2">
        <v>21</v>
      </c>
      <c r="D3857" s="8">
        <v>-6.0447540134191499E-2</v>
      </c>
      <c r="E3857" s="4">
        <v>0.38172024488449002</v>
      </c>
      <c r="F3857" s="4">
        <v>9.8939914703369105</v>
      </c>
      <c r="G3857" s="6">
        <v>-0.79907429218292003</v>
      </c>
      <c r="H3857" s="6">
        <v>-5.93863725662231</v>
      </c>
      <c r="I3857" s="6">
        <v>8.0744951963420006E-2</v>
      </c>
      <c r="J3857" s="10">
        <v>0</v>
      </c>
    </row>
    <row r="3858" spans="1:10" x14ac:dyDescent="0.3">
      <c r="A3858" s="2">
        <v>15</v>
      </c>
      <c r="B3858" s="2">
        <v>1587515195340</v>
      </c>
      <c r="C3858" s="2">
        <v>21</v>
      </c>
      <c r="D3858" s="8">
        <v>-2.9469707980751901E-2</v>
      </c>
      <c r="E3858" s="4">
        <v>0.37046009302139199</v>
      </c>
      <c r="F3858" s="4">
        <v>9.8821344375610298</v>
      </c>
      <c r="G3858" s="6">
        <v>-2.1829369068145801</v>
      </c>
      <c r="H3858" s="6">
        <v>-0.34383273124695002</v>
      </c>
      <c r="I3858" s="6">
        <v>0.76559913158417003</v>
      </c>
      <c r="J3858" s="10">
        <v>0</v>
      </c>
    </row>
    <row r="3859" spans="1:10" x14ac:dyDescent="0.3">
      <c r="A3859" s="2">
        <v>15</v>
      </c>
      <c r="B3859" s="2">
        <v>1587515195375</v>
      </c>
      <c r="C3859" s="2">
        <v>21</v>
      </c>
      <c r="D3859" s="8">
        <v>1.1148460907861499E-3</v>
      </c>
      <c r="E3859" s="4">
        <v>0.359781414270401</v>
      </c>
      <c r="F3859" s="4">
        <v>9.8722467422485298</v>
      </c>
      <c r="G3859" s="6">
        <v>-1.4862698316574099</v>
      </c>
      <c r="H3859" s="6">
        <v>4.0097584724426296</v>
      </c>
      <c r="I3859" s="6">
        <v>1.91400814056396</v>
      </c>
      <c r="J3859" s="10">
        <v>0</v>
      </c>
    </row>
    <row r="3860" spans="1:10" x14ac:dyDescent="0.3">
      <c r="A3860" s="2">
        <v>15</v>
      </c>
      <c r="B3860" s="2">
        <v>1587515195394</v>
      </c>
      <c r="C3860" s="2">
        <v>21</v>
      </c>
      <c r="D3860" s="8">
        <v>3.0367098748683902E-2</v>
      </c>
      <c r="E3860" s="4">
        <v>0.35012346506118702</v>
      </c>
      <c r="F3860" s="4">
        <v>9.8648424148559499</v>
      </c>
      <c r="G3860" s="6">
        <v>-1.10189485549927</v>
      </c>
      <c r="H3860" s="6">
        <v>0.24123798310757</v>
      </c>
      <c r="I3860" s="6">
        <v>1.6857647895812999</v>
      </c>
      <c r="J3860" s="10">
        <v>0</v>
      </c>
    </row>
    <row r="3861" spans="1:10" x14ac:dyDescent="0.3">
      <c r="A3861" s="2">
        <v>15</v>
      </c>
      <c r="B3861" s="2">
        <v>1587515195433</v>
      </c>
      <c r="C3861" s="2">
        <v>21</v>
      </c>
      <c r="D3861" s="8">
        <v>5.7440306991338702E-2</v>
      </c>
      <c r="E3861" s="4">
        <v>0.34195756912231401</v>
      </c>
      <c r="F3861" s="4">
        <v>9.8603267669677699</v>
      </c>
      <c r="G3861" s="6">
        <v>-1.1382462978362999</v>
      </c>
      <c r="H3861" s="6">
        <v>-2.2669994831085201</v>
      </c>
      <c r="I3861" s="6">
        <v>1.1931633949279801</v>
      </c>
      <c r="J3861" s="10">
        <v>0</v>
      </c>
    </row>
    <row r="3862" spans="1:10" x14ac:dyDescent="0.3">
      <c r="A3862" s="2">
        <v>15</v>
      </c>
      <c r="B3862" s="2">
        <v>1587515195453</v>
      </c>
      <c r="C3862" s="2">
        <v>21</v>
      </c>
      <c r="D3862" s="8">
        <v>8.1635542213916695E-2</v>
      </c>
      <c r="E3862" s="4">
        <v>0.33577597141265803</v>
      </c>
      <c r="F3862" s="4">
        <v>9.8590002059936506</v>
      </c>
      <c r="G3862" s="6">
        <v>-2.4642031192779501</v>
      </c>
      <c r="H3862" s="6">
        <v>6.8333868980407697</v>
      </c>
      <c r="I3862" s="6">
        <v>0.83264654874802002</v>
      </c>
      <c r="J3862" s="10">
        <v>0</v>
      </c>
    </row>
    <row r="3863" spans="1:10" x14ac:dyDescent="0.3">
      <c r="A3863" s="2">
        <v>15</v>
      </c>
      <c r="B3863" s="2">
        <v>1587515195490</v>
      </c>
      <c r="C3863" s="2">
        <v>21</v>
      </c>
      <c r="D3863" s="8">
        <v>0.10245369374752</v>
      </c>
      <c r="E3863" s="4">
        <v>0.33207637071609403</v>
      </c>
      <c r="F3863" s="4">
        <v>9.8610706329345703</v>
      </c>
      <c r="G3863" s="6">
        <v>-1.5819834470748899</v>
      </c>
      <c r="H3863" s="6">
        <v>4.12624168395996</v>
      </c>
      <c r="I3863" s="6">
        <v>-0.41929015517235002</v>
      </c>
      <c r="J3863" s="10">
        <v>0</v>
      </c>
    </row>
    <row r="3864" spans="1:10" x14ac:dyDescent="0.3">
      <c r="A3864" s="2">
        <v>15</v>
      </c>
      <c r="B3864" s="2">
        <v>1587515195512</v>
      </c>
      <c r="C3864" s="2">
        <v>21</v>
      </c>
      <c r="D3864" s="8">
        <v>0.119624018669128</v>
      </c>
      <c r="E3864" s="4">
        <v>0.33132818341255099</v>
      </c>
      <c r="F3864" s="4">
        <v>9.8666467666625906</v>
      </c>
      <c r="G3864" s="6">
        <v>-1.0375664234161399</v>
      </c>
      <c r="H3864" s="6">
        <v>-6.5880208015441903</v>
      </c>
      <c r="I3864" s="6">
        <v>-0.20842340588569999</v>
      </c>
      <c r="J3864" s="10">
        <v>0</v>
      </c>
    </row>
    <row r="3865" spans="1:10" x14ac:dyDescent="0.3">
      <c r="A3865" s="2">
        <v>15</v>
      </c>
      <c r="B3865" s="2">
        <v>1587515195547</v>
      </c>
      <c r="C3865" s="2">
        <v>21</v>
      </c>
      <c r="D3865" s="8">
        <v>0.13310191035270599</v>
      </c>
      <c r="E3865" s="4">
        <v>0.33392825722694303</v>
      </c>
      <c r="F3865" s="4">
        <v>9.8756980895996094</v>
      </c>
      <c r="G3865" s="6">
        <v>-0.93802297115326005</v>
      </c>
      <c r="H3865" s="6">
        <v>3.6921753883361799</v>
      </c>
      <c r="I3865" s="6">
        <v>3.5407140851020001E-2</v>
      </c>
      <c r="J3865" s="10">
        <v>0</v>
      </c>
    </row>
    <row r="3866" spans="1:10" x14ac:dyDescent="0.3">
      <c r="A3866" s="2">
        <v>15</v>
      </c>
      <c r="B3866" s="2">
        <v>1587515195570</v>
      </c>
      <c r="C3866" s="2">
        <v>21</v>
      </c>
      <c r="D3866" s="8">
        <v>0.14304332435131001</v>
      </c>
      <c r="E3866" s="4">
        <v>0.34013697504997198</v>
      </c>
      <c r="F3866" s="4">
        <v>9.8880157470703107</v>
      </c>
      <c r="G3866" s="6">
        <v>-1.7842379808425901</v>
      </c>
      <c r="H3866" s="6">
        <v>7.2399134635925302</v>
      </c>
      <c r="I3866" s="6">
        <v>0.94705885648726995</v>
      </c>
      <c r="J3866" s="10">
        <v>0</v>
      </c>
    </row>
    <row r="3867" spans="1:10" x14ac:dyDescent="0.3">
      <c r="A3867" s="2">
        <v>15</v>
      </c>
      <c r="B3867" s="2">
        <v>1587515195606</v>
      </c>
      <c r="C3867" s="2">
        <v>21</v>
      </c>
      <c r="D3867" s="8">
        <v>0.14976795017719199</v>
      </c>
      <c r="E3867" s="4">
        <v>0.34999856352806002</v>
      </c>
      <c r="F3867" s="4">
        <v>9.9031982421875</v>
      </c>
      <c r="G3867" s="6">
        <v>-0.73106020689010998</v>
      </c>
      <c r="H3867" s="6">
        <v>-3.89319920539856</v>
      </c>
      <c r="I3867" s="6">
        <v>0.56377255916595004</v>
      </c>
      <c r="J3867" s="10">
        <v>0</v>
      </c>
    </row>
    <row r="3868" spans="1:10" x14ac:dyDescent="0.3">
      <c r="A3868" s="2">
        <v>15</v>
      </c>
      <c r="B3868" s="2">
        <v>1587515195642</v>
      </c>
      <c r="C3868" s="2">
        <v>21</v>
      </c>
      <c r="D3868" s="8">
        <v>0.15372028946876501</v>
      </c>
      <c r="E3868" s="4">
        <v>0.36328458786010698</v>
      </c>
      <c r="F3868" s="4">
        <v>9.9206476211547798</v>
      </c>
      <c r="G3868" s="6">
        <v>-1.80887031555176</v>
      </c>
      <c r="H3868" s="6">
        <v>-0.97442144155501997</v>
      </c>
      <c r="I3868" s="6">
        <v>0.99550628662108998</v>
      </c>
      <c r="J3868" s="10">
        <v>0</v>
      </c>
    </row>
    <row r="3869" spans="1:10" x14ac:dyDescent="0.3">
      <c r="A3869" s="2">
        <v>15</v>
      </c>
      <c r="B3869" s="2">
        <v>1587515195663</v>
      </c>
      <c r="C3869" s="2">
        <v>21</v>
      </c>
      <c r="D3869" s="8">
        <v>0.15543559193611101</v>
      </c>
      <c r="E3869" s="4">
        <v>0.37948423624038602</v>
      </c>
      <c r="F3869" s="4">
        <v>9.93959140777587</v>
      </c>
      <c r="G3869" s="6">
        <v>-2.6383404731750502</v>
      </c>
      <c r="H3869" s="6">
        <v>6.2175354957580602</v>
      </c>
      <c r="I3869" s="6">
        <v>0.33249327540397999</v>
      </c>
      <c r="J3869" s="10">
        <v>0</v>
      </c>
    </row>
    <row r="3870" spans="1:10" x14ac:dyDescent="0.3">
      <c r="A3870" s="2">
        <v>15</v>
      </c>
      <c r="B3870" s="2">
        <v>1587515195702</v>
      </c>
      <c r="C3870" s="2">
        <v>21</v>
      </c>
      <c r="D3870" s="8">
        <v>0.155512735247612</v>
      </c>
      <c r="E3870" s="4">
        <v>0.397835403680801</v>
      </c>
      <c r="F3870" s="4">
        <v>9.9591197967529297</v>
      </c>
      <c r="G3870" s="6">
        <v>-2.1471726894378702</v>
      </c>
      <c r="H3870" s="6">
        <v>-0.46958768367767001</v>
      </c>
      <c r="I3870" s="6">
        <v>-0.33212253451347001</v>
      </c>
      <c r="J3870" s="10">
        <v>0</v>
      </c>
    </row>
    <row r="3871" spans="1:10" x14ac:dyDescent="0.3">
      <c r="A3871" s="2">
        <v>15</v>
      </c>
      <c r="B3871" s="2">
        <v>1587515195720</v>
      </c>
      <c r="C3871" s="2">
        <v>21</v>
      </c>
      <c r="D3871" s="8">
        <v>0.154588088393211</v>
      </c>
      <c r="E3871" s="4">
        <v>0.417394548654556</v>
      </c>
      <c r="F3871" s="4">
        <v>9.9782180786132795</v>
      </c>
      <c r="G3871" s="6">
        <v>-2.22545719146729</v>
      </c>
      <c r="H3871" s="6">
        <v>-7.5615553855895996</v>
      </c>
      <c r="I3871" s="6">
        <v>-0.53233385086060003</v>
      </c>
      <c r="J3871" s="10">
        <v>0</v>
      </c>
    </row>
    <row r="3872" spans="1:10" x14ac:dyDescent="0.3">
      <c r="A3872" s="2">
        <v>15</v>
      </c>
      <c r="B3872" s="2">
        <v>1587515196080</v>
      </c>
      <c r="C3872" s="2">
        <v>21</v>
      </c>
      <c r="D3872" s="8">
        <v>0.153305098414421</v>
      </c>
      <c r="E3872" s="4">
        <v>0.437132328748703</v>
      </c>
      <c r="F3872" s="4">
        <v>9.9958028793334908</v>
      </c>
      <c r="G3872" s="6">
        <v>-3.1396124362945601</v>
      </c>
      <c r="H3872" s="6">
        <v>2.4829180240631099</v>
      </c>
      <c r="I3872" s="6">
        <v>-0.55195796489715998</v>
      </c>
      <c r="J3872" s="10">
        <v>0</v>
      </c>
    </row>
    <row r="3873" spans="1:10" x14ac:dyDescent="0.3">
      <c r="A3873" s="2">
        <v>15</v>
      </c>
      <c r="B3873" s="2">
        <v>1587515196080</v>
      </c>
      <c r="C3873" s="2">
        <v>21</v>
      </c>
      <c r="D3873" s="8">
        <v>0.15228286385536099</v>
      </c>
      <c r="E3873" s="4">
        <v>0.45602157711982699</v>
      </c>
      <c r="F3873" s="4">
        <v>10.010785102844199</v>
      </c>
      <c r="G3873" s="6">
        <v>-2.2466905117034899</v>
      </c>
      <c r="H3873" s="6">
        <v>6.5812788009643599</v>
      </c>
      <c r="I3873" s="6">
        <v>0.11096965521574</v>
      </c>
      <c r="J3873" s="10">
        <v>0</v>
      </c>
    </row>
    <row r="3874" spans="1:10" x14ac:dyDescent="0.3">
      <c r="A3874" s="2">
        <v>15</v>
      </c>
      <c r="B3874" s="2">
        <v>1587515196080</v>
      </c>
      <c r="C3874" s="2">
        <v>21</v>
      </c>
      <c r="D3874" s="8">
        <v>0.15208899974822901</v>
      </c>
      <c r="E3874" s="4">
        <v>0.473107129335403</v>
      </c>
      <c r="F3874" s="4">
        <v>10.0221662521362</v>
      </c>
      <c r="G3874" s="6">
        <v>-2.2832217216491699</v>
      </c>
      <c r="H3874" s="6">
        <v>-3.8968670368194598</v>
      </c>
      <c r="I3874" s="6">
        <v>1.14248919487</v>
      </c>
      <c r="J3874" s="10">
        <v>0</v>
      </c>
    </row>
    <row r="3875" spans="1:10" x14ac:dyDescent="0.3">
      <c r="A3875" s="2">
        <v>15</v>
      </c>
      <c r="B3875" s="2">
        <v>1587515196080</v>
      </c>
      <c r="C3875" s="2">
        <v>21</v>
      </c>
      <c r="D3875" s="8">
        <v>0.15321598947048101</v>
      </c>
      <c r="E3875" s="4">
        <v>0.487576454877853</v>
      </c>
      <c r="F3875" s="4">
        <v>10.029125213623001</v>
      </c>
      <c r="G3875" s="6">
        <v>-2.6177616119384801</v>
      </c>
      <c r="H3875" s="6">
        <v>-4.6853380203247097</v>
      </c>
      <c r="I3875" s="6">
        <v>0.48136952519416998</v>
      </c>
      <c r="J3875" s="10">
        <v>0</v>
      </c>
    </row>
    <row r="3876" spans="1:10" x14ac:dyDescent="0.3">
      <c r="A3876" s="2">
        <v>15</v>
      </c>
      <c r="B3876" s="2">
        <v>1587515196080</v>
      </c>
      <c r="C3876" s="2">
        <v>21</v>
      </c>
      <c r="D3876" s="8">
        <v>0.15606121718883501</v>
      </c>
      <c r="E3876" s="4">
        <v>0.49882689118385298</v>
      </c>
      <c r="F3876" s="4">
        <v>10.0310878753662</v>
      </c>
      <c r="G3876" s="6">
        <v>-3.7834286689758301</v>
      </c>
      <c r="H3876" s="6">
        <v>5.1591954231262198</v>
      </c>
      <c r="I3876" s="6">
        <v>1.3649305105209399</v>
      </c>
      <c r="J3876" s="10">
        <v>0</v>
      </c>
    </row>
    <row r="3877" spans="1:10" x14ac:dyDescent="0.3">
      <c r="A3877" s="2">
        <v>15</v>
      </c>
      <c r="B3877" s="2">
        <v>1587515196080</v>
      </c>
      <c r="C3877" s="2">
        <v>21</v>
      </c>
      <c r="D3877" s="8">
        <v>0.16091798245906799</v>
      </c>
      <c r="E3877" s="4">
        <v>0.50650674104690496</v>
      </c>
      <c r="F3877" s="4">
        <v>10.0277767181396</v>
      </c>
      <c r="G3877" s="6">
        <v>-3.26737260818481</v>
      </c>
      <c r="H3877" s="6">
        <v>2.4529488086700399</v>
      </c>
      <c r="I3877" s="6">
        <v>1.31807005405426</v>
      </c>
      <c r="J3877" s="10">
        <v>0</v>
      </c>
    </row>
    <row r="3878" spans="1:10" x14ac:dyDescent="0.3">
      <c r="A3878" s="2">
        <v>15</v>
      </c>
      <c r="B3878" s="2">
        <v>1587515196081</v>
      </c>
      <c r="C3878" s="2">
        <v>21</v>
      </c>
      <c r="D3878" s="8">
        <v>0.16798444092273701</v>
      </c>
      <c r="E3878" s="4">
        <v>0.51053178310394198</v>
      </c>
      <c r="F3878" s="4">
        <v>10.0192413330078</v>
      </c>
      <c r="G3878" s="6">
        <v>-4.6011934280395499</v>
      </c>
      <c r="H3878" s="6">
        <v>-6.4764943122863796</v>
      </c>
      <c r="I3878" s="6">
        <v>1.6046739816665601</v>
      </c>
      <c r="J3878" s="10">
        <v>0</v>
      </c>
    </row>
    <row r="3879" spans="1:10" x14ac:dyDescent="0.3">
      <c r="A3879" s="2">
        <v>15</v>
      </c>
      <c r="B3879" s="2">
        <v>1587515196081</v>
      </c>
      <c r="C3879" s="2">
        <v>21</v>
      </c>
      <c r="D3879" s="8">
        <v>0.177390411496162</v>
      </c>
      <c r="E3879" s="4">
        <v>0.51108640432357699</v>
      </c>
      <c r="F3879" s="4">
        <v>10.005856513976999</v>
      </c>
      <c r="G3879" s="6">
        <v>-5.2307972908020002</v>
      </c>
      <c r="H3879" s="6">
        <v>0.56859582662581998</v>
      </c>
      <c r="I3879" s="6">
        <v>1.86397993564606</v>
      </c>
      <c r="J3879" s="10">
        <v>0</v>
      </c>
    </row>
    <row r="3880" spans="1:10" x14ac:dyDescent="0.3">
      <c r="A3880" s="2">
        <v>15</v>
      </c>
      <c r="B3880" s="2">
        <v>1587515196081</v>
      </c>
      <c r="C3880" s="2">
        <v>21</v>
      </c>
      <c r="D3880" s="8">
        <v>0.18923689424991599</v>
      </c>
      <c r="E3880" s="4">
        <v>0.50860726833343495</v>
      </c>
      <c r="F3880" s="4">
        <v>9.98829841613769</v>
      </c>
      <c r="G3880" s="6">
        <v>-5.1263022422790501</v>
      </c>
      <c r="H3880" s="6">
        <v>1.3216366767883301</v>
      </c>
      <c r="I3880" s="6">
        <v>2.1785516738891602</v>
      </c>
      <c r="J3880" s="10">
        <v>0</v>
      </c>
    </row>
    <row r="3881" spans="1:10" x14ac:dyDescent="0.3">
      <c r="A3881" s="2">
        <v>15</v>
      </c>
      <c r="B3881" s="2">
        <v>1587515196081</v>
      </c>
      <c r="C3881" s="2">
        <v>21</v>
      </c>
      <c r="D3881" s="8">
        <v>0.203638985753059</v>
      </c>
      <c r="E3881" s="4">
        <v>0.50375187397003096</v>
      </c>
      <c r="F3881" s="4">
        <v>9.9675102233886701</v>
      </c>
      <c r="G3881" s="6">
        <v>-5.3283662796020499</v>
      </c>
      <c r="H3881" s="6">
        <v>-3.38638091087341</v>
      </c>
      <c r="I3881" s="6">
        <v>2.1800081729888898</v>
      </c>
      <c r="J3881" s="10">
        <v>0</v>
      </c>
    </row>
    <row r="3882" spans="1:10" x14ac:dyDescent="0.3">
      <c r="A3882" s="2">
        <v>15</v>
      </c>
      <c r="B3882" s="2">
        <v>1587515196081</v>
      </c>
      <c r="C3882" s="2">
        <v>21</v>
      </c>
      <c r="D3882" s="8">
        <v>0.22076041996479001</v>
      </c>
      <c r="E3882" s="4">
        <v>0.49735483527183499</v>
      </c>
      <c r="F3882" s="4">
        <v>9.9446468353271396</v>
      </c>
      <c r="G3882" s="6">
        <v>-5.5088663101196298</v>
      </c>
      <c r="H3882" s="6">
        <v>-3.1498112678527801</v>
      </c>
      <c r="I3882" s="6">
        <v>1.2067385911941499</v>
      </c>
      <c r="J3882" s="10">
        <v>0</v>
      </c>
    </row>
    <row r="3883" spans="1:10" x14ac:dyDescent="0.3">
      <c r="A3883" s="2">
        <v>15</v>
      </c>
      <c r="B3883" s="2">
        <v>1587515196087</v>
      </c>
      <c r="C3883" s="2">
        <v>21</v>
      </c>
      <c r="D3883" s="8">
        <v>0.24082905054092399</v>
      </c>
      <c r="E3883" s="4">
        <v>0.490366071462631</v>
      </c>
      <c r="F3883" s="4">
        <v>9.9209918975830007</v>
      </c>
      <c r="G3883" s="6">
        <v>-5.9245972633361799</v>
      </c>
      <c r="H3883" s="6">
        <v>-0.83723926544188998</v>
      </c>
      <c r="I3883" s="6">
        <v>1.2441537380218499</v>
      </c>
      <c r="J3883" s="10">
        <v>0</v>
      </c>
    </row>
    <row r="3884" spans="1:10" x14ac:dyDescent="0.3">
      <c r="A3884" s="2">
        <v>15</v>
      </c>
      <c r="B3884" s="2">
        <v>1587515196121</v>
      </c>
      <c r="C3884" s="2">
        <v>21</v>
      </c>
      <c r="D3884" s="8">
        <v>0.26412487030029203</v>
      </c>
      <c r="E3884" s="4">
        <v>0.48377633094787598</v>
      </c>
      <c r="F3884" s="4">
        <v>9.8978481292724592</v>
      </c>
      <c r="G3884" s="6">
        <v>-5.9874863624572798</v>
      </c>
      <c r="H3884" s="6">
        <v>-3.3812270164489702</v>
      </c>
      <c r="I3884" s="6">
        <v>0.56405889987946001</v>
      </c>
      <c r="J3884" s="10">
        <v>0</v>
      </c>
    </row>
    <row r="3885" spans="1:10" x14ac:dyDescent="0.3">
      <c r="A3885" s="2">
        <v>15</v>
      </c>
      <c r="B3885" s="2">
        <v>1587515196143</v>
      </c>
      <c r="C3885" s="2">
        <v>21</v>
      </c>
      <c r="D3885" s="8">
        <v>0.29094114899635298</v>
      </c>
      <c r="E3885" s="4">
        <v>0.47854495048522899</v>
      </c>
      <c r="F3885" s="4">
        <v>9.8764152526855398</v>
      </c>
      <c r="G3885" s="6">
        <v>-5.68699026107788</v>
      </c>
      <c r="H3885" s="6">
        <v>-3.6895124912261998</v>
      </c>
      <c r="I3885" s="6">
        <v>-0.14011357724667001</v>
      </c>
      <c r="J3885" s="10">
        <v>0</v>
      </c>
    </row>
    <row r="3886" spans="1:10" x14ac:dyDescent="0.3">
      <c r="A3886" s="2">
        <v>15</v>
      </c>
      <c r="B3886" s="2">
        <v>1587515196180</v>
      </c>
      <c r="C3886" s="2">
        <v>21</v>
      </c>
      <c r="D3886" s="8">
        <v>0.32152885198593101</v>
      </c>
      <c r="E3886" s="4">
        <v>0.47553128004074002</v>
      </c>
      <c r="F3886" s="4">
        <v>9.8576784133911097</v>
      </c>
      <c r="G3886" s="6">
        <v>-6.8659486770629901</v>
      </c>
      <c r="H3886" s="6">
        <v>2.7756423950195299</v>
      </c>
      <c r="I3886" s="6">
        <v>0.33353888988495001</v>
      </c>
      <c r="J3886" s="10">
        <v>0</v>
      </c>
    </row>
    <row r="3887" spans="1:10" x14ac:dyDescent="0.3">
      <c r="A3887" s="2">
        <v>15</v>
      </c>
      <c r="B3887" s="2">
        <v>1587515196201</v>
      </c>
      <c r="C3887" s="2">
        <v>21</v>
      </c>
      <c r="D3887" s="8">
        <v>0.35603865981101901</v>
      </c>
      <c r="E3887" s="4">
        <v>0.475426346063613</v>
      </c>
      <c r="F3887" s="4">
        <v>9.8423299789428693</v>
      </c>
      <c r="G3887" s="6">
        <v>-6.9336624145507804</v>
      </c>
      <c r="H3887" s="6">
        <v>0.12781816720962999</v>
      </c>
      <c r="I3887" s="6">
        <v>-0.25590419769286998</v>
      </c>
      <c r="J3887" s="10">
        <v>0</v>
      </c>
    </row>
    <row r="3888" spans="1:10" x14ac:dyDescent="0.3">
      <c r="A3888" s="2">
        <v>15</v>
      </c>
      <c r="B3888" s="2">
        <v>1587515196239</v>
      </c>
      <c r="C3888" s="2">
        <v>21</v>
      </c>
      <c r="D3888" s="8">
        <v>0.394477277994155</v>
      </c>
      <c r="E3888" s="4">
        <v>0.47869965434074402</v>
      </c>
      <c r="F3888" s="4">
        <v>9.8307390213012695</v>
      </c>
      <c r="G3888" s="6">
        <v>-7.39392137527466</v>
      </c>
      <c r="H3888" s="6">
        <v>-1.60497486591339</v>
      </c>
      <c r="I3888" s="6">
        <v>7.8897224739200005E-3</v>
      </c>
      <c r="J3888" s="10">
        <v>0</v>
      </c>
    </row>
    <row r="3889" spans="1:10" x14ac:dyDescent="0.3">
      <c r="A3889" s="2">
        <v>15</v>
      </c>
      <c r="B3889" s="2">
        <v>1587515196257</v>
      </c>
      <c r="C3889" s="2">
        <v>21</v>
      </c>
      <c r="D3889" s="8">
        <v>0.43669426441192599</v>
      </c>
      <c r="E3889" s="4">
        <v>0.48557168245315502</v>
      </c>
      <c r="F3889" s="4">
        <v>9.8229646682739205</v>
      </c>
      <c r="G3889" s="6">
        <v>-8.5282039642334002</v>
      </c>
      <c r="H3889" s="6">
        <v>2.8155090808868399</v>
      </c>
      <c r="I3889" s="6">
        <v>0.55931180715561002</v>
      </c>
      <c r="J3889" s="10">
        <v>0</v>
      </c>
    </row>
    <row r="3890" spans="1:10" x14ac:dyDescent="0.3">
      <c r="A3890" s="2">
        <v>15</v>
      </c>
      <c r="B3890" s="2">
        <v>1587515196295</v>
      </c>
      <c r="C3890" s="2">
        <v>21</v>
      </c>
      <c r="D3890" s="8">
        <v>0.48240429162979098</v>
      </c>
      <c r="E3890" s="4">
        <v>0.49600252509117099</v>
      </c>
      <c r="F3890" s="4">
        <v>9.8188066482543892</v>
      </c>
      <c r="G3890" s="6">
        <v>-6.9614691734314</v>
      </c>
      <c r="H3890" s="6">
        <v>2.5738496780395499</v>
      </c>
      <c r="I3890" s="6">
        <v>-1.1130273342129999E-2</v>
      </c>
      <c r="J3890" s="10">
        <v>0</v>
      </c>
    </row>
    <row r="3891" spans="1:10" x14ac:dyDescent="0.3">
      <c r="A3891" s="2">
        <v>15</v>
      </c>
      <c r="B3891" s="2">
        <v>1587515196334</v>
      </c>
      <c r="C3891" s="2">
        <v>21</v>
      </c>
      <c r="D3891" s="8">
        <v>0.53122687339782704</v>
      </c>
      <c r="E3891" s="4">
        <v>0.50969725847244196</v>
      </c>
      <c r="F3891" s="4">
        <v>9.8178720474243093</v>
      </c>
      <c r="G3891" s="6">
        <v>-9.1968069076538104</v>
      </c>
      <c r="H3891" s="6">
        <v>-1.7131245136261</v>
      </c>
      <c r="I3891" s="6">
        <v>0.51662433147429998</v>
      </c>
      <c r="J3891" s="10">
        <v>0</v>
      </c>
    </row>
    <row r="3892" spans="1:10" x14ac:dyDescent="0.3">
      <c r="A3892" s="2">
        <v>15</v>
      </c>
      <c r="B3892" s="2">
        <v>1587515196354</v>
      </c>
      <c r="C3892" s="2">
        <v>21</v>
      </c>
      <c r="D3892" s="8">
        <v>0.58272296190261796</v>
      </c>
      <c r="E3892" s="4">
        <v>0.52613896131515503</v>
      </c>
      <c r="F3892" s="4">
        <v>9.8196496963500906</v>
      </c>
      <c r="G3892" s="6">
        <v>-8.9252786636352504</v>
      </c>
      <c r="H3892" s="6">
        <v>2.3522408008575399</v>
      </c>
      <c r="I3892" s="6">
        <v>-0.51110804080963002</v>
      </c>
      <c r="J3892" s="10">
        <v>0</v>
      </c>
    </row>
    <row r="3893" spans="1:10" x14ac:dyDescent="0.3">
      <c r="A3893" s="2">
        <v>15</v>
      </c>
      <c r="B3893" s="2">
        <v>1587515196392</v>
      </c>
      <c r="C3893" s="2">
        <v>21</v>
      </c>
      <c r="D3893" s="8">
        <v>0.63642930984497004</v>
      </c>
      <c r="E3893" s="4">
        <v>0.54464489221572798</v>
      </c>
      <c r="F3893" s="4">
        <v>9.8235778808593697</v>
      </c>
      <c r="G3893" s="6">
        <v>-9.1131858825683594</v>
      </c>
      <c r="H3893" s="6">
        <v>2.2247846126556401</v>
      </c>
      <c r="I3893" s="6">
        <v>-0.26786261796951</v>
      </c>
      <c r="J3893" s="10">
        <v>0</v>
      </c>
    </row>
    <row r="3894" spans="1:10" x14ac:dyDescent="0.3">
      <c r="A3894" s="2">
        <v>15</v>
      </c>
      <c r="B3894" s="2">
        <v>1587515196410</v>
      </c>
      <c r="C3894" s="2">
        <v>21</v>
      </c>
      <c r="D3894" s="8">
        <v>0.69189476966857899</v>
      </c>
      <c r="E3894" s="4">
        <v>0.564431011676788</v>
      </c>
      <c r="F3894" s="4">
        <v>9.8290987014770508</v>
      </c>
      <c r="G3894" s="6">
        <v>-10.9391975402832</v>
      </c>
      <c r="H3894" s="6">
        <v>-3.2382171154022199</v>
      </c>
      <c r="I3894" s="6">
        <v>-2.7435349300500001E-2</v>
      </c>
      <c r="J3894" s="10">
        <v>0</v>
      </c>
    </row>
    <row r="3895" spans="1:10" x14ac:dyDescent="0.3">
      <c r="A3895" s="2">
        <v>15</v>
      </c>
      <c r="B3895" s="2">
        <v>1587515196451</v>
      </c>
      <c r="C3895" s="2">
        <v>21</v>
      </c>
      <c r="D3895" s="8">
        <v>0.74871236085891701</v>
      </c>
      <c r="E3895" s="4">
        <v>0.58466851711273105</v>
      </c>
      <c r="F3895" s="4">
        <v>9.8356885910034109</v>
      </c>
      <c r="G3895" s="6">
        <v>-12.770057678222599</v>
      </c>
      <c r="H3895" s="6">
        <v>0.38028728961945002</v>
      </c>
      <c r="I3895" s="6">
        <v>-0.27125075459480003</v>
      </c>
      <c r="J3895" s="10">
        <v>0</v>
      </c>
    </row>
    <row r="3896" spans="1:10" x14ac:dyDescent="0.3">
      <c r="A3896" s="2">
        <v>15</v>
      </c>
      <c r="B3896" s="2">
        <v>1587515196470</v>
      </c>
      <c r="C3896" s="2">
        <v>21</v>
      </c>
      <c r="D3896" s="8">
        <v>0.80654424428939797</v>
      </c>
      <c r="E3896" s="4">
        <v>0.60452586412429798</v>
      </c>
      <c r="F3896" s="4">
        <v>9.8428735733032209</v>
      </c>
      <c r="G3896" s="6">
        <v>-11.5615892410278</v>
      </c>
      <c r="H3896" s="6">
        <v>2.6936805248260498</v>
      </c>
      <c r="I3896" s="6">
        <v>1.01643586158752</v>
      </c>
      <c r="J3896" s="10">
        <v>0</v>
      </c>
    </row>
    <row r="3897" spans="1:10" x14ac:dyDescent="0.3">
      <c r="A3897" s="2">
        <v>15</v>
      </c>
      <c r="B3897" s="2">
        <v>1587515196506</v>
      </c>
      <c r="C3897" s="2">
        <v>21</v>
      </c>
      <c r="D3897" s="8">
        <v>0.86513805389404297</v>
      </c>
      <c r="E3897" s="4">
        <v>0.623210608959198</v>
      </c>
      <c r="F3897" s="4">
        <v>9.8502416610717702</v>
      </c>
      <c r="G3897" s="6">
        <v>-11.5896196365356</v>
      </c>
      <c r="H3897" s="6">
        <v>-3.61726641654968</v>
      </c>
      <c r="I3897" s="6">
        <v>2.0074374675750701</v>
      </c>
      <c r="J3897" s="10">
        <v>0</v>
      </c>
    </row>
    <row r="3898" spans="1:10" x14ac:dyDescent="0.3">
      <c r="A3898" s="2">
        <v>15</v>
      </c>
      <c r="B3898" s="2">
        <v>1587515196547</v>
      </c>
      <c r="C3898" s="2">
        <v>21</v>
      </c>
      <c r="D3898" s="8">
        <v>0.92432683706283503</v>
      </c>
      <c r="E3898" s="4">
        <v>0.64001822471618597</v>
      </c>
      <c r="F3898" s="4">
        <v>9.8574495315551705</v>
      </c>
      <c r="G3898" s="6">
        <v>-14.2286386489868</v>
      </c>
      <c r="H3898" s="6">
        <v>-0.40695479512214999</v>
      </c>
      <c r="I3898" s="6">
        <v>0.69651788473128995</v>
      </c>
      <c r="J3898" s="10">
        <v>0</v>
      </c>
    </row>
    <row r="3899" spans="1:10" x14ac:dyDescent="0.3">
      <c r="A3899" s="2">
        <v>15</v>
      </c>
      <c r="B3899" s="2">
        <v>1587515196567</v>
      </c>
      <c r="C3899" s="2">
        <v>21</v>
      </c>
      <c r="D3899" s="8">
        <v>0.98401266336440996</v>
      </c>
      <c r="E3899" s="4">
        <v>0.65437006950378396</v>
      </c>
      <c r="F3899" s="4">
        <v>9.8642320632934499</v>
      </c>
      <c r="G3899" s="6">
        <v>-15.0757999420166</v>
      </c>
      <c r="H3899" s="6">
        <v>3.4414975643157999</v>
      </c>
      <c r="I3899" s="6">
        <v>1.1678394079208401</v>
      </c>
      <c r="J3899" s="10">
        <v>0</v>
      </c>
    </row>
    <row r="3900" spans="1:10" x14ac:dyDescent="0.3">
      <c r="A3900" s="2">
        <v>15</v>
      </c>
      <c r="B3900" s="2">
        <v>1587515196606</v>
      </c>
      <c r="C3900" s="2">
        <v>21</v>
      </c>
      <c r="D3900" s="8">
        <v>1.0441474914550699</v>
      </c>
      <c r="E3900" s="4">
        <v>0.66583108901977495</v>
      </c>
      <c r="F3900" s="4">
        <v>9.8704051971435494</v>
      </c>
      <c r="G3900" s="6">
        <v>-15.120224952697701</v>
      </c>
      <c r="H3900" s="6">
        <v>-0.58789783716202004</v>
      </c>
      <c r="I3900" s="6">
        <v>1.10469663143158</v>
      </c>
      <c r="J3900" s="10">
        <v>0</v>
      </c>
    </row>
    <row r="3901" spans="1:10" x14ac:dyDescent="0.3">
      <c r="A3901" s="2">
        <v>15</v>
      </c>
      <c r="B3901" s="2">
        <v>1587515196622</v>
      </c>
      <c r="C3901" s="2">
        <v>21</v>
      </c>
      <c r="D3901" s="8">
        <v>1.1047164201736399</v>
      </c>
      <c r="E3901" s="4">
        <v>0.67411077022552401</v>
      </c>
      <c r="F3901" s="4">
        <v>9.8758497238159109</v>
      </c>
      <c r="G3901" s="6">
        <v>-16.042514801025298</v>
      </c>
      <c r="H3901" s="6">
        <v>-1.6743147373199501</v>
      </c>
      <c r="I3901" s="6">
        <v>-0.19791367650031999</v>
      </c>
      <c r="J3901" s="10">
        <v>0</v>
      </c>
    </row>
    <row r="3902" spans="1:10" x14ac:dyDescent="0.3">
      <c r="A3902" s="2">
        <v>15</v>
      </c>
      <c r="B3902" s="2">
        <v>1587515196660</v>
      </c>
      <c r="C3902" s="2">
        <v>21</v>
      </c>
      <c r="D3902" s="8">
        <v>1.1657109260559</v>
      </c>
      <c r="E3902" s="4">
        <v>0.67904168367385798</v>
      </c>
      <c r="F3902" s="4">
        <v>9.8804807662963796</v>
      </c>
      <c r="G3902" s="6">
        <v>-16.5058898925781</v>
      </c>
      <c r="H3902" s="6">
        <v>-0.11965048313141</v>
      </c>
      <c r="I3902" s="6">
        <v>0.35720145702361999</v>
      </c>
      <c r="J3902" s="10">
        <v>0</v>
      </c>
    </row>
    <row r="3903" spans="1:10" x14ac:dyDescent="0.3">
      <c r="A3903" s="2">
        <v>15</v>
      </c>
      <c r="B3903" s="2">
        <v>1587515196681</v>
      </c>
      <c r="C3903" s="2">
        <v>21</v>
      </c>
      <c r="D3903" s="8">
        <v>1.2270860671996999</v>
      </c>
      <c r="E3903" s="4">
        <v>0.68054318428039495</v>
      </c>
      <c r="F3903" s="4">
        <v>9.8842182159423793</v>
      </c>
      <c r="G3903" s="6">
        <v>-16.1976432800293</v>
      </c>
      <c r="H3903" s="6">
        <v>0.46870049834250999</v>
      </c>
      <c r="I3903" s="6">
        <v>1.2408649921417201</v>
      </c>
      <c r="J3903" s="10">
        <v>0</v>
      </c>
    </row>
    <row r="3904" spans="1:10" x14ac:dyDescent="0.3">
      <c r="A3904" s="2">
        <v>15</v>
      </c>
      <c r="B3904" s="2">
        <v>1587515196720</v>
      </c>
      <c r="C3904" s="2">
        <v>21</v>
      </c>
      <c r="D3904" s="8">
        <v>1.2887203693389799</v>
      </c>
      <c r="E3904" s="4">
        <v>0.67860066890716497</v>
      </c>
      <c r="F3904" s="4">
        <v>9.8869781494140607</v>
      </c>
      <c r="G3904" s="6">
        <v>-16.654024124145501</v>
      </c>
      <c r="H3904" s="6">
        <v>-1.3194673061370801</v>
      </c>
      <c r="I3904" s="6">
        <v>1.2470523118972801</v>
      </c>
      <c r="J3904" s="10">
        <v>0</v>
      </c>
    </row>
    <row r="3905" spans="1:10" x14ac:dyDescent="0.3">
      <c r="A3905" s="2">
        <v>15</v>
      </c>
      <c r="B3905" s="2">
        <v>1587515196735</v>
      </c>
      <c r="C3905" s="2">
        <v>21</v>
      </c>
      <c r="D3905" s="8">
        <v>1.35039687156677</v>
      </c>
      <c r="E3905" s="4">
        <v>0.6732759475708</v>
      </c>
      <c r="F3905" s="4">
        <v>9.8886766433715803</v>
      </c>
      <c r="G3905" s="6">
        <v>-17.577243804931602</v>
      </c>
      <c r="H3905" s="6">
        <v>-2.9357352256774898</v>
      </c>
      <c r="I3905" s="6">
        <v>1.26165103912354</v>
      </c>
      <c r="J3905" s="10">
        <v>0</v>
      </c>
    </row>
    <row r="3906" spans="1:10" x14ac:dyDescent="0.3">
      <c r="A3906" s="2">
        <v>15</v>
      </c>
      <c r="B3906" s="2">
        <v>1587515196774</v>
      </c>
      <c r="C3906" s="2">
        <v>21</v>
      </c>
      <c r="D3906" s="8">
        <v>1.4118064641952499</v>
      </c>
      <c r="E3906" s="4">
        <v>0.66473364830017001</v>
      </c>
      <c r="F3906" s="4">
        <v>9.8892335891723597</v>
      </c>
      <c r="G3906" s="6">
        <v>-17.1932678222656</v>
      </c>
      <c r="H3906" s="6">
        <v>0.74565321207046997</v>
      </c>
      <c r="I3906" s="6">
        <v>5.4983101785179997E-2</v>
      </c>
      <c r="J3906" s="10">
        <v>0</v>
      </c>
    </row>
    <row r="3907" spans="1:10" x14ac:dyDescent="0.3">
      <c r="A3907" s="2">
        <v>15</v>
      </c>
      <c r="B3907" s="2">
        <v>1587515196812</v>
      </c>
      <c r="C3907" s="2">
        <v>21</v>
      </c>
      <c r="D3907" s="8">
        <v>1.47256731986999</v>
      </c>
      <c r="E3907" s="4">
        <v>0.65326583385467496</v>
      </c>
      <c r="F3907" s="4">
        <v>9.8885784149169904</v>
      </c>
      <c r="G3907" s="6">
        <v>-17.575822830200199</v>
      </c>
      <c r="H3907" s="6">
        <v>-0.34215298295021002</v>
      </c>
      <c r="I3907" s="6">
        <v>-0.61078989505768</v>
      </c>
      <c r="J3907" s="10">
        <v>0</v>
      </c>
    </row>
    <row r="3908" spans="1:10" x14ac:dyDescent="0.3">
      <c r="A3908" s="2">
        <v>15</v>
      </c>
      <c r="B3908" s="2">
        <v>1587515196831</v>
      </c>
      <c r="C3908" s="2">
        <v>21</v>
      </c>
      <c r="D3908" s="8">
        <v>1.5322525501251201</v>
      </c>
      <c r="E3908" s="4">
        <v>0.63930946588516202</v>
      </c>
      <c r="F3908" s="4">
        <v>9.8866653442382795</v>
      </c>
      <c r="G3908" s="6">
        <v>-18.2543411254882</v>
      </c>
      <c r="H3908" s="6">
        <v>-1.03718066215515</v>
      </c>
      <c r="I3908" s="6">
        <v>-0.76309114694595004</v>
      </c>
      <c r="J3908" s="10">
        <v>0</v>
      </c>
    </row>
    <row r="3909" spans="1:10" x14ac:dyDescent="0.3">
      <c r="A3909" s="2">
        <v>15</v>
      </c>
      <c r="B3909" s="2">
        <v>1587515196870</v>
      </c>
      <c r="C3909" s="2">
        <v>21</v>
      </c>
      <c r="D3909" s="8">
        <v>1.5904173851013099</v>
      </c>
      <c r="E3909" s="4">
        <v>0.62344747781753496</v>
      </c>
      <c r="F3909" s="4">
        <v>9.8835077285766602</v>
      </c>
      <c r="G3909" s="6">
        <v>-18.7609252929687</v>
      </c>
      <c r="H3909" s="6">
        <v>2.3063671588897701</v>
      </c>
      <c r="I3909" s="6">
        <v>-0.76547563076018998</v>
      </c>
      <c r="J3909" s="10">
        <v>0</v>
      </c>
    </row>
    <row r="3910" spans="1:10" x14ac:dyDescent="0.3">
      <c r="A3910" s="2">
        <v>15</v>
      </c>
      <c r="B3910" s="2">
        <v>1587515196891</v>
      </c>
      <c r="C3910" s="2">
        <v>21</v>
      </c>
      <c r="D3910" s="8">
        <v>1.64662289619445</v>
      </c>
      <c r="E3910" s="4">
        <v>0.60638040304183904</v>
      </c>
      <c r="F3910" s="4">
        <v>9.87921142578125</v>
      </c>
      <c r="G3910" s="6">
        <v>-18.001726150512699</v>
      </c>
      <c r="H3910" s="6">
        <v>1.11754834651947</v>
      </c>
      <c r="I3910" s="6">
        <v>-0.30359148979187001</v>
      </c>
      <c r="J3910" s="10">
        <v>0</v>
      </c>
    </row>
    <row r="3911" spans="1:10" x14ac:dyDescent="0.3">
      <c r="A3911" s="2">
        <v>15</v>
      </c>
      <c r="B3911" s="2">
        <v>1587515196932</v>
      </c>
      <c r="C3911" s="2">
        <v>21</v>
      </c>
      <c r="D3911" s="8">
        <v>1.7004588842391899</v>
      </c>
      <c r="E3911" s="4">
        <v>0.58887863159179599</v>
      </c>
      <c r="F3911" s="4">
        <v>9.8739938735961896</v>
      </c>
      <c r="G3911" s="6">
        <v>-19.066492080688398</v>
      </c>
      <c r="H3911" s="6">
        <v>-3.0331661701202401</v>
      </c>
      <c r="I3911" s="6">
        <v>1.319862063974E-2</v>
      </c>
      <c r="J3911" s="10">
        <v>0</v>
      </c>
    </row>
    <row r="3912" spans="1:10" x14ac:dyDescent="0.3">
      <c r="A3912" s="2">
        <v>15</v>
      </c>
      <c r="B3912" s="2">
        <v>1587515196954</v>
      </c>
      <c r="C3912" s="2">
        <v>21</v>
      </c>
      <c r="D3912" s="8">
        <v>1.7515625953674301</v>
      </c>
      <c r="E3912" s="4">
        <v>0.57173770666122403</v>
      </c>
      <c r="F3912" s="4">
        <v>9.8681716918945295</v>
      </c>
      <c r="G3912" s="6">
        <v>-19.065330505371001</v>
      </c>
      <c r="H3912" s="6">
        <v>-1.2687569856643699</v>
      </c>
      <c r="I3912" s="6">
        <v>-1.4136167764663701</v>
      </c>
      <c r="J3912" s="10">
        <v>0</v>
      </c>
    </row>
    <row r="3913" spans="1:10" x14ac:dyDescent="0.3">
      <c r="A3913" s="2">
        <v>15</v>
      </c>
      <c r="B3913" s="2">
        <v>1587515196989</v>
      </c>
      <c r="C3913" s="2">
        <v>21</v>
      </c>
      <c r="D3913" s="8">
        <v>1.7996267080307</v>
      </c>
      <c r="E3913" s="4">
        <v>0.55574303865432695</v>
      </c>
      <c r="F3913" s="4">
        <v>9.8621320724487305</v>
      </c>
      <c r="G3913" s="6">
        <v>-19.679988861083899</v>
      </c>
      <c r="H3913" s="6">
        <v>2.0739083290100102</v>
      </c>
      <c r="I3913" s="6">
        <v>-0.85795599222183005</v>
      </c>
      <c r="J3913" s="10">
        <v>0</v>
      </c>
    </row>
    <row r="3914" spans="1:10" x14ac:dyDescent="0.3">
      <c r="A3914" s="2">
        <v>15</v>
      </c>
      <c r="B3914" s="2">
        <v>1587515197027</v>
      </c>
      <c r="C3914" s="2">
        <v>21</v>
      </c>
      <c r="D3914" s="8">
        <v>1.8443913459777801</v>
      </c>
      <c r="E3914" s="4">
        <v>0.54163819551467896</v>
      </c>
      <c r="F3914" s="4">
        <v>9.8563127517700195</v>
      </c>
      <c r="G3914" s="6">
        <v>-19.375337600708001</v>
      </c>
      <c r="H3914" s="6">
        <v>-0.35791206359862998</v>
      </c>
      <c r="I3914" s="6">
        <v>-1.2031154632568399</v>
      </c>
      <c r="J3914" s="10">
        <v>0</v>
      </c>
    </row>
    <row r="3915" spans="1:10" x14ac:dyDescent="0.3">
      <c r="A3915" s="2">
        <v>15</v>
      </c>
      <c r="B3915" s="2">
        <v>1587515197045</v>
      </c>
      <c r="C3915" s="2">
        <v>21</v>
      </c>
      <c r="D3915" s="8">
        <v>1.8856226205825799</v>
      </c>
      <c r="E3915" s="4">
        <v>0.53009116649627597</v>
      </c>
      <c r="F3915" s="4">
        <v>9.8511753082275302</v>
      </c>
      <c r="G3915" s="6">
        <v>-21.003459930419901</v>
      </c>
      <c r="H3915" s="6">
        <v>-1.63154101371765</v>
      </c>
      <c r="I3915" s="6">
        <v>-1.31221747398376</v>
      </c>
      <c r="J3915" s="10">
        <v>0</v>
      </c>
    </row>
    <row r="3916" spans="1:10" x14ac:dyDescent="0.3">
      <c r="A3916" s="2">
        <v>15</v>
      </c>
      <c r="B3916" s="2">
        <v>1587515197089</v>
      </c>
      <c r="C3916" s="2">
        <v>21</v>
      </c>
      <c r="D3916" s="8">
        <v>1.92309010028839</v>
      </c>
      <c r="E3916" s="4">
        <v>0.521656394004821</v>
      </c>
      <c r="F3916" s="4">
        <v>9.8471651077270508</v>
      </c>
      <c r="G3916" s="6">
        <v>-20.0635566711425</v>
      </c>
      <c r="H3916" s="6">
        <v>-0.22968742251395999</v>
      </c>
      <c r="I3916" s="6">
        <v>-0.42988979816437001</v>
      </c>
      <c r="J3916" s="10">
        <v>0</v>
      </c>
    </row>
    <row r="3917" spans="1:10" x14ac:dyDescent="0.3">
      <c r="A3917" s="2">
        <v>15</v>
      </c>
      <c r="B3917" s="2">
        <v>1587515197103</v>
      </c>
      <c r="C3917" s="2">
        <v>21</v>
      </c>
      <c r="D3917" s="8">
        <v>1.95655393600463</v>
      </c>
      <c r="E3917" s="4">
        <v>0.51674455404281605</v>
      </c>
      <c r="F3917" s="4">
        <v>9.8446626663208008</v>
      </c>
      <c r="G3917" s="6">
        <v>-20.4809856414794</v>
      </c>
      <c r="H3917" s="6">
        <v>7.145615667105E-2</v>
      </c>
      <c r="I3917" s="6">
        <v>0.40731209516525002</v>
      </c>
      <c r="J3917" s="10">
        <v>0</v>
      </c>
    </row>
    <row r="3918" spans="1:10" x14ac:dyDescent="0.3">
      <c r="A3918" s="2">
        <v>15</v>
      </c>
      <c r="B3918" s="2">
        <v>1587515197140</v>
      </c>
      <c r="C3918" s="2">
        <v>21</v>
      </c>
      <c r="D3918" s="8">
        <v>1.9857695102691599</v>
      </c>
      <c r="E3918" s="4">
        <v>0.51561164855956998</v>
      </c>
      <c r="F3918" s="4">
        <v>9.8439416885375906</v>
      </c>
      <c r="G3918" s="6">
        <v>-20.5904445648193</v>
      </c>
      <c r="H3918" s="6">
        <v>1.00145936012268</v>
      </c>
      <c r="I3918" s="6">
        <v>0.57126140594482</v>
      </c>
      <c r="J3918" s="10">
        <v>0</v>
      </c>
    </row>
    <row r="3919" spans="1:10" x14ac:dyDescent="0.3">
      <c r="A3919" s="2">
        <v>15</v>
      </c>
      <c r="B3919" s="2">
        <v>1587515197159</v>
      </c>
      <c r="C3919" s="2">
        <v>21</v>
      </c>
      <c r="D3919" s="8">
        <v>2.0105075836181601</v>
      </c>
      <c r="E3919" s="4">
        <v>0.51835513114929199</v>
      </c>
      <c r="F3919" s="4">
        <v>9.8451519012451101</v>
      </c>
      <c r="G3919" s="6">
        <v>-21.224235534667901</v>
      </c>
      <c r="H3919" s="6">
        <v>0.39898937940598</v>
      </c>
      <c r="I3919" s="6">
        <v>0.44396218657494002</v>
      </c>
      <c r="J3919" s="10">
        <v>0</v>
      </c>
    </row>
    <row r="3920" spans="1:10" x14ac:dyDescent="0.3">
      <c r="A3920" s="2">
        <v>15</v>
      </c>
      <c r="B3920" s="2">
        <v>1587515197198</v>
      </c>
      <c r="C3920" s="2">
        <v>21</v>
      </c>
      <c r="D3920" s="8">
        <v>2.0305809974670401</v>
      </c>
      <c r="E3920" s="4">
        <v>0.52489614486694303</v>
      </c>
      <c r="F3920" s="4">
        <v>9.8483171463012695</v>
      </c>
      <c r="G3920" s="6">
        <v>-20.408668518066399</v>
      </c>
      <c r="H3920" s="6">
        <v>-1.95957148075104</v>
      </c>
      <c r="I3920" s="6">
        <v>3.8002237677570001E-2</v>
      </c>
      <c r="J3920" s="10">
        <v>0</v>
      </c>
    </row>
    <row r="3921" spans="1:10" x14ac:dyDescent="0.3">
      <c r="A3921" s="2">
        <v>15</v>
      </c>
      <c r="B3921" s="2">
        <v>1587515197219</v>
      </c>
      <c r="C3921" s="2">
        <v>21</v>
      </c>
      <c r="D3921" s="8">
        <v>2.0458722114562899</v>
      </c>
      <c r="E3921" s="4">
        <v>0.53495246171951205</v>
      </c>
      <c r="F3921" s="4">
        <v>9.8533363342285103</v>
      </c>
      <c r="G3921" s="6">
        <v>-21.0614509582519</v>
      </c>
      <c r="H3921" s="6">
        <v>-0.29704013466835</v>
      </c>
      <c r="I3921" s="6">
        <v>-0.18966832756995999</v>
      </c>
      <c r="J3921" s="10">
        <v>0</v>
      </c>
    </row>
    <row r="3922" spans="1:10" x14ac:dyDescent="0.3">
      <c r="A3922" s="2">
        <v>15</v>
      </c>
      <c r="B3922" s="2">
        <v>1587515197256</v>
      </c>
      <c r="C3922" s="2">
        <v>21</v>
      </c>
      <c r="D3922" s="8">
        <v>2.0563557147979701</v>
      </c>
      <c r="E3922" s="4">
        <v>0.54803580045699996</v>
      </c>
      <c r="F3922" s="4">
        <v>9.8599729537963796</v>
      </c>
      <c r="G3922" s="6">
        <v>-21.158370971679599</v>
      </c>
      <c r="H3922" s="6">
        <v>0.42896080017089999</v>
      </c>
      <c r="I3922" s="6">
        <v>7.9582720994949993E-2</v>
      </c>
      <c r="J3922" s="10">
        <v>0</v>
      </c>
    </row>
    <row r="3923" spans="1:10" x14ac:dyDescent="0.3">
      <c r="A3923" s="2">
        <v>15</v>
      </c>
      <c r="B3923" s="2">
        <v>1587515197621</v>
      </c>
      <c r="C3923" s="2">
        <v>21</v>
      </c>
      <c r="D3923" s="8">
        <v>2.0621068477630602</v>
      </c>
      <c r="E3923" s="4">
        <v>0.56349855661392201</v>
      </c>
      <c r="F3923" s="4">
        <v>9.8678569793701101</v>
      </c>
      <c r="G3923" s="6">
        <v>-20.829992294311499</v>
      </c>
      <c r="H3923" s="6">
        <v>-2.4419484138488801</v>
      </c>
      <c r="I3923" s="6">
        <v>0.81311422586440996</v>
      </c>
      <c r="J3923" s="10">
        <v>0</v>
      </c>
    </row>
    <row r="3924" spans="1:10" x14ac:dyDescent="0.3">
      <c r="A3924" s="2">
        <v>15</v>
      </c>
      <c r="B3924" s="2">
        <v>1587515197621</v>
      </c>
      <c r="C3924" s="2">
        <v>21</v>
      </c>
      <c r="D3924" s="8">
        <v>2.0632970333099299</v>
      </c>
      <c r="E3924" s="4">
        <v>0.58060920238494795</v>
      </c>
      <c r="F3924" s="4">
        <v>9.8765039443969709</v>
      </c>
      <c r="G3924" s="6">
        <v>-21.8577461242675</v>
      </c>
      <c r="H3924" s="6">
        <v>1.59972500801086</v>
      </c>
      <c r="I3924" s="6">
        <v>1.73564076423645</v>
      </c>
      <c r="J3924" s="10">
        <v>0</v>
      </c>
    </row>
    <row r="3925" spans="1:10" x14ac:dyDescent="0.3">
      <c r="A3925" s="2">
        <v>15</v>
      </c>
      <c r="B3925" s="2">
        <v>1587515197621</v>
      </c>
      <c r="C3925" s="2">
        <v>21</v>
      </c>
      <c r="D3925" s="8">
        <v>2.0601916313171298</v>
      </c>
      <c r="E3925" s="4">
        <v>0.59860891103744496</v>
      </c>
      <c r="F3925" s="4">
        <v>9.8853578567504794</v>
      </c>
      <c r="G3925" s="6">
        <v>-22.0618877410888</v>
      </c>
      <c r="H3925" s="6">
        <v>3.5642135143279998</v>
      </c>
      <c r="I3925" s="6">
        <v>1.88392221927643</v>
      </c>
      <c r="J3925" s="10">
        <v>0</v>
      </c>
    </row>
    <row r="3926" spans="1:10" x14ac:dyDescent="0.3">
      <c r="A3926" s="2">
        <v>15</v>
      </c>
      <c r="B3926" s="2">
        <v>1587515197622</v>
      </c>
      <c r="C3926" s="2">
        <v>21</v>
      </c>
      <c r="D3926" s="8">
        <v>2.0531597137451101</v>
      </c>
      <c r="E3926" s="4">
        <v>0.61673915386199896</v>
      </c>
      <c r="F3926" s="4">
        <v>9.8938579559326101</v>
      </c>
      <c r="G3926" s="6">
        <v>-21.284914016723601</v>
      </c>
      <c r="H3926" s="6">
        <v>-2.3921494483947798</v>
      </c>
      <c r="I3926" s="6">
        <v>1.52305507659912</v>
      </c>
      <c r="J3926" s="10">
        <v>0</v>
      </c>
    </row>
    <row r="3927" spans="1:10" x14ac:dyDescent="0.3">
      <c r="A3927" s="2">
        <v>15</v>
      </c>
      <c r="B3927" s="2">
        <v>1587515197622</v>
      </c>
      <c r="C3927" s="2">
        <v>21</v>
      </c>
      <c r="D3927" s="8">
        <v>2.0426859855651802</v>
      </c>
      <c r="E3927" s="4">
        <v>0.63426607847213701</v>
      </c>
      <c r="F3927" s="4">
        <v>9.90148830413818</v>
      </c>
      <c r="G3927" s="6">
        <v>-21.341577529907202</v>
      </c>
      <c r="H3927" s="6">
        <v>-2.2783641815185498</v>
      </c>
      <c r="I3927" s="6">
        <v>0.88707065582275002</v>
      </c>
      <c r="J3927" s="10">
        <v>0</v>
      </c>
    </row>
    <row r="3928" spans="1:10" x14ac:dyDescent="0.3">
      <c r="A3928" s="2">
        <v>15</v>
      </c>
      <c r="B3928" s="2">
        <v>1587515197622</v>
      </c>
      <c r="C3928" s="2">
        <v>21</v>
      </c>
      <c r="D3928" s="8">
        <v>2.0293657779693599</v>
      </c>
      <c r="E3928" s="4">
        <v>0.65051406621932895</v>
      </c>
      <c r="F3928" s="4">
        <v>9.9078102111816406</v>
      </c>
      <c r="G3928" s="6">
        <v>-21.983293533325199</v>
      </c>
      <c r="H3928" s="6">
        <v>2.0985918045043901</v>
      </c>
      <c r="I3928" s="6">
        <v>-0.11128135025501</v>
      </c>
      <c r="J3928" s="10">
        <v>0</v>
      </c>
    </row>
    <row r="3929" spans="1:10" x14ac:dyDescent="0.3">
      <c r="A3929" s="2">
        <v>15</v>
      </c>
      <c r="B3929" s="2">
        <v>1587515197622</v>
      </c>
      <c r="C3929" s="2">
        <v>21</v>
      </c>
      <c r="D3929" s="8">
        <v>2.0138802528381299</v>
      </c>
      <c r="E3929" s="4">
        <v>0.66490507125854403</v>
      </c>
      <c r="F3929" s="4">
        <v>9.9124841690063406</v>
      </c>
      <c r="G3929" s="6">
        <v>-19.7515335083007</v>
      </c>
      <c r="H3929" s="6">
        <v>0.30676117539406</v>
      </c>
      <c r="I3929" s="6">
        <v>-0.62410759925841996</v>
      </c>
      <c r="J3929" s="10">
        <v>0</v>
      </c>
    </row>
    <row r="3930" spans="1:10" x14ac:dyDescent="0.3">
      <c r="A3930" s="2">
        <v>15</v>
      </c>
      <c r="B3930" s="2">
        <v>1587515197622</v>
      </c>
      <c r="C3930" s="2">
        <v>21</v>
      </c>
      <c r="D3930" s="8">
        <v>1.99696540832519</v>
      </c>
      <c r="E3930" s="4">
        <v>0.67700082063674905</v>
      </c>
      <c r="F3930" s="4">
        <v>9.9152879714965803</v>
      </c>
      <c r="G3930" s="6">
        <v>-21.269884109496999</v>
      </c>
      <c r="H3930" s="6">
        <v>-3.0302402973175</v>
      </c>
      <c r="I3930" s="6">
        <v>-0.29950532317161999</v>
      </c>
      <c r="J3930" s="10">
        <v>0</v>
      </c>
    </row>
    <row r="3931" spans="1:10" x14ac:dyDescent="0.3">
      <c r="A3931" s="2">
        <v>15</v>
      </c>
      <c r="B3931" s="2">
        <v>1587515197622</v>
      </c>
      <c r="C3931" s="2">
        <v>21</v>
      </c>
      <c r="D3931" s="8">
        <v>1.9793828725814799</v>
      </c>
      <c r="E3931" s="4">
        <v>0.68653112649917603</v>
      </c>
      <c r="F3931" s="4">
        <v>9.9161291122436506</v>
      </c>
      <c r="G3931" s="6">
        <v>-22.155982971191399</v>
      </c>
      <c r="H3931" s="6">
        <v>1.01423144340515</v>
      </c>
      <c r="I3931" s="6">
        <v>-2.0326023101806601</v>
      </c>
      <c r="J3931" s="10">
        <v>0</v>
      </c>
    </row>
    <row r="3932" spans="1:10" x14ac:dyDescent="0.3">
      <c r="A3932" s="2">
        <v>15</v>
      </c>
      <c r="B3932" s="2">
        <v>1587515197622</v>
      </c>
      <c r="C3932" s="2">
        <v>21</v>
      </c>
      <c r="D3932" s="8">
        <v>1.96188747882843</v>
      </c>
      <c r="E3932" s="4">
        <v>0.69339132308959905</v>
      </c>
      <c r="F3932" s="4">
        <v>9.9150485992431605</v>
      </c>
      <c r="G3932" s="6">
        <v>-21.279098510742099</v>
      </c>
      <c r="H3932" s="6">
        <v>2.34900569915771</v>
      </c>
      <c r="I3932" s="6">
        <v>-1.7751213312148999</v>
      </c>
      <c r="J3932" s="10">
        <v>0</v>
      </c>
    </row>
    <row r="3933" spans="1:10" x14ac:dyDescent="0.3">
      <c r="A3933" s="2">
        <v>15</v>
      </c>
      <c r="B3933" s="2">
        <v>1587515197622</v>
      </c>
      <c r="C3933" s="2">
        <v>21</v>
      </c>
      <c r="D3933" s="8">
        <v>1.94519102573394</v>
      </c>
      <c r="E3933" s="4">
        <v>0.69762694835662797</v>
      </c>
      <c r="F3933" s="4">
        <v>9.9122209548950195</v>
      </c>
      <c r="G3933" s="6">
        <v>-19.783411026000898</v>
      </c>
      <c r="H3933" s="6">
        <v>-2.7052743434906001</v>
      </c>
      <c r="I3933" s="6">
        <v>-0.88226246833801003</v>
      </c>
      <c r="J3933" s="10">
        <v>0</v>
      </c>
    </row>
    <row r="3934" spans="1:10" x14ac:dyDescent="0.3">
      <c r="A3934" s="2">
        <v>15</v>
      </c>
      <c r="B3934" s="2">
        <v>1587515197622</v>
      </c>
      <c r="C3934" s="2">
        <v>21</v>
      </c>
      <c r="D3934" s="8">
        <v>1.92992675304412</v>
      </c>
      <c r="E3934" s="4">
        <v>0.69942444562911898</v>
      </c>
      <c r="F3934" s="4">
        <v>9.9079332351684499</v>
      </c>
      <c r="G3934" s="6">
        <v>-21.320045471191399</v>
      </c>
      <c r="H3934" s="6">
        <v>-2.02328300476074</v>
      </c>
      <c r="I3934" s="6">
        <v>-1.4411906003952</v>
      </c>
      <c r="J3934" s="10">
        <v>0</v>
      </c>
    </row>
    <row r="3935" spans="1:10" x14ac:dyDescent="0.3">
      <c r="A3935" s="2">
        <v>15</v>
      </c>
      <c r="B3935" s="2">
        <v>1587515197638</v>
      </c>
      <c r="C3935" s="2">
        <v>21</v>
      </c>
      <c r="D3935" s="8">
        <v>1.91661381721496</v>
      </c>
      <c r="E3935" s="4">
        <v>0.69908642768859797</v>
      </c>
      <c r="F3935" s="4">
        <v>9.9025573730468697</v>
      </c>
      <c r="G3935" s="6">
        <v>-21.127454757690401</v>
      </c>
      <c r="H3935" s="6">
        <v>2.28406429290771</v>
      </c>
      <c r="I3935" s="6">
        <v>-1.6409937143325799</v>
      </c>
      <c r="J3935" s="10">
        <v>0</v>
      </c>
    </row>
    <row r="3936" spans="1:10" x14ac:dyDescent="0.3">
      <c r="A3936" s="2">
        <v>15</v>
      </c>
      <c r="B3936" s="2">
        <v>1587515197677</v>
      </c>
      <c r="C3936" s="2">
        <v>21</v>
      </c>
      <c r="D3936" s="8">
        <v>1.9056264162063501</v>
      </c>
      <c r="E3936" s="4">
        <v>0.69697111845016402</v>
      </c>
      <c r="F3936" s="4">
        <v>9.8965148925781197</v>
      </c>
      <c r="G3936" s="6">
        <v>-20.527305603027301</v>
      </c>
      <c r="H3936" s="6">
        <v>-0.83389759063721003</v>
      </c>
      <c r="I3936" s="6">
        <v>-1.1054553985595701</v>
      </c>
      <c r="J3936" s="10">
        <v>0</v>
      </c>
    </row>
    <row r="3937" spans="1:10" x14ac:dyDescent="0.3">
      <c r="A3937" s="2">
        <v>15</v>
      </c>
      <c r="B3937" s="2">
        <v>1587515197698</v>
      </c>
      <c r="C3937" s="2">
        <v>21</v>
      </c>
      <c r="D3937" s="8">
        <v>1.89717864990234</v>
      </c>
      <c r="E3937" s="4">
        <v>0.69342440366744995</v>
      </c>
      <c r="F3937" s="4">
        <v>9.8902273178100497</v>
      </c>
      <c r="G3937" s="6">
        <v>-21.2256565093994</v>
      </c>
      <c r="H3937" s="6">
        <v>-4.2290906906127903</v>
      </c>
      <c r="I3937" s="6">
        <v>-2.0191090106964098</v>
      </c>
      <c r="J3937" s="10">
        <v>0</v>
      </c>
    </row>
    <row r="3938" spans="1:10" x14ac:dyDescent="0.3">
      <c r="A3938" s="2">
        <v>15</v>
      </c>
      <c r="B3938" s="2">
        <v>1587515197736</v>
      </c>
      <c r="C3938" s="2">
        <v>21</v>
      </c>
      <c r="D3938" s="8">
        <v>1.89132916927337</v>
      </c>
      <c r="E3938" s="4">
        <v>0.68874353170394897</v>
      </c>
      <c r="F3938" s="4">
        <v>9.8840589523315394</v>
      </c>
      <c r="G3938" s="6">
        <v>-23.153976440429599</v>
      </c>
      <c r="H3938" s="6">
        <v>-0.58135503530501997</v>
      </c>
      <c r="I3938" s="6">
        <v>-1.99723160266876</v>
      </c>
      <c r="J3938" s="10">
        <v>0</v>
      </c>
    </row>
    <row r="3939" spans="1:10" x14ac:dyDescent="0.3">
      <c r="A3939" s="2">
        <v>15</v>
      </c>
      <c r="B3939" s="2">
        <v>1587515197774</v>
      </c>
      <c r="C3939" s="2">
        <v>21</v>
      </c>
      <c r="D3939" s="8">
        <v>1.88799512386322</v>
      </c>
      <c r="E3939" s="4">
        <v>0.68317234516143799</v>
      </c>
      <c r="F3939" s="4">
        <v>9.8782835006713796</v>
      </c>
      <c r="G3939" s="6">
        <v>-21.402809143066399</v>
      </c>
      <c r="H3939" s="6">
        <v>2.5413951873779301</v>
      </c>
      <c r="I3939" s="6">
        <v>-1.3756581544876101</v>
      </c>
      <c r="J3939" s="10">
        <v>0</v>
      </c>
    </row>
    <row r="3940" spans="1:10" x14ac:dyDescent="0.3">
      <c r="A3940" s="2">
        <v>15</v>
      </c>
      <c r="B3940" s="2">
        <v>1587515197793</v>
      </c>
      <c r="C3940" s="2">
        <v>21</v>
      </c>
      <c r="D3940" s="8">
        <v>1.8869668245315501</v>
      </c>
      <c r="E3940" s="4">
        <v>0.676901996135711</v>
      </c>
      <c r="F3940" s="4">
        <v>9.8730783462524396</v>
      </c>
      <c r="G3940" s="6">
        <v>-21.311990737915</v>
      </c>
      <c r="H3940" s="6">
        <v>-2.1438503265380899</v>
      </c>
      <c r="I3940" s="6">
        <v>-0.59808552265167003</v>
      </c>
      <c r="J3940" s="10">
        <v>0</v>
      </c>
    </row>
    <row r="3941" spans="1:10" x14ac:dyDescent="0.3">
      <c r="A3941" s="2">
        <v>15</v>
      </c>
      <c r="B3941" s="2">
        <v>1587515197830</v>
      </c>
      <c r="C3941" s="2">
        <v>21</v>
      </c>
      <c r="D3941" s="8">
        <v>1.8879200220107999</v>
      </c>
      <c r="E3941" s="4">
        <v>0.67005920410156194</v>
      </c>
      <c r="F3941" s="4">
        <v>9.8685092926025302</v>
      </c>
      <c r="G3941" s="6">
        <v>-21.395000457763601</v>
      </c>
      <c r="H3941" s="6">
        <v>-4.2059402465820304</v>
      </c>
      <c r="I3941" s="6">
        <v>-8.6785294115539993E-2</v>
      </c>
      <c r="J3941" s="10">
        <v>0</v>
      </c>
    </row>
    <row r="3942" spans="1:10" x14ac:dyDescent="0.3">
      <c r="A3942" s="2">
        <v>15</v>
      </c>
      <c r="B3942" s="2">
        <v>1587515197853</v>
      </c>
      <c r="C3942" s="2">
        <v>21</v>
      </c>
      <c r="D3942" s="8">
        <v>1.8904284238815301</v>
      </c>
      <c r="E3942" s="4">
        <v>0.66268706321716297</v>
      </c>
      <c r="F3942" s="4">
        <v>9.8645143508911097</v>
      </c>
      <c r="G3942" s="6">
        <v>-21.7596549987793</v>
      </c>
      <c r="H3942" s="6">
        <v>0.59674704074859997</v>
      </c>
      <c r="I3942" s="6">
        <v>1.0485986471176101</v>
      </c>
      <c r="J3942" s="10">
        <v>0</v>
      </c>
    </row>
    <row r="3943" spans="1:10" x14ac:dyDescent="0.3">
      <c r="A3943" s="2">
        <v>15</v>
      </c>
      <c r="B3943" s="2">
        <v>1587515197891</v>
      </c>
      <c r="C3943" s="2">
        <v>21</v>
      </c>
      <c r="D3943" s="8">
        <v>1.8939906358718801</v>
      </c>
      <c r="E3943" s="4">
        <v>0.65474021434783902</v>
      </c>
      <c r="F3943" s="4">
        <v>9.8609142303466797</v>
      </c>
      <c r="G3943" s="6">
        <v>-21.859714508056602</v>
      </c>
      <c r="H3943" s="6">
        <v>0.76351529359818004</v>
      </c>
      <c r="I3943" s="6">
        <v>2.1201732158660902</v>
      </c>
      <c r="J3943" s="10">
        <v>0</v>
      </c>
    </row>
    <row r="3944" spans="1:10" x14ac:dyDescent="0.3">
      <c r="A3944" s="2">
        <v>15</v>
      </c>
      <c r="B3944" s="2">
        <v>1587515197909</v>
      </c>
      <c r="C3944" s="2">
        <v>21</v>
      </c>
      <c r="D3944" s="8">
        <v>1.8980786800384499</v>
      </c>
      <c r="E3944" s="4">
        <v>0.64611148834228505</v>
      </c>
      <c r="F3944" s="4">
        <v>9.8574476242065394</v>
      </c>
      <c r="G3944" s="6">
        <v>-22.6731243133544</v>
      </c>
      <c r="H3944" s="6">
        <v>-3.7712967395782502</v>
      </c>
      <c r="I3944" s="6">
        <v>1.8936451673507699</v>
      </c>
      <c r="J3944" s="10">
        <v>0</v>
      </c>
    </row>
    <row r="3945" spans="1:10" x14ac:dyDescent="0.3">
      <c r="A3945" s="2">
        <v>15</v>
      </c>
      <c r="B3945" s="2">
        <v>1587515197947</v>
      </c>
      <c r="C3945" s="2">
        <v>21</v>
      </c>
      <c r="D3945" s="8">
        <v>1.90220081806182</v>
      </c>
      <c r="E3945" s="4">
        <v>0.63667887449264504</v>
      </c>
      <c r="F3945" s="4">
        <v>9.8538103103637695</v>
      </c>
      <c r="G3945" s="6">
        <v>-23.685317993163999</v>
      </c>
      <c r="H3945" s="6">
        <v>-1.1405324935913099</v>
      </c>
      <c r="I3945" s="6">
        <v>1.3875479698181199</v>
      </c>
      <c r="J3945" s="10">
        <v>0</v>
      </c>
    </row>
    <row r="3946" spans="1:10" x14ac:dyDescent="0.3">
      <c r="A3946" s="2">
        <v>15</v>
      </c>
      <c r="B3946" s="2">
        <v>1587515197986</v>
      </c>
      <c r="C3946" s="2">
        <v>21</v>
      </c>
      <c r="D3946" s="8">
        <v>1.9059684276580799</v>
      </c>
      <c r="E3946" s="4">
        <v>0.626345574855804</v>
      </c>
      <c r="F3946" s="4">
        <v>9.8496952056884695</v>
      </c>
      <c r="G3946" s="6">
        <v>-23.420751571655199</v>
      </c>
      <c r="H3946" s="6">
        <v>2.70033836364746</v>
      </c>
      <c r="I3946" s="6">
        <v>2.2312104701995801</v>
      </c>
      <c r="J3946" s="10">
        <v>0</v>
      </c>
    </row>
    <row r="3947" spans="1:10" x14ac:dyDescent="0.3">
      <c r="A3947" s="2">
        <v>15</v>
      </c>
      <c r="B3947" s="2">
        <v>1587515198004</v>
      </c>
      <c r="C3947" s="2">
        <v>21</v>
      </c>
      <c r="D3947" s="8">
        <v>1.90915703773498</v>
      </c>
      <c r="E3947" s="4">
        <v>0.61506563425063998</v>
      </c>
      <c r="F3947" s="4">
        <v>9.8448457717895508</v>
      </c>
      <c r="G3947" s="6">
        <v>-23.013656616210898</v>
      </c>
      <c r="H3947" s="6">
        <v>-2.66776347160339</v>
      </c>
      <c r="I3947" s="6">
        <v>2.4106199741363499</v>
      </c>
      <c r="J3947" s="10">
        <v>0</v>
      </c>
    </row>
    <row r="3948" spans="1:10" x14ac:dyDescent="0.3">
      <c r="A3948" s="2">
        <v>15</v>
      </c>
      <c r="B3948" s="2">
        <v>1587515198042</v>
      </c>
      <c r="C3948" s="2">
        <v>21</v>
      </c>
      <c r="D3948" s="8">
        <v>1.9117516279220499</v>
      </c>
      <c r="E3948" s="4">
        <v>0.60286951065063399</v>
      </c>
      <c r="F3948" s="4">
        <v>9.8391008377075195</v>
      </c>
      <c r="G3948" s="6">
        <v>-23.975925445556602</v>
      </c>
      <c r="H3948" s="6">
        <v>-3.3455901145935099</v>
      </c>
      <c r="I3948" s="6">
        <v>2.0338878631591801</v>
      </c>
      <c r="J3948" s="10">
        <v>0</v>
      </c>
    </row>
    <row r="3949" spans="1:10" x14ac:dyDescent="0.3">
      <c r="A3949" s="2">
        <v>15</v>
      </c>
      <c r="B3949" s="2">
        <v>1587515198063</v>
      </c>
      <c r="C3949" s="2">
        <v>21</v>
      </c>
      <c r="D3949" s="8">
        <v>1.91396725177764</v>
      </c>
      <c r="E3949" s="4">
        <v>0.58988732099533003</v>
      </c>
      <c r="F3949" s="4">
        <v>9.8324203491210902</v>
      </c>
      <c r="G3949" s="6">
        <v>-24.000165939331001</v>
      </c>
      <c r="H3949" s="6">
        <v>0.81906062364578003</v>
      </c>
      <c r="I3949" s="6">
        <v>1.8723063468933101</v>
      </c>
      <c r="J3949" s="10">
        <v>0</v>
      </c>
    </row>
    <row r="3950" spans="1:10" x14ac:dyDescent="0.3">
      <c r="A3950" s="2">
        <v>15</v>
      </c>
      <c r="B3950" s="2">
        <v>1587515198100</v>
      </c>
      <c r="C3950" s="2">
        <v>21</v>
      </c>
      <c r="D3950" s="8">
        <v>1.9162454605102499</v>
      </c>
      <c r="E3950" s="4">
        <v>0.57634985446929898</v>
      </c>
      <c r="F3950" s="4">
        <v>9.8248987197875906</v>
      </c>
      <c r="G3950" s="6">
        <v>-23.7239894866943</v>
      </c>
      <c r="H3950" s="6">
        <v>-2.0239887237548801</v>
      </c>
      <c r="I3950" s="6">
        <v>1.0945789813995399</v>
      </c>
      <c r="J3950" s="10">
        <v>0</v>
      </c>
    </row>
    <row r="3951" spans="1:10" x14ac:dyDescent="0.3">
      <c r="A3951" s="2">
        <v>15</v>
      </c>
      <c r="B3951" s="2">
        <v>1587515198119</v>
      </c>
      <c r="C3951" s="2">
        <v>21</v>
      </c>
      <c r="D3951" s="8">
        <v>1.91922903060913</v>
      </c>
      <c r="E3951" s="4">
        <v>0.56256997585296598</v>
      </c>
      <c r="F3951" s="4">
        <v>9.8167600631713796</v>
      </c>
      <c r="G3951" s="6">
        <v>-24.521974563598601</v>
      </c>
      <c r="H3951" s="6">
        <v>-3.86459541320801</v>
      </c>
      <c r="I3951" s="6">
        <v>0.21385785937308999</v>
      </c>
      <c r="J3951" s="10">
        <v>0</v>
      </c>
    </row>
    <row r="3952" spans="1:10" x14ac:dyDescent="0.3">
      <c r="A3952" s="2">
        <v>15</v>
      </c>
      <c r="B3952" s="2">
        <v>1587515198158</v>
      </c>
      <c r="C3952" s="2">
        <v>21</v>
      </c>
      <c r="D3952" s="8">
        <v>1.9237148761749201</v>
      </c>
      <c r="E3952" s="4">
        <v>0.54892814159393299</v>
      </c>
      <c r="F3952" s="4">
        <v>9.8083276748657209</v>
      </c>
      <c r="G3952" s="6">
        <v>-24.2419738769531</v>
      </c>
      <c r="H3952" s="6">
        <v>-9.4797156751160003E-2</v>
      </c>
      <c r="I3952" s="6">
        <v>-0.60068172216414994</v>
      </c>
      <c r="J3952" s="10">
        <v>0</v>
      </c>
    </row>
    <row r="3953" spans="1:10" x14ac:dyDescent="0.3">
      <c r="A3953" s="2">
        <v>15</v>
      </c>
      <c r="B3953" s="2">
        <v>1587515198195</v>
      </c>
      <c r="C3953" s="2">
        <v>21</v>
      </c>
      <c r="D3953" s="8">
        <v>1.9305828809738099</v>
      </c>
      <c r="E3953" s="4">
        <v>0.53587341308593694</v>
      </c>
      <c r="F3953" s="4">
        <v>9.79998779296875</v>
      </c>
      <c r="G3953" s="6">
        <v>-24.639104843139599</v>
      </c>
      <c r="H3953" s="6">
        <v>-1.3014317750930799</v>
      </c>
      <c r="I3953" s="6">
        <v>-1.16960525512695</v>
      </c>
      <c r="J3953" s="10">
        <v>0</v>
      </c>
    </row>
    <row r="3954" spans="1:10" x14ac:dyDescent="0.3">
      <c r="A3954" s="2">
        <v>15</v>
      </c>
      <c r="B3954" s="2">
        <v>1587515198215</v>
      </c>
      <c r="C3954" s="2">
        <v>21</v>
      </c>
      <c r="D3954" s="8">
        <v>1.9407032728195099</v>
      </c>
      <c r="E3954" s="4">
        <v>0.523931324481964</v>
      </c>
      <c r="F3954" s="4">
        <v>9.7921485900878906</v>
      </c>
      <c r="G3954" s="6">
        <v>-23.3602790832519</v>
      </c>
      <c r="H3954" s="6">
        <v>-4.5873427391052202</v>
      </c>
      <c r="I3954" s="6">
        <v>-2.15719795227051</v>
      </c>
      <c r="J3954" s="10">
        <v>0</v>
      </c>
    </row>
    <row r="3955" spans="1:10" x14ac:dyDescent="0.3">
      <c r="A3955" s="2">
        <v>15</v>
      </c>
      <c r="B3955" s="2">
        <v>1587515198254</v>
      </c>
      <c r="C3955" s="2">
        <v>21</v>
      </c>
      <c r="D3955" s="8">
        <v>1.95483839511871</v>
      </c>
      <c r="E3955" s="4">
        <v>0.51369553804397505</v>
      </c>
      <c r="F3955" s="4">
        <v>9.7851953506469709</v>
      </c>
      <c r="G3955" s="6">
        <v>-24.430061340331999</v>
      </c>
      <c r="H3955" s="6">
        <v>-0.57933658361435003</v>
      </c>
      <c r="I3955" s="6">
        <v>-1.8772377967834499</v>
      </c>
      <c r="J3955" s="10">
        <v>0</v>
      </c>
    </row>
    <row r="3956" spans="1:10" x14ac:dyDescent="0.3">
      <c r="A3956" s="2">
        <v>15</v>
      </c>
      <c r="B3956" s="2">
        <v>1587515198273</v>
      </c>
      <c r="C3956" s="2">
        <v>21</v>
      </c>
      <c r="D3956" s="8">
        <v>1.9735521078109699</v>
      </c>
      <c r="E3956" s="4">
        <v>0.50578564405441195</v>
      </c>
      <c r="F3956" s="4">
        <v>9.7794446945190394</v>
      </c>
      <c r="G3956" s="6">
        <v>-25.407594680786101</v>
      </c>
      <c r="H3956" s="6">
        <v>1.26787686347961</v>
      </c>
      <c r="I3956" s="6">
        <v>-2.3224568367004399</v>
      </c>
      <c r="J3956" s="10">
        <v>0</v>
      </c>
    </row>
    <row r="3957" spans="1:10" x14ac:dyDescent="0.3">
      <c r="A3957" s="2">
        <v>15</v>
      </c>
      <c r="B3957" s="2">
        <v>1587515198312</v>
      </c>
      <c r="C3957" s="2">
        <v>21</v>
      </c>
      <c r="D3957" s="8">
        <v>1.9971346855163501</v>
      </c>
      <c r="E3957" s="4">
        <v>0.50078576803207397</v>
      </c>
      <c r="F3957" s="4">
        <v>9.7751235961913991</v>
      </c>
      <c r="G3957" s="6">
        <v>-24.990451812744102</v>
      </c>
      <c r="H3957" s="6">
        <v>-2.35673975944519</v>
      </c>
      <c r="I3957" s="6">
        <v>-2.2185437679290798</v>
      </c>
      <c r="J3957" s="10">
        <v>0</v>
      </c>
    </row>
    <row r="3958" spans="1:10" x14ac:dyDescent="0.3">
      <c r="A3958" s="2">
        <v>15</v>
      </c>
      <c r="B3958" s="2">
        <v>1587515198329</v>
      </c>
      <c r="C3958" s="2">
        <v>21</v>
      </c>
      <c r="D3958" s="8">
        <v>2.0255546569824201</v>
      </c>
      <c r="E3958" s="4">
        <v>0.49919301271438599</v>
      </c>
      <c r="F3958" s="4">
        <v>9.7723617553710902</v>
      </c>
      <c r="G3958" s="6">
        <v>-25.456251144409102</v>
      </c>
      <c r="H3958" s="6">
        <v>-2.0824513435363801</v>
      </c>
      <c r="I3958" s="6">
        <v>-1.15314924716949</v>
      </c>
      <c r="J3958" s="10">
        <v>0</v>
      </c>
    </row>
    <row r="3959" spans="1:10" x14ac:dyDescent="0.3">
      <c r="A3959" s="2">
        <v>15</v>
      </c>
      <c r="B3959" s="2">
        <v>1587515198372</v>
      </c>
      <c r="C3959" s="2">
        <v>21</v>
      </c>
      <c r="D3959" s="8">
        <v>2.0584428310394198</v>
      </c>
      <c r="E3959" s="4">
        <v>0.50137716531753496</v>
      </c>
      <c r="F3959" s="4">
        <v>9.7711906433105398</v>
      </c>
      <c r="G3959" s="6">
        <v>-25.349115371704102</v>
      </c>
      <c r="H3959" s="6">
        <v>0.62224662303925005</v>
      </c>
      <c r="I3959" s="6">
        <v>-1.2331582307815601</v>
      </c>
      <c r="J3959" s="10">
        <v>0</v>
      </c>
    </row>
    <row r="3960" spans="1:10" x14ac:dyDescent="0.3">
      <c r="A3960" s="2">
        <v>15</v>
      </c>
      <c r="B3960" s="2">
        <v>1587515198390</v>
      </c>
      <c r="C3960" s="2">
        <v>21</v>
      </c>
      <c r="D3960" s="8">
        <v>2.0951082706451398</v>
      </c>
      <c r="E3960" s="4">
        <v>0.50753873586654596</v>
      </c>
      <c r="F3960" s="4">
        <v>9.7715578079223597</v>
      </c>
      <c r="G3960" s="6">
        <v>-25.830675125121999</v>
      </c>
      <c r="H3960" s="6">
        <v>0.57827866077422996</v>
      </c>
      <c r="I3960" s="6">
        <v>-0.96737569570541004</v>
      </c>
      <c r="J3960" s="10">
        <v>0</v>
      </c>
    </row>
    <row r="3961" spans="1:10" x14ac:dyDescent="0.3">
      <c r="A3961" s="2">
        <v>15</v>
      </c>
      <c r="B3961" s="2">
        <v>1587515198428</v>
      </c>
      <c r="C3961" s="2">
        <v>21</v>
      </c>
      <c r="D3961" s="8">
        <v>2.13458204269409</v>
      </c>
      <c r="E3961" s="4">
        <v>0.51767498254776001</v>
      </c>
      <c r="F3961" s="4">
        <v>9.7733516693115199</v>
      </c>
      <c r="G3961" s="6">
        <v>-25.428014755248999</v>
      </c>
      <c r="H3961" s="6">
        <v>-0.80005347728729004</v>
      </c>
      <c r="I3961" s="6">
        <v>-0.32119515538215998</v>
      </c>
      <c r="J3961" s="10">
        <v>0</v>
      </c>
    </row>
    <row r="3962" spans="1:10" x14ac:dyDescent="0.3">
      <c r="A3962" s="2">
        <v>15</v>
      </c>
      <c r="B3962" s="2">
        <v>1587515198465</v>
      </c>
      <c r="C3962" s="2">
        <v>21</v>
      </c>
      <c r="D3962" s="8">
        <v>2.1756792068481401</v>
      </c>
      <c r="E3962" s="4">
        <v>0.53157418966293302</v>
      </c>
      <c r="F3962" s="4">
        <v>9.7764263153076101</v>
      </c>
      <c r="G3962" s="6">
        <v>-25.341798782348601</v>
      </c>
      <c r="H3962" s="6">
        <v>-1.7164447307586701</v>
      </c>
      <c r="I3962" s="6">
        <v>-1.0991688966751101</v>
      </c>
      <c r="J3962" s="10">
        <v>0</v>
      </c>
    </row>
    <row r="3963" spans="1:10" x14ac:dyDescent="0.3">
      <c r="A3963" s="2">
        <v>15</v>
      </c>
      <c r="B3963" s="2">
        <v>1587515198485</v>
      </c>
      <c r="C3963" s="2">
        <v>21</v>
      </c>
      <c r="D3963" s="8">
        <v>2.2170662879943799</v>
      </c>
      <c r="E3963" s="4">
        <v>0.54883885383605902</v>
      </c>
      <c r="F3963" s="4">
        <v>9.7806158065795898</v>
      </c>
      <c r="G3963" s="6">
        <v>-24.8670330047607</v>
      </c>
      <c r="H3963" s="6">
        <v>0.35507452487946001</v>
      </c>
      <c r="I3963" s="6">
        <v>-0.96206557750702004</v>
      </c>
      <c r="J3963" s="10">
        <v>0</v>
      </c>
    </row>
    <row r="3964" spans="1:10" x14ac:dyDescent="0.3">
      <c r="A3964" s="2">
        <v>15</v>
      </c>
      <c r="B3964" s="2">
        <v>1587515198539</v>
      </c>
      <c r="C3964" s="2">
        <v>21</v>
      </c>
      <c r="D3964" s="8">
        <v>2.2573294639587398</v>
      </c>
      <c r="E3964" s="4">
        <v>0.56891894340515103</v>
      </c>
      <c r="F3964" s="4">
        <v>9.7857484817504794</v>
      </c>
      <c r="G3964" s="6">
        <v>-25.0767917633056</v>
      </c>
      <c r="H3964" s="6">
        <v>2.02830839157104</v>
      </c>
      <c r="I3964" s="6">
        <v>6.1639200896019999E-2</v>
      </c>
      <c r="J3964" s="10">
        <v>0</v>
      </c>
    </row>
    <row r="3965" spans="1:10" x14ac:dyDescent="0.3">
      <c r="A3965" s="2">
        <v>15</v>
      </c>
      <c r="B3965" s="2">
        <v>1587515198540</v>
      </c>
      <c r="C3965" s="2">
        <v>21</v>
      </c>
      <c r="D3965" s="8">
        <v>2.2950482368469198</v>
      </c>
      <c r="E3965" s="4">
        <v>0.59114515781402499</v>
      </c>
      <c r="F3965" s="4">
        <v>9.7916641235351491</v>
      </c>
      <c r="G3965" s="6">
        <v>-24.659309387206999</v>
      </c>
      <c r="H3965" s="6">
        <v>-0.15385323762893999</v>
      </c>
      <c r="I3965" s="6">
        <v>-0.36852133274078003</v>
      </c>
      <c r="J3965" s="10">
        <v>0</v>
      </c>
    </row>
    <row r="3966" spans="1:10" x14ac:dyDescent="0.3">
      <c r="A3966" s="2">
        <v>15</v>
      </c>
      <c r="B3966" s="2">
        <v>1587515198578</v>
      </c>
      <c r="C3966" s="2">
        <v>21</v>
      </c>
      <c r="D3966" s="8">
        <v>2.3288729190826398</v>
      </c>
      <c r="E3966" s="4">
        <v>0.61476665735244695</v>
      </c>
      <c r="F3966" s="4">
        <v>9.7982177734375</v>
      </c>
      <c r="G3966" s="6">
        <v>-24.514369964599599</v>
      </c>
      <c r="H3966" s="6">
        <v>-0.24957382678986001</v>
      </c>
      <c r="I3966" s="6">
        <v>-0.38995969295501998</v>
      </c>
      <c r="J3966" s="10">
        <v>0</v>
      </c>
    </row>
    <row r="3967" spans="1:10" x14ac:dyDescent="0.3">
      <c r="A3967" s="2">
        <v>15</v>
      </c>
      <c r="B3967" s="2">
        <v>1587515198598</v>
      </c>
      <c r="C3967" s="2">
        <v>21</v>
      </c>
      <c r="D3967" s="8">
        <v>2.3575966358184801</v>
      </c>
      <c r="E3967" s="4">
        <v>0.63898700475692705</v>
      </c>
      <c r="F3967" s="4">
        <v>9.8052768707275302</v>
      </c>
      <c r="G3967" s="6">
        <v>-24.147933959960898</v>
      </c>
      <c r="H3967" s="6">
        <v>0.58174055814742998</v>
      </c>
      <c r="I3967" s="6">
        <v>-0.55858004093169999</v>
      </c>
      <c r="J3967" s="10">
        <v>0</v>
      </c>
    </row>
    <row r="3968" spans="1:10" x14ac:dyDescent="0.3">
      <c r="A3968" s="2">
        <v>15</v>
      </c>
      <c r="B3968" s="2">
        <v>1587515198639</v>
      </c>
      <c r="C3968" s="2">
        <v>21</v>
      </c>
      <c r="D3968" s="8">
        <v>2.3802123069763099</v>
      </c>
      <c r="E3968" s="4">
        <v>0.66298645734786898</v>
      </c>
      <c r="F3968" s="4">
        <v>9.8127155303955007</v>
      </c>
      <c r="G3968" s="6">
        <v>-23.438409805297798</v>
      </c>
      <c r="H3968" s="6">
        <v>-2.1144113540649401</v>
      </c>
      <c r="I3968" s="6">
        <v>-1.51253962516785</v>
      </c>
      <c r="J3968" s="10">
        <v>0</v>
      </c>
    </row>
    <row r="3969" spans="1:10" x14ac:dyDescent="0.3">
      <c r="A3969" s="2">
        <v>15</v>
      </c>
      <c r="B3969" s="2">
        <v>1587515198674</v>
      </c>
      <c r="C3969" s="2">
        <v>21</v>
      </c>
      <c r="D3969" s="8">
        <v>2.3959498405456499</v>
      </c>
      <c r="E3969" s="4">
        <v>0.68594431877136197</v>
      </c>
      <c r="F3969" s="4">
        <v>9.8204078674316406</v>
      </c>
      <c r="G3969" s="6">
        <v>-23.796644210815401</v>
      </c>
      <c r="H3969" s="6">
        <v>0.29747927188873002</v>
      </c>
      <c r="I3969" s="6">
        <v>-0.71658790111542003</v>
      </c>
      <c r="J3969" s="10">
        <v>0</v>
      </c>
    </row>
    <row r="3970" spans="1:10" x14ac:dyDescent="0.3">
      <c r="A3970" s="2">
        <v>15</v>
      </c>
      <c r="B3970" s="2">
        <v>1587515198694</v>
      </c>
      <c r="C3970" s="2">
        <v>21</v>
      </c>
      <c r="D3970" s="8">
        <v>2.4042985439300502</v>
      </c>
      <c r="E3970" s="4">
        <v>0.70708549022674505</v>
      </c>
      <c r="F3970" s="4">
        <v>9.8282251358032209</v>
      </c>
      <c r="G3970" s="6">
        <v>-23.310625076293899</v>
      </c>
      <c r="H3970" s="6">
        <v>1.6328929662704501</v>
      </c>
      <c r="I3970" s="6">
        <v>-0.41347354650496998</v>
      </c>
      <c r="J3970" s="10">
        <v>0</v>
      </c>
    </row>
    <row r="3971" spans="1:10" x14ac:dyDescent="0.3">
      <c r="A3971" s="2">
        <v>15</v>
      </c>
      <c r="B3971" s="2">
        <v>1587515198732</v>
      </c>
      <c r="C3971" s="2">
        <v>21</v>
      </c>
      <c r="D3971" s="8">
        <v>2.40501713752746</v>
      </c>
      <c r="E3971" s="4">
        <v>0.72574979066848699</v>
      </c>
      <c r="F3971" s="4">
        <v>9.8360395431518501</v>
      </c>
      <c r="G3971" s="6">
        <v>-23.0219821929931</v>
      </c>
      <c r="H3971" s="6">
        <v>-2.5204017162322998</v>
      </c>
      <c r="I3971" s="6">
        <v>-0.40613988041878002</v>
      </c>
      <c r="J3971" s="10">
        <v>0</v>
      </c>
    </row>
    <row r="3972" spans="1:10" x14ac:dyDescent="0.3">
      <c r="A3972" s="2">
        <v>15</v>
      </c>
      <c r="B3972" s="2">
        <v>1587515198752</v>
      </c>
      <c r="C3972" s="2">
        <v>21</v>
      </c>
      <c r="D3972" s="8">
        <v>2.3981339931488002</v>
      </c>
      <c r="E3972" s="4">
        <v>0.74145668745040805</v>
      </c>
      <c r="F3972" s="4">
        <v>9.8437423706054599</v>
      </c>
      <c r="G3972" s="6">
        <v>-23.744705200195298</v>
      </c>
      <c r="H3972" s="6">
        <v>0.31947624683379999</v>
      </c>
      <c r="I3972" s="6">
        <v>8.1351421773429994E-2</v>
      </c>
      <c r="J3972" s="10">
        <v>0</v>
      </c>
    </row>
    <row r="3973" spans="1:10" x14ac:dyDescent="0.3">
      <c r="A3973" s="2">
        <v>15</v>
      </c>
      <c r="B3973" s="2">
        <v>1587515198790</v>
      </c>
      <c r="C3973" s="2">
        <v>21</v>
      </c>
      <c r="D3973" s="8">
        <v>2.38393831253051</v>
      </c>
      <c r="E3973" s="4">
        <v>0.75394016504287698</v>
      </c>
      <c r="F3973" s="4">
        <v>9.8512592315673793</v>
      </c>
      <c r="G3973" s="6">
        <v>-23.6917419433593</v>
      </c>
      <c r="H3973" s="6">
        <v>0.42778679728508001</v>
      </c>
      <c r="I3973" s="6">
        <v>-8.2687601447110001E-2</v>
      </c>
      <c r="J3973" s="10">
        <v>0</v>
      </c>
    </row>
    <row r="3974" spans="1:10" x14ac:dyDescent="0.3">
      <c r="A3974" s="2">
        <v>15</v>
      </c>
      <c r="B3974" s="2">
        <v>1587515199131</v>
      </c>
      <c r="C3974" s="2">
        <v>21</v>
      </c>
      <c r="D3974" s="8">
        <v>2.36296415328979</v>
      </c>
      <c r="E3974" s="4">
        <v>0.76315093040466297</v>
      </c>
      <c r="F3974" s="4">
        <v>9.8585510253906197</v>
      </c>
      <c r="G3974" s="6">
        <v>-23.225435256958001</v>
      </c>
      <c r="H3974" s="6">
        <v>-1.8396857976913501</v>
      </c>
      <c r="I3974" s="6">
        <v>0.23766966164111999</v>
      </c>
      <c r="J3974" s="10">
        <v>0</v>
      </c>
    </row>
    <row r="3975" spans="1:10" x14ac:dyDescent="0.3">
      <c r="A3975" s="2">
        <v>15</v>
      </c>
      <c r="B3975" s="2">
        <v>1587515199131</v>
      </c>
      <c r="C3975" s="2">
        <v>21</v>
      </c>
      <c r="D3975" s="8">
        <v>2.3359692096710201</v>
      </c>
      <c r="E3975" s="4">
        <v>0.76924091577529896</v>
      </c>
      <c r="F3975" s="4">
        <v>9.8655986785888601</v>
      </c>
      <c r="G3975" s="6">
        <v>-23.8005466461181</v>
      </c>
      <c r="H3975" s="6">
        <v>-5.6400261819359997E-2</v>
      </c>
      <c r="I3975" s="6">
        <v>0.55420023202895996</v>
      </c>
      <c r="J3975" s="10">
        <v>0</v>
      </c>
    </row>
    <row r="3976" spans="1:10" x14ac:dyDescent="0.3">
      <c r="A3976" s="2">
        <v>15</v>
      </c>
      <c r="B3976" s="2">
        <v>1587515199131</v>
      </c>
      <c r="C3976" s="2">
        <v>21</v>
      </c>
      <c r="D3976" s="8">
        <v>2.3039090633392298</v>
      </c>
      <c r="E3976" s="4">
        <v>0.77253609895706099</v>
      </c>
      <c r="F3976" s="4">
        <v>9.8723897933959908</v>
      </c>
      <c r="G3976" s="6">
        <v>-23.881175994873001</v>
      </c>
      <c r="H3976" s="6">
        <v>0.92345845699310003</v>
      </c>
      <c r="I3976" s="6">
        <v>5.73124922812E-2</v>
      </c>
      <c r="J3976" s="10">
        <v>0</v>
      </c>
    </row>
    <row r="3977" spans="1:10" x14ac:dyDescent="0.3">
      <c r="A3977" s="2">
        <v>15</v>
      </c>
      <c r="B3977" s="2">
        <v>1587515199131</v>
      </c>
      <c r="C3977" s="2">
        <v>21</v>
      </c>
      <c r="D3977" s="8">
        <v>2.2679057121276802</v>
      </c>
      <c r="E3977" s="4">
        <v>0.773490130901336</v>
      </c>
      <c r="F3977" s="4">
        <v>9.8789167404174805</v>
      </c>
      <c r="G3977" s="6">
        <v>-23.623607635498001</v>
      </c>
      <c r="H3977" s="6">
        <v>-0.82094699144363004</v>
      </c>
      <c r="I3977" s="6">
        <v>3.3867441117760001E-2</v>
      </c>
      <c r="J3977" s="10">
        <v>0</v>
      </c>
    </row>
    <row r="3978" spans="1:10" x14ac:dyDescent="0.3">
      <c r="A3978" s="2">
        <v>15</v>
      </c>
      <c r="B3978" s="2">
        <v>1587515199131</v>
      </c>
      <c r="C3978" s="2">
        <v>21</v>
      </c>
      <c r="D3978" s="8">
        <v>2.2292120456695499</v>
      </c>
      <c r="E3978" s="4">
        <v>0.77261728048324496</v>
      </c>
      <c r="F3978" s="4">
        <v>9.8851680755615199</v>
      </c>
      <c r="G3978" s="6">
        <v>-23.825792312621999</v>
      </c>
      <c r="H3978" s="6">
        <v>-1.25115358829498</v>
      </c>
      <c r="I3978" s="6">
        <v>-0.27827292680740001</v>
      </c>
      <c r="J3978" s="10">
        <v>0</v>
      </c>
    </row>
    <row r="3979" spans="1:10" x14ac:dyDescent="0.3">
      <c r="A3979" s="2">
        <v>15</v>
      </c>
      <c r="B3979" s="2">
        <v>1587515199131</v>
      </c>
      <c r="C3979" s="2">
        <v>21</v>
      </c>
      <c r="D3979" s="8">
        <v>2.1891744136810298</v>
      </c>
      <c r="E3979" s="4">
        <v>0.77041739225387496</v>
      </c>
      <c r="F3979" s="4">
        <v>9.8911151885986293</v>
      </c>
      <c r="G3979" s="6">
        <v>-24.0038967132568</v>
      </c>
      <c r="H3979" s="6">
        <v>0.77246242761612005</v>
      </c>
      <c r="I3979" s="6">
        <v>-0.57268708944321001</v>
      </c>
      <c r="J3979" s="10">
        <v>0</v>
      </c>
    </row>
    <row r="3980" spans="1:10" x14ac:dyDescent="0.3">
      <c r="A3980" s="2">
        <v>15</v>
      </c>
      <c r="B3980" s="2">
        <v>1587515199131</v>
      </c>
      <c r="C3980" s="2">
        <v>21</v>
      </c>
      <c r="D3980" s="8">
        <v>2.1491885185241699</v>
      </c>
      <c r="E3980" s="4">
        <v>0.76730853319168002</v>
      </c>
      <c r="F3980" s="4">
        <v>9.8967065811157209</v>
      </c>
      <c r="G3980" s="6">
        <v>-23.7442913055419</v>
      </c>
      <c r="H3980" s="6">
        <v>0.88349598646163996</v>
      </c>
      <c r="I3980" s="6">
        <v>-0.82755541801453003</v>
      </c>
      <c r="J3980" s="10">
        <v>0</v>
      </c>
    </row>
    <row r="3981" spans="1:10" x14ac:dyDescent="0.3">
      <c r="A3981" s="2">
        <v>15</v>
      </c>
      <c r="B3981" s="2">
        <v>1587515199132</v>
      </c>
      <c r="C3981" s="2">
        <v>21</v>
      </c>
      <c r="D3981" s="8">
        <v>2.1106436252593901</v>
      </c>
      <c r="E3981" s="4">
        <v>0.76357531547546298</v>
      </c>
      <c r="F3981" s="4">
        <v>9.9018659591674805</v>
      </c>
      <c r="G3981" s="6">
        <v>-23.370958328246999</v>
      </c>
      <c r="H3981" s="6">
        <v>-1.8487263917923</v>
      </c>
      <c r="I3981" s="6">
        <v>-0.98397839069366</v>
      </c>
      <c r="J3981" s="10">
        <v>0</v>
      </c>
    </row>
    <row r="3982" spans="1:10" x14ac:dyDescent="0.3">
      <c r="A3982" s="2">
        <v>15</v>
      </c>
      <c r="B3982" s="2">
        <v>1587515199132</v>
      </c>
      <c r="C3982" s="2">
        <v>21</v>
      </c>
      <c r="D3982" s="8">
        <v>2.0748610496520898</v>
      </c>
      <c r="E3982" s="4">
        <v>0.75932681560516302</v>
      </c>
      <c r="F3982" s="4">
        <v>9.9064884185790998</v>
      </c>
      <c r="G3982" s="6">
        <v>-23.846012115478501</v>
      </c>
      <c r="H3982" s="6">
        <v>-0.61388665437697998</v>
      </c>
      <c r="I3982" s="6">
        <v>-0.95301842689514005</v>
      </c>
      <c r="J3982" s="10">
        <v>0</v>
      </c>
    </row>
    <row r="3983" spans="1:10" x14ac:dyDescent="0.3">
      <c r="A3983" s="2">
        <v>15</v>
      </c>
      <c r="B3983" s="2">
        <v>1587515199132</v>
      </c>
      <c r="C3983" s="2">
        <v>21</v>
      </c>
      <c r="D3983" s="8">
        <v>2.04302954673767</v>
      </c>
      <c r="E3983" s="4">
        <v>0.75446343421936002</v>
      </c>
      <c r="F3983" s="4">
        <v>9.9104385375976491</v>
      </c>
      <c r="G3983" s="6">
        <v>-23.674123764038001</v>
      </c>
      <c r="H3983" s="6">
        <v>1.2109681367874101</v>
      </c>
      <c r="I3983" s="6">
        <v>-1.00399994850159</v>
      </c>
      <c r="J3983" s="10">
        <v>0</v>
      </c>
    </row>
    <row r="3984" spans="1:10" x14ac:dyDescent="0.3">
      <c r="A3984" s="2">
        <v>15</v>
      </c>
      <c r="B3984" s="2">
        <v>1587515199132</v>
      </c>
      <c r="C3984" s="2">
        <v>21</v>
      </c>
      <c r="D3984" s="8">
        <v>2.0161428451538002</v>
      </c>
      <c r="E3984" s="4">
        <v>0.74867498874664296</v>
      </c>
      <c r="F3984" s="4">
        <v>9.9135599136352504</v>
      </c>
      <c r="G3984" s="6">
        <v>-22.263668060302699</v>
      </c>
      <c r="H3984" s="6">
        <v>-0.75617504119873002</v>
      </c>
      <c r="I3984" s="6">
        <v>-0.85388368368149004</v>
      </c>
      <c r="J3984" s="10">
        <v>0</v>
      </c>
    </row>
    <row r="3985" spans="1:10" x14ac:dyDescent="0.3">
      <c r="A3985" s="2">
        <v>15</v>
      </c>
      <c r="B3985" s="2">
        <v>1587515199154</v>
      </c>
      <c r="C3985" s="2">
        <v>21</v>
      </c>
      <c r="D3985" s="8">
        <v>1.9949469566345199</v>
      </c>
      <c r="E3985" s="4">
        <v>0.74148774147033603</v>
      </c>
      <c r="F3985" s="4">
        <v>9.9156856536865199</v>
      </c>
      <c r="G3985" s="6">
        <v>-23.8297805786132</v>
      </c>
      <c r="H3985" s="6">
        <v>-1.9210346937179601</v>
      </c>
      <c r="I3985" s="6">
        <v>-0.90881085395812999</v>
      </c>
      <c r="J3985" s="10">
        <v>0</v>
      </c>
    </row>
    <row r="3986" spans="1:10" x14ac:dyDescent="0.3">
      <c r="A3986" s="2">
        <v>15</v>
      </c>
      <c r="B3986" s="2">
        <v>1587515199174</v>
      </c>
      <c r="C3986" s="2">
        <v>21</v>
      </c>
      <c r="D3986" s="8">
        <v>1.9798986911773599</v>
      </c>
      <c r="E3986" s="4">
        <v>0.73233842849731401</v>
      </c>
      <c r="F3986" s="4">
        <v>9.9166536331176705</v>
      </c>
      <c r="G3986" s="6">
        <v>-24.0209350585937</v>
      </c>
      <c r="H3986" s="6">
        <v>1.45745313167572</v>
      </c>
      <c r="I3986" s="6">
        <v>-1.7252599000930799</v>
      </c>
      <c r="J3986" s="10">
        <v>0</v>
      </c>
    </row>
    <row r="3987" spans="1:10" x14ac:dyDescent="0.3">
      <c r="A3987" s="2">
        <v>15</v>
      </c>
      <c r="B3987" s="2">
        <v>1587515199213</v>
      </c>
      <c r="C3987" s="2">
        <v>21</v>
      </c>
      <c r="D3987" s="8">
        <v>1.9711457490921001</v>
      </c>
      <c r="E3987" s="4">
        <v>0.72063320875167802</v>
      </c>
      <c r="F3987" s="4">
        <v>9.91632080078125</v>
      </c>
      <c r="G3987" s="6">
        <v>-23.8075256347656</v>
      </c>
      <c r="H3987" s="6">
        <v>0.99532037973403997</v>
      </c>
      <c r="I3987" s="6">
        <v>-1.0002897977828999</v>
      </c>
      <c r="J3987" s="10">
        <v>0</v>
      </c>
    </row>
    <row r="3988" spans="1:10" x14ac:dyDescent="0.3">
      <c r="A3988" s="2">
        <v>15</v>
      </c>
      <c r="B3988" s="2">
        <v>1587515199234</v>
      </c>
      <c r="C3988" s="2">
        <v>21</v>
      </c>
      <c r="D3988" s="8">
        <v>1.96853458881378</v>
      </c>
      <c r="E3988" s="4">
        <v>0.705774545669555</v>
      </c>
      <c r="F3988" s="4">
        <v>9.9145793914794904</v>
      </c>
      <c r="G3988" s="6">
        <v>-23.389986038208001</v>
      </c>
      <c r="H3988" s="6">
        <v>-1.87643098831177</v>
      </c>
      <c r="I3988" s="6">
        <v>-1.1825691461563099</v>
      </c>
      <c r="J3988" s="10">
        <v>0</v>
      </c>
    </row>
    <row r="3989" spans="1:10" x14ac:dyDescent="0.3">
      <c r="A3989" s="2">
        <v>15</v>
      </c>
      <c r="B3989" s="2">
        <v>1587515199272</v>
      </c>
      <c r="C3989" s="2">
        <v>21</v>
      </c>
      <c r="D3989" s="8">
        <v>1.97163414955139</v>
      </c>
      <c r="E3989" s="4">
        <v>0.68717467784881503</v>
      </c>
      <c r="F3989" s="4">
        <v>9.9113712310790998</v>
      </c>
      <c r="G3989" s="6">
        <v>-23.561870574951101</v>
      </c>
      <c r="H3989" s="6">
        <v>0.30551713705062999</v>
      </c>
      <c r="I3989" s="6">
        <v>-2.1839849948883101</v>
      </c>
      <c r="J3989" s="10">
        <v>0</v>
      </c>
    </row>
    <row r="3990" spans="1:10" x14ac:dyDescent="0.3">
      <c r="A3990" s="2">
        <v>15</v>
      </c>
      <c r="B3990" s="2">
        <v>1587515199290</v>
      </c>
      <c r="C3990" s="2">
        <v>21</v>
      </c>
      <c r="D3990" s="8">
        <v>1.9797611236572199</v>
      </c>
      <c r="E3990" s="4">
        <v>0.66428768634796098</v>
      </c>
      <c r="F3990" s="4">
        <v>9.9067096710205007</v>
      </c>
      <c r="G3990" s="6">
        <v>-22.203506469726499</v>
      </c>
      <c r="H3990" s="6">
        <v>2.75379610061646</v>
      </c>
      <c r="I3990" s="6">
        <v>-1.9434280395507799</v>
      </c>
      <c r="J3990" s="10">
        <v>0</v>
      </c>
    </row>
    <row r="3991" spans="1:10" x14ac:dyDescent="0.3">
      <c r="A3991" s="2">
        <v>15</v>
      </c>
      <c r="B3991" s="2">
        <v>1587515199326</v>
      </c>
      <c r="C3991" s="2">
        <v>21</v>
      </c>
      <c r="D3991" s="8">
        <v>1.9919991493225</v>
      </c>
      <c r="E3991" s="4">
        <v>0.63666898012161199</v>
      </c>
      <c r="F3991" s="4">
        <v>9.9006996154785103</v>
      </c>
      <c r="G3991" s="6">
        <v>-21.255832672119102</v>
      </c>
      <c r="H3991" s="6">
        <v>-0.76958817243576005</v>
      </c>
      <c r="I3991" s="6">
        <v>-1.9327290058136</v>
      </c>
      <c r="J3991" s="10">
        <v>0</v>
      </c>
    </row>
    <row r="3992" spans="1:10" x14ac:dyDescent="0.3">
      <c r="A3992" s="2">
        <v>15</v>
      </c>
      <c r="B3992" s="2">
        <v>1587515199350</v>
      </c>
      <c r="C3992" s="2">
        <v>21</v>
      </c>
      <c r="D3992" s="8">
        <v>2.00721931457519</v>
      </c>
      <c r="E3992" s="4">
        <v>0.60403180122375399</v>
      </c>
      <c r="F3992" s="4">
        <v>9.8935394287109304</v>
      </c>
      <c r="G3992" s="6">
        <v>-21.2121868133544</v>
      </c>
      <c r="H3992" s="6">
        <v>6.4153581857679998E-2</v>
      </c>
      <c r="I3992" s="6">
        <v>-2.7114830017089799</v>
      </c>
      <c r="J3992" s="10">
        <v>0</v>
      </c>
    </row>
    <row r="3993" spans="1:10" x14ac:dyDescent="0.3">
      <c r="A3993" s="2">
        <v>15</v>
      </c>
      <c r="B3993" s="2">
        <v>1587515199389</v>
      </c>
      <c r="C3993" s="2">
        <v>21</v>
      </c>
      <c r="D3993" s="8">
        <v>2.0241098403930602</v>
      </c>
      <c r="E3993" s="4">
        <v>0.56625980138778598</v>
      </c>
      <c r="F3993" s="4">
        <v>9.8855028152465803</v>
      </c>
      <c r="G3993" s="6">
        <v>-21.484096527099599</v>
      </c>
      <c r="H3993" s="6">
        <v>3.6355504989624001</v>
      </c>
      <c r="I3993" s="6">
        <v>-1.88353395462036</v>
      </c>
      <c r="J3993" s="10">
        <v>0</v>
      </c>
    </row>
    <row r="3994" spans="1:10" x14ac:dyDescent="0.3">
      <c r="A3994" s="2">
        <v>15</v>
      </c>
      <c r="B3994" s="2">
        <v>1587515199423</v>
      </c>
      <c r="C3994" s="2">
        <v>21</v>
      </c>
      <c r="D3994" s="8">
        <v>2.0412213802337602</v>
      </c>
      <c r="E3994" s="4">
        <v>0.52336627244949296</v>
      </c>
      <c r="F3994" s="4">
        <v>9.8769025802612305</v>
      </c>
      <c r="G3994" s="6">
        <v>-20.242864608764599</v>
      </c>
      <c r="H3994" s="6">
        <v>0.32496348023415</v>
      </c>
      <c r="I3994" s="6">
        <v>-2.35235548019409</v>
      </c>
      <c r="J3994" s="10">
        <v>0</v>
      </c>
    </row>
    <row r="3995" spans="1:10" x14ac:dyDescent="0.3">
      <c r="A3995" s="2">
        <v>15</v>
      </c>
      <c r="B3995" s="2">
        <v>1587515199444</v>
      </c>
      <c r="C3995" s="2">
        <v>21</v>
      </c>
      <c r="D3995" s="8">
        <v>2.05702400207519</v>
      </c>
      <c r="E3995" s="4">
        <v>0.47542339563369701</v>
      </c>
      <c r="F3995" s="4">
        <v>9.8680343627929599</v>
      </c>
      <c r="G3995" s="6">
        <v>-18.8942775726318</v>
      </c>
      <c r="H3995" s="6">
        <v>-2.80465888977051</v>
      </c>
      <c r="I3995" s="6">
        <v>-2.9083395004272501</v>
      </c>
      <c r="J3995" s="10">
        <v>0</v>
      </c>
    </row>
    <row r="3996" spans="1:10" x14ac:dyDescent="0.3">
      <c r="A3996" s="2">
        <v>15</v>
      </c>
      <c r="B3996" s="2">
        <v>1587515199481</v>
      </c>
      <c r="C3996" s="2">
        <v>21</v>
      </c>
      <c r="D3996" s="8">
        <v>2.0699667930603001</v>
      </c>
      <c r="E3996" s="4">
        <v>0.42248854041099498</v>
      </c>
      <c r="F3996" s="4">
        <v>9.8591203689575195</v>
      </c>
      <c r="G3996" s="6">
        <v>-18.908950805663999</v>
      </c>
      <c r="H3996" s="6">
        <v>1.3858050107955899</v>
      </c>
      <c r="I3996" s="6">
        <v>-2.4475867748260498</v>
      </c>
      <c r="J3996" s="10">
        <v>0</v>
      </c>
    </row>
    <row r="3997" spans="1:10" x14ac:dyDescent="0.3">
      <c r="A3997" s="2">
        <v>15</v>
      </c>
      <c r="B3997" s="2">
        <v>1587515199502</v>
      </c>
      <c r="C3997" s="2">
        <v>21</v>
      </c>
      <c r="D3997" s="8">
        <v>2.0785329341888401</v>
      </c>
      <c r="E3997" s="4">
        <v>0.36454489827156</v>
      </c>
      <c r="F3997" s="4">
        <v>9.8502826690673793</v>
      </c>
      <c r="G3997" s="6">
        <v>-17.810573577880799</v>
      </c>
      <c r="H3997" s="6">
        <v>3.16588306427002</v>
      </c>
      <c r="I3997" s="6">
        <v>-2.4383077621460001</v>
      </c>
      <c r="J3997" s="10">
        <v>0</v>
      </c>
    </row>
    <row r="3998" spans="1:10" x14ac:dyDescent="0.3">
      <c r="A3998" s="2">
        <v>15</v>
      </c>
      <c r="B3998" s="2">
        <v>1587515199538</v>
      </c>
      <c r="C3998" s="2">
        <v>21</v>
      </c>
      <c r="D3998" s="8">
        <v>2.0812931060790998</v>
      </c>
      <c r="E3998" s="4">
        <v>0.30147582292556702</v>
      </c>
      <c r="F3998" s="4">
        <v>9.8415508270263601</v>
      </c>
      <c r="G3998" s="6">
        <v>-17.237428665161101</v>
      </c>
      <c r="H3998" s="6">
        <v>-2.5973966121673602</v>
      </c>
      <c r="I3998" s="6">
        <v>-2.1298589706420898</v>
      </c>
      <c r="J3998" s="10">
        <v>0</v>
      </c>
    </row>
    <row r="3999" spans="1:10" x14ac:dyDescent="0.3">
      <c r="A3999" s="2">
        <v>15</v>
      </c>
      <c r="B3999" s="2">
        <v>1587515199558</v>
      </c>
      <c r="C3999" s="2">
        <v>21</v>
      </c>
      <c r="D3999" s="8">
        <v>2.0769596099853498</v>
      </c>
      <c r="E3999" s="4">
        <v>0.233093932271003</v>
      </c>
      <c r="F3999" s="4">
        <v>9.83288478851318</v>
      </c>
      <c r="G3999" s="6">
        <v>-16.4446907043457</v>
      </c>
      <c r="H3999" s="6">
        <v>-2.5996339321136501</v>
      </c>
      <c r="I3999" s="6">
        <v>-1.40811324119568</v>
      </c>
      <c r="J3999" s="10">
        <v>0</v>
      </c>
    </row>
    <row r="4000" spans="1:10" x14ac:dyDescent="0.3">
      <c r="A4000" s="2">
        <v>15</v>
      </c>
      <c r="B4000" s="2">
        <v>1587515199597</v>
      </c>
      <c r="C4000" s="2">
        <v>21</v>
      </c>
      <c r="D4000" s="8">
        <v>2.0644416809082</v>
      </c>
      <c r="E4000" s="4">
        <v>0.15922433137893599</v>
      </c>
      <c r="F4000" s="4">
        <v>9.8241968154907209</v>
      </c>
      <c r="G4000" s="6">
        <v>-16.5440139770507</v>
      </c>
      <c r="H4000" s="6">
        <v>2.3604221343994101</v>
      </c>
      <c r="I4000" s="6">
        <v>-1.7607898712158201</v>
      </c>
      <c r="J4000" s="10">
        <v>0</v>
      </c>
    </row>
    <row r="4001" spans="1:10" x14ac:dyDescent="0.3">
      <c r="A4001" s="2">
        <v>15</v>
      </c>
      <c r="B4001" s="2">
        <v>1587515199639</v>
      </c>
      <c r="C4001" s="2">
        <v>21</v>
      </c>
      <c r="D4001" s="8">
        <v>2.0428996086120601</v>
      </c>
      <c r="E4001" s="4">
        <v>7.9813227057456901E-2</v>
      </c>
      <c r="F4001" s="4">
        <v>9.8153820037841797</v>
      </c>
      <c r="G4001" s="6">
        <v>-15.623627662658601</v>
      </c>
      <c r="H4001" s="6">
        <v>0.49160069227219</v>
      </c>
      <c r="I4001" s="6">
        <v>-0.96834218502045</v>
      </c>
      <c r="J4001" s="10">
        <v>0</v>
      </c>
    </row>
    <row r="4002" spans="1:10" x14ac:dyDescent="0.3">
      <c r="A4002" s="2">
        <v>16</v>
      </c>
      <c r="B4002" s="2">
        <v>1587515208303</v>
      </c>
      <c r="C4002" s="2">
        <v>44</v>
      </c>
      <c r="D4002" s="8">
        <v>5.5009908974170598E-3</v>
      </c>
      <c r="E4002" s="4">
        <v>0.45606812834739602</v>
      </c>
      <c r="F4002" s="4">
        <v>9.8777904510497994</v>
      </c>
      <c r="G4002" s="6">
        <v>-0.59379148483276001</v>
      </c>
      <c r="H4002" s="6">
        <v>5.0713524818420401</v>
      </c>
      <c r="I4002" s="6">
        <v>0.31051096320152</v>
      </c>
      <c r="J4002" s="10">
        <v>0</v>
      </c>
    </row>
    <row r="4003" spans="1:10" x14ac:dyDescent="0.3">
      <c r="A4003" s="2">
        <v>16</v>
      </c>
      <c r="B4003" s="2">
        <v>1587515208303</v>
      </c>
      <c r="C4003" s="2">
        <v>44</v>
      </c>
      <c r="D4003" s="8">
        <v>2.63522863388061E-2</v>
      </c>
      <c r="E4003" s="4">
        <v>0.46059092879295299</v>
      </c>
      <c r="F4003" s="4">
        <v>9.8650789260864205</v>
      </c>
      <c r="G4003" s="6">
        <v>1.11244237422943</v>
      </c>
      <c r="H4003" s="6">
        <v>-3.41586089134216</v>
      </c>
      <c r="I4003" s="6">
        <v>-5.9951532632109998E-2</v>
      </c>
      <c r="J4003" s="10">
        <v>0</v>
      </c>
    </row>
    <row r="4004" spans="1:10" x14ac:dyDescent="0.3">
      <c r="A4004" s="2">
        <v>16</v>
      </c>
      <c r="B4004" s="2">
        <v>1587515208303</v>
      </c>
      <c r="C4004" s="2">
        <v>44</v>
      </c>
      <c r="D4004" s="8">
        <v>4.4589214026927899E-2</v>
      </c>
      <c r="E4004" s="4">
        <v>0.47113439440727201</v>
      </c>
      <c r="F4004" s="4">
        <v>9.8530302047729492</v>
      </c>
      <c r="G4004" s="6">
        <v>-0.74835121631622004</v>
      </c>
      <c r="H4004" s="6">
        <v>-4.9680495262145996</v>
      </c>
      <c r="I4004" s="6">
        <v>-0.15268744528294001</v>
      </c>
      <c r="J4004" s="10">
        <v>0</v>
      </c>
    </row>
    <row r="4005" spans="1:10" x14ac:dyDescent="0.3">
      <c r="A4005" s="2">
        <v>16</v>
      </c>
      <c r="B4005" s="2">
        <v>1587515208303</v>
      </c>
      <c r="C4005" s="2">
        <v>44</v>
      </c>
      <c r="D4005" s="8">
        <v>6.04739375412464E-2</v>
      </c>
      <c r="E4005" s="4">
        <v>0.48826590180397</v>
      </c>
      <c r="F4005" s="4">
        <v>9.8420143127441406</v>
      </c>
      <c r="G4005" s="6">
        <v>0.42425280809402</v>
      </c>
      <c r="H4005" s="6">
        <v>3.9249122142791699</v>
      </c>
      <c r="I4005" s="6">
        <v>-0.17049720883368999</v>
      </c>
      <c r="J4005" s="10">
        <v>0</v>
      </c>
    </row>
    <row r="4006" spans="1:10" x14ac:dyDescent="0.3">
      <c r="A4006" s="2">
        <v>16</v>
      </c>
      <c r="B4006" s="2">
        <v>1587515208325</v>
      </c>
      <c r="C4006" s="2">
        <v>44</v>
      </c>
      <c r="D4006" s="8">
        <v>7.4354171752929604E-2</v>
      </c>
      <c r="E4006" s="4">
        <v>0.51234447956085205</v>
      </c>
      <c r="F4006" s="4">
        <v>9.8323402404785103</v>
      </c>
      <c r="G4006" s="6">
        <v>0.79615384340286</v>
      </c>
      <c r="H4006" s="6">
        <v>7.1417055130004901</v>
      </c>
      <c r="I4006" s="6">
        <v>1.37716460227966</v>
      </c>
      <c r="J4006" s="10">
        <v>0</v>
      </c>
    </row>
    <row r="4007" spans="1:10" x14ac:dyDescent="0.3">
      <c r="A4007" s="2">
        <v>16</v>
      </c>
      <c r="B4007" s="2">
        <v>1587515208366</v>
      </c>
      <c r="C4007" s="2">
        <v>44</v>
      </c>
      <c r="D4007" s="8">
        <v>8.6646184325218201E-2</v>
      </c>
      <c r="E4007" s="4">
        <v>0.54353094100952104</v>
      </c>
      <c r="F4007" s="4">
        <v>9.82427978515625</v>
      </c>
      <c r="G4007" s="6">
        <v>-0.27185723185539001</v>
      </c>
      <c r="H4007" s="6">
        <v>-10.725975990295399</v>
      </c>
      <c r="I4007" s="6">
        <v>-1.6011297702790001E-2</v>
      </c>
      <c r="J4007" s="10">
        <v>0</v>
      </c>
    </row>
    <row r="4008" spans="1:10" x14ac:dyDescent="0.3">
      <c r="A4008" s="2">
        <v>16</v>
      </c>
      <c r="B4008" s="2">
        <v>1587515208381</v>
      </c>
      <c r="C4008" s="2">
        <v>44</v>
      </c>
      <c r="D4008" s="8">
        <v>9.7820982336997903E-2</v>
      </c>
      <c r="E4008" s="4">
        <v>0.58183079957962003</v>
      </c>
      <c r="F4008" s="4">
        <v>9.81805324554443</v>
      </c>
      <c r="G4008" s="6">
        <v>-0.29752475023269997</v>
      </c>
      <c r="H4008" s="6">
        <v>-8.4120588302612305</v>
      </c>
      <c r="I4008" s="6">
        <v>-0.64006018638610995</v>
      </c>
      <c r="J4008" s="10">
        <v>0</v>
      </c>
    </row>
    <row r="4009" spans="1:10" x14ac:dyDescent="0.3">
      <c r="A4009" s="2">
        <v>16</v>
      </c>
      <c r="B4009" s="2">
        <v>1587515208422</v>
      </c>
      <c r="C4009" s="2">
        <v>44</v>
      </c>
      <c r="D4009" s="8">
        <v>0.108383633196353</v>
      </c>
      <c r="E4009" s="4">
        <v>0.62714624404907204</v>
      </c>
      <c r="F4009" s="4">
        <v>9.8138065338134695</v>
      </c>
      <c r="G4009" s="6">
        <v>-1.0803703069686901</v>
      </c>
      <c r="H4009" s="6">
        <v>13.6092815399169</v>
      </c>
      <c r="I4009" s="6">
        <v>-0.35223498940468001</v>
      </c>
      <c r="J4009" s="10">
        <v>0</v>
      </c>
    </row>
    <row r="4010" spans="1:10" x14ac:dyDescent="0.3">
      <c r="A4010" s="2">
        <v>16</v>
      </c>
      <c r="B4010" s="2">
        <v>1587515208439</v>
      </c>
      <c r="C4010" s="2">
        <v>44</v>
      </c>
      <c r="D4010" s="8">
        <v>0.11883607506752</v>
      </c>
      <c r="E4010" s="4">
        <v>0.67929410934448198</v>
      </c>
      <c r="F4010" s="4">
        <v>9.8116197586059499</v>
      </c>
      <c r="G4010" s="6">
        <v>1.0452244281768801</v>
      </c>
      <c r="H4010" s="6">
        <v>2.6430301666259801</v>
      </c>
      <c r="I4010" s="6">
        <v>-1.6028590202331501</v>
      </c>
      <c r="J4010" s="10">
        <v>0</v>
      </c>
    </row>
    <row r="4011" spans="1:10" x14ac:dyDescent="0.3">
      <c r="A4011" s="2">
        <v>16</v>
      </c>
      <c r="B4011" s="2">
        <v>1587515208479</v>
      </c>
      <c r="C4011" s="2">
        <v>44</v>
      </c>
      <c r="D4011" s="8">
        <v>0.12962585687637301</v>
      </c>
      <c r="E4011" s="4">
        <v>0.73800951242446899</v>
      </c>
      <c r="F4011" s="4">
        <v>9.8115139007568306</v>
      </c>
      <c r="G4011" s="6">
        <v>-1.3308197259903001</v>
      </c>
      <c r="H4011" s="6">
        <v>-13.4254055023193</v>
      </c>
      <c r="I4011" s="6">
        <v>0.10731905698775999</v>
      </c>
      <c r="J4011" s="10">
        <v>0</v>
      </c>
    </row>
    <row r="4012" spans="1:10" x14ac:dyDescent="0.3">
      <c r="A4012" s="2">
        <v>16</v>
      </c>
      <c r="B4012" s="2">
        <v>1587515208500</v>
      </c>
      <c r="C4012" s="2">
        <v>44</v>
      </c>
      <c r="D4012" s="8">
        <v>0.14110261201858501</v>
      </c>
      <c r="E4012" s="4">
        <v>0.80296325683593694</v>
      </c>
      <c r="F4012" s="4">
        <v>9.8134336471557599</v>
      </c>
      <c r="G4012" s="6">
        <v>-0.10416271537542</v>
      </c>
      <c r="H4012" s="6">
        <v>3.4237756729125999</v>
      </c>
      <c r="I4012" s="6">
        <v>0.13843992352486001</v>
      </c>
      <c r="J4012" s="10">
        <v>0</v>
      </c>
    </row>
    <row r="4013" spans="1:10" x14ac:dyDescent="0.3">
      <c r="A4013" s="2">
        <v>16</v>
      </c>
      <c r="B4013" s="2">
        <v>1587515208535</v>
      </c>
      <c r="C4013" s="2">
        <v>44</v>
      </c>
      <c r="D4013" s="8">
        <v>0.15350371599197299</v>
      </c>
      <c r="E4013" s="4">
        <v>0.873768091201782</v>
      </c>
      <c r="F4013" s="4">
        <v>9.8172359466552699</v>
      </c>
      <c r="G4013" s="6">
        <v>0.46565914154053001</v>
      </c>
      <c r="H4013" s="6">
        <v>8.1796541213989293</v>
      </c>
      <c r="I4013" s="6">
        <v>0.55272203683853005</v>
      </c>
      <c r="J4013" s="10">
        <v>0</v>
      </c>
    </row>
    <row r="4014" spans="1:10" x14ac:dyDescent="0.3">
      <c r="A4014" s="2">
        <v>16</v>
      </c>
      <c r="B4014" s="2">
        <v>1587515208575</v>
      </c>
      <c r="C4014" s="2">
        <v>44</v>
      </c>
      <c r="D4014" s="8">
        <v>0.16695927083492201</v>
      </c>
      <c r="E4014" s="4">
        <v>0.94996976852416903</v>
      </c>
      <c r="F4014" s="4">
        <v>9.8227033615112305</v>
      </c>
      <c r="G4014" s="6">
        <v>-0.42987599968910001</v>
      </c>
      <c r="H4014" s="6">
        <v>-7.4310674667358398</v>
      </c>
      <c r="I4014" s="6">
        <v>-1.10128605365753</v>
      </c>
      <c r="J4014" s="10">
        <v>0</v>
      </c>
    </row>
    <row r="4015" spans="1:10" x14ac:dyDescent="0.3">
      <c r="A4015" s="2">
        <v>16</v>
      </c>
      <c r="B4015" s="2">
        <v>1587515208595</v>
      </c>
      <c r="C4015" s="2">
        <v>44</v>
      </c>
      <c r="D4015" s="8">
        <v>0.18148960173129999</v>
      </c>
      <c r="E4015" s="4">
        <v>1.0310631990432699</v>
      </c>
      <c r="F4015" s="4">
        <v>9.8295516967773402</v>
      </c>
      <c r="G4015" s="6">
        <v>1.5108939409255999</v>
      </c>
      <c r="H4015" s="6">
        <v>-4.4340262413024902</v>
      </c>
      <c r="I4015" s="6">
        <v>-3.3349411487579301</v>
      </c>
      <c r="J4015" s="10">
        <v>0</v>
      </c>
    </row>
    <row r="4016" spans="1:10" x14ac:dyDescent="0.3">
      <c r="A4016" s="2">
        <v>16</v>
      </c>
      <c r="B4016" s="2">
        <v>1587515208636</v>
      </c>
      <c r="C4016" s="2">
        <v>44</v>
      </c>
      <c r="D4016" s="8">
        <v>0.19698490202426899</v>
      </c>
      <c r="E4016" s="4">
        <v>1.1165372133255</v>
      </c>
      <c r="F4016" s="4">
        <v>9.8374223709106392</v>
      </c>
      <c r="G4016" s="6">
        <v>4.3300930410619998E-2</v>
      </c>
      <c r="H4016" s="6">
        <v>2.3110828399658199</v>
      </c>
      <c r="I4016" s="6">
        <v>-1.5764136314392101</v>
      </c>
      <c r="J4016" s="10">
        <v>0</v>
      </c>
    </row>
    <row r="4017" spans="1:10" x14ac:dyDescent="0.3">
      <c r="A4017" s="2">
        <v>16</v>
      </c>
      <c r="B4017" s="2">
        <v>1587515208652</v>
      </c>
      <c r="C4017" s="2">
        <v>44</v>
      </c>
      <c r="D4017" s="8">
        <v>0.21317903697490601</v>
      </c>
      <c r="E4017" s="4">
        <v>1.2059029340744001</v>
      </c>
      <c r="F4017" s="4">
        <v>9.8458976745605398</v>
      </c>
      <c r="G4017" s="6">
        <v>1.57231032848358</v>
      </c>
      <c r="H4017" s="6">
        <v>2.9843342304229701</v>
      </c>
      <c r="I4017" s="6">
        <v>-1.9793851375579801</v>
      </c>
      <c r="J4017" s="10">
        <v>0</v>
      </c>
    </row>
    <row r="4018" spans="1:10" x14ac:dyDescent="0.3">
      <c r="A4018" s="2">
        <v>16</v>
      </c>
      <c r="B4018" s="2">
        <v>1587515208692</v>
      </c>
      <c r="C4018" s="2">
        <v>44</v>
      </c>
      <c r="D4018" s="8">
        <v>0.22963523864745999</v>
      </c>
      <c r="E4018" s="4">
        <v>1.2986798286437899</v>
      </c>
      <c r="F4018" s="4">
        <v>9.8545351028442294</v>
      </c>
      <c r="G4018" s="6">
        <v>1.68513536453247</v>
      </c>
      <c r="H4018" s="6">
        <v>-4.4974837303161603</v>
      </c>
      <c r="I4018" s="6">
        <v>-0.94802492856979004</v>
      </c>
      <c r="J4018" s="10">
        <v>0</v>
      </c>
    </row>
    <row r="4019" spans="1:10" x14ac:dyDescent="0.3">
      <c r="A4019" s="2">
        <v>16</v>
      </c>
      <c r="B4019" s="2">
        <v>1587515208712</v>
      </c>
      <c r="C4019" s="2">
        <v>44</v>
      </c>
      <c r="D4019" s="8">
        <v>0.24575144052505399</v>
      </c>
      <c r="E4019" s="4">
        <v>1.39435470104217</v>
      </c>
      <c r="F4019" s="4">
        <v>9.8628892898559499</v>
      </c>
      <c r="G4019" s="6">
        <v>9.1826118528839998E-2</v>
      </c>
      <c r="H4019" s="6">
        <v>-2.4014036655425999</v>
      </c>
      <c r="I4019" s="6">
        <v>0.44979608058928999</v>
      </c>
      <c r="J4019" s="10">
        <v>0</v>
      </c>
    </row>
    <row r="4020" spans="1:10" x14ac:dyDescent="0.3">
      <c r="A4020" s="2">
        <v>16</v>
      </c>
      <c r="B4020" s="2">
        <v>1587515208752</v>
      </c>
      <c r="C4020" s="2">
        <v>44</v>
      </c>
      <c r="D4020" s="8">
        <v>0.26079258322715698</v>
      </c>
      <c r="E4020" s="4">
        <v>1.49234783649444</v>
      </c>
      <c r="F4020" s="4">
        <v>9.8705215454101491</v>
      </c>
      <c r="G4020" s="6">
        <v>3.11242008209229</v>
      </c>
      <c r="H4020" s="6">
        <v>0.92087703943252996</v>
      </c>
      <c r="I4020" s="6">
        <v>-0.79353481531143</v>
      </c>
      <c r="J4020" s="10">
        <v>0</v>
      </c>
    </row>
    <row r="4021" spans="1:10" x14ac:dyDescent="0.3">
      <c r="A4021" s="2">
        <v>16</v>
      </c>
      <c r="B4021" s="2">
        <v>1587515208770</v>
      </c>
      <c r="C4021" s="2">
        <v>44</v>
      </c>
      <c r="D4021" s="8">
        <v>0.273954838514328</v>
      </c>
      <c r="E4021" s="4">
        <v>1.5920090675353999</v>
      </c>
      <c r="F4021" s="4">
        <v>9.8770046234130806</v>
      </c>
      <c r="G4021" s="6">
        <v>-0.13720236718654999</v>
      </c>
      <c r="H4021" s="6">
        <v>-2.1190443038940399</v>
      </c>
      <c r="I4021" s="6">
        <v>1.2157607078552199</v>
      </c>
      <c r="J4021" s="10">
        <v>0</v>
      </c>
    </row>
    <row r="4022" spans="1:10" x14ac:dyDescent="0.3">
      <c r="A4022" s="2">
        <v>16</v>
      </c>
      <c r="B4022" s="2">
        <v>1587515208807</v>
      </c>
      <c r="C4022" s="2">
        <v>44</v>
      </c>
      <c r="D4022" s="8">
        <v>0.28444683551788302</v>
      </c>
      <c r="E4022" s="4">
        <v>1.6926310062408401</v>
      </c>
      <c r="F4022" s="4">
        <v>9.8819217681884695</v>
      </c>
      <c r="G4022" s="6">
        <v>0.52373248338698997</v>
      </c>
      <c r="H4022" s="6">
        <v>-2.4139783382415798</v>
      </c>
      <c r="I4022" s="6">
        <v>-1.6705904006957999</v>
      </c>
      <c r="J4022" s="10">
        <v>0</v>
      </c>
    </row>
    <row r="4023" spans="1:10" x14ac:dyDescent="0.3">
      <c r="A4023" s="2">
        <v>16</v>
      </c>
      <c r="B4023" s="2">
        <v>1587515208844</v>
      </c>
      <c r="C4023" s="2">
        <v>44</v>
      </c>
      <c r="D4023" s="8">
        <v>0.29156413674354498</v>
      </c>
      <c r="E4023" s="4">
        <v>1.79344487190246</v>
      </c>
      <c r="F4023" s="4">
        <v>9.8848695755004794</v>
      </c>
      <c r="G4023" s="6">
        <v>9.923515468836E-2</v>
      </c>
      <c r="H4023" s="6">
        <v>0.29135987162589999</v>
      </c>
      <c r="I4023" s="6">
        <v>-0.32697275280951998</v>
      </c>
      <c r="J4023" s="10">
        <v>0</v>
      </c>
    </row>
    <row r="4024" spans="1:10" x14ac:dyDescent="0.3">
      <c r="A4024" s="2">
        <v>16</v>
      </c>
      <c r="B4024" s="2">
        <v>1587515208861</v>
      </c>
      <c r="C4024" s="2">
        <v>44</v>
      </c>
      <c r="D4024" s="8">
        <v>0.29474544525146401</v>
      </c>
      <c r="E4024" s="4">
        <v>1.8936017751693699</v>
      </c>
      <c r="F4024" s="4">
        <v>9.8854751586913991</v>
      </c>
      <c r="G4024" s="6">
        <v>2.7887027263641402</v>
      </c>
      <c r="H4024" s="6">
        <v>1.53700840473175</v>
      </c>
      <c r="I4024" s="6">
        <v>0.30954182147979997</v>
      </c>
      <c r="J4024" s="10">
        <v>0</v>
      </c>
    </row>
    <row r="4025" spans="1:10" x14ac:dyDescent="0.3">
      <c r="A4025" s="2">
        <v>16</v>
      </c>
      <c r="B4025" s="2">
        <v>1587515208900</v>
      </c>
      <c r="C4025" s="2">
        <v>44</v>
      </c>
      <c r="D4025" s="8">
        <v>0.29360562562942499</v>
      </c>
      <c r="E4025" s="4">
        <v>1.99219334125518</v>
      </c>
      <c r="F4025" s="4">
        <v>9.8834342956542898</v>
      </c>
      <c r="G4025" s="6">
        <v>1.5314301252365099</v>
      </c>
      <c r="H4025" s="6">
        <v>-2.17833471298218</v>
      </c>
      <c r="I4025" s="6">
        <v>-0.20436298847198001</v>
      </c>
      <c r="J4025" s="10">
        <v>0</v>
      </c>
    </row>
    <row r="4026" spans="1:10" x14ac:dyDescent="0.3">
      <c r="A4026" s="2">
        <v>16</v>
      </c>
      <c r="B4026" s="2">
        <v>1587515208921</v>
      </c>
      <c r="C4026" s="2">
        <v>44</v>
      </c>
      <c r="D4026" s="8">
        <v>0.28793951869010898</v>
      </c>
      <c r="E4026" s="4">
        <v>2.0883364677429199</v>
      </c>
      <c r="F4026" s="4">
        <v>9.8785667419433594</v>
      </c>
      <c r="G4026" s="6">
        <v>1.1562597751617401</v>
      </c>
      <c r="H4026" s="6">
        <v>-0.55721360445023005</v>
      </c>
      <c r="I4026" s="6">
        <v>-0.54362785816193004</v>
      </c>
      <c r="J4026" s="10">
        <v>0</v>
      </c>
    </row>
    <row r="4027" spans="1:10" x14ac:dyDescent="0.3">
      <c r="A4027" s="2">
        <v>16</v>
      </c>
      <c r="B4027" s="2">
        <v>1587515208959</v>
      </c>
      <c r="C4027" s="2">
        <v>44</v>
      </c>
      <c r="D4027" s="8">
        <v>0.27770459651946999</v>
      </c>
      <c r="E4027" s="4">
        <v>2.18126368522644</v>
      </c>
      <c r="F4027" s="4">
        <v>9.8708763122558594</v>
      </c>
      <c r="G4027" s="6">
        <v>1.2383228540420499</v>
      </c>
      <c r="H4027" s="6">
        <v>5.1757173538207999</v>
      </c>
      <c r="I4027" s="6">
        <v>0.93794804811478005</v>
      </c>
      <c r="J4027" s="10">
        <v>0</v>
      </c>
    </row>
    <row r="4028" spans="1:10" x14ac:dyDescent="0.3">
      <c r="A4028" s="2">
        <v>16</v>
      </c>
      <c r="B4028" s="2">
        <v>1587515208979</v>
      </c>
      <c r="C4028" s="2">
        <v>44</v>
      </c>
      <c r="D4028" s="8">
        <v>0.26300823688507002</v>
      </c>
      <c r="E4028" s="4">
        <v>2.2703599929809499</v>
      </c>
      <c r="F4028" s="4">
        <v>9.8605737686157209</v>
      </c>
      <c r="G4028" s="6">
        <v>0.64289581775664995</v>
      </c>
      <c r="H4028" s="6">
        <v>-1.67400479316711</v>
      </c>
      <c r="I4028" s="6">
        <v>0.73811310529708996</v>
      </c>
      <c r="J4028" s="10">
        <v>0</v>
      </c>
    </row>
    <row r="4029" spans="1:10" x14ac:dyDescent="0.3">
      <c r="A4029" s="2">
        <v>16</v>
      </c>
      <c r="B4029" s="2">
        <v>1587515209019</v>
      </c>
      <c r="C4029" s="2">
        <v>44</v>
      </c>
      <c r="D4029" s="8">
        <v>0.244110003113746</v>
      </c>
      <c r="E4029" s="4">
        <v>2.3551597595214799</v>
      </c>
      <c r="F4029" s="4">
        <v>9.8480482101440394</v>
      </c>
      <c r="G4029" s="6">
        <v>2.47284960746765</v>
      </c>
      <c r="H4029" s="6">
        <v>-5.82769775390625</v>
      </c>
      <c r="I4029" s="6">
        <v>0.55376237630844005</v>
      </c>
      <c r="J4029" s="10">
        <v>0</v>
      </c>
    </row>
    <row r="4030" spans="1:10" x14ac:dyDescent="0.3">
      <c r="A4030" s="2">
        <v>16</v>
      </c>
      <c r="B4030" s="2">
        <v>1587515209054</v>
      </c>
      <c r="C4030" s="2">
        <v>44</v>
      </c>
      <c r="D4030" s="8">
        <v>0.22141997516155201</v>
      </c>
      <c r="E4030" s="4">
        <v>2.43532967567443</v>
      </c>
      <c r="F4030" s="4">
        <v>9.8338212966918892</v>
      </c>
      <c r="G4030" s="6">
        <v>0.58106338977813998</v>
      </c>
      <c r="H4030" s="6">
        <v>6.7309803962707502</v>
      </c>
      <c r="I4030" s="6">
        <v>0.54128181934357</v>
      </c>
      <c r="J4030" s="10">
        <v>0</v>
      </c>
    </row>
    <row r="4031" spans="1:10" x14ac:dyDescent="0.3">
      <c r="A4031" s="2">
        <v>16</v>
      </c>
      <c r="B4031" s="2">
        <v>1587515209074</v>
      </c>
      <c r="C4031" s="2">
        <v>44</v>
      </c>
      <c r="D4031" s="8">
        <v>0.195476204156875</v>
      </c>
      <c r="E4031" s="4">
        <v>2.5106449127197199</v>
      </c>
      <c r="F4031" s="4">
        <v>9.8185062408447195</v>
      </c>
      <c r="G4031" s="6">
        <v>2.1132128238678001</v>
      </c>
      <c r="H4031" s="6">
        <v>1.7308326959610001</v>
      </c>
      <c r="I4031" s="6">
        <v>-0.85268682241439997</v>
      </c>
      <c r="J4031" s="10">
        <v>0</v>
      </c>
    </row>
    <row r="4032" spans="1:10" x14ac:dyDescent="0.3">
      <c r="A4032" s="2">
        <v>16</v>
      </c>
      <c r="B4032" s="2">
        <v>1587515209112</v>
      </c>
      <c r="C4032" s="2">
        <v>44</v>
      </c>
      <c r="D4032" s="8">
        <v>0.16690528392791701</v>
      </c>
      <c r="E4032" s="4">
        <v>2.5809845924377401</v>
      </c>
      <c r="F4032" s="4">
        <v>9.8027524948120099</v>
      </c>
      <c r="G4032" s="6">
        <v>1.3741865158081099</v>
      </c>
      <c r="H4032" s="6">
        <v>-8.0475530624389595</v>
      </c>
      <c r="I4032" s="6">
        <v>-0.27820637822151001</v>
      </c>
      <c r="J4032" s="10">
        <v>0</v>
      </c>
    </row>
    <row r="4033" spans="1:10" x14ac:dyDescent="0.3">
      <c r="A4033" s="2">
        <v>16</v>
      </c>
      <c r="B4033" s="2">
        <v>1587515209133</v>
      </c>
      <c r="C4033" s="2">
        <v>44</v>
      </c>
      <c r="D4033" s="8">
        <v>0.136378839612007</v>
      </c>
      <c r="E4033" s="4">
        <v>2.6463527679443302</v>
      </c>
      <c r="F4033" s="4">
        <v>9.7871809005737305</v>
      </c>
      <c r="G4033" s="6">
        <v>1.45666992664337</v>
      </c>
      <c r="H4033" s="6">
        <v>4.0022249221801802</v>
      </c>
      <c r="I4033" s="6">
        <v>-0.78545433282851995</v>
      </c>
      <c r="J4033" s="10">
        <v>0</v>
      </c>
    </row>
    <row r="4034" spans="1:10" x14ac:dyDescent="0.3">
      <c r="A4034" s="2">
        <v>16</v>
      </c>
      <c r="B4034" s="2">
        <v>1587515209172</v>
      </c>
      <c r="C4034" s="2">
        <v>44</v>
      </c>
      <c r="D4034" s="8">
        <v>0.104573652148246</v>
      </c>
      <c r="E4034" s="4">
        <v>2.7068850994110099</v>
      </c>
      <c r="F4034" s="4">
        <v>9.7723398208618093</v>
      </c>
      <c r="G4034" s="6">
        <v>1.39418292045593</v>
      </c>
      <c r="H4034" s="6">
        <v>6.6360135078430202</v>
      </c>
      <c r="I4034" s="6">
        <v>-0.56733131408690995</v>
      </c>
      <c r="J4034" s="10">
        <v>0</v>
      </c>
    </row>
    <row r="4035" spans="1:10" x14ac:dyDescent="0.3">
      <c r="A4035" s="2">
        <v>16</v>
      </c>
      <c r="B4035" s="2">
        <v>1587515209192</v>
      </c>
      <c r="C4035" s="2">
        <v>44</v>
      </c>
      <c r="D4035" s="8">
        <v>7.2139382362365695E-2</v>
      </c>
      <c r="E4035" s="4">
        <v>2.7628200054168701</v>
      </c>
      <c r="F4035" s="4">
        <v>9.7586889266967702</v>
      </c>
      <c r="G4035" s="6">
        <v>2.4855902194976802</v>
      </c>
      <c r="H4035" s="6">
        <v>-6.4855980873107901</v>
      </c>
      <c r="I4035" s="6">
        <v>0.23234494030475999</v>
      </c>
      <c r="J4035" s="10">
        <v>0</v>
      </c>
    </row>
    <row r="4036" spans="1:10" x14ac:dyDescent="0.3">
      <c r="A4036" s="2">
        <v>16</v>
      </c>
      <c r="B4036" s="2">
        <v>1587515209229</v>
      </c>
      <c r="C4036" s="2">
        <v>44</v>
      </c>
      <c r="D4036" s="8">
        <v>3.9674893021583502E-2</v>
      </c>
      <c r="E4036" s="4">
        <v>2.8144764900207502</v>
      </c>
      <c r="F4036" s="4">
        <v>9.7465972900390607</v>
      </c>
      <c r="G4036" s="6">
        <v>2.0483653545379599</v>
      </c>
      <c r="H4036" s="6">
        <v>-0.79027336835860995</v>
      </c>
      <c r="I4036" s="6">
        <v>0.84567093849181996</v>
      </c>
      <c r="J4036" s="10">
        <v>0</v>
      </c>
    </row>
    <row r="4037" spans="1:10" x14ac:dyDescent="0.3">
      <c r="A4037" s="2">
        <v>16</v>
      </c>
      <c r="B4037" s="2">
        <v>1587515209270</v>
      </c>
      <c r="C4037" s="2">
        <v>44</v>
      </c>
      <c r="D4037" s="8">
        <v>7.7075748704373802E-3</v>
      </c>
      <c r="E4037" s="4">
        <v>2.8622481822967498</v>
      </c>
      <c r="F4037" s="4">
        <v>9.7363491058349592</v>
      </c>
      <c r="G4037" s="6">
        <v>2.0384063720703098</v>
      </c>
      <c r="H4037" s="6">
        <v>5.7821993827819798</v>
      </c>
      <c r="I4037" s="6">
        <v>0.82731175422668002</v>
      </c>
      <c r="J4037" s="10">
        <v>0</v>
      </c>
    </row>
    <row r="4038" spans="1:10" x14ac:dyDescent="0.3">
      <c r="A4038" s="2">
        <v>16</v>
      </c>
      <c r="B4038" s="2">
        <v>1587515209287</v>
      </c>
      <c r="C4038" s="2">
        <v>44</v>
      </c>
      <c r="D4038" s="8">
        <v>-2.3321649059653199E-2</v>
      </c>
      <c r="E4038" s="4">
        <v>2.9065809249877899</v>
      </c>
      <c r="F4038" s="4">
        <v>9.7281541824340803</v>
      </c>
      <c r="G4038" s="6">
        <v>2.1505093574523899</v>
      </c>
      <c r="H4038" s="6">
        <v>-6.4101586341857901</v>
      </c>
      <c r="I4038" s="6">
        <v>0.55738806724547996</v>
      </c>
      <c r="J4038" s="10">
        <v>0</v>
      </c>
    </row>
    <row r="4039" spans="1:10" x14ac:dyDescent="0.3">
      <c r="A4039" s="2">
        <v>16</v>
      </c>
      <c r="B4039" s="2">
        <v>1587515209322</v>
      </c>
      <c r="C4039" s="2">
        <v>44</v>
      </c>
      <c r="D4039" s="8">
        <v>-5.3054481744766201E-2</v>
      </c>
      <c r="E4039" s="4">
        <v>2.9479334354400599</v>
      </c>
      <c r="F4039" s="4">
        <v>9.7221374511718697</v>
      </c>
      <c r="G4039" s="6">
        <v>2.9423241615295401</v>
      </c>
      <c r="H4039" s="6">
        <v>-4.2593369483947798</v>
      </c>
      <c r="I4039" s="6">
        <v>-0.29268732666969</v>
      </c>
      <c r="J4039" s="10">
        <v>0</v>
      </c>
    </row>
    <row r="4040" spans="1:10" x14ac:dyDescent="0.3">
      <c r="A4040" s="2">
        <v>16</v>
      </c>
      <c r="B4040" s="2">
        <v>1587515209342</v>
      </c>
      <c r="C4040" s="2">
        <v>44</v>
      </c>
      <c r="D4040" s="8">
        <v>-8.1196799874305697E-2</v>
      </c>
      <c r="E4040" s="4">
        <v>2.9867348670959402</v>
      </c>
      <c r="F4040" s="4">
        <v>9.7183122634887695</v>
      </c>
      <c r="G4040" s="6">
        <v>-0.35259339213370999</v>
      </c>
      <c r="H4040" s="6">
        <v>8.1662826538085902</v>
      </c>
      <c r="I4040" s="6">
        <v>-1.0451385974884</v>
      </c>
      <c r="J4040" s="10">
        <v>0</v>
      </c>
    </row>
    <row r="4041" spans="1:10" x14ac:dyDescent="0.3">
      <c r="A4041" s="2">
        <v>16</v>
      </c>
      <c r="B4041" s="2">
        <v>1587515209386</v>
      </c>
      <c r="C4041" s="2">
        <v>44</v>
      </c>
      <c r="D4041" s="8">
        <v>-0.10750386118888799</v>
      </c>
      <c r="E4041" s="4">
        <v>3.0233299732208199</v>
      </c>
      <c r="F4041" s="4">
        <v>9.7165670394897408</v>
      </c>
      <c r="G4041" s="6">
        <v>4.12695407867432</v>
      </c>
      <c r="H4041" s="6">
        <v>-3.8274233341217001</v>
      </c>
      <c r="I4041" s="6">
        <v>-2.2927038669586199</v>
      </c>
      <c r="J4041" s="10">
        <v>0</v>
      </c>
    </row>
    <row r="4042" spans="1:10" x14ac:dyDescent="0.3">
      <c r="A4042" s="2">
        <v>16</v>
      </c>
      <c r="B4042" s="2">
        <v>1587515209400</v>
      </c>
      <c r="C4042" s="2">
        <v>44</v>
      </c>
      <c r="D4042" s="8">
        <v>-0.13177816569805101</v>
      </c>
      <c r="E4042" s="4">
        <v>3.0579295158386199</v>
      </c>
      <c r="F4042" s="4">
        <v>9.71667385101318</v>
      </c>
      <c r="G4042" s="6">
        <v>0.77583712339401001</v>
      </c>
      <c r="H4042" s="6">
        <v>-6.6763811111450204</v>
      </c>
      <c r="I4042" s="6">
        <v>0.13536655902863001</v>
      </c>
      <c r="J4042" s="10">
        <v>0</v>
      </c>
    </row>
    <row r="4043" spans="1:10" x14ac:dyDescent="0.3">
      <c r="A4043" s="2">
        <v>16</v>
      </c>
      <c r="B4043" s="2">
        <v>1587515209439</v>
      </c>
      <c r="C4043" s="2">
        <v>44</v>
      </c>
      <c r="D4043" s="8">
        <v>-0.153877362608909</v>
      </c>
      <c r="E4043" s="4">
        <v>3.09060311317443</v>
      </c>
      <c r="F4043" s="4">
        <v>9.71832180023193</v>
      </c>
      <c r="G4043" s="6">
        <v>0.21901141107082001</v>
      </c>
      <c r="H4043" s="6">
        <v>11.1490221023559</v>
      </c>
      <c r="I4043" s="6">
        <v>-1.03539538383484</v>
      </c>
      <c r="J4043" s="10">
        <v>0</v>
      </c>
    </row>
    <row r="4044" spans="1:10" x14ac:dyDescent="0.3">
      <c r="A4044" s="2">
        <v>16</v>
      </c>
      <c r="B4044" s="2">
        <v>1587515209458</v>
      </c>
      <c r="C4044" s="2">
        <v>44</v>
      </c>
      <c r="D4044" s="8">
        <v>-0.17372114956378901</v>
      </c>
      <c r="E4044" s="4">
        <v>3.12131667137146</v>
      </c>
      <c r="F4044" s="4">
        <v>9.7211675643920898</v>
      </c>
      <c r="G4044" s="6">
        <v>2.5826473236084002</v>
      </c>
      <c r="H4044" s="6">
        <v>1.1243473291397099</v>
      </c>
      <c r="I4044" s="6">
        <v>0.67227596044539994</v>
      </c>
      <c r="J4044" s="10">
        <v>0</v>
      </c>
    </row>
    <row r="4045" spans="1:10" x14ac:dyDescent="0.3">
      <c r="A4045" s="2">
        <v>16</v>
      </c>
      <c r="B4045" s="2">
        <v>1587515209495</v>
      </c>
      <c r="C4045" s="2">
        <v>44</v>
      </c>
      <c r="D4045" s="8">
        <v>-0.19128647446632299</v>
      </c>
      <c r="E4045" s="4">
        <v>3.1499974727630602</v>
      </c>
      <c r="F4045" s="4">
        <v>9.7248640060424805</v>
      </c>
      <c r="G4045" s="6">
        <v>2.13610792160034</v>
      </c>
      <c r="H4045" s="6">
        <v>-8.7467842102050799</v>
      </c>
      <c r="I4045" s="6">
        <v>3.6544969081878702</v>
      </c>
      <c r="J4045" s="10">
        <v>0</v>
      </c>
    </row>
    <row r="4046" spans="1:10" x14ac:dyDescent="0.3">
      <c r="A4046" s="2">
        <v>16</v>
      </c>
      <c r="B4046" s="2">
        <v>1587515209848</v>
      </c>
      <c r="C4046" s="2">
        <v>44</v>
      </c>
      <c r="D4046" s="8">
        <v>-0.20658692717552099</v>
      </c>
      <c r="E4046" s="4">
        <v>3.17659139633178</v>
      </c>
      <c r="F4046" s="4">
        <v>9.7290697097778303</v>
      </c>
      <c r="G4046" s="6">
        <v>0.63895684480667003</v>
      </c>
      <c r="H4046" s="6">
        <v>3.5988137722015399</v>
      </c>
      <c r="I4046" s="6">
        <v>1.23541796207428</v>
      </c>
      <c r="J4046" s="10">
        <v>0</v>
      </c>
    </row>
    <row r="4047" spans="1:10" x14ac:dyDescent="0.3">
      <c r="A4047" s="2">
        <v>16</v>
      </c>
      <c r="B4047" s="2">
        <v>1587515209848</v>
      </c>
      <c r="C4047" s="2">
        <v>44</v>
      </c>
      <c r="D4047" s="8">
        <v>-0.21963796019554099</v>
      </c>
      <c r="E4047" s="4">
        <v>3.2010788917541499</v>
      </c>
      <c r="F4047" s="4">
        <v>9.7334718704223597</v>
      </c>
      <c r="G4047" s="6">
        <v>1.9750230312347401</v>
      </c>
      <c r="H4047" s="6">
        <v>6.4340772628784197</v>
      </c>
      <c r="I4047" s="6">
        <v>1.6518239974975599</v>
      </c>
      <c r="J4047" s="10">
        <v>0</v>
      </c>
    </row>
    <row r="4048" spans="1:10" x14ac:dyDescent="0.3">
      <c r="A4048" s="2">
        <v>16</v>
      </c>
      <c r="B4048" s="2">
        <v>1587515209848</v>
      </c>
      <c r="C4048" s="2">
        <v>44</v>
      </c>
      <c r="D4048" s="8">
        <v>-0.23042175173759399</v>
      </c>
      <c r="E4048" s="4">
        <v>3.2234678268432599</v>
      </c>
      <c r="F4048" s="4">
        <v>9.7378225326537997</v>
      </c>
      <c r="G4048" s="6">
        <v>1.0565557479858401</v>
      </c>
      <c r="H4048" s="6">
        <v>-3.6135065555572501</v>
      </c>
      <c r="I4048" s="6">
        <v>1.56618547439575</v>
      </c>
      <c r="J4048" s="10">
        <v>0</v>
      </c>
    </row>
    <row r="4049" spans="1:10" x14ac:dyDescent="0.3">
      <c r="A4049" s="2">
        <v>16</v>
      </c>
      <c r="B4049" s="2">
        <v>1587515209848</v>
      </c>
      <c r="C4049" s="2">
        <v>44</v>
      </c>
      <c r="D4049" s="8">
        <v>-0.238868758082389</v>
      </c>
      <c r="E4049" s="4">
        <v>3.2437903881072998</v>
      </c>
      <c r="F4049" s="4">
        <v>9.7419614791870099</v>
      </c>
      <c r="G4049" s="6">
        <v>1.7941858768463099</v>
      </c>
      <c r="H4049" s="6">
        <v>1.02979016304016</v>
      </c>
      <c r="I4049" s="6">
        <v>-0.99425131082535001</v>
      </c>
      <c r="J4049" s="10">
        <v>0</v>
      </c>
    </row>
    <row r="4050" spans="1:10" x14ac:dyDescent="0.3">
      <c r="A4050" s="2">
        <v>16</v>
      </c>
      <c r="B4050" s="2">
        <v>1587515209848</v>
      </c>
      <c r="C4050" s="2">
        <v>44</v>
      </c>
      <c r="D4050" s="8">
        <v>-0.24486163258552501</v>
      </c>
      <c r="E4050" s="4">
        <v>3.2621083259582502</v>
      </c>
      <c r="F4050" s="4">
        <v>9.7458152770996094</v>
      </c>
      <c r="G4050" s="6">
        <v>1.2713718414306601</v>
      </c>
      <c r="H4050" s="6">
        <v>0.28995907306670998</v>
      </c>
      <c r="I4050" s="6">
        <v>0.62022584676742998</v>
      </c>
      <c r="J4050" s="10">
        <v>0</v>
      </c>
    </row>
    <row r="4051" spans="1:10" x14ac:dyDescent="0.3">
      <c r="A4051" s="2">
        <v>16</v>
      </c>
      <c r="B4051" s="2">
        <v>1587515209848</v>
      </c>
      <c r="C4051" s="2">
        <v>44</v>
      </c>
      <c r="D4051" s="8">
        <v>-0.24825336039066301</v>
      </c>
      <c r="E4051" s="4">
        <v>3.2785348892211901</v>
      </c>
      <c r="F4051" s="4">
        <v>9.7493667602538991</v>
      </c>
      <c r="G4051" s="6">
        <v>1.5094360113143901</v>
      </c>
      <c r="H4051" s="6">
        <v>-0.86196613311768</v>
      </c>
      <c r="I4051" s="6">
        <v>0.52907675504684004</v>
      </c>
      <c r="J4051" s="10">
        <v>0</v>
      </c>
    </row>
    <row r="4052" spans="1:10" x14ac:dyDescent="0.3">
      <c r="A4052" s="2">
        <v>16</v>
      </c>
      <c r="B4052" s="2">
        <v>1587515209848</v>
      </c>
      <c r="C4052" s="2">
        <v>44</v>
      </c>
      <c r="D4052" s="8">
        <v>-0.24888689815998</v>
      </c>
      <c r="E4052" s="4">
        <v>3.29326963424682</v>
      </c>
      <c r="F4052" s="4">
        <v>9.7526130676269496</v>
      </c>
      <c r="G4052" s="6">
        <v>2.62734794616699</v>
      </c>
      <c r="H4052" s="6">
        <v>0.95839142799376997</v>
      </c>
      <c r="I4052" s="6">
        <v>-0.72083300352097002</v>
      </c>
      <c r="J4052" s="10">
        <v>0</v>
      </c>
    </row>
    <row r="4053" spans="1:10" x14ac:dyDescent="0.3">
      <c r="A4053" s="2">
        <v>16</v>
      </c>
      <c r="B4053" s="2">
        <v>1587515209848</v>
      </c>
      <c r="C4053" s="2">
        <v>44</v>
      </c>
      <c r="D4053" s="8">
        <v>-0.24661710858345001</v>
      </c>
      <c r="E4053" s="4">
        <v>3.3066129684448198</v>
      </c>
      <c r="F4053" s="4">
        <v>9.7555360794067294</v>
      </c>
      <c r="G4053" s="6">
        <v>0.74710404872893998</v>
      </c>
      <c r="H4053" s="6">
        <v>-0.13489754498004999</v>
      </c>
      <c r="I4053" s="6">
        <v>0.29793632030486999</v>
      </c>
      <c r="J4053" s="10">
        <v>0</v>
      </c>
    </row>
    <row r="4054" spans="1:10" x14ac:dyDescent="0.3">
      <c r="A4054" s="2">
        <v>16</v>
      </c>
      <c r="B4054" s="2">
        <v>1587515209848</v>
      </c>
      <c r="C4054" s="2">
        <v>44</v>
      </c>
      <c r="D4054" s="8">
        <v>-0.241342097520828</v>
      </c>
      <c r="E4054" s="4">
        <v>3.3189418315887398</v>
      </c>
      <c r="F4054" s="4">
        <v>9.7580900192260707</v>
      </c>
      <c r="G4054" s="6">
        <v>3.1183810234069802</v>
      </c>
      <c r="H4054" s="6">
        <v>-1.9126980304718</v>
      </c>
      <c r="I4054" s="6">
        <v>-1.2530101537704501</v>
      </c>
      <c r="J4054" s="10">
        <v>0</v>
      </c>
    </row>
    <row r="4055" spans="1:10" x14ac:dyDescent="0.3">
      <c r="A4055" s="2">
        <v>16</v>
      </c>
      <c r="B4055" s="2">
        <v>1587515209848</v>
      </c>
      <c r="C4055" s="2">
        <v>44</v>
      </c>
      <c r="D4055" s="8">
        <v>-0.233038440346717</v>
      </c>
      <c r="E4055" s="4">
        <v>3.3306515216827299</v>
      </c>
      <c r="F4055" s="4">
        <v>9.7602071762084908</v>
      </c>
      <c r="G4055" s="6">
        <v>1.72567474842072</v>
      </c>
      <c r="H4055" s="6">
        <v>1.6915034055709799</v>
      </c>
      <c r="I4055" s="6">
        <v>-0.47552183270454002</v>
      </c>
      <c r="J4055" s="10">
        <v>0</v>
      </c>
    </row>
    <row r="4056" spans="1:10" x14ac:dyDescent="0.3">
      <c r="A4056" s="2">
        <v>16</v>
      </c>
      <c r="B4056" s="2">
        <v>1587515209849</v>
      </c>
      <c r="C4056" s="2">
        <v>44</v>
      </c>
      <c r="D4056" s="8">
        <v>-0.22179315984249101</v>
      </c>
      <c r="E4056" s="4">
        <v>3.3420834541320801</v>
      </c>
      <c r="F4056" s="4">
        <v>9.7618236541747994</v>
      </c>
      <c r="G4056" s="6">
        <v>0.57624220848082996</v>
      </c>
      <c r="H4056" s="6">
        <v>-1.46587550640106</v>
      </c>
      <c r="I4056" s="6">
        <v>-0.52236425876616999</v>
      </c>
      <c r="J4056" s="10">
        <v>0</v>
      </c>
    </row>
    <row r="4057" spans="1:10" x14ac:dyDescent="0.3">
      <c r="A4057" s="2">
        <v>16</v>
      </c>
      <c r="B4057" s="2">
        <v>1587515209860</v>
      </c>
      <c r="C4057" s="2">
        <v>44</v>
      </c>
      <c r="D4057" s="8">
        <v>-0.20782627165317499</v>
      </c>
      <c r="E4057" s="4">
        <v>3.3534741401672301</v>
      </c>
      <c r="F4057" s="4">
        <v>9.7629079818725497</v>
      </c>
      <c r="G4057" s="6">
        <v>1.7856134176254299</v>
      </c>
      <c r="H4057" s="6">
        <v>-1.21397840976715</v>
      </c>
      <c r="I4057" s="6">
        <v>-0.76982253789902</v>
      </c>
      <c r="J4057" s="10">
        <v>0</v>
      </c>
    </row>
    <row r="4058" spans="1:10" x14ac:dyDescent="0.3">
      <c r="A4058" s="2">
        <v>16</v>
      </c>
      <c r="B4058" s="2">
        <v>1587515209881</v>
      </c>
      <c r="C4058" s="2">
        <v>44</v>
      </c>
      <c r="D4058" s="8">
        <v>-0.19149389863014199</v>
      </c>
      <c r="E4058" s="4">
        <v>3.3649473190307599</v>
      </c>
      <c r="F4058" s="4">
        <v>9.76348876953125</v>
      </c>
      <c r="G4058" s="6">
        <v>0.38146942853928001</v>
      </c>
      <c r="H4058" s="6">
        <v>3.50037670135498</v>
      </c>
      <c r="I4058" s="6">
        <v>1.868736743927</v>
      </c>
      <c r="J4058" s="10">
        <v>0</v>
      </c>
    </row>
    <row r="4059" spans="1:10" x14ac:dyDescent="0.3">
      <c r="A4059" s="2">
        <v>16</v>
      </c>
      <c r="B4059" s="2">
        <v>1587515209918</v>
      </c>
      <c r="C4059" s="2">
        <v>44</v>
      </c>
      <c r="D4059" s="8">
        <v>-0.173269689083099</v>
      </c>
      <c r="E4059" s="4">
        <v>3.3765492439270002</v>
      </c>
      <c r="F4059" s="4">
        <v>9.7636728286743093</v>
      </c>
      <c r="G4059" s="6">
        <v>1.39459776878357</v>
      </c>
      <c r="H4059" s="6">
        <v>-0.72465682029723999</v>
      </c>
      <c r="I4059" s="6">
        <v>0.83411544561385997</v>
      </c>
      <c r="J4059" s="10">
        <v>0</v>
      </c>
    </row>
    <row r="4060" spans="1:10" x14ac:dyDescent="0.3">
      <c r="A4060" s="2">
        <v>16</v>
      </c>
      <c r="B4060" s="2">
        <v>1587515209939</v>
      </c>
      <c r="C4060" s="2">
        <v>44</v>
      </c>
      <c r="D4060" s="8">
        <v>-0.15370999276638</v>
      </c>
      <c r="E4060" s="4">
        <v>3.3883085250854399</v>
      </c>
      <c r="F4060" s="4">
        <v>9.7636413574218697</v>
      </c>
      <c r="G4060" s="6">
        <v>0.2258862555027</v>
      </c>
      <c r="H4060" s="6">
        <v>-3.9071960449218799</v>
      </c>
      <c r="I4060" s="6">
        <v>1.5510904788970901</v>
      </c>
      <c r="J4060" s="10">
        <v>0</v>
      </c>
    </row>
    <row r="4061" spans="1:10" x14ac:dyDescent="0.3">
      <c r="A4061" s="2">
        <v>16</v>
      </c>
      <c r="B4061" s="2">
        <v>1587515209975</v>
      </c>
      <c r="C4061" s="2">
        <v>44</v>
      </c>
      <c r="D4061" s="8">
        <v>-0.13341014087200101</v>
      </c>
      <c r="E4061" s="4">
        <v>3.4002823829650799</v>
      </c>
      <c r="F4061" s="4">
        <v>9.7636327743530202</v>
      </c>
      <c r="G4061" s="6">
        <v>1.1730215549469001</v>
      </c>
      <c r="H4061" s="6">
        <v>3.1763119697570801</v>
      </c>
      <c r="I4061" s="6">
        <v>2.1851279735565199</v>
      </c>
      <c r="J4061" s="10">
        <v>0</v>
      </c>
    </row>
    <row r="4062" spans="1:10" x14ac:dyDescent="0.3">
      <c r="A4062" s="2">
        <v>16</v>
      </c>
      <c r="B4062" s="2">
        <v>1587515210019</v>
      </c>
      <c r="C4062" s="2">
        <v>44</v>
      </c>
      <c r="D4062" s="8">
        <v>-0.11295999586582101</v>
      </c>
      <c r="E4062" s="4">
        <v>3.4125616550445499</v>
      </c>
      <c r="F4062" s="4">
        <v>9.7639265060424805</v>
      </c>
      <c r="G4062" s="6">
        <v>1.4072564840316799</v>
      </c>
      <c r="H4062" s="6">
        <v>5.2060461044311497</v>
      </c>
      <c r="I4062" s="6">
        <v>0.41163843870163003</v>
      </c>
      <c r="J4062" s="10">
        <v>0</v>
      </c>
    </row>
    <row r="4063" spans="1:10" x14ac:dyDescent="0.3">
      <c r="A4063" s="2">
        <v>16</v>
      </c>
      <c r="B4063" s="2">
        <v>1587515210033</v>
      </c>
      <c r="C4063" s="2">
        <v>44</v>
      </c>
      <c r="D4063" s="8">
        <v>-9.2903472483158098E-2</v>
      </c>
      <c r="E4063" s="4">
        <v>3.4252495765686</v>
      </c>
      <c r="F4063" s="4">
        <v>9.7648239135742099</v>
      </c>
      <c r="G4063" s="6">
        <v>-0.43917617201804998</v>
      </c>
      <c r="H4063" s="6">
        <v>-5.6632447242736799</v>
      </c>
      <c r="I4063" s="6">
        <v>0.83501821756363004</v>
      </c>
      <c r="J4063" s="10">
        <v>0</v>
      </c>
    </row>
    <row r="4064" spans="1:10" x14ac:dyDescent="0.3">
      <c r="A4064" s="2">
        <v>16</v>
      </c>
      <c r="B4064" s="2">
        <v>1587515210071</v>
      </c>
      <c r="C4064" s="2">
        <v>44</v>
      </c>
      <c r="D4064" s="8">
        <v>-7.3700010776519706E-2</v>
      </c>
      <c r="E4064" s="4">
        <v>3.4384398460388099</v>
      </c>
      <c r="F4064" s="4">
        <v>9.7666091918945295</v>
      </c>
      <c r="G4064" s="6">
        <v>1.0941866636276201</v>
      </c>
      <c r="H4064" s="6">
        <v>-0.55842947959900002</v>
      </c>
      <c r="I4064" s="6">
        <v>2.6355272158979998E-2</v>
      </c>
      <c r="J4064" s="10">
        <v>0</v>
      </c>
    </row>
    <row r="4065" spans="1:10" x14ac:dyDescent="0.3">
      <c r="A4065" s="2">
        <v>16</v>
      </c>
      <c r="B4065" s="2">
        <v>1587515210093</v>
      </c>
      <c r="C4065" s="2">
        <v>44</v>
      </c>
      <c r="D4065" s="8">
        <v>-5.5688410997390698E-2</v>
      </c>
      <c r="E4065" s="4">
        <v>3.4522039890289302</v>
      </c>
      <c r="F4065" s="4">
        <v>9.7695093154907209</v>
      </c>
      <c r="G4065" s="6">
        <v>0.45356544852257002</v>
      </c>
      <c r="H4065" s="6">
        <v>9.8919210433959996</v>
      </c>
      <c r="I4065" s="6">
        <v>0.51762282848357999</v>
      </c>
      <c r="J4065" s="10">
        <v>0</v>
      </c>
    </row>
    <row r="4066" spans="1:10" x14ac:dyDescent="0.3">
      <c r="A4066" s="2">
        <v>16</v>
      </c>
      <c r="B4066" s="2">
        <v>1587515210136</v>
      </c>
      <c r="C4066" s="2">
        <v>44</v>
      </c>
      <c r="D4066" s="8">
        <v>-3.9064902812242501E-2</v>
      </c>
      <c r="E4066" s="4">
        <v>3.46659159660339</v>
      </c>
      <c r="F4066" s="4">
        <v>9.7736825942993093</v>
      </c>
      <c r="G4066" s="6">
        <v>0.77601116895676003</v>
      </c>
      <c r="H4066" s="6">
        <v>-2.1596205234527601</v>
      </c>
      <c r="I4066" s="6">
        <v>2.9744779691099999E-2</v>
      </c>
      <c r="J4066" s="10">
        <v>0</v>
      </c>
    </row>
    <row r="4067" spans="1:10" x14ac:dyDescent="0.3">
      <c r="A4067" s="2">
        <v>16</v>
      </c>
      <c r="B4067" s="2">
        <v>1587515210152</v>
      </c>
      <c r="C4067" s="2">
        <v>44</v>
      </c>
      <c r="D4067" s="8">
        <v>-2.3884378373622801E-2</v>
      </c>
      <c r="E4067" s="4">
        <v>3.4816396236419598</v>
      </c>
      <c r="F4067" s="4">
        <v>9.7792100906371999</v>
      </c>
      <c r="G4067" s="6">
        <v>0.47648894786835</v>
      </c>
      <c r="H4067" s="6">
        <v>-5.2183036804199201</v>
      </c>
      <c r="I4067" s="6">
        <v>-0.25959283113479997</v>
      </c>
      <c r="J4067" s="10">
        <v>0</v>
      </c>
    </row>
    <row r="4068" spans="1:10" x14ac:dyDescent="0.3">
      <c r="A4068" s="2">
        <v>16</v>
      </c>
      <c r="B4068" s="2">
        <v>1587515210188</v>
      </c>
      <c r="C4068" s="2">
        <v>44</v>
      </c>
      <c r="D4068" s="8">
        <v>-1.0076867416501E-2</v>
      </c>
      <c r="E4068" s="4">
        <v>3.4973719120025599</v>
      </c>
      <c r="F4068" s="4">
        <v>9.7860765457153303</v>
      </c>
      <c r="G4068" s="6">
        <v>0.66741585731506003</v>
      </c>
      <c r="H4068" s="6">
        <v>4.7127232551574698</v>
      </c>
      <c r="I4068" s="6">
        <v>-0.55914491415024004</v>
      </c>
      <c r="J4068" s="10">
        <v>0</v>
      </c>
    </row>
    <row r="4069" spans="1:10" x14ac:dyDescent="0.3">
      <c r="A4069" s="2">
        <v>16</v>
      </c>
      <c r="B4069" s="2">
        <v>1587515210227</v>
      </c>
      <c r="C4069" s="2">
        <v>44</v>
      </c>
      <c r="D4069" s="8">
        <v>2.53552012145519E-3</v>
      </c>
      <c r="E4069" s="4">
        <v>3.51377820968627</v>
      </c>
      <c r="F4069" s="4">
        <v>9.7941541671752894</v>
      </c>
      <c r="G4069" s="6">
        <v>0.30210053920745999</v>
      </c>
      <c r="H4069" s="6">
        <v>4.3434629440307599</v>
      </c>
      <c r="I4069" s="6">
        <v>-0.71820861101151001</v>
      </c>
      <c r="J4069" s="10">
        <v>0</v>
      </c>
    </row>
    <row r="4070" spans="1:10" x14ac:dyDescent="0.3">
      <c r="A4070" s="2">
        <v>16</v>
      </c>
      <c r="B4070" s="2">
        <v>1587515210246</v>
      </c>
      <c r="C4070" s="2">
        <v>44</v>
      </c>
      <c r="D4070" s="8">
        <v>1.42193771898746E-2</v>
      </c>
      <c r="E4070" s="4">
        <v>3.5307812690734801</v>
      </c>
      <c r="F4070" s="4">
        <v>9.8032121658325195</v>
      </c>
      <c r="G4070" s="6">
        <v>1.27028703689575</v>
      </c>
      <c r="H4070" s="6">
        <v>0.56980884075164995</v>
      </c>
      <c r="I4070" s="6">
        <v>-1.5021451711654701</v>
      </c>
      <c r="J4070" s="10">
        <v>0</v>
      </c>
    </row>
    <row r="4071" spans="1:10" x14ac:dyDescent="0.3">
      <c r="A4071" s="2">
        <v>16</v>
      </c>
      <c r="B4071" s="2">
        <v>1587515210286</v>
      </c>
      <c r="C4071" s="2">
        <v>44</v>
      </c>
      <c r="D4071" s="8">
        <v>2.5289190933108299E-2</v>
      </c>
      <c r="E4071" s="4">
        <v>3.5482034683227499</v>
      </c>
      <c r="F4071" s="4">
        <v>9.8129367828369105</v>
      </c>
      <c r="G4071" s="6">
        <v>-0.28280076384544001</v>
      </c>
      <c r="H4071" s="6">
        <v>-1.8398309946060201</v>
      </c>
      <c r="I4071" s="6">
        <v>-0.45591586828232</v>
      </c>
      <c r="J4071" s="10">
        <v>0</v>
      </c>
    </row>
    <row r="4072" spans="1:10" x14ac:dyDescent="0.3">
      <c r="A4072" s="2">
        <v>16</v>
      </c>
      <c r="B4072" s="2">
        <v>1587515210303</v>
      </c>
      <c r="C4072" s="2">
        <v>44</v>
      </c>
      <c r="D4072" s="8">
        <v>3.6042515188455498E-2</v>
      </c>
      <c r="E4072" s="4">
        <v>3.5657544136047301</v>
      </c>
      <c r="F4072" s="4">
        <v>9.8229589462280202</v>
      </c>
      <c r="G4072" s="6">
        <v>1.9627658128738401</v>
      </c>
      <c r="H4072" s="6">
        <v>-0.54344433546065996</v>
      </c>
      <c r="I4072" s="6">
        <v>0.11635902523994</v>
      </c>
      <c r="J4072" s="10">
        <v>0</v>
      </c>
    </row>
    <row r="4073" spans="1:10" x14ac:dyDescent="0.3">
      <c r="A4073" s="2">
        <v>16</v>
      </c>
      <c r="B4073" s="2">
        <v>1587515210340</v>
      </c>
      <c r="C4073" s="2">
        <v>44</v>
      </c>
      <c r="D4073" s="8">
        <v>4.6696517616510301E-2</v>
      </c>
      <c r="E4073" s="4">
        <v>3.5830557346343901</v>
      </c>
      <c r="F4073" s="4">
        <v>9.8328866958618093</v>
      </c>
      <c r="G4073" s="6">
        <v>1.41954946517944</v>
      </c>
      <c r="H4073" s="6">
        <v>4.5179901123046902</v>
      </c>
      <c r="I4073" s="6">
        <v>1.9926348924636801</v>
      </c>
      <c r="J4073" s="10">
        <v>0</v>
      </c>
    </row>
    <row r="4074" spans="1:10" x14ac:dyDescent="0.3">
      <c r="A4074" s="2">
        <v>16</v>
      </c>
      <c r="B4074" s="2">
        <v>1587515210359</v>
      </c>
      <c r="C4074" s="2">
        <v>44</v>
      </c>
      <c r="D4074" s="8">
        <v>5.7348698377609197E-2</v>
      </c>
      <c r="E4074" s="4">
        <v>3.5997054576873699</v>
      </c>
      <c r="F4074" s="4">
        <v>9.84234619140625</v>
      </c>
      <c r="G4074" s="6">
        <v>-0.26357200741768</v>
      </c>
      <c r="H4074" s="6">
        <v>-1.3044253587722801</v>
      </c>
      <c r="I4074" s="6">
        <v>1.4790345430374101</v>
      </c>
      <c r="J4074" s="10">
        <v>0</v>
      </c>
    </row>
    <row r="4075" spans="1:10" x14ac:dyDescent="0.3">
      <c r="A4075" s="2">
        <v>16</v>
      </c>
      <c r="B4075" s="2">
        <v>1587515210403</v>
      </c>
      <c r="C4075" s="2">
        <v>44</v>
      </c>
      <c r="D4075" s="8">
        <v>6.7971594631671906E-2</v>
      </c>
      <c r="E4075" s="4">
        <v>3.6153705120086599</v>
      </c>
      <c r="F4075" s="4">
        <v>9.8510103225708008</v>
      </c>
      <c r="G4075" s="6">
        <v>-1.27991890907288</v>
      </c>
      <c r="H4075" s="6">
        <v>-7.3462157249450701</v>
      </c>
      <c r="I4075" s="6">
        <v>0.95523715019225997</v>
      </c>
      <c r="J4075" s="10">
        <v>0</v>
      </c>
    </row>
    <row r="4076" spans="1:10" x14ac:dyDescent="0.3">
      <c r="A4076" s="2">
        <v>16</v>
      </c>
      <c r="B4076" s="2">
        <v>1587515210417</v>
      </c>
      <c r="C4076" s="2">
        <v>44</v>
      </c>
      <c r="D4076" s="8">
        <v>7.8443303704261697E-2</v>
      </c>
      <c r="E4076" s="4">
        <v>3.6298656463622998</v>
      </c>
      <c r="F4076" s="4">
        <v>9.8586158752441406</v>
      </c>
      <c r="G4076" s="6">
        <v>-9.1642230749129999E-2</v>
      </c>
      <c r="H4076" s="6">
        <v>6.3991584777831996</v>
      </c>
      <c r="I4076" s="6">
        <v>1.96816194057465</v>
      </c>
      <c r="J4076" s="10">
        <v>0</v>
      </c>
    </row>
    <row r="4077" spans="1:10" x14ac:dyDescent="0.3">
      <c r="A4077" s="2">
        <v>16</v>
      </c>
      <c r="B4077" s="2">
        <v>1587515210455</v>
      </c>
      <c r="C4077" s="2">
        <v>44</v>
      </c>
      <c r="D4077" s="8">
        <v>8.8602080941200201E-2</v>
      </c>
      <c r="E4077" s="4">
        <v>3.6431610584259002</v>
      </c>
      <c r="F4077" s="4">
        <v>9.8649702072143501</v>
      </c>
      <c r="G4077" s="6">
        <v>1.4272118806839</v>
      </c>
      <c r="H4077" s="6">
        <v>3.2776627540588401</v>
      </c>
      <c r="I4077" s="6">
        <v>0.30826202034950001</v>
      </c>
      <c r="J4077" s="10">
        <v>0</v>
      </c>
    </row>
    <row r="4078" spans="1:10" x14ac:dyDescent="0.3">
      <c r="A4078" s="2">
        <v>16</v>
      </c>
      <c r="B4078" s="2">
        <v>1587515210493</v>
      </c>
      <c r="C4078" s="2">
        <v>44</v>
      </c>
      <c r="D4078" s="8">
        <v>9.8303504288196494E-2</v>
      </c>
      <c r="E4078" s="4">
        <v>3.6553285121917698</v>
      </c>
      <c r="F4078" s="4">
        <v>9.8699235916137695</v>
      </c>
      <c r="G4078" s="6">
        <v>0.37915891408919999</v>
      </c>
      <c r="H4078" s="6">
        <v>-13.2269067764282</v>
      </c>
      <c r="I4078" s="6">
        <v>-0.73617160320282005</v>
      </c>
      <c r="J4078" s="10">
        <v>0</v>
      </c>
    </row>
    <row r="4079" spans="1:10" x14ac:dyDescent="0.3">
      <c r="A4079" s="2">
        <v>16</v>
      </c>
      <c r="B4079" s="2">
        <v>1587515210513</v>
      </c>
      <c r="C4079" s="2">
        <v>44</v>
      </c>
      <c r="D4079" s="8">
        <v>0.107460997998714</v>
      </c>
      <c r="E4079" s="4">
        <v>3.6664750576019198</v>
      </c>
      <c r="F4079" s="4">
        <v>9.8733034133911097</v>
      </c>
      <c r="G4079" s="6">
        <v>0.31581342220306002</v>
      </c>
      <c r="H4079" s="6">
        <v>0.93142330646515004</v>
      </c>
      <c r="I4079" s="6">
        <v>-0.89361387491225996</v>
      </c>
      <c r="J4079" s="10">
        <v>0</v>
      </c>
    </row>
    <row r="4080" spans="1:10" x14ac:dyDescent="0.3">
      <c r="A4080" s="2">
        <v>16</v>
      </c>
      <c r="B4080" s="2">
        <v>1587515210552</v>
      </c>
      <c r="C4080" s="2">
        <v>44</v>
      </c>
      <c r="D4080" s="8">
        <v>0.116065047681331</v>
      </c>
      <c r="E4080" s="4">
        <v>3.6766803264617902</v>
      </c>
      <c r="F4080" s="4">
        <v>9.8748674392700195</v>
      </c>
      <c r="G4080" s="6">
        <v>1.58807933330536</v>
      </c>
      <c r="H4080" s="6">
        <v>7.4653849601745597</v>
      </c>
      <c r="I4080" s="6">
        <v>-1.87874066829681</v>
      </c>
      <c r="J4080" s="10">
        <v>0</v>
      </c>
    </row>
    <row r="4081" spans="1:10" x14ac:dyDescent="0.3">
      <c r="A4081" s="2">
        <v>16</v>
      </c>
      <c r="B4081" s="2">
        <v>1587515210572</v>
      </c>
      <c r="C4081" s="2">
        <v>44</v>
      </c>
      <c r="D4081" s="8">
        <v>0.124186031520366</v>
      </c>
      <c r="E4081" s="4">
        <v>3.68595147132873</v>
      </c>
      <c r="F4081" s="4">
        <v>9.8743114471435494</v>
      </c>
      <c r="G4081" s="6">
        <v>0.24735495448111999</v>
      </c>
      <c r="H4081" s="6">
        <v>-5.8213729858398402</v>
      </c>
      <c r="I4081" s="6">
        <v>-1.5874098539352399</v>
      </c>
      <c r="J4081" s="10">
        <v>0</v>
      </c>
    </row>
    <row r="4082" spans="1:10" x14ac:dyDescent="0.3">
      <c r="A4082" s="2">
        <v>16</v>
      </c>
      <c r="B4082" s="2">
        <v>1587515210611</v>
      </c>
      <c r="C4082" s="2">
        <v>44</v>
      </c>
      <c r="D4082" s="8">
        <v>0.13195663690567</v>
      </c>
      <c r="E4082" s="4">
        <v>3.69422006607055</v>
      </c>
      <c r="F4082" s="4">
        <v>9.8713016510009695</v>
      </c>
      <c r="G4082" s="6">
        <v>-3.1935136765239999E-2</v>
      </c>
      <c r="H4082" s="6">
        <v>-5.1461939811706499</v>
      </c>
      <c r="I4082" s="6">
        <v>-2.1636550426483199</v>
      </c>
      <c r="J4082" s="10">
        <v>0</v>
      </c>
    </row>
    <row r="4083" spans="1:10" x14ac:dyDescent="0.3">
      <c r="A4083" s="2">
        <v>16</v>
      </c>
      <c r="B4083" s="2">
        <v>1587515210633</v>
      </c>
      <c r="C4083" s="2">
        <v>44</v>
      </c>
      <c r="D4083" s="8">
        <v>0.13953086733817999</v>
      </c>
      <c r="E4083" s="4">
        <v>3.7013671398162802</v>
      </c>
      <c r="F4083" s="4">
        <v>9.8655261993408203</v>
      </c>
      <c r="G4083" s="6">
        <v>1.3311085700988801</v>
      </c>
      <c r="H4083" s="6">
        <v>6.6755394935607901</v>
      </c>
      <c r="I4083" s="6">
        <v>-1.33514869213104</v>
      </c>
      <c r="J4083" s="10">
        <v>0</v>
      </c>
    </row>
    <row r="4084" spans="1:10" x14ac:dyDescent="0.3">
      <c r="A4084" s="2">
        <v>16</v>
      </c>
      <c r="B4084" s="2">
        <v>1587515210668</v>
      </c>
      <c r="C4084" s="2">
        <v>44</v>
      </c>
      <c r="D4084" s="8">
        <v>0.14703483879566101</v>
      </c>
      <c r="E4084" s="4">
        <v>3.7072565555572501</v>
      </c>
      <c r="F4084" s="4">
        <v>9.8567829132080007</v>
      </c>
      <c r="G4084" s="6">
        <v>-9.2279180884360004E-2</v>
      </c>
      <c r="H4084" s="6">
        <v>-0.25296956300735002</v>
      </c>
      <c r="I4084" s="6">
        <v>0.53317904472350997</v>
      </c>
      <c r="J4084" s="10">
        <v>0</v>
      </c>
    </row>
    <row r="4085" spans="1:10" x14ac:dyDescent="0.3">
      <c r="A4085" s="2">
        <v>16</v>
      </c>
      <c r="B4085" s="2">
        <v>1587515210706</v>
      </c>
      <c r="C4085" s="2">
        <v>44</v>
      </c>
      <c r="D4085" s="8">
        <v>0.15453560650348599</v>
      </c>
      <c r="E4085" s="4">
        <v>3.7117855548858598</v>
      </c>
      <c r="F4085" s="4">
        <v>9.8450498580932599</v>
      </c>
      <c r="G4085" s="6">
        <v>-0.31039983034134</v>
      </c>
      <c r="H4085" s="6">
        <v>-8.3708925247192401</v>
      </c>
      <c r="I4085" s="6">
        <v>-0.40511417388915999</v>
      </c>
      <c r="J4085" s="10">
        <v>0</v>
      </c>
    </row>
    <row r="4086" spans="1:10" x14ac:dyDescent="0.3">
      <c r="A4086" s="2">
        <v>16</v>
      </c>
      <c r="B4086" s="2">
        <v>1587515210725</v>
      </c>
      <c r="C4086" s="2">
        <v>44</v>
      </c>
      <c r="D4086" s="8">
        <v>0.16203968226909601</v>
      </c>
      <c r="E4086" s="4">
        <v>3.7149360179901101</v>
      </c>
      <c r="F4086" s="4">
        <v>9.8305168151855398</v>
      </c>
      <c r="G4086" s="6">
        <v>1.57622838020325</v>
      </c>
      <c r="H4086" s="6">
        <v>1.02554666996002</v>
      </c>
      <c r="I4086" s="6">
        <v>0.49492254853249001</v>
      </c>
      <c r="J4086" s="10">
        <v>0</v>
      </c>
    </row>
    <row r="4087" spans="1:10" x14ac:dyDescent="0.3">
      <c r="A4087" s="2">
        <v>16</v>
      </c>
      <c r="B4087" s="2">
        <v>1587515210762</v>
      </c>
      <c r="C4087" s="2">
        <v>44</v>
      </c>
      <c r="D4087" s="8">
        <v>0.16950045526027599</v>
      </c>
      <c r="E4087" s="4">
        <v>3.71678161621093</v>
      </c>
      <c r="F4087" s="4">
        <v>9.8136024475097603</v>
      </c>
      <c r="G4087" s="6">
        <v>0.38551029562950001</v>
      </c>
      <c r="H4087" s="6">
        <v>6.5225639343261701</v>
      </c>
      <c r="I4087" s="6">
        <v>0.78400468826294001</v>
      </c>
      <c r="J4087" s="10">
        <v>0</v>
      </c>
    </row>
    <row r="4088" spans="1:10" x14ac:dyDescent="0.3">
      <c r="A4088" s="2">
        <v>16</v>
      </c>
      <c r="B4088" s="2">
        <v>1587515210783</v>
      </c>
      <c r="C4088" s="2">
        <v>44</v>
      </c>
      <c r="D4088" s="8">
        <v>0.17681282758712699</v>
      </c>
      <c r="E4088" s="4">
        <v>3.7174599170684801</v>
      </c>
      <c r="F4088" s="4">
        <v>9.7949714660644496</v>
      </c>
      <c r="G4088" s="6">
        <v>-0.16581237316132</v>
      </c>
      <c r="H4088" s="6">
        <v>-3.63790011405945</v>
      </c>
      <c r="I4088" s="6">
        <v>-0.75037270784377996</v>
      </c>
      <c r="J4088" s="10">
        <v>0</v>
      </c>
    </row>
    <row r="4089" spans="1:10" x14ac:dyDescent="0.3">
      <c r="A4089" s="2">
        <v>16</v>
      </c>
      <c r="B4089" s="2">
        <v>1587515210821</v>
      </c>
      <c r="C4089" s="2">
        <v>44</v>
      </c>
      <c r="D4089" s="8">
        <v>0.18380928039550701</v>
      </c>
      <c r="E4089" s="4">
        <v>3.7171616554260201</v>
      </c>
      <c r="F4089" s="4">
        <v>9.7755270004272408</v>
      </c>
      <c r="G4089" s="6">
        <v>0.34619805216789001</v>
      </c>
      <c r="H4089" s="6">
        <v>-3.3480486869811998</v>
      </c>
      <c r="I4089" s="6">
        <v>0.66085052490233998</v>
      </c>
      <c r="J4089" s="10">
        <v>0</v>
      </c>
    </row>
    <row r="4090" spans="1:10" x14ac:dyDescent="0.3">
      <c r="A4090" s="2">
        <v>16</v>
      </c>
      <c r="B4090" s="2">
        <v>1587515210839</v>
      </c>
      <c r="C4090" s="2">
        <v>44</v>
      </c>
      <c r="D4090" s="8">
        <v>0.19028231501579199</v>
      </c>
      <c r="E4090" s="4">
        <v>3.71614289283752</v>
      </c>
      <c r="F4090" s="4">
        <v>9.7563524246215803</v>
      </c>
      <c r="G4090" s="6">
        <v>-0.20946528017520999</v>
      </c>
      <c r="H4090" s="6">
        <v>4.9503083229064897</v>
      </c>
      <c r="I4090" s="6">
        <v>0.93580591678618996</v>
      </c>
      <c r="J4090" s="10">
        <v>0</v>
      </c>
    </row>
    <row r="4091" spans="1:10" x14ac:dyDescent="0.3">
      <c r="A4091" s="2">
        <v>16</v>
      </c>
      <c r="B4091" s="2">
        <v>1587515210878</v>
      </c>
      <c r="C4091" s="2">
        <v>44</v>
      </c>
      <c r="D4091" s="8">
        <v>0.19603352248668601</v>
      </c>
      <c r="E4091" s="4">
        <v>3.7147293090820299</v>
      </c>
      <c r="F4091" s="4">
        <v>9.7386159896850497</v>
      </c>
      <c r="G4091" s="6">
        <v>0.22901917994022</v>
      </c>
      <c r="H4091" s="6">
        <v>-1.7618277072906501</v>
      </c>
      <c r="I4091" s="6">
        <v>-1.1119786500930799</v>
      </c>
      <c r="J4091" s="10">
        <v>0</v>
      </c>
    </row>
    <row r="4092" spans="1:10" x14ac:dyDescent="0.3">
      <c r="A4092" s="2">
        <v>16</v>
      </c>
      <c r="B4092" s="2">
        <v>1587515210921</v>
      </c>
      <c r="C4092" s="2">
        <v>44</v>
      </c>
      <c r="D4092" s="8">
        <v>0.20092181861400599</v>
      </c>
      <c r="E4092" s="4">
        <v>3.7133111953735298</v>
      </c>
      <c r="F4092" s="4">
        <v>9.7234468460083008</v>
      </c>
      <c r="G4092" s="6">
        <v>0.21685793995857</v>
      </c>
      <c r="H4092" s="6">
        <v>-4.3493309020996103</v>
      </c>
      <c r="I4092" s="6">
        <v>-0.19726370275020999</v>
      </c>
      <c r="J4092" s="10">
        <v>0</v>
      </c>
    </row>
    <row r="4093" spans="1:10" x14ac:dyDescent="0.3">
      <c r="A4093" s="2">
        <v>16</v>
      </c>
      <c r="B4093" s="2">
        <v>1587515210935</v>
      </c>
      <c r="C4093" s="2">
        <v>44</v>
      </c>
      <c r="D4093" s="8">
        <v>0.20488448441028501</v>
      </c>
      <c r="E4093" s="4">
        <v>3.7123398780822701</v>
      </c>
      <c r="F4093" s="4">
        <v>9.7118034362792898</v>
      </c>
      <c r="G4093" s="6">
        <v>1.6337730884552</v>
      </c>
      <c r="H4093" s="6">
        <v>3.4550828933715798</v>
      </c>
      <c r="I4093" s="6">
        <v>-1.41191601753235</v>
      </c>
      <c r="J4093" s="10">
        <v>0</v>
      </c>
    </row>
    <row r="4094" spans="1:10" x14ac:dyDescent="0.3">
      <c r="A4094" s="2">
        <v>16</v>
      </c>
      <c r="B4094" s="2">
        <v>1587515210973</v>
      </c>
      <c r="C4094" s="2">
        <v>44</v>
      </c>
      <c r="D4094" s="8">
        <v>0.20793120563030201</v>
      </c>
      <c r="E4094" s="4">
        <v>3.7123064994811998</v>
      </c>
      <c r="F4094" s="4">
        <v>9.7043809890746999</v>
      </c>
      <c r="G4094" s="6">
        <v>0.60684990882874001</v>
      </c>
      <c r="H4094" s="6">
        <v>7.5103788375854501</v>
      </c>
      <c r="I4094" s="6">
        <v>-1.4486585855484</v>
      </c>
      <c r="J4094" s="10">
        <v>0</v>
      </c>
    </row>
    <row r="4095" spans="1:10" x14ac:dyDescent="0.3">
      <c r="A4095" s="2">
        <v>16</v>
      </c>
      <c r="B4095" s="2">
        <v>1587515210993</v>
      </c>
      <c r="C4095" s="2">
        <v>44</v>
      </c>
      <c r="D4095" s="8">
        <v>0.21012343466281799</v>
      </c>
      <c r="E4095" s="4">
        <v>3.7136893272399898</v>
      </c>
      <c r="F4095" s="4">
        <v>9.7015810012817294</v>
      </c>
      <c r="G4095" s="6">
        <v>0.55773061513901001</v>
      </c>
      <c r="H4095" s="6">
        <v>2.9370214939117401</v>
      </c>
      <c r="I4095" s="6">
        <v>7.4654608964920002E-2</v>
      </c>
      <c r="J4095" s="10">
        <v>0</v>
      </c>
    </row>
    <row r="4096" spans="1:10" x14ac:dyDescent="0.3">
      <c r="A4096" s="2">
        <v>16</v>
      </c>
      <c r="B4096" s="2">
        <v>1587515211034</v>
      </c>
      <c r="C4096" s="2">
        <v>44</v>
      </c>
      <c r="D4096" s="8">
        <v>0.211550712585449</v>
      </c>
      <c r="E4096" s="4">
        <v>3.7168929576873699</v>
      </c>
      <c r="F4096" s="4">
        <v>9.7035131454467702</v>
      </c>
      <c r="G4096" s="6">
        <v>-0.62386691570282005</v>
      </c>
      <c r="H4096" s="6">
        <v>-1.19230508804321</v>
      </c>
      <c r="I4096" s="6">
        <v>0.25744691491126998</v>
      </c>
      <c r="J4096" s="10">
        <v>0</v>
      </c>
    </row>
    <row r="4097" spans="1:10" x14ac:dyDescent="0.3">
      <c r="A4097" s="2">
        <v>16</v>
      </c>
      <c r="B4097" s="2">
        <v>1587515211389</v>
      </c>
      <c r="C4097" s="2">
        <v>44</v>
      </c>
      <c r="D4097" s="8">
        <v>0.21231733262538899</v>
      </c>
      <c r="E4097" s="4">
        <v>3.7222087383270201</v>
      </c>
      <c r="F4097" s="4">
        <v>9.7099990844726491</v>
      </c>
      <c r="G4097" s="6">
        <v>0.75730776786803999</v>
      </c>
      <c r="H4097" s="6">
        <v>1.9307109117507899</v>
      </c>
      <c r="I4097" s="6">
        <v>0.72649484872818004</v>
      </c>
      <c r="J4097" s="10">
        <v>0</v>
      </c>
    </row>
    <row r="4098" spans="1:10" x14ac:dyDescent="0.3">
      <c r="A4098" s="2">
        <v>16</v>
      </c>
      <c r="B4098" s="2">
        <v>1587515211389</v>
      </c>
      <c r="C4098" s="2">
        <v>44</v>
      </c>
      <c r="D4098" s="8">
        <v>0.21253989636897999</v>
      </c>
      <c r="E4098" s="4">
        <v>3.7297887802124001</v>
      </c>
      <c r="F4098" s="4">
        <v>9.72059726715087</v>
      </c>
      <c r="G4098" s="6">
        <v>-0.24781498312950001</v>
      </c>
      <c r="H4098" s="6">
        <v>7.8423004150390598</v>
      </c>
      <c r="I4098" s="6">
        <v>1.5133073329925499</v>
      </c>
      <c r="J4098" s="10">
        <v>0</v>
      </c>
    </row>
    <row r="4099" spans="1:10" x14ac:dyDescent="0.3">
      <c r="A4099" s="2">
        <v>16</v>
      </c>
      <c r="B4099" s="2">
        <v>1587515211389</v>
      </c>
      <c r="C4099" s="2">
        <v>44</v>
      </c>
      <c r="D4099" s="8">
        <v>0.21234178543090801</v>
      </c>
      <c r="E4099" s="4">
        <v>3.7396154403686501</v>
      </c>
      <c r="F4099" s="4">
        <v>9.7346553802490199</v>
      </c>
      <c r="G4099" s="6">
        <v>-9.8014980554579995E-2</v>
      </c>
      <c r="H4099" s="6">
        <v>3.3447837829589799</v>
      </c>
      <c r="I4099" s="6">
        <v>-0.32902950048446999</v>
      </c>
      <c r="J4099" s="10">
        <v>0</v>
      </c>
    </row>
    <row r="4100" spans="1:10" x14ac:dyDescent="0.3">
      <c r="A4100" s="2">
        <v>16</v>
      </c>
      <c r="B4100" s="2">
        <v>1587515211389</v>
      </c>
      <c r="C4100" s="2">
        <v>44</v>
      </c>
      <c r="D4100" s="8">
        <v>0.21184208989143299</v>
      </c>
      <c r="E4100" s="4">
        <v>3.75148200988769</v>
      </c>
      <c r="F4100" s="4">
        <v>9.7513656616210902</v>
      </c>
      <c r="G4100" s="6">
        <v>0.79051977396010997</v>
      </c>
      <c r="H4100" s="6">
        <v>-6.8505525588989302</v>
      </c>
      <c r="I4100" s="6">
        <v>-0.16270042955875</v>
      </c>
      <c r="J4100" s="10">
        <v>0</v>
      </c>
    </row>
    <row r="4101" spans="1:10" x14ac:dyDescent="0.3">
      <c r="A4101" s="2">
        <v>16</v>
      </c>
      <c r="B4101" s="2">
        <v>1587515211389</v>
      </c>
      <c r="C4101" s="2">
        <v>44</v>
      </c>
      <c r="D4101" s="8">
        <v>0.211153805255889</v>
      </c>
      <c r="E4101" s="4">
        <v>3.7650017738342201</v>
      </c>
      <c r="F4101" s="4">
        <v>9.7698020935058594</v>
      </c>
      <c r="G4101" s="6">
        <v>-0.44063997268677002</v>
      </c>
      <c r="H4101" s="6">
        <v>0.76981687545776001</v>
      </c>
      <c r="I4101" s="6">
        <v>0.65172004699706998</v>
      </c>
      <c r="J4101" s="10">
        <v>0</v>
      </c>
    </row>
    <row r="4102" spans="1:10" x14ac:dyDescent="0.3">
      <c r="A4102" s="2">
        <v>16</v>
      </c>
      <c r="B4102" s="2">
        <v>1587515211389</v>
      </c>
      <c r="C4102" s="2">
        <v>44</v>
      </c>
      <c r="D4102" s="8">
        <v>0.21039874851703599</v>
      </c>
      <c r="E4102" s="4">
        <v>3.77962946891784</v>
      </c>
      <c r="F4102" s="4">
        <v>9.7889633178710902</v>
      </c>
      <c r="G4102" s="6">
        <v>-0.47164857387543002</v>
      </c>
      <c r="H4102" s="6">
        <v>9.9032154083252006</v>
      </c>
      <c r="I4102" s="6">
        <v>-1.5785226821899401</v>
      </c>
      <c r="J4102" s="10">
        <v>0</v>
      </c>
    </row>
    <row r="4103" spans="1:10" x14ac:dyDescent="0.3">
      <c r="A4103" s="2">
        <v>16</v>
      </c>
      <c r="B4103" s="2">
        <v>1587515211389</v>
      </c>
      <c r="C4103" s="2">
        <v>44</v>
      </c>
      <c r="D4103" s="8">
        <v>0.20972393453121099</v>
      </c>
      <c r="E4103" s="4">
        <v>3.7946915626525799</v>
      </c>
      <c r="F4103" s="4">
        <v>9.8078460693359304</v>
      </c>
      <c r="G4103" s="6">
        <v>-0.40779075026512002</v>
      </c>
      <c r="H4103" s="6">
        <v>-2.7196960449218799</v>
      </c>
      <c r="I4103" s="6">
        <v>-1.1204131841659499</v>
      </c>
      <c r="J4103" s="10">
        <v>0</v>
      </c>
    </row>
    <row r="4104" spans="1:10" x14ac:dyDescent="0.3">
      <c r="A4104" s="2">
        <v>16</v>
      </c>
      <c r="B4104" s="2">
        <v>1587515211389</v>
      </c>
      <c r="C4104" s="2">
        <v>44</v>
      </c>
      <c r="D4104" s="8">
        <v>0.20929889380931799</v>
      </c>
      <c r="E4104" s="4">
        <v>3.8094453811645499</v>
      </c>
      <c r="F4104" s="4">
        <v>9.8254985809326101</v>
      </c>
      <c r="G4104" s="6">
        <v>1.4696186780929601</v>
      </c>
      <c r="H4104" s="6">
        <v>-9.0520944595336896</v>
      </c>
      <c r="I4104" s="6">
        <v>-1.2390928268432599</v>
      </c>
      <c r="J4104" s="10">
        <v>0</v>
      </c>
    </row>
    <row r="4105" spans="1:10" x14ac:dyDescent="0.3">
      <c r="A4105" s="2">
        <v>16</v>
      </c>
      <c r="B4105" s="2">
        <v>1587515211389</v>
      </c>
      <c r="C4105" s="2">
        <v>44</v>
      </c>
      <c r="D4105" s="8">
        <v>0.20929537713527599</v>
      </c>
      <c r="E4105" s="4">
        <v>3.8231499195098801</v>
      </c>
      <c r="F4105" s="4">
        <v>9.8410511016845703</v>
      </c>
      <c r="G4105" s="6">
        <v>-8.4850452840330007E-2</v>
      </c>
      <c r="H4105" s="6">
        <v>5.2310905456543004</v>
      </c>
      <c r="I4105" s="6">
        <v>-1.1546106338501001</v>
      </c>
      <c r="J4105" s="10">
        <v>0</v>
      </c>
    </row>
    <row r="4106" spans="1:10" x14ac:dyDescent="0.3">
      <c r="A4106" s="2">
        <v>16</v>
      </c>
      <c r="B4106" s="2">
        <v>1587515211389</v>
      </c>
      <c r="C4106" s="2">
        <v>44</v>
      </c>
      <c r="D4106" s="8">
        <v>0.209867909550666</v>
      </c>
      <c r="E4106" s="4">
        <v>3.8350954055786102</v>
      </c>
      <c r="F4106" s="4">
        <v>9.8537712097167898</v>
      </c>
      <c r="G4106" s="6">
        <v>0.15403288602828999</v>
      </c>
      <c r="H4106" s="6">
        <v>7.7385530471801802</v>
      </c>
      <c r="I4106" s="6">
        <v>-0.65041583776473999</v>
      </c>
      <c r="J4106" s="10">
        <v>0</v>
      </c>
    </row>
    <row r="4107" spans="1:10" x14ac:dyDescent="0.3">
      <c r="A4107" s="2">
        <v>16</v>
      </c>
      <c r="B4107" s="2">
        <v>1587515211389</v>
      </c>
      <c r="C4107" s="2">
        <v>44</v>
      </c>
      <c r="D4107" s="8">
        <v>0.211146160960197</v>
      </c>
      <c r="E4107" s="4">
        <v>3.8445906639099099</v>
      </c>
      <c r="F4107" s="4">
        <v>9.8631258010864205</v>
      </c>
      <c r="G4107" s="6">
        <v>0.86155986785889005</v>
      </c>
      <c r="H4107" s="6">
        <v>-9.7857570648193395</v>
      </c>
      <c r="I4107" s="6">
        <v>-0.80873811244964999</v>
      </c>
      <c r="J4107" s="10">
        <v>0</v>
      </c>
    </row>
    <row r="4108" spans="1:10" x14ac:dyDescent="0.3">
      <c r="A4108" s="2">
        <v>16</v>
      </c>
      <c r="B4108" s="2">
        <v>1587515211394</v>
      </c>
      <c r="C4108" s="2">
        <v>44</v>
      </c>
      <c r="D4108" s="8">
        <v>0.21323294937610601</v>
      </c>
      <c r="E4108" s="4">
        <v>3.8509542942047101</v>
      </c>
      <c r="F4108" s="4">
        <v>9.8688087463378906</v>
      </c>
      <c r="G4108" s="6">
        <v>-0.50113290548324996</v>
      </c>
      <c r="H4108" s="6">
        <v>-5.8230161666870099</v>
      </c>
      <c r="I4108" s="6">
        <v>-1.3542393445968599</v>
      </c>
      <c r="J4108" s="10">
        <v>0</v>
      </c>
    </row>
    <row r="4109" spans="1:10" x14ac:dyDescent="0.3">
      <c r="A4109" s="2">
        <v>16</v>
      </c>
      <c r="B4109" s="2">
        <v>1587515211415</v>
      </c>
      <c r="C4109" s="2">
        <v>44</v>
      </c>
      <c r="D4109" s="8">
        <v>0.21619787812232899</v>
      </c>
      <c r="E4109" s="4">
        <v>3.8535056114196702</v>
      </c>
      <c r="F4109" s="4">
        <v>9.8707475662231392</v>
      </c>
      <c r="G4109" s="6">
        <v>0.60948610305786</v>
      </c>
      <c r="H4109" s="6">
        <v>11.814076423645</v>
      </c>
      <c r="I4109" s="6">
        <v>-0.99870729446411</v>
      </c>
      <c r="J4109" s="10">
        <v>0</v>
      </c>
    </row>
    <row r="4110" spans="1:10" x14ac:dyDescent="0.3">
      <c r="A4110" s="2">
        <v>16</v>
      </c>
      <c r="B4110" s="2">
        <v>1587515211453</v>
      </c>
      <c r="C4110" s="2">
        <v>44</v>
      </c>
      <c r="D4110" s="8">
        <v>0.220065623521804</v>
      </c>
      <c r="E4110" s="4">
        <v>3.85152840614318</v>
      </c>
      <c r="F4110" s="4">
        <v>9.8691110610961896</v>
      </c>
      <c r="G4110" s="6">
        <v>0.25316682457924</v>
      </c>
      <c r="H4110" s="6">
        <v>2.10636210441589</v>
      </c>
      <c r="I4110" s="6">
        <v>-0.24414660036564001</v>
      </c>
      <c r="J4110" s="10">
        <v>0</v>
      </c>
    </row>
    <row r="4111" spans="1:10" x14ac:dyDescent="0.3">
      <c r="A4111" s="2">
        <v>16</v>
      </c>
      <c r="B4111" s="2">
        <v>1587515211472</v>
      </c>
      <c r="C4111" s="2">
        <v>44</v>
      </c>
      <c r="D4111" s="8">
        <v>0.22480469942092801</v>
      </c>
      <c r="E4111" s="4">
        <v>3.8442392349243102</v>
      </c>
      <c r="F4111" s="4">
        <v>9.8642826080322195</v>
      </c>
      <c r="G4111" s="6">
        <v>-1.64326190948486</v>
      </c>
      <c r="H4111" s="6">
        <v>-13.5324583053588</v>
      </c>
      <c r="I4111" s="6">
        <v>-0.83027023077010997</v>
      </c>
      <c r="J4111" s="10">
        <v>0</v>
      </c>
    </row>
    <row r="4112" spans="1:10" x14ac:dyDescent="0.3">
      <c r="A4112" s="2">
        <v>16</v>
      </c>
      <c r="B4112" s="2">
        <v>1587515211510</v>
      </c>
      <c r="C4112" s="2">
        <v>44</v>
      </c>
      <c r="D4112" s="8">
        <v>0.230327159166336</v>
      </c>
      <c r="E4112" s="4">
        <v>3.8307940959930402</v>
      </c>
      <c r="F4112" s="4">
        <v>9.8567876815795898</v>
      </c>
      <c r="G4112" s="6">
        <v>-1.67255127429962</v>
      </c>
      <c r="H4112" s="6">
        <v>-0.77720969915390004</v>
      </c>
      <c r="I4112" s="6">
        <v>-9.6772760152820006E-2</v>
      </c>
      <c r="J4112" s="10">
        <v>0</v>
      </c>
    </row>
    <row r="4113" spans="1:10" x14ac:dyDescent="0.3">
      <c r="A4113" s="2">
        <v>16</v>
      </c>
      <c r="B4113" s="2">
        <v>1587515211533</v>
      </c>
      <c r="C4113" s="2">
        <v>44</v>
      </c>
      <c r="D4113" s="8">
        <v>0.23650652170181199</v>
      </c>
      <c r="E4113" s="4">
        <v>3.8103075027465798</v>
      </c>
      <c r="F4113" s="4">
        <v>9.8472185134887695</v>
      </c>
      <c r="G4113" s="6">
        <v>-0.90192657709122004</v>
      </c>
      <c r="H4113" s="6">
        <v>11.525006294250399</v>
      </c>
      <c r="I4113" s="6">
        <v>1.0788655281066899</v>
      </c>
      <c r="J4113" s="10">
        <v>0</v>
      </c>
    </row>
    <row r="4114" spans="1:10" x14ac:dyDescent="0.3">
      <c r="A4114" s="2">
        <v>16</v>
      </c>
      <c r="B4114" s="2">
        <v>1587515211570</v>
      </c>
      <c r="C4114" s="2">
        <v>44</v>
      </c>
      <c r="D4114" s="8">
        <v>0.24320513010024999</v>
      </c>
      <c r="E4114" s="4">
        <v>3.78186011314392</v>
      </c>
      <c r="F4114" s="4">
        <v>9.8361949920654297</v>
      </c>
      <c r="G4114" s="6">
        <v>-1.35948026180267</v>
      </c>
      <c r="H4114" s="6">
        <v>-3.97346115112305</v>
      </c>
      <c r="I4114" s="6">
        <v>0.42740356922150002</v>
      </c>
      <c r="J4114" s="10">
        <v>0</v>
      </c>
    </row>
    <row r="4115" spans="1:10" x14ac:dyDescent="0.3">
      <c r="A4115" s="2">
        <v>16</v>
      </c>
      <c r="B4115" s="2">
        <v>1587515211590</v>
      </c>
      <c r="C4115" s="2">
        <v>44</v>
      </c>
      <c r="D4115" s="8">
        <v>0.25029373168945301</v>
      </c>
      <c r="E4115" s="4">
        <v>3.74453496932983</v>
      </c>
      <c r="F4115" s="4">
        <v>9.8243255615234304</v>
      </c>
      <c r="G4115" s="6">
        <v>-1.92613041400909</v>
      </c>
      <c r="H4115" s="6">
        <v>-11.370901107788001</v>
      </c>
      <c r="I4115" s="6">
        <v>0.63974857330321999</v>
      </c>
      <c r="J4115" s="10">
        <v>0</v>
      </c>
    </row>
    <row r="4116" spans="1:10" x14ac:dyDescent="0.3">
      <c r="A4116" s="2">
        <v>16</v>
      </c>
      <c r="B4116" s="2">
        <v>1587515211628</v>
      </c>
      <c r="C4116" s="2">
        <v>44</v>
      </c>
      <c r="D4116" s="8">
        <v>0.25766289234161299</v>
      </c>
      <c r="E4116" s="4">
        <v>3.6975016593933101</v>
      </c>
      <c r="F4116" s="4">
        <v>9.8121538162231392</v>
      </c>
      <c r="G4116" s="6">
        <v>-2.2268283367157</v>
      </c>
      <c r="H4116" s="6">
        <v>5.2263531684875497</v>
      </c>
      <c r="I4116" s="6">
        <v>1.98186218738556</v>
      </c>
      <c r="J4116" s="10">
        <v>0</v>
      </c>
    </row>
    <row r="4117" spans="1:10" x14ac:dyDescent="0.3">
      <c r="A4117" s="2">
        <v>16</v>
      </c>
      <c r="B4117" s="2">
        <v>1587515211668</v>
      </c>
      <c r="C4117" s="2">
        <v>44</v>
      </c>
      <c r="D4117" s="8">
        <v>0.26524254679679798</v>
      </c>
      <c r="E4117" s="4">
        <v>3.6401047706603999</v>
      </c>
      <c r="F4117" s="4">
        <v>9.8001346588134695</v>
      </c>
      <c r="G4117" s="6">
        <v>-2.6340975761413601</v>
      </c>
      <c r="H4117" s="6">
        <v>7.4049572944641104</v>
      </c>
      <c r="I4117" s="6">
        <v>1.3556834459304801</v>
      </c>
      <c r="J4117" s="10">
        <v>0</v>
      </c>
    </row>
    <row r="4118" spans="1:10" x14ac:dyDescent="0.3">
      <c r="A4118" s="2">
        <v>16</v>
      </c>
      <c r="B4118" s="2">
        <v>1587515211682</v>
      </c>
      <c r="C4118" s="2">
        <v>44</v>
      </c>
      <c r="D4118" s="8">
        <v>0.27303415536880399</v>
      </c>
      <c r="E4118" s="4">
        <v>3.5719354152679399</v>
      </c>
      <c r="F4118" s="4">
        <v>9.7886362075805593</v>
      </c>
      <c r="G4118" s="6">
        <v>-3.6454114913940399</v>
      </c>
      <c r="H4118" s="6">
        <v>-8.2759733200073207</v>
      </c>
      <c r="I4118" s="6">
        <v>1.12168228626251</v>
      </c>
      <c r="J4118" s="10">
        <v>0</v>
      </c>
    </row>
    <row r="4119" spans="1:10" x14ac:dyDescent="0.3">
      <c r="A4119" s="2">
        <v>16</v>
      </c>
      <c r="B4119" s="2">
        <v>1587515211722</v>
      </c>
      <c r="C4119" s="2">
        <v>44</v>
      </c>
      <c r="D4119" s="8">
        <v>0.28114119172096202</v>
      </c>
      <c r="E4119" s="4">
        <v>3.4928956031799299</v>
      </c>
      <c r="F4119" s="4">
        <v>9.7779264450073207</v>
      </c>
      <c r="G4119" s="6">
        <v>-3.7756862640380899</v>
      </c>
      <c r="H4119" s="6">
        <v>-5.35186767578125</v>
      </c>
      <c r="I4119" s="6">
        <v>1.4849113225936901</v>
      </c>
      <c r="J4119" s="10">
        <v>0</v>
      </c>
    </row>
    <row r="4120" spans="1:10" x14ac:dyDescent="0.3">
      <c r="A4120" s="2">
        <v>16</v>
      </c>
      <c r="B4120" s="2">
        <v>1587515211740</v>
      </c>
      <c r="C4120" s="2">
        <v>44</v>
      </c>
      <c r="D4120" s="8">
        <v>0.28978914022445601</v>
      </c>
      <c r="E4120" s="4">
        <v>3.4032468795776301</v>
      </c>
      <c r="F4120" s="4">
        <v>9.7681579589843697</v>
      </c>
      <c r="G4120" s="6">
        <v>-3.5065717697143599</v>
      </c>
      <c r="H4120" s="6">
        <v>7.61057329177856</v>
      </c>
      <c r="I4120" s="6">
        <v>2.04723453521729</v>
      </c>
      <c r="J4120" s="10">
        <v>0</v>
      </c>
    </row>
    <row r="4121" spans="1:10" x14ac:dyDescent="0.3">
      <c r="A4121" s="2">
        <v>16</v>
      </c>
      <c r="B4121" s="2">
        <v>1587515211779</v>
      </c>
      <c r="C4121" s="2">
        <v>44</v>
      </c>
      <c r="D4121" s="8">
        <v>0.29933673143386802</v>
      </c>
      <c r="E4121" s="4">
        <v>3.30362701416015</v>
      </c>
      <c r="F4121" s="4">
        <v>9.7593822479247994</v>
      </c>
      <c r="G4121" s="6">
        <v>-4.5058088302612296</v>
      </c>
      <c r="H4121" s="6">
        <v>0.40420702099799999</v>
      </c>
      <c r="I4121" s="6">
        <v>2.2447953224182098</v>
      </c>
      <c r="J4121" s="10">
        <v>0</v>
      </c>
    </row>
    <row r="4122" spans="1:10" x14ac:dyDescent="0.3">
      <c r="A4122" s="2">
        <v>16</v>
      </c>
      <c r="B4122" s="2">
        <v>1587515211799</v>
      </c>
      <c r="C4122" s="2">
        <v>44</v>
      </c>
      <c r="D4122" s="8">
        <v>0.31027829647064198</v>
      </c>
      <c r="E4122" s="4">
        <v>3.1950592994689901</v>
      </c>
      <c r="F4122" s="4">
        <v>9.7515888214111293</v>
      </c>
      <c r="G4122" s="6">
        <v>-5.1739082336425799</v>
      </c>
      <c r="H4122" s="6">
        <v>-9.0328216552734393</v>
      </c>
      <c r="I4122" s="6">
        <v>1.3799786567687999</v>
      </c>
      <c r="J4122" s="10">
        <v>0</v>
      </c>
    </row>
    <row r="4123" spans="1:10" x14ac:dyDescent="0.3">
      <c r="A4123" s="2">
        <v>16</v>
      </c>
      <c r="B4123" s="2">
        <v>1587515211842</v>
      </c>
      <c r="C4123" s="2">
        <v>44</v>
      </c>
      <c r="D4123" s="8">
        <v>0.32323634624481201</v>
      </c>
      <c r="E4123" s="4">
        <v>3.0789644718170099</v>
      </c>
      <c r="F4123" s="4">
        <v>9.7447347640991193</v>
      </c>
      <c r="G4123" s="6">
        <v>-3.87430047988892</v>
      </c>
      <c r="H4123" s="6">
        <v>-0.35878974199295</v>
      </c>
      <c r="I4123" s="6">
        <v>0.91483277082443004</v>
      </c>
      <c r="J4123" s="10">
        <v>0</v>
      </c>
    </row>
    <row r="4124" spans="1:10" x14ac:dyDescent="0.3">
      <c r="A4124" s="2">
        <v>16</v>
      </c>
      <c r="B4124" s="2">
        <v>1587515211874</v>
      </c>
      <c r="C4124" s="2">
        <v>27</v>
      </c>
      <c r="D4124" s="8">
        <v>0.33894154429435702</v>
      </c>
      <c r="E4124" s="4">
        <v>2.9571342468261701</v>
      </c>
      <c r="F4124" s="4">
        <v>9.7387723922729492</v>
      </c>
      <c r="G4124" s="6">
        <v>-6.1755490303039604</v>
      </c>
      <c r="H4124" s="6">
        <v>6.2895092964172399</v>
      </c>
      <c r="I4124" s="6">
        <v>0.77104038000107</v>
      </c>
      <c r="J4124" s="10">
        <v>0</v>
      </c>
    </row>
    <row r="4125" spans="1:10" x14ac:dyDescent="0.3">
      <c r="A4125" s="2">
        <v>16</v>
      </c>
      <c r="B4125" s="2">
        <v>1587515211894</v>
      </c>
      <c r="C4125" s="2">
        <v>27</v>
      </c>
      <c r="D4125" s="8">
        <v>0.35819402337074202</v>
      </c>
      <c r="E4125" s="4">
        <v>2.8316459655761701</v>
      </c>
      <c r="F4125" s="4">
        <v>9.7336807250976491</v>
      </c>
      <c r="G4125" s="6">
        <v>-7.1886878013610804</v>
      </c>
      <c r="H4125" s="6">
        <v>-2.06291651725769</v>
      </c>
      <c r="I4125" s="6">
        <v>-0.88380980491637995</v>
      </c>
      <c r="J4125" s="10">
        <v>0</v>
      </c>
    </row>
    <row r="4126" spans="1:10" x14ac:dyDescent="0.3">
      <c r="A4126" s="2">
        <v>16</v>
      </c>
      <c r="B4126" s="2">
        <v>1587515211935</v>
      </c>
      <c r="C4126" s="2">
        <v>27</v>
      </c>
      <c r="D4126" s="8">
        <v>0.38180628418922402</v>
      </c>
      <c r="E4126" s="4">
        <v>2.7047650814056299</v>
      </c>
      <c r="F4126" s="4">
        <v>9.7294740676879794</v>
      </c>
      <c r="G4126" s="6">
        <v>-7.5891523361206099</v>
      </c>
      <c r="H4126" s="6">
        <v>-8.4890108108520508</v>
      </c>
      <c r="I4126" s="6">
        <v>0.31174775958061002</v>
      </c>
      <c r="J4126" s="10">
        <v>0</v>
      </c>
    </row>
    <row r="4127" spans="1:10" x14ac:dyDescent="0.3">
      <c r="A4127" s="2">
        <v>16</v>
      </c>
      <c r="B4127" s="2">
        <v>1587515211951</v>
      </c>
      <c r="C4127" s="2">
        <v>27</v>
      </c>
      <c r="D4127" s="8">
        <v>0.41053894162178001</v>
      </c>
      <c r="E4127" s="4">
        <v>2.5788662433624201</v>
      </c>
      <c r="F4127" s="4">
        <v>9.7261772155761701</v>
      </c>
      <c r="G4127" s="6">
        <v>-8.4420394897460902</v>
      </c>
      <c r="H4127" s="6">
        <v>1.25484836101532</v>
      </c>
      <c r="I4127" s="6">
        <v>1.15095543861389</v>
      </c>
      <c r="J4127" s="10">
        <v>0</v>
      </c>
    </row>
    <row r="4128" spans="1:10" x14ac:dyDescent="0.3">
      <c r="A4128" s="2">
        <v>16</v>
      </c>
      <c r="B4128" s="2">
        <v>1587515211989</v>
      </c>
      <c r="C4128" s="2">
        <v>27</v>
      </c>
      <c r="D4128" s="8">
        <v>0.445040643215179</v>
      </c>
      <c r="E4128" s="4">
        <v>2.45632624626159</v>
      </c>
      <c r="F4128" s="4">
        <v>9.7238168716430593</v>
      </c>
      <c r="G4128" s="6">
        <v>-9.8880319595336896</v>
      </c>
      <c r="H4128" s="6">
        <v>6.6063480377197301</v>
      </c>
      <c r="I4128" s="6">
        <v>0.859041929245</v>
      </c>
      <c r="J4128" s="10">
        <v>0</v>
      </c>
    </row>
    <row r="4129" spans="1:10" x14ac:dyDescent="0.3">
      <c r="A4129" s="2">
        <v>16</v>
      </c>
      <c r="B4129" s="2">
        <v>1587515212012</v>
      </c>
      <c r="C4129" s="2">
        <v>27</v>
      </c>
      <c r="D4129" s="8">
        <v>0.48579514026641801</v>
      </c>
      <c r="E4129" s="4">
        <v>2.3393571376800502</v>
      </c>
      <c r="F4129" s="4">
        <v>9.7224349975585902</v>
      </c>
      <c r="G4129" s="6">
        <v>-9.9271755218505895</v>
      </c>
      <c r="H4129" s="6">
        <v>-3.1712419986724898</v>
      </c>
      <c r="I4129" s="6">
        <v>0.77831131219864003</v>
      </c>
      <c r="J4129" s="10">
        <v>0</v>
      </c>
    </row>
    <row r="4130" spans="1:10" x14ac:dyDescent="0.3">
      <c r="A4130" s="2">
        <v>16</v>
      </c>
      <c r="B4130" s="2">
        <v>1587515212053</v>
      </c>
      <c r="C4130" s="2">
        <v>27</v>
      </c>
      <c r="D4130" s="8">
        <v>0.53307729959487904</v>
      </c>
      <c r="E4130" s="4">
        <v>2.2298266887664702</v>
      </c>
      <c r="F4130" s="4">
        <v>9.7220983505249006</v>
      </c>
      <c r="G4130" s="6">
        <v>-8.8195161819458008</v>
      </c>
      <c r="H4130" s="6">
        <v>-4.1502103805542001</v>
      </c>
      <c r="I4130" s="6">
        <v>0.53634035587311002</v>
      </c>
      <c r="J4130" s="10">
        <v>0</v>
      </c>
    </row>
    <row r="4131" spans="1:10" x14ac:dyDescent="0.3">
      <c r="A4131" s="2">
        <v>16</v>
      </c>
      <c r="B4131" s="2">
        <v>1587515212069</v>
      </c>
      <c r="C4131" s="2">
        <v>27</v>
      </c>
      <c r="D4131" s="8">
        <v>0.58692157268524103</v>
      </c>
      <c r="E4131" s="4">
        <v>2.1291151046752899</v>
      </c>
      <c r="F4131" s="4">
        <v>9.7229022979736293</v>
      </c>
      <c r="G4131" s="6">
        <v>-11.643723487854</v>
      </c>
      <c r="H4131" s="6">
        <v>5.80763483047485</v>
      </c>
      <c r="I4131" s="6">
        <v>-0.41367718577384999</v>
      </c>
      <c r="J4131" s="10">
        <v>0</v>
      </c>
    </row>
    <row r="4132" spans="1:10" x14ac:dyDescent="0.3">
      <c r="A4132" s="2">
        <v>16</v>
      </c>
      <c r="B4132" s="2">
        <v>1587515212108</v>
      </c>
      <c r="C4132" s="2">
        <v>27</v>
      </c>
      <c r="D4132" s="8">
        <v>0.64710420370101895</v>
      </c>
      <c r="E4132" s="4">
        <v>2.0380184650421098</v>
      </c>
      <c r="F4132" s="4">
        <v>9.7249841690063406</v>
      </c>
      <c r="G4132" s="6">
        <v>-11.9293193817138</v>
      </c>
      <c r="H4132" s="6">
        <v>2.8032205104827899</v>
      </c>
      <c r="I4132" s="6">
        <v>-1.0799303054809599</v>
      </c>
      <c r="J4132" s="10">
        <v>0</v>
      </c>
    </row>
    <row r="4133" spans="1:10" x14ac:dyDescent="0.3">
      <c r="A4133" s="2">
        <v>16</v>
      </c>
      <c r="B4133" s="2">
        <v>1587515212144</v>
      </c>
      <c r="C4133" s="2">
        <v>27</v>
      </c>
      <c r="D4133" s="8">
        <v>0.71314150094985895</v>
      </c>
      <c r="E4133" s="4">
        <v>1.95671570301055</v>
      </c>
      <c r="F4133" s="4">
        <v>9.7285203933715803</v>
      </c>
      <c r="G4133" s="6">
        <v>-11.4801530838012</v>
      </c>
      <c r="H4133" s="6">
        <v>-4.2820692062377903</v>
      </c>
      <c r="I4133" s="6">
        <v>-0.16862887144089</v>
      </c>
      <c r="J4133" s="10">
        <v>0</v>
      </c>
    </row>
    <row r="4134" spans="1:10" x14ac:dyDescent="0.3">
      <c r="A4134" s="2">
        <v>16</v>
      </c>
      <c r="B4134" s="2">
        <v>1587515212166</v>
      </c>
      <c r="C4134" s="2">
        <v>27</v>
      </c>
      <c r="D4134" s="8">
        <v>0.78430926799774103</v>
      </c>
      <c r="E4134" s="4">
        <v>1.88481068611145</v>
      </c>
      <c r="F4134" s="4">
        <v>9.7336874008178693</v>
      </c>
      <c r="G4134" s="6">
        <v>-13.414772033691399</v>
      </c>
      <c r="H4134" s="6">
        <v>-5.5011570453640003E-2</v>
      </c>
      <c r="I4134" s="6">
        <v>-1.137837488204E-2</v>
      </c>
      <c r="J4134" s="10">
        <v>0</v>
      </c>
    </row>
    <row r="4135" spans="1:10" x14ac:dyDescent="0.3">
      <c r="A4135" s="2">
        <v>16</v>
      </c>
      <c r="B4135" s="2">
        <v>1587515212201</v>
      </c>
      <c r="C4135" s="2">
        <v>27</v>
      </c>
      <c r="D4135" s="8">
        <v>0.85968196392059304</v>
      </c>
      <c r="E4135" s="4">
        <v>1.82142210006713</v>
      </c>
      <c r="F4135" s="4">
        <v>9.7406206130981392</v>
      </c>
      <c r="G4135" s="6">
        <v>-13.9698638916015</v>
      </c>
      <c r="H4135" s="6">
        <v>4.8910346031189</v>
      </c>
      <c r="I4135" s="6">
        <v>-7.0371307432649993E-2</v>
      </c>
      <c r="J4135" s="10">
        <v>0</v>
      </c>
    </row>
    <row r="4136" spans="1:10" x14ac:dyDescent="0.3">
      <c r="A4136" s="2">
        <v>16</v>
      </c>
      <c r="B4136" s="2">
        <v>1587515212221</v>
      </c>
      <c r="C4136" s="2">
        <v>27</v>
      </c>
      <c r="D4136" s="8">
        <v>0.93818551301956099</v>
      </c>
      <c r="E4136" s="4">
        <v>1.7652939558029099</v>
      </c>
      <c r="F4136" s="4">
        <v>9.7493925094604492</v>
      </c>
      <c r="G4136" s="6">
        <v>-13.510152816772401</v>
      </c>
      <c r="H4136" s="6">
        <v>-0.11951275914907</v>
      </c>
      <c r="I4136" s="6">
        <v>0.90245389938354004</v>
      </c>
      <c r="J4136" s="10">
        <v>0</v>
      </c>
    </row>
    <row r="4137" spans="1:10" x14ac:dyDescent="0.3">
      <c r="A4137" s="2">
        <v>16</v>
      </c>
      <c r="B4137" s="2">
        <v>1587515212259</v>
      </c>
      <c r="C4137" s="2">
        <v>27</v>
      </c>
      <c r="D4137" s="8">
        <v>1.0186586380004801</v>
      </c>
      <c r="E4137" s="4">
        <v>1.7149240970611499</v>
      </c>
      <c r="F4137" s="4">
        <v>9.7599945068359304</v>
      </c>
      <c r="G4137" s="6">
        <v>-13.8394327163696</v>
      </c>
      <c r="H4137" s="6">
        <v>-3.5620820522308301</v>
      </c>
      <c r="I4137" s="6">
        <v>0.85329192876815996</v>
      </c>
      <c r="J4137" s="10">
        <v>0</v>
      </c>
    </row>
    <row r="4138" spans="1:10" x14ac:dyDescent="0.3">
      <c r="A4138" s="2">
        <v>16</v>
      </c>
      <c r="B4138" s="2">
        <v>1587515212278</v>
      </c>
      <c r="C4138" s="2">
        <v>27</v>
      </c>
      <c r="D4138" s="8">
        <v>1.0999181270599301</v>
      </c>
      <c r="E4138" s="4">
        <v>1.6686921119689899</v>
      </c>
      <c r="F4138" s="4">
        <v>9.7723169326782209</v>
      </c>
      <c r="G4138" s="6">
        <v>-16.2604961395263</v>
      </c>
      <c r="H4138" s="6">
        <v>2.22672414779663</v>
      </c>
      <c r="I4138" s="6">
        <v>0.39958480000495999</v>
      </c>
      <c r="J4138" s="10">
        <v>0</v>
      </c>
    </row>
    <row r="4139" spans="1:10" x14ac:dyDescent="0.3">
      <c r="A4139" s="2">
        <v>16</v>
      </c>
      <c r="B4139" s="2">
        <v>1587515212319</v>
      </c>
      <c r="C4139" s="2">
        <v>27</v>
      </c>
      <c r="D4139" s="8">
        <v>1.18082475662231</v>
      </c>
      <c r="E4139" s="4">
        <v>1.62496054172515</v>
      </c>
      <c r="F4139" s="4">
        <v>9.7861461639404297</v>
      </c>
      <c r="G4139" s="6">
        <v>-17.098878860473601</v>
      </c>
      <c r="H4139" s="6">
        <v>4.8800196647643999</v>
      </c>
      <c r="I4139" s="6">
        <v>1.0361584424972501</v>
      </c>
      <c r="J4139" s="10">
        <v>0</v>
      </c>
    </row>
    <row r="4140" spans="1:10" x14ac:dyDescent="0.3">
      <c r="A4140" s="2">
        <v>16</v>
      </c>
      <c r="B4140" s="2">
        <v>1587515212354</v>
      </c>
      <c r="C4140" s="2">
        <v>27</v>
      </c>
      <c r="D4140" s="8">
        <v>1.2603468894958401</v>
      </c>
      <c r="E4140" s="4">
        <v>1.58215975761413</v>
      </c>
      <c r="F4140" s="4">
        <v>9.8011665344238192</v>
      </c>
      <c r="G4140" s="6">
        <v>-17.0774631500244</v>
      </c>
      <c r="H4140" s="6">
        <v>-2.4313416481018102</v>
      </c>
      <c r="I4140" s="6">
        <v>0.89980995655060003</v>
      </c>
      <c r="J4140" s="10">
        <v>0</v>
      </c>
    </row>
    <row r="4141" spans="1:10" x14ac:dyDescent="0.3">
      <c r="A4141" s="2">
        <v>16</v>
      </c>
      <c r="B4141" s="2">
        <v>1587515212374</v>
      </c>
      <c r="C4141" s="2">
        <v>27</v>
      </c>
      <c r="D4141" s="8">
        <v>1.33761405944824</v>
      </c>
      <c r="E4141" s="4">
        <v>1.53887867927551</v>
      </c>
      <c r="F4141" s="4">
        <v>9.8169679641723597</v>
      </c>
      <c r="G4141" s="6">
        <v>-18.605760574340799</v>
      </c>
      <c r="H4141" s="6">
        <v>-3.2230391502380402</v>
      </c>
      <c r="I4141" s="6">
        <v>0.5549094080925</v>
      </c>
      <c r="J4141" s="10">
        <v>0</v>
      </c>
    </row>
    <row r="4142" spans="1:10" x14ac:dyDescent="0.3">
      <c r="A4142" s="2">
        <v>16</v>
      </c>
      <c r="B4142" s="2">
        <v>1587515212412</v>
      </c>
      <c r="C4142" s="2">
        <v>27</v>
      </c>
      <c r="D4142" s="8">
        <v>1.4119514226913401</v>
      </c>
      <c r="E4142" s="4">
        <v>1.4939543008804299</v>
      </c>
      <c r="F4142" s="4">
        <v>9.8330535888671804</v>
      </c>
      <c r="G4142" s="6">
        <v>-19.4221591949462</v>
      </c>
      <c r="H4142" s="6">
        <v>4.2170758247375497</v>
      </c>
      <c r="I4142" s="6">
        <v>0.77074623107910001</v>
      </c>
      <c r="J4142" s="10">
        <v>0</v>
      </c>
    </row>
    <row r="4143" spans="1:10" x14ac:dyDescent="0.3">
      <c r="A4143" s="2">
        <v>16</v>
      </c>
      <c r="B4143" s="2">
        <v>1587515212432</v>
      </c>
      <c r="C4143" s="2">
        <v>27</v>
      </c>
      <c r="D4143" s="8">
        <v>1.4828907251357999</v>
      </c>
      <c r="E4143" s="4">
        <v>1.4465253353118801</v>
      </c>
      <c r="F4143" s="4">
        <v>9.8488655090331996</v>
      </c>
      <c r="G4143" s="6">
        <v>-18.437028884887699</v>
      </c>
      <c r="H4143" s="6">
        <v>2.61976170539856</v>
      </c>
      <c r="I4143" s="6">
        <v>0.93169498443604004</v>
      </c>
      <c r="J4143" s="10">
        <v>0</v>
      </c>
    </row>
    <row r="4144" spans="1:10" x14ac:dyDescent="0.3">
      <c r="A4144" s="2">
        <v>16</v>
      </c>
      <c r="B4144" s="2">
        <v>1587515212469</v>
      </c>
      <c r="C4144" s="2">
        <v>27</v>
      </c>
      <c r="D4144" s="8">
        <v>1.55015480518341</v>
      </c>
      <c r="E4144" s="4">
        <v>1.3960390090942301</v>
      </c>
      <c r="F4144" s="4">
        <v>9.8638219833374006</v>
      </c>
      <c r="G4144" s="6">
        <v>-19.698873519897401</v>
      </c>
      <c r="H4144" s="6">
        <v>-5.0133085250854501</v>
      </c>
      <c r="I4144" s="6">
        <v>0.84220343828201005</v>
      </c>
      <c r="J4144" s="10">
        <v>0</v>
      </c>
    </row>
    <row r="4145" spans="1:10" x14ac:dyDescent="0.3">
      <c r="A4145" s="2">
        <v>16</v>
      </c>
      <c r="B4145" s="2">
        <v>1587515212489</v>
      </c>
      <c r="C4145" s="2">
        <v>27</v>
      </c>
      <c r="D4145" s="8">
        <v>1.61361396312713</v>
      </c>
      <c r="E4145" s="4">
        <v>1.34223520755767</v>
      </c>
      <c r="F4145" s="4">
        <v>9.8773479461669904</v>
      </c>
      <c r="G4145" s="6">
        <v>-20.066074371337798</v>
      </c>
      <c r="H4145" s="6">
        <v>-0.68669676780700994</v>
      </c>
      <c r="I4145" s="6">
        <v>0.11955533921719</v>
      </c>
      <c r="J4145" s="10">
        <v>0</v>
      </c>
    </row>
    <row r="4146" spans="1:10" x14ac:dyDescent="0.3">
      <c r="A4146" s="2">
        <v>16</v>
      </c>
      <c r="B4146" s="2">
        <v>1587515212529</v>
      </c>
      <c r="C4146" s="2">
        <v>27</v>
      </c>
      <c r="D4146" s="8">
        <v>1.6732271909713701</v>
      </c>
      <c r="E4146" s="4">
        <v>1.2851271629333401</v>
      </c>
      <c r="F4146" s="4">
        <v>9.8889064788818306</v>
      </c>
      <c r="G4146" s="6">
        <v>-20.675794601440401</v>
      </c>
      <c r="H4146" s="6">
        <v>4.8851132392883301</v>
      </c>
      <c r="I4146" s="6">
        <v>0.86453711986542003</v>
      </c>
      <c r="J4146" s="10">
        <v>0</v>
      </c>
    </row>
    <row r="4147" spans="1:10" x14ac:dyDescent="0.3">
      <c r="A4147" s="2">
        <v>16</v>
      </c>
      <c r="B4147" s="2">
        <v>1587515212570</v>
      </c>
      <c r="C4147" s="2">
        <v>27</v>
      </c>
      <c r="D4147" s="8">
        <v>1.72899234294891</v>
      </c>
      <c r="E4147" s="4">
        <v>1.22497606277465</v>
      </c>
      <c r="F4147" s="4">
        <v>9.8980379104614205</v>
      </c>
      <c r="G4147" s="6">
        <v>-20.746519088745099</v>
      </c>
      <c r="H4147" s="6">
        <v>-0.43041625618934998</v>
      </c>
      <c r="I4147" s="6">
        <v>0.37919738888741</v>
      </c>
      <c r="J4147" s="10">
        <v>0</v>
      </c>
    </row>
    <row r="4148" spans="1:10" x14ac:dyDescent="0.3">
      <c r="A4148" s="2">
        <v>16</v>
      </c>
      <c r="B4148" s="2">
        <v>1587515212919</v>
      </c>
      <c r="C4148" s="2">
        <v>27</v>
      </c>
      <c r="D4148" s="8">
        <v>1.7809144258499101</v>
      </c>
      <c r="E4148" s="4">
        <v>1.1622564792632999</v>
      </c>
      <c r="F4148" s="4">
        <v>9.9043951034545898</v>
      </c>
      <c r="G4148" s="6">
        <v>-20.885795593261701</v>
      </c>
      <c r="H4148" s="6">
        <v>-4.38668012619019</v>
      </c>
      <c r="I4148" s="6">
        <v>-0.45452818274498002</v>
      </c>
      <c r="J4148" s="10">
        <v>0</v>
      </c>
    </row>
    <row r="4149" spans="1:10" x14ac:dyDescent="0.3">
      <c r="A4149" s="2">
        <v>16</v>
      </c>
      <c r="B4149" s="2">
        <v>1587515212920</v>
      </c>
      <c r="C4149" s="2">
        <v>27</v>
      </c>
      <c r="D4149" s="8">
        <v>1.8289835453033401</v>
      </c>
      <c r="E4149" s="4">
        <v>1.0976138114929199</v>
      </c>
      <c r="F4149" s="4">
        <v>9.9077587127685494</v>
      </c>
      <c r="G4149" s="6">
        <v>-20.885795593261701</v>
      </c>
      <c r="H4149" s="6">
        <v>0.52538454532623002</v>
      </c>
      <c r="I4149" s="6">
        <v>0.33013427257537997</v>
      </c>
      <c r="J4149" s="10">
        <v>0</v>
      </c>
    </row>
    <row r="4150" spans="1:10" x14ac:dyDescent="0.3">
      <c r="A4150" s="2">
        <v>16</v>
      </c>
      <c r="B4150" s="2">
        <v>1587515212920</v>
      </c>
      <c r="C4150" s="2">
        <v>27</v>
      </c>
      <c r="D4150" s="8">
        <v>1.8731606006622299</v>
      </c>
      <c r="E4150" s="4">
        <v>1.03181552886962</v>
      </c>
      <c r="F4150" s="4">
        <v>9.9080400466918892</v>
      </c>
      <c r="G4150" s="6">
        <v>-21.727138519287099</v>
      </c>
      <c r="H4150" s="6">
        <v>2.7636127471923801</v>
      </c>
      <c r="I4150" s="6">
        <v>0.79446780681609996</v>
      </c>
      <c r="J4150" s="10">
        <v>0</v>
      </c>
    </row>
    <row r="4151" spans="1:10" x14ac:dyDescent="0.3">
      <c r="A4151" s="2">
        <v>16</v>
      </c>
      <c r="B4151" s="2">
        <v>1587515212920</v>
      </c>
      <c r="C4151" s="2">
        <v>27</v>
      </c>
      <c r="D4151" s="8">
        <v>1.91337966918945</v>
      </c>
      <c r="E4151" s="4">
        <v>0.965703904628753</v>
      </c>
      <c r="F4151" s="4">
        <v>9.9052772521972603</v>
      </c>
      <c r="G4151" s="6">
        <v>-21.7649040222168</v>
      </c>
      <c r="H4151" s="6">
        <v>-2.5248579978942902</v>
      </c>
      <c r="I4151" s="6">
        <v>1.1159070730209399</v>
      </c>
      <c r="J4151" s="10">
        <v>0</v>
      </c>
    </row>
    <row r="4152" spans="1:10" x14ac:dyDescent="0.3">
      <c r="A4152" s="2">
        <v>16</v>
      </c>
      <c r="B4152" s="2">
        <v>1587515212920</v>
      </c>
      <c r="C4152" s="2">
        <v>27</v>
      </c>
      <c r="D4152" s="8">
        <v>1.94957399368286</v>
      </c>
      <c r="E4152" s="4">
        <v>0.90015512704849199</v>
      </c>
      <c r="F4152" s="4">
        <v>9.8996295928955007</v>
      </c>
      <c r="G4152" s="6">
        <v>-22.421657562255799</v>
      </c>
      <c r="H4152" s="6">
        <v>-2.20425653457642</v>
      </c>
      <c r="I4152" s="6">
        <v>2.0235133171081499</v>
      </c>
      <c r="J4152" s="10">
        <v>0</v>
      </c>
    </row>
    <row r="4153" spans="1:10" x14ac:dyDescent="0.3">
      <c r="A4153" s="2">
        <v>16</v>
      </c>
      <c r="B4153" s="2">
        <v>1587515212920</v>
      </c>
      <c r="C4153" s="2">
        <v>27</v>
      </c>
      <c r="D4153" s="8">
        <v>1.9817205667495701</v>
      </c>
      <c r="E4153" s="4">
        <v>0.83604747056961004</v>
      </c>
      <c r="F4153" s="4">
        <v>9.8913669586181605</v>
      </c>
      <c r="G4153" s="6">
        <v>-23.202577590942301</v>
      </c>
      <c r="H4153" s="6">
        <v>2.8221385478973402</v>
      </c>
      <c r="I4153" s="6">
        <v>2.0319979190826398</v>
      </c>
      <c r="J4153" s="10">
        <v>0</v>
      </c>
    </row>
    <row r="4154" spans="1:10" x14ac:dyDescent="0.3">
      <c r="A4154" s="2">
        <v>16</v>
      </c>
      <c r="B4154" s="2">
        <v>1587515212920</v>
      </c>
      <c r="C4154" s="2">
        <v>27</v>
      </c>
      <c r="D4154" s="8">
        <v>2.00989317893981</v>
      </c>
      <c r="E4154" s="4">
        <v>0.77424615621566695</v>
      </c>
      <c r="F4154" s="4">
        <v>9.8808679580688406</v>
      </c>
      <c r="G4154" s="6">
        <v>-23.8900127410888</v>
      </c>
      <c r="H4154" s="6">
        <v>0.50253719091414994</v>
      </c>
      <c r="I4154" s="6">
        <v>1.98175585269928</v>
      </c>
      <c r="J4154" s="10">
        <v>0</v>
      </c>
    </row>
    <row r="4155" spans="1:10" x14ac:dyDescent="0.3">
      <c r="A4155" s="2">
        <v>16</v>
      </c>
      <c r="B4155" s="2">
        <v>1587515212920</v>
      </c>
      <c r="C4155" s="2">
        <v>27</v>
      </c>
      <c r="D4155" s="8">
        <v>2.0343112945556601</v>
      </c>
      <c r="E4155" s="4">
        <v>0.71560764312744096</v>
      </c>
      <c r="F4155" s="4">
        <v>9.8686132431030202</v>
      </c>
      <c r="G4155" s="6">
        <v>-23.780113220214801</v>
      </c>
      <c r="H4155" s="6">
        <v>-4.6153621673584002</v>
      </c>
      <c r="I4155" s="6">
        <v>2.5590696334838898</v>
      </c>
      <c r="J4155" s="10">
        <v>0</v>
      </c>
    </row>
    <row r="4156" spans="1:10" x14ac:dyDescent="0.3">
      <c r="A4156" s="2">
        <v>16</v>
      </c>
      <c r="B4156" s="2">
        <v>1587515212920</v>
      </c>
      <c r="C4156" s="2">
        <v>27</v>
      </c>
      <c r="D4156" s="8">
        <v>2.0553731918334899</v>
      </c>
      <c r="E4156" s="4">
        <v>0.66099315881729104</v>
      </c>
      <c r="F4156" s="4">
        <v>9.8551769256591797</v>
      </c>
      <c r="G4156" s="6">
        <v>-25.112056732177699</v>
      </c>
      <c r="H4156" s="6">
        <v>-0.7340059876442</v>
      </c>
      <c r="I4156" s="6">
        <v>1.96478164196014</v>
      </c>
      <c r="J4156" s="10">
        <v>0</v>
      </c>
    </row>
    <row r="4157" spans="1:10" x14ac:dyDescent="0.3">
      <c r="A4157" s="2">
        <v>16</v>
      </c>
      <c r="B4157" s="2">
        <v>1587515212920</v>
      </c>
      <c r="C4157" s="2">
        <v>27</v>
      </c>
      <c r="D4157" s="8">
        <v>2.0736663341522199</v>
      </c>
      <c r="E4157" s="4">
        <v>0.61127030849456698</v>
      </c>
      <c r="F4157" s="4">
        <v>9.8412113189697195</v>
      </c>
      <c r="G4157" s="6">
        <v>-26.2674160003662</v>
      </c>
      <c r="H4157" s="6">
        <v>2.27304339408875</v>
      </c>
      <c r="I4157" s="6">
        <v>1.99694156646729</v>
      </c>
      <c r="J4157" s="10">
        <v>0</v>
      </c>
    </row>
    <row r="4158" spans="1:10" x14ac:dyDescent="0.3">
      <c r="A4158" s="2">
        <v>16</v>
      </c>
      <c r="B4158" s="2">
        <v>1587515212920</v>
      </c>
      <c r="C4158" s="2">
        <v>27</v>
      </c>
      <c r="D4158" s="8">
        <v>2.0899534225463801</v>
      </c>
      <c r="E4158" s="4">
        <v>0.56729263067245395</v>
      </c>
      <c r="F4158" s="4">
        <v>9.8274221420287997</v>
      </c>
      <c r="G4158" s="6">
        <v>-26.970388412475501</v>
      </c>
      <c r="H4158" s="6">
        <v>-2.0730464458465598</v>
      </c>
      <c r="I4158" s="6">
        <v>2.34669089317322</v>
      </c>
      <c r="J4158" s="10">
        <v>0</v>
      </c>
    </row>
    <row r="4159" spans="1:10" x14ac:dyDescent="0.3">
      <c r="A4159" s="2">
        <v>16</v>
      </c>
      <c r="B4159" s="2">
        <v>1587515212920</v>
      </c>
      <c r="C4159" s="2">
        <v>27</v>
      </c>
      <c r="D4159" s="8">
        <v>2.10514211654663</v>
      </c>
      <c r="E4159" s="4">
        <v>0.52986454963684004</v>
      </c>
      <c r="F4159" s="4">
        <v>9.8145294189453107</v>
      </c>
      <c r="G4159" s="6">
        <v>-26.240423202514599</v>
      </c>
      <c r="H4159" s="6">
        <v>-3.40131735801697</v>
      </c>
      <c r="I4159" s="6">
        <v>2.1654534339904798</v>
      </c>
      <c r="J4159" s="10">
        <v>0</v>
      </c>
    </row>
    <row r="4160" spans="1:10" x14ac:dyDescent="0.3">
      <c r="A4160" s="2">
        <v>16</v>
      </c>
      <c r="B4160" s="2">
        <v>1587515212948</v>
      </c>
      <c r="C4160" s="2">
        <v>27</v>
      </c>
      <c r="D4160" s="8">
        <v>2.1202473640441801</v>
      </c>
      <c r="E4160" s="4">
        <v>0.49970158934593201</v>
      </c>
      <c r="F4160" s="4">
        <v>9.8032121658325195</v>
      </c>
      <c r="G4160" s="6">
        <v>-27.419654846191399</v>
      </c>
      <c r="H4160" s="6">
        <v>-1.5488966703414899</v>
      </c>
      <c r="I4160" s="6">
        <v>1.6324254274368299</v>
      </c>
      <c r="J4160" s="10">
        <v>0</v>
      </c>
    </row>
    <row r="4161" spans="1:10" x14ac:dyDescent="0.3">
      <c r="A4161" s="2">
        <v>16</v>
      </c>
      <c r="B4161" s="2">
        <v>1587515212970</v>
      </c>
      <c r="C4161" s="2">
        <v>27</v>
      </c>
      <c r="D4161" s="8">
        <v>2.1363439559936501</v>
      </c>
      <c r="E4161" s="4">
        <v>0.477389246225357</v>
      </c>
      <c r="F4161" s="4">
        <v>9.7940549850463796</v>
      </c>
      <c r="G4161" s="6">
        <v>-27.991758346557599</v>
      </c>
      <c r="H4161" s="6">
        <v>0.14931754767895</v>
      </c>
      <c r="I4161" s="6">
        <v>0.25406616926192999</v>
      </c>
      <c r="J4161" s="10">
        <v>0</v>
      </c>
    </row>
    <row r="4162" spans="1:10" x14ac:dyDescent="0.3">
      <c r="A4162" s="2">
        <v>16</v>
      </c>
      <c r="B4162" s="2">
        <v>1587515213009</v>
      </c>
      <c r="C4162" s="2">
        <v>27</v>
      </c>
      <c r="D4162" s="8">
        <v>2.15450763702392</v>
      </c>
      <c r="E4162" s="4">
        <v>0.46334457397460899</v>
      </c>
      <c r="F4162" s="4">
        <v>9.7875175476074201</v>
      </c>
      <c r="G4162" s="6">
        <v>-26.720724105834901</v>
      </c>
      <c r="H4162" s="6">
        <v>-1.63267362117767</v>
      </c>
      <c r="I4162" s="6">
        <v>-1.14963495731354</v>
      </c>
      <c r="J4162" s="10">
        <v>0</v>
      </c>
    </row>
    <row r="4163" spans="1:10" x14ac:dyDescent="0.3">
      <c r="A4163" s="2">
        <v>16</v>
      </c>
      <c r="B4163" s="2">
        <v>1587515213044</v>
      </c>
      <c r="C4163" s="2">
        <v>27</v>
      </c>
      <c r="D4163" s="8">
        <v>2.1757454872131299</v>
      </c>
      <c r="E4163" s="4">
        <v>0.45778539776802002</v>
      </c>
      <c r="F4163" s="4">
        <v>9.7839078903198207</v>
      </c>
      <c r="G4163" s="6">
        <v>-27.889278411865199</v>
      </c>
      <c r="H4163" s="6">
        <v>-3.8930447101593</v>
      </c>
      <c r="I4163" s="6">
        <v>-2.1360461711883501</v>
      </c>
      <c r="J4163" s="10">
        <v>0</v>
      </c>
    </row>
    <row r="4164" spans="1:10" x14ac:dyDescent="0.3">
      <c r="A4164" s="2">
        <v>16</v>
      </c>
      <c r="B4164" s="2">
        <v>1587515213066</v>
      </c>
      <c r="C4164" s="2">
        <v>27</v>
      </c>
      <c r="D4164" s="8">
        <v>2.2009115219116202</v>
      </c>
      <c r="E4164" s="4">
        <v>0.460711508989334</v>
      </c>
      <c r="F4164" s="4">
        <v>9.7833595275878906</v>
      </c>
      <c r="G4164" s="6">
        <v>-29.11376953125</v>
      </c>
      <c r="H4164" s="6">
        <v>-2.7793373912569998E-2</v>
      </c>
      <c r="I4164" s="6">
        <v>-3.6730260848999001</v>
      </c>
      <c r="J4164" s="10">
        <v>0</v>
      </c>
    </row>
    <row r="4165" spans="1:10" x14ac:dyDescent="0.3">
      <c r="A4165" s="2">
        <v>16</v>
      </c>
      <c r="B4165" s="2">
        <v>1587515213102</v>
      </c>
      <c r="C4165" s="2">
        <v>27</v>
      </c>
      <c r="D4165" s="8">
        <v>2.2306151390075599</v>
      </c>
      <c r="E4165" s="4">
        <v>0.47189584374427701</v>
      </c>
      <c r="F4165" s="4">
        <v>9.7858304977416992</v>
      </c>
      <c r="G4165" s="6">
        <v>-29.000587463378899</v>
      </c>
      <c r="H4165" s="6">
        <v>1.1687757968902599</v>
      </c>
      <c r="I4165" s="6">
        <v>-2.4674909114837602</v>
      </c>
      <c r="J4165" s="10">
        <v>0</v>
      </c>
    </row>
    <row r="4166" spans="1:10" x14ac:dyDescent="0.3">
      <c r="A4166" s="2">
        <v>16</v>
      </c>
      <c r="B4166" s="2">
        <v>1587515213122</v>
      </c>
      <c r="C4166" s="2">
        <v>27</v>
      </c>
      <c r="D4166" s="8">
        <v>2.26514339447021</v>
      </c>
      <c r="E4166" s="4">
        <v>0.49088463187217701</v>
      </c>
      <c r="F4166" s="4">
        <v>9.7911291122436506</v>
      </c>
      <c r="G4166" s="6">
        <v>-27.246757507324201</v>
      </c>
      <c r="H4166" s="6">
        <v>-2.05568552017212</v>
      </c>
      <c r="I4166" s="6">
        <v>-1.14298951625824</v>
      </c>
      <c r="J4166" s="10">
        <v>0</v>
      </c>
    </row>
    <row r="4167" spans="1:10" x14ac:dyDescent="0.3">
      <c r="A4167" s="2">
        <v>16</v>
      </c>
      <c r="B4167" s="2">
        <v>1587515213162</v>
      </c>
      <c r="C4167" s="2">
        <v>27</v>
      </c>
      <c r="D4167" s="8">
        <v>2.3044059276580802</v>
      </c>
      <c r="E4167" s="4">
        <v>0.51701134443283003</v>
      </c>
      <c r="F4167" s="4">
        <v>9.7989501953125</v>
      </c>
      <c r="G4167" s="6">
        <v>-28.460899353027301</v>
      </c>
      <c r="H4167" s="6">
        <v>-3.2703070640564</v>
      </c>
      <c r="I4167" s="6">
        <v>-1.0933091640472401</v>
      </c>
      <c r="J4167" s="10">
        <v>0</v>
      </c>
    </row>
    <row r="4168" spans="1:10" x14ac:dyDescent="0.3">
      <c r="A4168" s="2">
        <v>16</v>
      </c>
      <c r="B4168" s="2">
        <v>1587515213183</v>
      </c>
      <c r="C4168" s="2">
        <v>27</v>
      </c>
      <c r="D4168" s="8">
        <v>2.3479039669036799</v>
      </c>
      <c r="E4168" s="4">
        <v>0.54941880702972401</v>
      </c>
      <c r="F4168" s="4">
        <v>9.8089113235473597</v>
      </c>
      <c r="G4168" s="6">
        <v>-29.107069015502901</v>
      </c>
      <c r="H4168" s="6">
        <v>1.03021705150604</v>
      </c>
      <c r="I4168" s="6">
        <v>-0.83057659864426003</v>
      </c>
      <c r="J4168" s="10">
        <v>0</v>
      </c>
    </row>
    <row r="4169" spans="1:10" x14ac:dyDescent="0.3">
      <c r="A4169" s="2">
        <v>16</v>
      </c>
      <c r="B4169" s="2">
        <v>1587515213218</v>
      </c>
      <c r="C4169" s="2">
        <v>27</v>
      </c>
      <c r="D4169" s="8">
        <v>2.3947327136993399</v>
      </c>
      <c r="E4169" s="4">
        <v>0.58708178997039795</v>
      </c>
      <c r="F4169" s="4">
        <v>9.8205890655517507</v>
      </c>
      <c r="G4169" s="6">
        <v>-28.564598083496001</v>
      </c>
      <c r="H4169" s="6">
        <v>1.38552534580231</v>
      </c>
      <c r="I4169" s="6">
        <v>0.59889668226241999</v>
      </c>
      <c r="J4169" s="10">
        <v>0</v>
      </c>
    </row>
    <row r="4170" spans="1:10" x14ac:dyDescent="0.3">
      <c r="A4170" s="2">
        <v>16</v>
      </c>
      <c r="B4170" s="2">
        <v>1587515213238</v>
      </c>
      <c r="C4170" s="2">
        <v>27</v>
      </c>
      <c r="D4170" s="8">
        <v>2.4436333179473801</v>
      </c>
      <c r="E4170" s="4">
        <v>0.62883484363555897</v>
      </c>
      <c r="F4170" s="4">
        <v>9.8335466384887695</v>
      </c>
      <c r="G4170" s="6">
        <v>-29.748619079589801</v>
      </c>
      <c r="H4170" s="6">
        <v>-2.6654279232025102</v>
      </c>
      <c r="I4170" s="6">
        <v>0.73448818922043002</v>
      </c>
      <c r="J4170" s="10">
        <v>0</v>
      </c>
    </row>
    <row r="4171" spans="1:10" x14ac:dyDescent="0.3">
      <c r="A4171" s="2">
        <v>16</v>
      </c>
      <c r="B4171" s="2">
        <v>1587515213277</v>
      </c>
      <c r="C4171" s="2">
        <v>27</v>
      </c>
      <c r="D4171" s="8">
        <v>2.4930975437164302</v>
      </c>
      <c r="E4171" s="4">
        <v>0.67340588569641102</v>
      </c>
      <c r="F4171" s="4">
        <v>9.8473424911499006</v>
      </c>
      <c r="G4171" s="6">
        <v>-31.435625076293899</v>
      </c>
      <c r="H4171" s="6">
        <v>-0.35645934939384</v>
      </c>
      <c r="I4171" s="6">
        <v>0.86198997497559005</v>
      </c>
      <c r="J4171" s="10">
        <v>0</v>
      </c>
    </row>
    <row r="4172" spans="1:10" x14ac:dyDescent="0.3">
      <c r="A4172" s="2">
        <v>16</v>
      </c>
      <c r="B4172" s="2">
        <v>1587515213314</v>
      </c>
      <c r="C4172" s="2">
        <v>27</v>
      </c>
      <c r="D4172" s="8">
        <v>2.54151010513305</v>
      </c>
      <c r="E4172" s="4">
        <v>0.71945363283157304</v>
      </c>
      <c r="F4172" s="4">
        <v>9.8615360260009695</v>
      </c>
      <c r="G4172" s="6">
        <v>-30.550121307373001</v>
      </c>
      <c r="H4172" s="6">
        <v>1.8296911716461199</v>
      </c>
      <c r="I4172" s="6">
        <v>1.62669134140015</v>
      </c>
      <c r="J4172" s="10">
        <v>0</v>
      </c>
    </row>
    <row r="4173" spans="1:10" x14ac:dyDescent="0.3">
      <c r="A4173" s="2">
        <v>16</v>
      </c>
      <c r="B4173" s="2">
        <v>1587515213332</v>
      </c>
      <c r="C4173" s="2">
        <v>27</v>
      </c>
      <c r="D4173" s="8">
        <v>2.58730721473693</v>
      </c>
      <c r="E4173" s="4">
        <v>0.76562142372131303</v>
      </c>
      <c r="F4173" s="4">
        <v>9.8757009506225497</v>
      </c>
      <c r="G4173" s="6">
        <v>-29.269960403442301</v>
      </c>
      <c r="H4173" s="6">
        <v>-1.86281454563141</v>
      </c>
      <c r="I4173" s="6">
        <v>2.0424029827117902</v>
      </c>
      <c r="J4173" s="10">
        <v>0</v>
      </c>
    </row>
    <row r="4174" spans="1:10" x14ac:dyDescent="0.3">
      <c r="A4174" s="2">
        <v>16</v>
      </c>
      <c r="B4174" s="2">
        <v>1587515213372</v>
      </c>
      <c r="C4174" s="2">
        <v>27</v>
      </c>
      <c r="D4174" s="8">
        <v>2.6291267871856601</v>
      </c>
      <c r="E4174" s="4">
        <v>0.81061577796936002</v>
      </c>
      <c r="F4174" s="4">
        <v>9.8894405364990199</v>
      </c>
      <c r="G4174" s="6">
        <v>-30.9296569824218</v>
      </c>
      <c r="H4174" s="6">
        <v>-2.6894731521606401</v>
      </c>
      <c r="I4174" s="6">
        <v>2.1113955974578902</v>
      </c>
      <c r="J4174" s="10">
        <v>0</v>
      </c>
    </row>
    <row r="4175" spans="1:10" x14ac:dyDescent="0.3">
      <c r="A4175" s="2">
        <v>16</v>
      </c>
      <c r="B4175" s="2">
        <v>1587515213393</v>
      </c>
      <c r="C4175" s="2">
        <v>27</v>
      </c>
      <c r="D4175" s="8">
        <v>2.6659262180328298</v>
      </c>
      <c r="E4175" s="4">
        <v>0.85329407453536898</v>
      </c>
      <c r="F4175" s="4">
        <v>9.9024000167846609</v>
      </c>
      <c r="G4175" s="6">
        <v>-30.838304519653299</v>
      </c>
      <c r="H4175" s="6">
        <v>0.37451121211052002</v>
      </c>
      <c r="I4175" s="6">
        <v>1.59731101989746</v>
      </c>
      <c r="J4175" s="10">
        <v>0</v>
      </c>
    </row>
    <row r="4176" spans="1:10" x14ac:dyDescent="0.3">
      <c r="A4176" s="2">
        <v>16</v>
      </c>
      <c r="B4176" s="2">
        <v>1587515213435</v>
      </c>
      <c r="C4176" s="2">
        <v>27</v>
      </c>
      <c r="D4176" s="8">
        <v>2.69706034660339</v>
      </c>
      <c r="E4176" s="4">
        <v>0.89273464679717995</v>
      </c>
      <c r="F4176" s="4">
        <v>9.9142732620239205</v>
      </c>
      <c r="G4176" s="6">
        <v>-30.007562637329102</v>
      </c>
      <c r="H4176" s="6">
        <v>0.61884009838104004</v>
      </c>
      <c r="I4176" s="6">
        <v>1.7164988517761199</v>
      </c>
      <c r="J4176" s="10">
        <v>0</v>
      </c>
    </row>
    <row r="4177" spans="1:10" x14ac:dyDescent="0.3">
      <c r="A4177" s="2">
        <v>16</v>
      </c>
      <c r="B4177" s="2">
        <v>1587515213451</v>
      </c>
      <c r="C4177" s="2">
        <v>27</v>
      </c>
      <c r="D4177" s="8">
        <v>2.7223200798034601</v>
      </c>
      <c r="E4177" s="4">
        <v>0.92827457189559903</v>
      </c>
      <c r="F4177" s="4">
        <v>9.9248008728027308</v>
      </c>
      <c r="G4177" s="6">
        <v>-32.008049011230398</v>
      </c>
      <c r="H4177" s="6">
        <v>-3.1602661609649698</v>
      </c>
      <c r="I4177" s="6">
        <v>1.31592345237732</v>
      </c>
      <c r="J4177" s="10">
        <v>0</v>
      </c>
    </row>
    <row r="4178" spans="1:10" x14ac:dyDescent="0.3">
      <c r="A4178" s="2">
        <v>16</v>
      </c>
      <c r="B4178" s="2">
        <v>1587515213485</v>
      </c>
      <c r="C4178" s="2">
        <v>27</v>
      </c>
      <c r="D4178" s="8">
        <v>2.7419354915618799</v>
      </c>
      <c r="E4178" s="4">
        <v>0.95951664447784402</v>
      </c>
      <c r="F4178" s="4">
        <v>9.9337558746337802</v>
      </c>
      <c r="G4178" s="6">
        <v>-33.4931640625</v>
      </c>
      <c r="H4178" s="6">
        <v>-3.0595042705535902</v>
      </c>
      <c r="I4178" s="6">
        <v>-0.11094049364328</v>
      </c>
      <c r="J4178" s="10">
        <v>0</v>
      </c>
    </row>
    <row r="4179" spans="1:10" x14ac:dyDescent="0.3">
      <c r="A4179" s="2">
        <v>16</v>
      </c>
      <c r="B4179" s="2">
        <v>1587515213524</v>
      </c>
      <c r="C4179" s="2">
        <v>27</v>
      </c>
      <c r="D4179" s="8">
        <v>2.7565455436706499</v>
      </c>
      <c r="E4179" s="4">
        <v>0.986314237117767</v>
      </c>
      <c r="F4179" s="4">
        <v>9.9409246444702095</v>
      </c>
      <c r="G4179" s="6">
        <v>-32.875755310058501</v>
      </c>
      <c r="H4179" s="6">
        <v>1.1915979385376001</v>
      </c>
      <c r="I4179" s="6">
        <v>0.36232632398605003</v>
      </c>
      <c r="J4179" s="10">
        <v>0</v>
      </c>
    </row>
    <row r="4180" spans="1:10" x14ac:dyDescent="0.3">
      <c r="A4180" s="2">
        <v>16</v>
      </c>
      <c r="B4180" s="2">
        <v>1587515213546</v>
      </c>
      <c r="C4180" s="2">
        <v>27</v>
      </c>
      <c r="D4180" s="8">
        <v>2.7671370506286599</v>
      </c>
      <c r="E4180" s="4">
        <v>1.0087409019470199</v>
      </c>
      <c r="F4180" s="4">
        <v>9.9460906982421804</v>
      </c>
      <c r="G4180" s="6">
        <v>-32.484531402587798</v>
      </c>
      <c r="H4180" s="6">
        <v>-1.8533424139022801</v>
      </c>
      <c r="I4180" s="6">
        <v>0.10083197802305</v>
      </c>
      <c r="J4180" s="10">
        <v>0</v>
      </c>
    </row>
    <row r="4181" spans="1:10" x14ac:dyDescent="0.3">
      <c r="A4181" s="2">
        <v>16</v>
      </c>
      <c r="B4181" s="2">
        <v>1587515213584</v>
      </c>
      <c r="C4181" s="2">
        <v>27</v>
      </c>
      <c r="D4181" s="8">
        <v>2.7749578952789302</v>
      </c>
      <c r="E4181" s="4">
        <v>1.0270518064498899</v>
      </c>
      <c r="F4181" s="4">
        <v>9.9490270614624006</v>
      </c>
      <c r="G4181" s="6">
        <v>-33.673290252685497</v>
      </c>
      <c r="H4181" s="6">
        <v>-4.1227917671203604</v>
      </c>
      <c r="I4181" s="6">
        <v>-0.75956279039383001</v>
      </c>
      <c r="J4181" s="10">
        <v>0</v>
      </c>
    </row>
    <row r="4182" spans="1:10" x14ac:dyDescent="0.3">
      <c r="A4182" s="2">
        <v>16</v>
      </c>
      <c r="B4182" s="2">
        <v>1587515213602</v>
      </c>
      <c r="C4182" s="2">
        <v>27</v>
      </c>
      <c r="D4182" s="8">
        <v>2.78141045570373</v>
      </c>
      <c r="E4182" s="4">
        <v>1.04163765907287</v>
      </c>
      <c r="F4182" s="4">
        <v>9.9495096206665004</v>
      </c>
      <c r="G4182" s="6">
        <v>-34.220802307128899</v>
      </c>
      <c r="H4182" s="6">
        <v>1.00923299789429</v>
      </c>
      <c r="I4182" s="6">
        <v>-0.81766813993454002</v>
      </c>
      <c r="J4182" s="10">
        <v>0</v>
      </c>
    </row>
    <row r="4183" spans="1:10" x14ac:dyDescent="0.3">
      <c r="A4183" s="2">
        <v>16</v>
      </c>
      <c r="B4183" s="2">
        <v>1587515213640</v>
      </c>
      <c r="C4183" s="2">
        <v>27</v>
      </c>
      <c r="D4183" s="8">
        <v>2.7879345417022701</v>
      </c>
      <c r="E4183" s="4">
        <v>1.05296719074249</v>
      </c>
      <c r="F4183" s="4">
        <v>9.9473495483398402</v>
      </c>
      <c r="G4183" s="6">
        <v>-34.531593322753899</v>
      </c>
      <c r="H4183" s="6">
        <v>1.6007872819900499</v>
      </c>
      <c r="I4183" s="6">
        <v>-0.50687754154205</v>
      </c>
      <c r="J4183" s="10">
        <v>0</v>
      </c>
    </row>
    <row r="4184" spans="1:10" x14ac:dyDescent="0.3">
      <c r="A4184" s="2">
        <v>16</v>
      </c>
      <c r="B4184" s="2">
        <v>1587515213660</v>
      </c>
      <c r="C4184" s="2">
        <v>27</v>
      </c>
      <c r="D4184" s="8">
        <v>2.7958920001983598</v>
      </c>
      <c r="E4184" s="4">
        <v>1.0615290403366</v>
      </c>
      <c r="F4184" s="4">
        <v>9.9424285888671804</v>
      </c>
      <c r="G4184" s="6">
        <v>-34.022857666015597</v>
      </c>
      <c r="H4184" s="6">
        <v>-6.2645606994628897</v>
      </c>
      <c r="I4184" s="6">
        <v>-1.35073482990265</v>
      </c>
      <c r="J4184" s="10">
        <v>0</v>
      </c>
    </row>
    <row r="4185" spans="1:10" x14ac:dyDescent="0.3">
      <c r="A4185" s="2">
        <v>16</v>
      </c>
      <c r="B4185" s="2">
        <v>1587515213702</v>
      </c>
      <c r="C4185" s="2">
        <v>27</v>
      </c>
      <c r="D4185" s="8">
        <v>2.8064613342285099</v>
      </c>
      <c r="E4185" s="4">
        <v>1.0677908658981301</v>
      </c>
      <c r="F4185" s="4">
        <v>9.9347200393676705</v>
      </c>
      <c r="G4185" s="6">
        <v>-35.362167358398402</v>
      </c>
      <c r="H4185" s="6">
        <v>-2.2422628402710001</v>
      </c>
      <c r="I4185" s="6">
        <v>-0.86328095197678001</v>
      </c>
      <c r="J4185" s="10">
        <v>0</v>
      </c>
    </row>
    <row r="4186" spans="1:10" x14ac:dyDescent="0.3">
      <c r="A4186" s="2">
        <v>16</v>
      </c>
      <c r="B4186" s="2">
        <v>1587515213717</v>
      </c>
      <c r="C4186" s="2">
        <v>27</v>
      </c>
      <c r="D4186" s="8">
        <v>2.8205552101135201</v>
      </c>
      <c r="E4186" s="4">
        <v>1.0721732378005899</v>
      </c>
      <c r="F4186" s="4">
        <v>9.9243087768554599</v>
      </c>
      <c r="G4186" s="6">
        <v>-34.247364044189403</v>
      </c>
      <c r="H4186" s="6">
        <v>3.8370440006256099</v>
      </c>
      <c r="I4186" s="6">
        <v>-1.2418959140777599</v>
      </c>
      <c r="J4186" s="10">
        <v>0</v>
      </c>
    </row>
    <row r="4187" spans="1:10" x14ac:dyDescent="0.3">
      <c r="A4187" s="2">
        <v>16</v>
      </c>
      <c r="B4187" s="2">
        <v>1587515213755</v>
      </c>
      <c r="C4187" s="2">
        <v>27</v>
      </c>
      <c r="D4187" s="8">
        <v>2.8387665748596098</v>
      </c>
      <c r="E4187" s="4">
        <v>1.075035572052</v>
      </c>
      <c r="F4187" s="4">
        <v>9.9114131927490199</v>
      </c>
      <c r="G4187" s="6">
        <v>-34.214687347412102</v>
      </c>
      <c r="H4187" s="6">
        <v>-1.6003344058990501</v>
      </c>
      <c r="I4187" s="6">
        <v>-1.56713783740997</v>
      </c>
      <c r="J4187" s="10">
        <v>0</v>
      </c>
    </row>
    <row r="4188" spans="1:10" x14ac:dyDescent="0.3">
      <c r="A4188" s="2">
        <v>16</v>
      </c>
      <c r="B4188" s="2">
        <v>1587515213794</v>
      </c>
      <c r="C4188" s="2">
        <v>27</v>
      </c>
      <c r="D4188" s="8">
        <v>2.8613395690917902</v>
      </c>
      <c r="E4188" s="4">
        <v>1.07668316364288</v>
      </c>
      <c r="F4188" s="4">
        <v>9.8963937759399396</v>
      </c>
      <c r="G4188" s="6">
        <v>-34.745784759521399</v>
      </c>
      <c r="H4188" s="6">
        <v>-4.1874589920043901</v>
      </c>
      <c r="I4188" s="6">
        <v>-2.0911180973053001</v>
      </c>
      <c r="J4188" s="10">
        <v>0</v>
      </c>
    </row>
    <row r="4189" spans="1:10" x14ac:dyDescent="0.3">
      <c r="A4189" s="2">
        <v>16</v>
      </c>
      <c r="B4189" s="2">
        <v>1587515213817</v>
      </c>
      <c r="C4189" s="2">
        <v>27</v>
      </c>
      <c r="D4189" s="8">
        <v>2.88816785812377</v>
      </c>
      <c r="E4189" s="4">
        <v>1.07738626003265</v>
      </c>
      <c r="F4189" s="4">
        <v>9.8797397613525302</v>
      </c>
      <c r="G4189" s="6">
        <v>-33.933765411376903</v>
      </c>
      <c r="H4189" s="6">
        <v>0.30375689268111999</v>
      </c>
      <c r="I4189" s="6">
        <v>-2.98510837554932</v>
      </c>
      <c r="J4189" s="10">
        <v>0</v>
      </c>
    </row>
    <row r="4190" spans="1:10" x14ac:dyDescent="0.3">
      <c r="A4190" s="2">
        <v>16</v>
      </c>
      <c r="B4190" s="2">
        <v>1587515213851</v>
      </c>
      <c r="C4190" s="2">
        <v>27</v>
      </c>
      <c r="D4190" s="8">
        <v>2.9188101291656401</v>
      </c>
      <c r="E4190" s="4">
        <v>1.07738780975341</v>
      </c>
      <c r="F4190" s="4">
        <v>9.8620328903198207</v>
      </c>
      <c r="G4190" s="6">
        <v>-33.986106872558501</v>
      </c>
      <c r="H4190" s="6">
        <v>0.66286045312881003</v>
      </c>
      <c r="I4190" s="6">
        <v>-2.8126852512359601</v>
      </c>
      <c r="J4190" s="10">
        <v>0</v>
      </c>
    </row>
    <row r="4191" spans="1:10" x14ac:dyDescent="0.3">
      <c r="A4191" s="2">
        <v>16</v>
      </c>
      <c r="B4191" s="2">
        <v>1587515213872</v>
      </c>
      <c r="C4191" s="2">
        <v>27</v>
      </c>
      <c r="D4191" s="8">
        <v>2.9525165557861301</v>
      </c>
      <c r="E4191" s="4">
        <v>1.07689893245697</v>
      </c>
      <c r="F4191" s="4">
        <v>9.8439035415649396</v>
      </c>
      <c r="G4191" s="6">
        <v>-34.315704345703097</v>
      </c>
      <c r="H4191" s="6">
        <v>-4.3256044387817401</v>
      </c>
      <c r="I4191" s="6">
        <v>-2.6910047531127899</v>
      </c>
      <c r="J4191" s="10">
        <v>0</v>
      </c>
    </row>
    <row r="4192" spans="1:10" x14ac:dyDescent="0.3">
      <c r="A4192" s="2">
        <v>16</v>
      </c>
      <c r="B4192" s="2">
        <v>1587515213910</v>
      </c>
      <c r="C4192" s="2">
        <v>27</v>
      </c>
      <c r="D4192" s="8">
        <v>2.9882631301879798</v>
      </c>
      <c r="E4192" s="4">
        <v>1.0760962963104199</v>
      </c>
      <c r="F4192" s="4">
        <v>9.8259820938110298</v>
      </c>
      <c r="G4192" s="6">
        <v>-33.3668403625488</v>
      </c>
      <c r="H4192" s="6">
        <v>-1.60691583156586</v>
      </c>
      <c r="I4192" s="6">
        <v>-2.2316298484802202</v>
      </c>
      <c r="J4192" s="10">
        <v>0</v>
      </c>
    </row>
    <row r="4193" spans="1:10" x14ac:dyDescent="0.3">
      <c r="A4193" s="2">
        <v>16</v>
      </c>
      <c r="B4193" s="2">
        <v>1587515213932</v>
      </c>
      <c r="C4193" s="2">
        <v>27</v>
      </c>
      <c r="D4193" s="8">
        <v>3.0248029232025102</v>
      </c>
      <c r="E4193" s="4">
        <v>1.07511806488037</v>
      </c>
      <c r="F4193" s="4">
        <v>9.8088645935058594</v>
      </c>
      <c r="G4193" s="6">
        <v>-34.4676513671875</v>
      </c>
      <c r="H4193" s="6">
        <v>2.1596038341522199</v>
      </c>
      <c r="I4193" s="6">
        <v>-0.53056591749190996</v>
      </c>
      <c r="J4193" s="10">
        <v>0</v>
      </c>
    </row>
    <row r="4194" spans="1:10" x14ac:dyDescent="0.3">
      <c r="A4194" s="2">
        <v>16</v>
      </c>
      <c r="B4194" s="2">
        <v>1587515213968</v>
      </c>
      <c r="C4194" s="2">
        <v>27</v>
      </c>
      <c r="D4194" s="8">
        <v>3.06073594093322</v>
      </c>
      <c r="E4194" s="4">
        <v>1.0740454196929901</v>
      </c>
      <c r="F4194" s="4">
        <v>9.7931022644042898</v>
      </c>
      <c r="G4194" s="6">
        <v>-34.882114410400298</v>
      </c>
      <c r="H4194" s="6">
        <v>-1.5496468544006301</v>
      </c>
      <c r="I4194" s="6">
        <v>-0.71152859926223999</v>
      </c>
      <c r="J4194" s="10">
        <v>0</v>
      </c>
    </row>
    <row r="4195" spans="1:10" x14ac:dyDescent="0.3">
      <c r="A4195" s="2">
        <v>16</v>
      </c>
      <c r="B4195" s="2">
        <v>1587515214004</v>
      </c>
      <c r="C4195" s="2">
        <v>27</v>
      </c>
      <c r="D4195" s="8">
        <v>3.0945975780486998</v>
      </c>
      <c r="E4195" s="4">
        <v>1.0728815793991</v>
      </c>
      <c r="F4195" s="4">
        <v>9.7791786193847603</v>
      </c>
      <c r="G4195" s="6">
        <v>-34.088432312011697</v>
      </c>
      <c r="H4195" s="6">
        <v>-5.17923927307129</v>
      </c>
      <c r="I4195" s="6">
        <v>-0.42063361406326</v>
      </c>
      <c r="J4195" s="10">
        <v>0</v>
      </c>
    </row>
    <row r="4196" spans="1:10" x14ac:dyDescent="0.3">
      <c r="A4196" s="2">
        <v>16</v>
      </c>
      <c r="B4196" s="2">
        <v>1587515214024</v>
      </c>
      <c r="C4196" s="2">
        <v>27</v>
      </c>
      <c r="D4196" s="8">
        <v>3.1249542236328098</v>
      </c>
      <c r="E4196" s="4">
        <v>1.0715458393096899</v>
      </c>
      <c r="F4196" s="4">
        <v>9.7674694061279297</v>
      </c>
      <c r="G4196" s="6">
        <v>-34.413673400878899</v>
      </c>
      <c r="H4196" s="6">
        <v>2.2362813353540002E-2</v>
      </c>
      <c r="I4196" s="6">
        <v>0.18903599679470001</v>
      </c>
      <c r="J4196" s="10">
        <v>0</v>
      </c>
    </row>
    <row r="4197" spans="1:10" x14ac:dyDescent="0.3">
      <c r="A4197" s="2">
        <v>16</v>
      </c>
      <c r="B4197" s="2">
        <v>1587515214067</v>
      </c>
      <c r="C4197" s="2">
        <v>27</v>
      </c>
      <c r="D4197" s="8">
        <v>3.1504924297332701</v>
      </c>
      <c r="E4197" s="4">
        <v>1.06987488269805</v>
      </c>
      <c r="F4197" s="4">
        <v>9.7582159042358398</v>
      </c>
      <c r="G4197" s="6">
        <v>-34.471122741699197</v>
      </c>
      <c r="H4197" s="6">
        <v>2.45956230163574</v>
      </c>
      <c r="I4197" s="6">
        <v>-0.56363189220428001</v>
      </c>
      <c r="J4197" s="10">
        <v>0</v>
      </c>
    </row>
    <row r="4198" spans="1:10" x14ac:dyDescent="0.3">
      <c r="A4198" s="2">
        <v>16</v>
      </c>
      <c r="B4198" s="2">
        <v>1587515214083</v>
      </c>
      <c r="C4198" s="2">
        <v>27</v>
      </c>
      <c r="D4198" s="8">
        <v>3.1700954437255802</v>
      </c>
      <c r="E4198" s="4">
        <v>1.0676251649856501</v>
      </c>
      <c r="F4198" s="4">
        <v>9.7515354156494105</v>
      </c>
      <c r="G4198" s="6">
        <v>-33.502876281738203</v>
      </c>
      <c r="H4198" s="6">
        <v>-4.01076412200928</v>
      </c>
      <c r="I4198" s="6">
        <v>-0.61173754930496005</v>
      </c>
      <c r="J4198" s="10">
        <v>0</v>
      </c>
    </row>
    <row r="4199" spans="1:10" x14ac:dyDescent="0.3">
      <c r="A4199" s="2">
        <v>16</v>
      </c>
      <c r="B4199" s="2">
        <v>1587515214424</v>
      </c>
      <c r="C4199" s="2">
        <v>27</v>
      </c>
      <c r="D4199" s="8">
        <v>3.1829018592834402</v>
      </c>
      <c r="E4199" s="4">
        <v>1.0644849538803101</v>
      </c>
      <c r="F4199" s="4">
        <v>9.7474460601806605</v>
      </c>
      <c r="G4199" s="6">
        <v>-33.117424011230398</v>
      </c>
      <c r="H4199" s="6">
        <v>-0.20509777963160999</v>
      </c>
      <c r="I4199" s="6">
        <v>-0.35583773255348</v>
      </c>
      <c r="J4199" s="10">
        <v>0</v>
      </c>
    </row>
    <row r="4200" spans="1:10" x14ac:dyDescent="0.3">
      <c r="A4200" s="2">
        <v>16</v>
      </c>
      <c r="B4200" s="2">
        <v>1587515214424</v>
      </c>
      <c r="C4200" s="2">
        <v>27</v>
      </c>
      <c r="D4200" s="8">
        <v>3.1883411407470699</v>
      </c>
      <c r="E4200" s="4">
        <v>1.06009256839752</v>
      </c>
      <c r="F4200" s="4">
        <v>9.7458877563476491</v>
      </c>
      <c r="G4200" s="6">
        <v>-33.0175971984863</v>
      </c>
      <c r="H4200" s="6">
        <v>1.50136995315552</v>
      </c>
      <c r="I4200" s="6">
        <v>-0.85522168874741</v>
      </c>
      <c r="J4200" s="10">
        <v>0</v>
      </c>
    </row>
    <row r="4201" spans="1:10" x14ac:dyDescent="0.3">
      <c r="A4201" s="2">
        <v>16</v>
      </c>
      <c r="B4201" s="2">
        <v>1587515214424</v>
      </c>
      <c r="C4201" s="2">
        <v>27</v>
      </c>
      <c r="D4201" s="8">
        <v>3.1861457824707</v>
      </c>
      <c r="E4201" s="4">
        <v>1.05405592918396</v>
      </c>
      <c r="F4201" s="4">
        <v>9.7467384338378906</v>
      </c>
      <c r="G4201" s="6">
        <v>-32.101768493652301</v>
      </c>
      <c r="H4201" s="6">
        <v>-4.7118864059448198</v>
      </c>
      <c r="I4201" s="6">
        <v>-0.60272622108458995</v>
      </c>
      <c r="J4201" s="10">
        <v>0</v>
      </c>
    </row>
    <row r="4202" spans="1:10" x14ac:dyDescent="0.3">
      <c r="A4202" s="2">
        <v>16</v>
      </c>
      <c r="B4202" s="2">
        <v>1587515214424</v>
      </c>
      <c r="C4202" s="2">
        <v>27</v>
      </c>
      <c r="D4202" s="8">
        <v>3.1763443946838299</v>
      </c>
      <c r="E4202" s="4">
        <v>1.0459741353988601</v>
      </c>
      <c r="F4202" s="4">
        <v>9.7498264312744105</v>
      </c>
      <c r="G4202" s="6">
        <v>-32.3984985351562</v>
      </c>
      <c r="H4202" s="6">
        <v>-0.96583217382430997</v>
      </c>
      <c r="I4202" s="6">
        <v>-0.88265430927277</v>
      </c>
      <c r="J4202" s="10">
        <v>0</v>
      </c>
    </row>
    <row r="4203" spans="1:10" x14ac:dyDescent="0.3">
      <c r="A4203" s="2">
        <v>16</v>
      </c>
      <c r="B4203" s="2">
        <v>1587515214424</v>
      </c>
      <c r="C4203" s="2">
        <v>27</v>
      </c>
      <c r="D4203" s="8">
        <v>3.1592388153076101</v>
      </c>
      <c r="E4203" s="4">
        <v>1.035449385643</v>
      </c>
      <c r="F4203" s="4">
        <v>9.7549314498901296</v>
      </c>
      <c r="G4203" s="6">
        <v>-32.067287445068303</v>
      </c>
      <c r="H4203" s="6">
        <v>3.9393951892852801</v>
      </c>
      <c r="I4203" s="6">
        <v>-2.1691033840179399</v>
      </c>
      <c r="J4203" s="10">
        <v>0</v>
      </c>
    </row>
    <row r="4204" spans="1:10" x14ac:dyDescent="0.3">
      <c r="A4204" s="2">
        <v>16</v>
      </c>
      <c r="B4204" s="2">
        <v>1587515214424</v>
      </c>
      <c r="C4204" s="2">
        <v>27</v>
      </c>
      <c r="D4204" s="8">
        <v>3.1353611946105899</v>
      </c>
      <c r="E4204" s="4">
        <v>1.0220820903778001</v>
      </c>
      <c r="F4204" s="4">
        <v>9.7617759704589808</v>
      </c>
      <c r="G4204" s="6">
        <v>-31.783208847045898</v>
      </c>
      <c r="H4204" s="6">
        <v>-3.15434646606445</v>
      </c>
      <c r="I4204" s="6">
        <v>-1.81699550151825</v>
      </c>
      <c r="J4204" s="10">
        <v>0</v>
      </c>
    </row>
    <row r="4205" spans="1:10" x14ac:dyDescent="0.3">
      <c r="A4205" s="2">
        <v>16</v>
      </c>
      <c r="B4205" s="2">
        <v>1587515214424</v>
      </c>
      <c r="C4205" s="2">
        <v>27</v>
      </c>
      <c r="D4205" s="8">
        <v>3.10541439056396</v>
      </c>
      <c r="E4205" s="4">
        <v>1.00546991825103</v>
      </c>
      <c r="F4205" s="4">
        <v>9.7699966430663991</v>
      </c>
      <c r="G4205" s="6">
        <v>-31.3140544891357</v>
      </c>
      <c r="H4205" s="6">
        <v>-5.0164828300476101</v>
      </c>
      <c r="I4205" s="6">
        <v>-1.59416723251343</v>
      </c>
      <c r="J4205" s="10">
        <v>0</v>
      </c>
    </row>
    <row r="4206" spans="1:10" x14ac:dyDescent="0.3">
      <c r="A4206" s="2">
        <v>16</v>
      </c>
      <c r="B4206" s="2">
        <v>1587515214424</v>
      </c>
      <c r="C4206" s="2">
        <v>27</v>
      </c>
      <c r="D4206" s="8">
        <v>3.0702087879180899</v>
      </c>
      <c r="E4206" s="4">
        <v>0.98522526025772095</v>
      </c>
      <c r="F4206" s="4">
        <v>9.7791261672973597</v>
      </c>
      <c r="G4206" s="6">
        <v>-30.170646667480401</v>
      </c>
      <c r="H4206" s="6">
        <v>3.9893052577972399</v>
      </c>
      <c r="I4206" s="6">
        <v>-2.02911400794983</v>
      </c>
      <c r="J4206" s="10">
        <v>0</v>
      </c>
    </row>
    <row r="4207" spans="1:10" x14ac:dyDescent="0.3">
      <c r="A4207" s="2">
        <v>16</v>
      </c>
      <c r="B4207" s="2">
        <v>1587515214424</v>
      </c>
      <c r="C4207" s="2">
        <v>27</v>
      </c>
      <c r="D4207" s="8">
        <v>3.03060603141784</v>
      </c>
      <c r="E4207" s="4">
        <v>0.96099990606307895</v>
      </c>
      <c r="F4207" s="4">
        <v>9.7886161804199201</v>
      </c>
      <c r="G4207" s="6">
        <v>-30.966218948364201</v>
      </c>
      <c r="H4207" s="6">
        <v>3.8556969165802002</v>
      </c>
      <c r="I4207" s="6">
        <v>-0.91555696725845004</v>
      </c>
      <c r="J4207" s="10">
        <v>0</v>
      </c>
    </row>
    <row r="4208" spans="1:10" x14ac:dyDescent="0.3">
      <c r="A4208" s="2">
        <v>16</v>
      </c>
      <c r="B4208" s="2">
        <v>1587515214424</v>
      </c>
      <c r="C4208" s="2">
        <v>27</v>
      </c>
      <c r="D4208" s="8">
        <v>2.9874746799468901</v>
      </c>
      <c r="E4208" s="4">
        <v>0.93251055479049605</v>
      </c>
      <c r="F4208" s="4">
        <v>9.7978925704956001</v>
      </c>
      <c r="G4208" s="6">
        <v>-31.252719879150298</v>
      </c>
      <c r="H4208" s="6">
        <v>-4.1869535446167001</v>
      </c>
      <c r="I4208" s="6">
        <v>-0.98510241508483998</v>
      </c>
      <c r="J4208" s="10">
        <v>0</v>
      </c>
    </row>
    <row r="4209" spans="1:10" x14ac:dyDescent="0.3">
      <c r="A4209" s="2">
        <v>16</v>
      </c>
      <c r="B4209" s="2">
        <v>1587515214424</v>
      </c>
      <c r="C4209" s="2">
        <v>27</v>
      </c>
      <c r="D4209" s="8">
        <v>2.9416606426239</v>
      </c>
      <c r="E4209" s="4">
        <v>0.89957755804061801</v>
      </c>
      <c r="F4209" s="4">
        <v>9.8064079284667898</v>
      </c>
      <c r="G4209" s="6">
        <v>-29.3094882965087</v>
      </c>
      <c r="H4209" s="6">
        <v>-1.89740991592407</v>
      </c>
      <c r="I4209" s="6">
        <v>-1.17898321151733</v>
      </c>
      <c r="J4209" s="10">
        <v>0</v>
      </c>
    </row>
    <row r="4210" spans="1:10" x14ac:dyDescent="0.3">
      <c r="A4210" s="2">
        <v>16</v>
      </c>
      <c r="B4210" s="2">
        <v>1587515214448</v>
      </c>
      <c r="C4210" s="2">
        <v>27</v>
      </c>
      <c r="D4210" s="8">
        <v>2.8939692974090501</v>
      </c>
      <c r="E4210" s="4">
        <v>0.86217921972274703</v>
      </c>
      <c r="F4210" s="4">
        <v>9.8136730194091797</v>
      </c>
      <c r="G4210" s="6">
        <v>-30.5158672332763</v>
      </c>
      <c r="H4210" s="6">
        <v>2.8192834854125999</v>
      </c>
      <c r="I4210" s="6">
        <v>0.10293412208557</v>
      </c>
      <c r="J4210" s="10">
        <v>0</v>
      </c>
    </row>
    <row r="4211" spans="1:10" x14ac:dyDescent="0.3">
      <c r="A4211" s="2">
        <v>16</v>
      </c>
      <c r="B4211" s="2">
        <v>1587515214482</v>
      </c>
      <c r="C4211" s="2">
        <v>27</v>
      </c>
      <c r="D4211" s="8">
        <v>2.84514951705932</v>
      </c>
      <c r="E4211" s="4">
        <v>0.82050174474716098</v>
      </c>
      <c r="F4211" s="4">
        <v>9.8192844390869105</v>
      </c>
      <c r="G4211" s="6">
        <v>-29.102029800415</v>
      </c>
      <c r="H4211" s="6">
        <v>-0.40783965587616</v>
      </c>
      <c r="I4211" s="6">
        <v>-1.5343879461288501</v>
      </c>
      <c r="J4211" s="10">
        <v>0</v>
      </c>
    </row>
    <row r="4212" spans="1:10" x14ac:dyDescent="0.3">
      <c r="A4212" s="2">
        <v>16</v>
      </c>
      <c r="B4212" s="2">
        <v>1587515214505</v>
      </c>
      <c r="C4212" s="2">
        <v>27</v>
      </c>
      <c r="D4212" s="8">
        <v>2.7958812713622998</v>
      </c>
      <c r="E4212" s="4">
        <v>0.77496224641799905</v>
      </c>
      <c r="F4212" s="4">
        <v>9.8229465484619105</v>
      </c>
      <c r="G4212" s="6">
        <v>-28.7356643676757</v>
      </c>
      <c r="H4212" s="6">
        <v>-1.7493538856506301</v>
      </c>
      <c r="I4212" s="6">
        <v>-0.82320606708527</v>
      </c>
      <c r="J4212" s="10">
        <v>0</v>
      </c>
    </row>
    <row r="4213" spans="1:10" x14ac:dyDescent="0.3">
      <c r="A4213" s="2">
        <v>16</v>
      </c>
      <c r="B4213" s="2">
        <v>1587515214542</v>
      </c>
      <c r="C4213" s="2">
        <v>27</v>
      </c>
      <c r="D4213" s="8">
        <v>2.7467665672302202</v>
      </c>
      <c r="E4213" s="4">
        <v>0.72620123624801602</v>
      </c>
      <c r="F4213" s="4">
        <v>9.8244752883911097</v>
      </c>
      <c r="G4213" s="6">
        <v>-27.880998611450199</v>
      </c>
      <c r="H4213" s="6">
        <v>0.10093450546265</v>
      </c>
      <c r="I4213" s="6">
        <v>-0.83831673860550004</v>
      </c>
      <c r="J4213" s="10">
        <v>0</v>
      </c>
    </row>
    <row r="4214" spans="1:10" x14ac:dyDescent="0.3">
      <c r="A4214" s="2">
        <v>16</v>
      </c>
      <c r="B4214" s="2">
        <v>1587515214561</v>
      </c>
      <c r="C4214" s="2">
        <v>27</v>
      </c>
      <c r="D4214" s="8">
        <v>2.6983263492584202</v>
      </c>
      <c r="E4214" s="4">
        <v>0.675054490566253</v>
      </c>
      <c r="F4214" s="4">
        <v>9.8237886428833008</v>
      </c>
      <c r="G4214" s="6">
        <v>-28.252405166625898</v>
      </c>
      <c r="H4214" s="6">
        <v>0.31137681007384999</v>
      </c>
      <c r="I4214" s="6">
        <v>-1.27439737319946</v>
      </c>
      <c r="J4214" s="10">
        <v>0</v>
      </c>
    </row>
    <row r="4215" spans="1:10" x14ac:dyDescent="0.3">
      <c r="A4215" s="2">
        <v>16</v>
      </c>
      <c r="B4215" s="2">
        <v>1587515214600</v>
      </c>
      <c r="C4215" s="2">
        <v>27</v>
      </c>
      <c r="D4215" s="8">
        <v>2.6509997844696001</v>
      </c>
      <c r="E4215" s="4">
        <v>0.62250733375549305</v>
      </c>
      <c r="F4215" s="4">
        <v>9.8209037780761701</v>
      </c>
      <c r="G4215" s="6">
        <v>-28.260360717773398</v>
      </c>
      <c r="H4215" s="6">
        <v>0.72742909193038996</v>
      </c>
      <c r="I4215" s="6">
        <v>-0.53751808404921997</v>
      </c>
      <c r="J4215" s="10">
        <v>0</v>
      </c>
    </row>
    <row r="4216" spans="1:10" x14ac:dyDescent="0.3">
      <c r="A4216" s="2">
        <v>16</v>
      </c>
      <c r="B4216" s="2">
        <v>1587515214619</v>
      </c>
      <c r="C4216" s="2">
        <v>27</v>
      </c>
      <c r="D4216" s="8">
        <v>2.6051399707794101</v>
      </c>
      <c r="E4216" s="4">
        <v>0.56962341070175104</v>
      </c>
      <c r="F4216" s="4">
        <v>9.8159418106079102</v>
      </c>
      <c r="G4216" s="6">
        <v>-26.5369472503662</v>
      </c>
      <c r="H4216" s="6">
        <v>-1.8930830061440002E-2</v>
      </c>
      <c r="I4216" s="6">
        <v>-0.72850292921065996</v>
      </c>
      <c r="J4216" s="10">
        <v>0</v>
      </c>
    </row>
    <row r="4217" spans="1:10" x14ac:dyDescent="0.3">
      <c r="A4217" s="2">
        <v>16</v>
      </c>
      <c r="B4217" s="2">
        <v>1587515214656</v>
      </c>
      <c r="C4217" s="2">
        <v>27</v>
      </c>
      <c r="D4217" s="8">
        <v>2.5610063076019198</v>
      </c>
      <c r="E4217" s="4">
        <v>0.51745724678039495</v>
      </c>
      <c r="F4217" s="4">
        <v>9.8091287612915004</v>
      </c>
      <c r="G4217" s="6">
        <v>-26.203233718871999</v>
      </c>
      <c r="H4217" s="6">
        <v>0.57793921232223999</v>
      </c>
      <c r="I4217" s="6">
        <v>-1.09761619567871</v>
      </c>
      <c r="J4217" s="10">
        <v>0</v>
      </c>
    </row>
    <row r="4218" spans="1:10" x14ac:dyDescent="0.3">
      <c r="A4218" s="2">
        <v>16</v>
      </c>
      <c r="B4218" s="2">
        <v>1587515214695</v>
      </c>
      <c r="C4218" s="2">
        <v>27</v>
      </c>
      <c r="D4218" s="8">
        <v>2.51875472068786</v>
      </c>
      <c r="E4218" s="4">
        <v>0.46698898077011097</v>
      </c>
      <c r="F4218" s="4">
        <v>9.8007888793945295</v>
      </c>
      <c r="G4218" s="6">
        <v>-25.502269744873001</v>
      </c>
      <c r="H4218" s="6">
        <v>1.00411081314087</v>
      </c>
      <c r="I4218" s="6">
        <v>-1.3688873052596999</v>
      </c>
      <c r="J4218" s="10">
        <v>0</v>
      </c>
    </row>
    <row r="4219" spans="1:10" x14ac:dyDescent="0.3">
      <c r="A4219" s="2">
        <v>16</v>
      </c>
      <c r="B4219" s="2">
        <v>1587515214714</v>
      </c>
      <c r="C4219" s="2">
        <v>27</v>
      </c>
      <c r="D4219" s="8">
        <v>2.4784195423126198</v>
      </c>
      <c r="E4219" s="4">
        <v>0.41909995675086897</v>
      </c>
      <c r="F4219" s="4">
        <v>9.79133796691894</v>
      </c>
      <c r="G4219" s="6">
        <v>-24.7249660491943</v>
      </c>
      <c r="H4219" s="6">
        <v>-0.71646720170974998</v>
      </c>
      <c r="I4219" s="6">
        <v>-1.79538249969482</v>
      </c>
      <c r="J4219" s="10">
        <v>0</v>
      </c>
    </row>
    <row r="4220" spans="1:10" x14ac:dyDescent="0.3">
      <c r="A4220" s="2">
        <v>16</v>
      </c>
      <c r="B4220" s="2">
        <v>1587515214752</v>
      </c>
      <c r="C4220" s="2">
        <v>27</v>
      </c>
      <c r="D4220" s="8">
        <v>2.4398910999297998</v>
      </c>
      <c r="E4220" s="4">
        <v>0.37456092238426197</v>
      </c>
      <c r="F4220" s="4">
        <v>9.7812681198120099</v>
      </c>
      <c r="G4220" s="6">
        <v>-24.580854415893501</v>
      </c>
      <c r="H4220" s="6">
        <v>-1.4802933931350699</v>
      </c>
      <c r="I4220" s="6">
        <v>-1.41268634796143</v>
      </c>
      <c r="J4220" s="10">
        <v>0</v>
      </c>
    </row>
    <row r="4221" spans="1:10" x14ac:dyDescent="0.3">
      <c r="A4221" s="2">
        <v>16</v>
      </c>
      <c r="B4221" s="2">
        <v>1587515214772</v>
      </c>
      <c r="C4221" s="2">
        <v>27</v>
      </c>
      <c r="D4221" s="8">
        <v>2.4028999805450399</v>
      </c>
      <c r="E4221" s="4">
        <v>0.33401003479957497</v>
      </c>
      <c r="F4221" s="4">
        <v>9.7711181640625</v>
      </c>
      <c r="G4221" s="6">
        <v>-22.24605178833</v>
      </c>
      <c r="H4221" s="6">
        <v>-0.54176801443099998</v>
      </c>
      <c r="I4221" s="6">
        <v>-1.54885685443878</v>
      </c>
      <c r="J4221" s="10">
        <v>0</v>
      </c>
    </row>
    <row r="4222" spans="1:10" x14ac:dyDescent="0.3">
      <c r="A4222" s="2">
        <v>16</v>
      </c>
      <c r="B4222" s="2">
        <v>1587515214812</v>
      </c>
      <c r="C4222" s="2">
        <v>27</v>
      </c>
      <c r="D4222" s="8">
        <v>2.3670091629028298</v>
      </c>
      <c r="E4222" s="4">
        <v>0.29793563485145502</v>
      </c>
      <c r="F4222" s="4">
        <v>9.7614383697509695</v>
      </c>
      <c r="G4222" s="6">
        <v>-22.082872390746999</v>
      </c>
      <c r="H4222" s="6">
        <v>-1.03759717941284</v>
      </c>
      <c r="I4222" s="6">
        <v>-1.7151808738708501</v>
      </c>
      <c r="J4222" s="10">
        <v>0</v>
      </c>
    </row>
    <row r="4223" spans="1:10" x14ac:dyDescent="0.3">
      <c r="A4223" s="2">
        <v>16</v>
      </c>
      <c r="B4223" s="2">
        <v>1587515214833</v>
      </c>
      <c r="C4223" s="2">
        <v>27</v>
      </c>
      <c r="D4223" s="8">
        <v>2.3316164016723602</v>
      </c>
      <c r="E4223" s="4">
        <v>0.26667496562004001</v>
      </c>
      <c r="F4223" s="4">
        <v>9.7527694702148402</v>
      </c>
      <c r="G4223" s="6">
        <v>-20.708324432373001</v>
      </c>
      <c r="H4223" s="6">
        <v>1.3711255788803101</v>
      </c>
      <c r="I4223" s="6">
        <v>-2.4167263507843</v>
      </c>
      <c r="J4223" s="10">
        <v>0</v>
      </c>
    </row>
    <row r="4224" spans="1:10" x14ac:dyDescent="0.3">
      <c r="A4224" s="2">
        <v>16</v>
      </c>
      <c r="B4224" s="2">
        <v>1587515214869</v>
      </c>
      <c r="C4224" s="2">
        <v>27</v>
      </c>
      <c r="D4224" s="8">
        <v>2.2959671020507799</v>
      </c>
      <c r="E4224" s="4">
        <v>0.24041925370693201</v>
      </c>
      <c r="F4224" s="4">
        <v>9.7456474304199201</v>
      </c>
      <c r="G4224" s="6">
        <v>-18.321348190307599</v>
      </c>
      <c r="H4224" s="6">
        <v>0.89333522319794001</v>
      </c>
      <c r="I4224" s="6">
        <v>-2.6531817913055402</v>
      </c>
      <c r="J4224" s="10">
        <v>0</v>
      </c>
    </row>
    <row r="4225" spans="1:10" x14ac:dyDescent="0.3">
      <c r="A4225" s="2">
        <v>16</v>
      </c>
      <c r="B4225" s="2">
        <v>1587515214889</v>
      </c>
      <c r="C4225" s="2">
        <v>27</v>
      </c>
      <c r="D4225" s="8">
        <v>2.25917625427246</v>
      </c>
      <c r="E4225" s="4">
        <v>0.219218969345092</v>
      </c>
      <c r="F4225" s="4">
        <v>9.74059963226318</v>
      </c>
      <c r="G4225" s="6">
        <v>-18.077039718627901</v>
      </c>
      <c r="H4225" s="6">
        <v>-2.6428256034851101</v>
      </c>
      <c r="I4225" s="6">
        <v>-3.26544857025146</v>
      </c>
      <c r="J4225" s="10">
        <v>0</v>
      </c>
    </row>
    <row r="4226" spans="1:10" x14ac:dyDescent="0.3">
      <c r="A4226" s="2">
        <v>16</v>
      </c>
      <c r="B4226" s="2">
        <v>1587515214928</v>
      </c>
      <c r="C4226" s="2">
        <v>27</v>
      </c>
      <c r="D4226" s="8">
        <v>2.2202517986297599</v>
      </c>
      <c r="E4226" s="4">
        <v>0.202990442514419</v>
      </c>
      <c r="F4226" s="4">
        <v>9.7381124496459908</v>
      </c>
      <c r="G4226" s="6">
        <v>-17.173454284667901</v>
      </c>
      <c r="H4226" s="6">
        <v>-1.7721650600433301</v>
      </c>
      <c r="I4226" s="6">
        <v>-4.4275746345520002</v>
      </c>
      <c r="J4226" s="10">
        <v>0</v>
      </c>
    </row>
    <row r="4227" spans="1:10" x14ac:dyDescent="0.3">
      <c r="A4227" s="2">
        <v>16</v>
      </c>
      <c r="B4227" s="2">
        <v>1587515214967</v>
      </c>
      <c r="C4227" s="2">
        <v>27</v>
      </c>
      <c r="D4227" s="8">
        <v>2.17811822891235</v>
      </c>
      <c r="E4227" s="4">
        <v>0.19152539968490601</v>
      </c>
      <c r="F4227" s="4">
        <v>9.73858547210693</v>
      </c>
      <c r="G4227" s="6">
        <v>-15.355129241943301</v>
      </c>
      <c r="H4227" s="6">
        <v>0.32964226603508001</v>
      </c>
      <c r="I4227" s="6">
        <v>-3.2306747436523402</v>
      </c>
      <c r="J4227" s="10">
        <v>0</v>
      </c>
    </row>
    <row r="4228" spans="1:10" x14ac:dyDescent="0.3">
      <c r="A4228" s="2">
        <v>16</v>
      </c>
      <c r="B4228" s="2">
        <v>1587515214983</v>
      </c>
      <c r="C4228" s="2">
        <v>27</v>
      </c>
      <c r="D4228" s="8">
        <v>2.1316444873809801</v>
      </c>
      <c r="E4228" s="4">
        <v>0.184505149722099</v>
      </c>
      <c r="F4228" s="4">
        <v>9.7422876358032209</v>
      </c>
      <c r="G4228" s="6">
        <v>-13.6171216964721</v>
      </c>
      <c r="H4228" s="6">
        <v>0.30766895413398998</v>
      </c>
      <c r="I4228" s="6">
        <v>-2.9187204837799099</v>
      </c>
      <c r="J4228" s="10">
        <v>0</v>
      </c>
    </row>
    <row r="4229" spans="1:10" x14ac:dyDescent="0.3">
      <c r="A4229" s="2">
        <v>16</v>
      </c>
      <c r="B4229" s="2">
        <v>1587515215021</v>
      </c>
      <c r="C4229" s="2">
        <v>27</v>
      </c>
      <c r="D4229" s="8">
        <v>2.0796818733215301</v>
      </c>
      <c r="E4229" s="4">
        <v>0.18151895701885201</v>
      </c>
      <c r="F4229" s="4">
        <v>9.7493238449096609</v>
      </c>
      <c r="G4229" s="6">
        <v>-12.5078573226928</v>
      </c>
      <c r="H4229" s="6">
        <v>8.8751971721650003E-2</v>
      </c>
      <c r="I4229" s="6">
        <v>-2.9965860843658398</v>
      </c>
      <c r="J4229" s="10">
        <v>0</v>
      </c>
    </row>
    <row r="4230" spans="1:10" x14ac:dyDescent="0.3">
      <c r="A4230" s="2">
        <v>16</v>
      </c>
      <c r="B4230" s="2">
        <v>1587515215041</v>
      </c>
      <c r="C4230" s="2">
        <v>27</v>
      </c>
      <c r="D4230" s="8">
        <v>2.0211148262023899</v>
      </c>
      <c r="E4230" s="4">
        <v>0.18208323419094</v>
      </c>
      <c r="F4230" s="4">
        <v>9.7596120834350497</v>
      </c>
      <c r="G4230" s="6">
        <v>-11.4341678619384</v>
      </c>
      <c r="H4230" s="6">
        <v>-1.32178938388824</v>
      </c>
      <c r="I4230" s="6">
        <v>-1.9354896545410201</v>
      </c>
      <c r="J4230" s="10">
        <v>0</v>
      </c>
    </row>
    <row r="4231" spans="1:10" x14ac:dyDescent="0.3">
      <c r="A4231" s="2">
        <v>16</v>
      </c>
      <c r="B4231" s="2">
        <v>1587515215078</v>
      </c>
      <c r="C4231" s="2">
        <v>27</v>
      </c>
      <c r="D4231" s="8">
        <v>1.9549216032028101</v>
      </c>
      <c r="E4231" s="4">
        <v>0.18565952777862499</v>
      </c>
      <c r="F4231" s="4">
        <v>9.7728738784790004</v>
      </c>
      <c r="G4231" s="6">
        <v>-10.2501125335693</v>
      </c>
      <c r="H4231" s="6">
        <v>-1.2324560880661</v>
      </c>
      <c r="I4231" s="6">
        <v>-1.57760977745056</v>
      </c>
      <c r="J4231" s="10">
        <v>0</v>
      </c>
    </row>
    <row r="4232" spans="1:10" x14ac:dyDescent="0.3">
      <c r="A4232" s="2">
        <v>16</v>
      </c>
      <c r="B4232" s="2">
        <v>1587515215098</v>
      </c>
      <c r="C4232" s="2">
        <v>27</v>
      </c>
      <c r="D4232" s="8">
        <v>1.8802403211593599</v>
      </c>
      <c r="E4232" s="4">
        <v>0.19166655838489499</v>
      </c>
      <c r="F4232" s="4">
        <v>9.7886428833007795</v>
      </c>
      <c r="G4232" s="6">
        <v>-9.35369968414307</v>
      </c>
      <c r="H4232" s="6">
        <v>1.6658242940902701</v>
      </c>
      <c r="I4232" s="6">
        <v>-1.6343904733657799</v>
      </c>
      <c r="J4232" s="10">
        <v>0</v>
      </c>
    </row>
    <row r="4233" spans="1:10" x14ac:dyDescent="0.3">
      <c r="A4233" s="2">
        <v>16</v>
      </c>
      <c r="B4233" s="2">
        <v>1587515215135</v>
      </c>
      <c r="C4233" s="2">
        <v>27</v>
      </c>
      <c r="D4233" s="8">
        <v>1.7964285612106301</v>
      </c>
      <c r="E4233" s="4">
        <v>0.19948492944240501</v>
      </c>
      <c r="F4233" s="4">
        <v>9.8062877655029297</v>
      </c>
      <c r="G4233" s="6">
        <v>-7.6725769042968803</v>
      </c>
      <c r="H4233" s="6">
        <v>0.30224186182022</v>
      </c>
      <c r="I4233" s="6">
        <v>-0.66085660457610995</v>
      </c>
      <c r="J4233" s="10">
        <v>0</v>
      </c>
    </row>
    <row r="4234" spans="1:10" x14ac:dyDescent="0.3">
      <c r="A4234" s="2">
        <v>16</v>
      </c>
      <c r="B4234" s="2">
        <v>1587515215174</v>
      </c>
      <c r="C4234" s="2">
        <v>27</v>
      </c>
      <c r="D4234" s="8">
        <v>1.70311367511749</v>
      </c>
      <c r="E4234" s="4">
        <v>0.208467572927474</v>
      </c>
      <c r="F4234" s="4">
        <v>9.8250484466552699</v>
      </c>
      <c r="G4234" s="6">
        <v>-7.1684517860412598</v>
      </c>
      <c r="H4234" s="6">
        <v>-2.7496852874755899</v>
      </c>
      <c r="I4234" s="6">
        <v>1.6604963690040001E-2</v>
      </c>
      <c r="J4234" s="10">
        <v>0</v>
      </c>
    </row>
    <row r="4235" spans="1:10" x14ac:dyDescent="0.3">
      <c r="A4235" s="2">
        <v>16</v>
      </c>
      <c r="B4235" s="2">
        <v>1587515215194</v>
      </c>
      <c r="C4235" s="2">
        <v>27</v>
      </c>
      <c r="D4235" s="8">
        <v>1.60024070739746</v>
      </c>
      <c r="E4235" s="4">
        <v>0.217964857816696</v>
      </c>
      <c r="F4235" s="4">
        <v>9.8440971374511701</v>
      </c>
      <c r="G4235" s="6">
        <v>-6.9182314872741699</v>
      </c>
      <c r="H4235" s="6">
        <v>2.1060624122619598</v>
      </c>
      <c r="I4235" s="6">
        <v>0.83009737730026001</v>
      </c>
      <c r="J4235" s="10">
        <v>0</v>
      </c>
    </row>
    <row r="4236" spans="1:10" x14ac:dyDescent="0.3">
      <c r="A4236" s="2">
        <v>16</v>
      </c>
      <c r="B4236" s="2">
        <v>1587515215232</v>
      </c>
      <c r="C4236" s="2">
        <v>27</v>
      </c>
      <c r="D4236" s="8">
        <v>1.48812675476074</v>
      </c>
      <c r="E4236" s="4">
        <v>0.22735504806041701</v>
      </c>
      <c r="F4236" s="4">
        <v>9.8626232147216797</v>
      </c>
      <c r="G4236" s="6">
        <v>-5.6663455963134801</v>
      </c>
      <c r="H4236" s="6">
        <v>3.5862498283386199</v>
      </c>
      <c r="I4236" s="6">
        <v>1.7824454307556199</v>
      </c>
      <c r="J4236" s="10">
        <v>0</v>
      </c>
    </row>
    <row r="4237" spans="1:10" x14ac:dyDescent="0.3">
      <c r="A4237" s="2">
        <v>16</v>
      </c>
      <c r="B4237" s="2">
        <v>1587515215252</v>
      </c>
      <c r="C4237" s="2">
        <v>27</v>
      </c>
      <c r="D4237" s="8">
        <v>1.3675163984298699</v>
      </c>
      <c r="E4237" s="4">
        <v>0.23607932031154599</v>
      </c>
      <c r="F4237" s="4">
        <v>9.8799142837524396</v>
      </c>
      <c r="G4237" s="6">
        <v>-5.7665028572082502</v>
      </c>
      <c r="H4237" s="6">
        <v>-4.07401323318481</v>
      </c>
      <c r="I4237" s="6">
        <v>1.9265999794006301</v>
      </c>
      <c r="J4237" s="10">
        <v>0</v>
      </c>
    </row>
    <row r="4238" spans="1:10" x14ac:dyDescent="0.3">
      <c r="A4238" s="2">
        <v>16</v>
      </c>
      <c r="B4238" s="2">
        <v>1587515215292</v>
      </c>
      <c r="C4238" s="2">
        <v>27</v>
      </c>
      <c r="D4238" s="8">
        <v>1.2396205663680999</v>
      </c>
      <c r="E4238" s="4">
        <v>0.24368801712989799</v>
      </c>
      <c r="F4238" s="4">
        <v>9.89540290832519</v>
      </c>
      <c r="G4238" s="6">
        <v>-4.9116921424865696</v>
      </c>
      <c r="H4238" s="6">
        <v>-2.42135834693909</v>
      </c>
      <c r="I4238" s="6">
        <v>1.1372879743576001</v>
      </c>
      <c r="J4238" s="10">
        <v>0</v>
      </c>
    </row>
    <row r="4239" spans="1:10" x14ac:dyDescent="0.3">
      <c r="A4239" s="2">
        <v>16</v>
      </c>
      <c r="B4239" s="2">
        <v>1587515215311</v>
      </c>
      <c r="C4239" s="2">
        <v>27</v>
      </c>
      <c r="D4239" s="8">
        <v>1.1061205863952599</v>
      </c>
      <c r="E4239" s="4">
        <v>0.24987538158893499</v>
      </c>
      <c r="F4239" s="4">
        <v>9.9086875915527308</v>
      </c>
      <c r="G4239" s="6">
        <v>-4.4925231933593803</v>
      </c>
      <c r="H4239" s="6">
        <v>5.40893650054932</v>
      </c>
      <c r="I4239" s="6">
        <v>1.87853920459747</v>
      </c>
      <c r="J4239" s="10">
        <v>0</v>
      </c>
    </row>
    <row r="4240" spans="1:10" x14ac:dyDescent="0.3">
      <c r="A4240" s="2">
        <v>16</v>
      </c>
      <c r="B4240" s="2">
        <v>1587515215349</v>
      </c>
      <c r="C4240" s="2">
        <v>27</v>
      </c>
      <c r="D4240" s="8">
        <v>0.96912908554077104</v>
      </c>
      <c r="E4240" s="4">
        <v>0.25447335839271501</v>
      </c>
      <c r="F4240" s="4">
        <v>9.9195346832275302</v>
      </c>
      <c r="G4240" s="6">
        <v>-4.1326408386230504</v>
      </c>
      <c r="H4240" s="6">
        <v>-1.5085194110870399</v>
      </c>
      <c r="I4240" s="6">
        <v>2.0352754592895499</v>
      </c>
      <c r="J4240" s="10">
        <v>0</v>
      </c>
    </row>
    <row r="4241" spans="1:10" x14ac:dyDescent="0.3">
      <c r="A4241" s="2">
        <v>16</v>
      </c>
      <c r="B4241" s="2">
        <v>1587515215369</v>
      </c>
      <c r="C4241" s="2">
        <v>27</v>
      </c>
      <c r="D4241" s="8">
        <v>0.83111369609832697</v>
      </c>
      <c r="E4241" s="4">
        <v>0.257420033216476</v>
      </c>
      <c r="F4241" s="4">
        <v>9.9278612136840803</v>
      </c>
      <c r="G4241" s="6">
        <v>-4.0500631332397496</v>
      </c>
      <c r="H4241" s="6">
        <v>-5.3710184097290004</v>
      </c>
      <c r="I4241" s="6">
        <v>1.73880314826965</v>
      </c>
      <c r="J4241" s="10">
        <v>0</v>
      </c>
    </row>
    <row r="4242" spans="1:10" x14ac:dyDescent="0.3">
      <c r="A4242" s="2">
        <v>16</v>
      </c>
      <c r="B4242" s="2">
        <v>1587515215406</v>
      </c>
      <c r="C4242" s="2">
        <v>27</v>
      </c>
      <c r="D4242" s="8">
        <v>0.69479262828826904</v>
      </c>
      <c r="E4242" s="4">
        <v>0.25873339176177901</v>
      </c>
      <c r="F4242" s="4">
        <v>9.9336967468261701</v>
      </c>
      <c r="G4242" s="6">
        <v>-3.6032330989837602</v>
      </c>
      <c r="H4242" s="6">
        <v>3.22361493110657</v>
      </c>
      <c r="I4242" s="6">
        <v>2.0279271602630602</v>
      </c>
      <c r="J4242" s="10">
        <v>0</v>
      </c>
    </row>
    <row r="4243" spans="1:10" x14ac:dyDescent="0.3">
      <c r="A4243" s="2">
        <v>16</v>
      </c>
      <c r="B4243" s="2">
        <v>1587515215443</v>
      </c>
      <c r="C4243" s="2">
        <v>27</v>
      </c>
      <c r="D4243" s="8">
        <v>0.563007593154907</v>
      </c>
      <c r="E4243" s="4">
        <v>0.25849172472953702</v>
      </c>
      <c r="F4243" s="4">
        <v>9.9371604919433594</v>
      </c>
      <c r="G4243" s="6">
        <v>-3.5199837684631299</v>
      </c>
      <c r="H4243" s="6">
        <v>3.8957216739654501</v>
      </c>
      <c r="I4243" s="6">
        <v>1.1831370592117301</v>
      </c>
      <c r="J4243" s="10">
        <v>0</v>
      </c>
    </row>
    <row r="4244" spans="1:10" x14ac:dyDescent="0.3">
      <c r="A4244" s="2">
        <v>16</v>
      </c>
      <c r="B4244" s="2">
        <v>1587515215461</v>
      </c>
      <c r="C4244" s="2">
        <v>27</v>
      </c>
      <c r="D4244" s="8">
        <v>0.43858018517494202</v>
      </c>
      <c r="E4244" s="4">
        <v>0.256819188594818</v>
      </c>
      <c r="F4244" s="4">
        <v>9.9384469985961896</v>
      </c>
      <c r="G4244" s="6">
        <v>-2.9164476394653298</v>
      </c>
      <c r="H4244" s="6">
        <v>-5.1526627540588397</v>
      </c>
      <c r="I4244" s="6">
        <v>-6.3184134662150004E-2</v>
      </c>
      <c r="J4244" s="10">
        <v>0</v>
      </c>
    </row>
    <row r="4245" spans="1:10" x14ac:dyDescent="0.3">
      <c r="A4245" s="2">
        <v>16</v>
      </c>
      <c r="B4245" s="2">
        <v>1587515215500</v>
      </c>
      <c r="C4245" s="2">
        <v>27</v>
      </c>
      <c r="D4245" s="8">
        <v>0.32415825128555298</v>
      </c>
      <c r="E4245" s="4">
        <v>0.253885358572006</v>
      </c>
      <c r="F4245" s="4">
        <v>9.9377994537353498</v>
      </c>
      <c r="G4245" s="6">
        <v>-2.6807508468627899</v>
      </c>
      <c r="H4245" s="6">
        <v>-2.9362761974334699</v>
      </c>
      <c r="I4245" s="6">
        <v>-0.39684402942656999</v>
      </c>
      <c r="J4245" s="10">
        <v>0</v>
      </c>
    </row>
    <row r="4246" spans="1:10" x14ac:dyDescent="0.3">
      <c r="A4246" s="2">
        <v>16</v>
      </c>
      <c r="B4246" s="2">
        <v>1587515215520</v>
      </c>
      <c r="C4246" s="2">
        <v>27</v>
      </c>
      <c r="D4246" s="8">
        <v>0.22206586599349901</v>
      </c>
      <c r="E4246" s="4">
        <v>0.24991244077682401</v>
      </c>
      <c r="F4246" s="4">
        <v>9.9354915618896396</v>
      </c>
      <c r="G4246" s="6">
        <v>-1.64120697975159</v>
      </c>
      <c r="H4246" s="6">
        <v>5.0364470481872603</v>
      </c>
      <c r="I4246" s="6">
        <v>-1.06808257102966</v>
      </c>
      <c r="J4246" s="10">
        <v>0</v>
      </c>
    </row>
    <row r="4247" spans="1:10" x14ac:dyDescent="0.3">
      <c r="A4247" s="2">
        <v>16</v>
      </c>
      <c r="B4247" s="2">
        <v>1587515215558</v>
      </c>
      <c r="C4247" s="2">
        <v>27</v>
      </c>
      <c r="D4247" s="8">
        <v>0.13416749238967801</v>
      </c>
      <c r="E4247" s="4">
        <v>0.245178952813148</v>
      </c>
      <c r="F4247" s="4">
        <v>9.93182277679443</v>
      </c>
      <c r="G4247" s="6">
        <v>-0.88588142395019998</v>
      </c>
      <c r="H4247" s="6">
        <v>0.28987663984299</v>
      </c>
      <c r="I4247" s="6">
        <v>-1.5326164960861199</v>
      </c>
      <c r="J4247" s="10">
        <v>0</v>
      </c>
    </row>
    <row r="4248" spans="1:10" x14ac:dyDescent="0.3">
      <c r="A4248" s="2">
        <v>16</v>
      </c>
      <c r="B4248" s="2">
        <v>1587515215578</v>
      </c>
      <c r="C4248" s="2">
        <v>27</v>
      </c>
      <c r="D4248" s="8">
        <v>6.1750479042529997E-2</v>
      </c>
      <c r="E4248" s="4">
        <v>0.24002516269683799</v>
      </c>
      <c r="F4248" s="4">
        <v>9.9271144866943306</v>
      </c>
      <c r="G4248" s="6">
        <v>4.4187460094689997E-2</v>
      </c>
      <c r="H4248" s="6">
        <v>-5.7625412940979004</v>
      </c>
      <c r="I4248" s="6">
        <v>-1.3517936468124401</v>
      </c>
      <c r="J4248" s="10">
        <v>0</v>
      </c>
    </row>
    <row r="4249" spans="1:10" x14ac:dyDescent="0.3">
      <c r="A4249" s="2">
        <v>16</v>
      </c>
      <c r="B4249" s="2">
        <v>1587515215616</v>
      </c>
      <c r="C4249" s="2">
        <v>27</v>
      </c>
      <c r="D4249" s="8">
        <v>5.4351347498595697E-3</v>
      </c>
      <c r="E4249" s="4">
        <v>0.23486173152923501</v>
      </c>
      <c r="F4249" s="4">
        <v>9.92169094085693</v>
      </c>
      <c r="G4249" s="6">
        <v>1.5122027397155799</v>
      </c>
      <c r="H4249" s="6">
        <v>1.7210551500320399</v>
      </c>
      <c r="I4249" s="6">
        <v>-1.4824031591415401</v>
      </c>
      <c r="J4249" s="10">
        <v>0</v>
      </c>
    </row>
    <row r="4250" spans="1:10" x14ac:dyDescent="0.3">
      <c r="A4250" s="2">
        <v>16</v>
      </c>
      <c r="B4250" s="2">
        <v>1587515215951</v>
      </c>
      <c r="C4250" s="2">
        <v>27</v>
      </c>
      <c r="D4250" s="8">
        <v>-3.4872047603130299E-2</v>
      </c>
      <c r="E4250" s="4">
        <v>0.23017039895057601</v>
      </c>
      <c r="F4250" s="4">
        <v>9.9158658981323207</v>
      </c>
      <c r="G4250" s="6">
        <v>1.4743498563766499</v>
      </c>
      <c r="H4250" s="6">
        <v>5.2746233940124503</v>
      </c>
      <c r="I4250" s="6">
        <v>-1.1194871664047199</v>
      </c>
      <c r="J4250" s="10">
        <v>0</v>
      </c>
    </row>
    <row r="4251" spans="1:10" x14ac:dyDescent="0.3">
      <c r="A4251" s="2">
        <v>16</v>
      </c>
      <c r="B4251" s="2">
        <v>1587515215951</v>
      </c>
      <c r="C4251" s="2">
        <v>27</v>
      </c>
      <c r="D4251" s="8">
        <v>-5.9976805001497199E-2</v>
      </c>
      <c r="E4251" s="4">
        <v>0.226497337222099</v>
      </c>
      <c r="F4251" s="4">
        <v>9.9099426269531197</v>
      </c>
      <c r="G4251" s="6">
        <v>2.0052351951599099</v>
      </c>
      <c r="H4251" s="6">
        <v>-3.7245419025421098</v>
      </c>
      <c r="I4251" s="6">
        <v>-1.28097724914551</v>
      </c>
      <c r="J4251" s="10">
        <v>0</v>
      </c>
    </row>
    <row r="4252" spans="1:10" x14ac:dyDescent="0.3">
      <c r="A4252" s="2">
        <v>16</v>
      </c>
      <c r="B4252" s="2">
        <v>1587515215951</v>
      </c>
      <c r="C4252" s="2">
        <v>27</v>
      </c>
      <c r="D4252" s="8">
        <v>-7.1351304650306702E-2</v>
      </c>
      <c r="E4252" s="4">
        <v>0.224445641040802</v>
      </c>
      <c r="F4252" s="4">
        <v>9.9041967391967702</v>
      </c>
      <c r="G4252" s="6">
        <v>3.22555708885193</v>
      </c>
      <c r="H4252" s="6">
        <v>-5.4000773429870597</v>
      </c>
      <c r="I4252" s="6">
        <v>-1.3354307413101201</v>
      </c>
      <c r="J4252" s="10">
        <v>0</v>
      </c>
    </row>
    <row r="4253" spans="1:10" x14ac:dyDescent="0.3">
      <c r="A4253" s="2">
        <v>16</v>
      </c>
      <c r="B4253" s="2">
        <v>1587515215951</v>
      </c>
      <c r="C4253" s="2">
        <v>27</v>
      </c>
      <c r="D4253" s="8">
        <v>-7.1046784520149203E-2</v>
      </c>
      <c r="E4253" s="4">
        <v>0.22464996576309201</v>
      </c>
      <c r="F4253" s="4">
        <v>9.8988447189331001</v>
      </c>
      <c r="G4253" s="6">
        <v>3.3732876777648899</v>
      </c>
      <c r="H4253" s="6">
        <v>3.03761863708496</v>
      </c>
      <c r="I4253" s="6">
        <v>-0.36451065540313998</v>
      </c>
      <c r="J4253" s="10">
        <v>0</v>
      </c>
    </row>
    <row r="4254" spans="1:10" x14ac:dyDescent="0.3">
      <c r="A4254" s="2">
        <v>16</v>
      </c>
      <c r="B4254" s="2">
        <v>1587515215951</v>
      </c>
      <c r="C4254" s="2">
        <v>27</v>
      </c>
      <c r="D4254" s="8">
        <v>-6.1571765691041898E-2</v>
      </c>
      <c r="E4254" s="4">
        <v>0.227716609835624</v>
      </c>
      <c r="F4254" s="4">
        <v>9.8940315246581996</v>
      </c>
      <c r="G4254" s="6">
        <v>4.3141837120056197</v>
      </c>
      <c r="H4254" s="6">
        <v>4.0875282287597701</v>
      </c>
      <c r="I4254" s="6">
        <v>-0.61112767457962003</v>
      </c>
      <c r="J4254" s="10">
        <v>0</v>
      </c>
    </row>
    <row r="4255" spans="1:10" x14ac:dyDescent="0.3">
      <c r="A4255" s="2">
        <v>16</v>
      </c>
      <c r="B4255" s="2">
        <v>1587515215951</v>
      </c>
      <c r="C4255" s="2">
        <v>27</v>
      </c>
      <c r="D4255" s="8">
        <v>-4.5750714838504701E-2</v>
      </c>
      <c r="E4255" s="4">
        <v>0.234155714511871</v>
      </c>
      <c r="F4255" s="4">
        <v>9.8898391723632795</v>
      </c>
      <c r="G4255" s="6">
        <v>5.7444753646850604</v>
      </c>
      <c r="H4255" s="6">
        <v>-3.5280709266662602</v>
      </c>
      <c r="I4255" s="6">
        <v>-4.2467635124920002E-2</v>
      </c>
      <c r="J4255" s="10">
        <v>0</v>
      </c>
    </row>
    <row r="4256" spans="1:10" x14ac:dyDescent="0.3">
      <c r="A4256" s="2">
        <v>16</v>
      </c>
      <c r="B4256" s="2">
        <v>1587515215951</v>
      </c>
      <c r="C4256" s="2">
        <v>27</v>
      </c>
      <c r="D4256" s="8">
        <v>-2.6576038450002601E-2</v>
      </c>
      <c r="E4256" s="4">
        <v>0.244346514344215</v>
      </c>
      <c r="F4256" s="4">
        <v>9.8862943649291992</v>
      </c>
      <c r="G4256" s="6">
        <v>7.3392791748046902</v>
      </c>
      <c r="H4256" s="6">
        <v>-5.0016503334045401</v>
      </c>
      <c r="I4256" s="6">
        <v>1.0214415788650499</v>
      </c>
      <c r="J4256" s="10">
        <v>0</v>
      </c>
    </row>
    <row r="4257" spans="1:10" x14ac:dyDescent="0.3">
      <c r="A4257" s="2">
        <v>16</v>
      </c>
      <c r="B4257" s="2">
        <v>1587515215951</v>
      </c>
      <c r="C4257" s="2">
        <v>27</v>
      </c>
      <c r="D4257" s="8">
        <v>-7.0598572492599401E-3</v>
      </c>
      <c r="E4257" s="4">
        <v>0.25853568315505898</v>
      </c>
      <c r="F4257" s="4">
        <v>9.8833751678466797</v>
      </c>
      <c r="G4257" s="6">
        <v>7.34419870376587</v>
      </c>
      <c r="H4257" s="6">
        <v>4.3936743736267099</v>
      </c>
      <c r="I4257" s="6">
        <v>0.69509613513946999</v>
      </c>
      <c r="J4257" s="10">
        <v>0</v>
      </c>
    </row>
    <row r="4258" spans="1:10" x14ac:dyDescent="0.3">
      <c r="A4258" s="2">
        <v>16</v>
      </c>
      <c r="B4258" s="2">
        <v>1587515215951</v>
      </c>
      <c r="C4258" s="2">
        <v>27</v>
      </c>
      <c r="D4258" s="8">
        <v>9.9102612584829296E-3</v>
      </c>
      <c r="E4258" s="4">
        <v>0.27684605121612499</v>
      </c>
      <c r="F4258" s="4">
        <v>9.8810291290283203</v>
      </c>
      <c r="G4258" s="6">
        <v>7.30454397201538</v>
      </c>
      <c r="H4258" s="6">
        <v>3.9192800521850599</v>
      </c>
      <c r="I4258" s="6">
        <v>0.41232159733772</v>
      </c>
      <c r="J4258" s="10">
        <v>0</v>
      </c>
    </row>
    <row r="4259" spans="1:10" x14ac:dyDescent="0.3">
      <c r="A4259" s="2">
        <v>16</v>
      </c>
      <c r="B4259" s="2">
        <v>1587515215951</v>
      </c>
      <c r="C4259" s="2">
        <v>27</v>
      </c>
      <c r="D4259" s="8">
        <v>2.17065718024969E-2</v>
      </c>
      <c r="E4259" s="4">
        <v>0.29929959774017301</v>
      </c>
      <c r="F4259" s="4">
        <v>9.8791999816894496</v>
      </c>
      <c r="G4259" s="6">
        <v>9.1961021423339808</v>
      </c>
      <c r="H4259" s="6">
        <v>-5.6343345642089799</v>
      </c>
      <c r="I4259" s="6">
        <v>0.38837704062461997</v>
      </c>
      <c r="J4259" s="10">
        <v>0</v>
      </c>
    </row>
    <row r="4260" spans="1:10" x14ac:dyDescent="0.3">
      <c r="A4260" s="2">
        <v>16</v>
      </c>
      <c r="B4260" s="2">
        <v>1587515215951</v>
      </c>
      <c r="C4260" s="2">
        <v>27</v>
      </c>
      <c r="D4260" s="8">
        <v>2.6078384369611698E-2</v>
      </c>
      <c r="E4260" s="4">
        <v>0.32585951685905401</v>
      </c>
      <c r="F4260" s="4">
        <v>9.8778285980224592</v>
      </c>
      <c r="G4260" s="6">
        <v>10.206968307495099</v>
      </c>
      <c r="H4260" s="6">
        <v>-2.6868734359741202</v>
      </c>
      <c r="I4260" s="6">
        <v>0.74338752031326005</v>
      </c>
      <c r="J4260" s="10">
        <v>0</v>
      </c>
    </row>
    <row r="4261" spans="1:10" x14ac:dyDescent="0.3">
      <c r="A4261" s="2">
        <v>16</v>
      </c>
      <c r="B4261" s="2">
        <v>1587515215980</v>
      </c>
      <c r="C4261" s="2">
        <v>27</v>
      </c>
      <c r="D4261" s="8">
        <v>2.1238509565591802E-2</v>
      </c>
      <c r="E4261" s="4">
        <v>0.35645896196365301</v>
      </c>
      <c r="F4261" s="4">
        <v>9.87684726715087</v>
      </c>
      <c r="G4261" s="6">
        <v>10.089989662170399</v>
      </c>
      <c r="H4261" s="6">
        <v>5.1490931510925302</v>
      </c>
      <c r="I4261" s="6">
        <v>1.1143387556076001</v>
      </c>
      <c r="J4261" s="10">
        <v>0</v>
      </c>
    </row>
    <row r="4262" spans="1:10" x14ac:dyDescent="0.3">
      <c r="A4262" s="2">
        <v>16</v>
      </c>
      <c r="B4262" s="2">
        <v>1587515216000</v>
      </c>
      <c r="C4262" s="2">
        <v>27</v>
      </c>
      <c r="D4262" s="8">
        <v>5.9146471321582699E-3</v>
      </c>
      <c r="E4262" s="4">
        <v>0.39099639654159501</v>
      </c>
      <c r="F4262" s="4">
        <v>9.8761901855468697</v>
      </c>
      <c r="G4262" s="6">
        <v>11.485939025878899</v>
      </c>
      <c r="H4262" s="6">
        <v>0.12371374666691</v>
      </c>
      <c r="I4262" s="6">
        <v>1.0204225778579701</v>
      </c>
      <c r="J4262" s="10">
        <v>0</v>
      </c>
    </row>
    <row r="4263" spans="1:10" x14ac:dyDescent="0.3">
      <c r="A4263" s="2">
        <v>16</v>
      </c>
      <c r="B4263" s="2">
        <v>1587515216038</v>
      </c>
      <c r="C4263" s="2">
        <v>27</v>
      </c>
      <c r="D4263" s="8">
        <v>-2.06273011863231E-2</v>
      </c>
      <c r="E4263" s="4">
        <v>0.42932894825935303</v>
      </c>
      <c r="F4263" s="4">
        <v>9.8758029937744105</v>
      </c>
      <c r="G4263" s="6">
        <v>12.802080154418899</v>
      </c>
      <c r="H4263" s="6">
        <v>-6.44612836837769</v>
      </c>
      <c r="I4263" s="6">
        <v>1.03022408485413</v>
      </c>
      <c r="J4263" s="10">
        <v>0</v>
      </c>
    </row>
    <row r="4264" spans="1:10" x14ac:dyDescent="0.3">
      <c r="A4264" s="2">
        <v>16</v>
      </c>
      <c r="B4264" s="2">
        <v>1587515216058</v>
      </c>
      <c r="C4264" s="2">
        <v>27</v>
      </c>
      <c r="D4264" s="8">
        <v>-5.8585859835147802E-2</v>
      </c>
      <c r="E4264" s="4">
        <v>0.471288412809371</v>
      </c>
      <c r="F4264" s="4">
        <v>9.8756361007690394</v>
      </c>
      <c r="G4264" s="6">
        <v>12.584886550903301</v>
      </c>
      <c r="H4264" s="6">
        <v>0.35593539476394997</v>
      </c>
      <c r="I4264" s="6">
        <v>0.20228378474712</v>
      </c>
      <c r="J4264" s="10">
        <v>0</v>
      </c>
    </row>
    <row r="4265" spans="1:10" x14ac:dyDescent="0.3">
      <c r="A4265" s="2">
        <v>16</v>
      </c>
      <c r="B4265" s="2">
        <v>1587515216096</v>
      </c>
      <c r="C4265" s="2">
        <v>27</v>
      </c>
      <c r="D4265" s="8">
        <v>-0.107657685875892</v>
      </c>
      <c r="E4265" s="4">
        <v>0.51669853925704901</v>
      </c>
      <c r="F4265" s="4">
        <v>9.8756418228149396</v>
      </c>
      <c r="G4265" s="6">
        <v>12.955543518066399</v>
      </c>
      <c r="H4265" s="6">
        <v>5.9255080223083496</v>
      </c>
      <c r="I4265" s="6">
        <v>-0.56062269210814997</v>
      </c>
      <c r="J4265" s="10">
        <v>0</v>
      </c>
    </row>
    <row r="4266" spans="1:10" x14ac:dyDescent="0.3">
      <c r="A4266" s="2">
        <v>16</v>
      </c>
      <c r="B4266" s="2">
        <v>1587515216133</v>
      </c>
      <c r="C4266" s="2">
        <v>27</v>
      </c>
      <c r="D4266" s="8">
        <v>-0.16709978878498</v>
      </c>
      <c r="E4266" s="4">
        <v>0.56537640094757002</v>
      </c>
      <c r="F4266" s="4">
        <v>9.8757839202880806</v>
      </c>
      <c r="G4266" s="6">
        <v>14.296916961669901</v>
      </c>
      <c r="H4266" s="6">
        <v>-2.12105464935303</v>
      </c>
      <c r="I4266" s="6">
        <v>-3.5327073186640003E-2</v>
      </c>
      <c r="J4266" s="10">
        <v>0</v>
      </c>
    </row>
    <row r="4267" spans="1:10" x14ac:dyDescent="0.3">
      <c r="A4267" s="2">
        <v>16</v>
      </c>
      <c r="B4267" s="2">
        <v>1587515216154</v>
      </c>
      <c r="C4267" s="2">
        <v>27</v>
      </c>
      <c r="D4267" s="8">
        <v>-0.235809236764907</v>
      </c>
      <c r="E4267" s="4">
        <v>0.61713272333145097</v>
      </c>
      <c r="F4267" s="4">
        <v>9.8760414123535103</v>
      </c>
      <c r="G4267" s="6">
        <v>15.196199417114199</v>
      </c>
      <c r="H4267" s="6">
        <v>-6.5314698219299299</v>
      </c>
      <c r="I4267" s="6">
        <v>-0.56173515319823997</v>
      </c>
      <c r="J4267" s="10">
        <v>0</v>
      </c>
    </row>
    <row r="4268" spans="1:10" x14ac:dyDescent="0.3">
      <c r="A4268" s="2">
        <v>16</v>
      </c>
      <c r="B4268" s="2">
        <v>1587515216192</v>
      </c>
      <c r="C4268" s="2">
        <v>27</v>
      </c>
      <c r="D4268" s="8">
        <v>-0.31241598725318898</v>
      </c>
      <c r="E4268" s="4">
        <v>0.67177808284759499</v>
      </c>
      <c r="F4268" s="4">
        <v>9.8763914108276296</v>
      </c>
      <c r="G4268" s="6">
        <v>15.8671607971191</v>
      </c>
      <c r="H4268" s="6">
        <v>2.85508513450623</v>
      </c>
      <c r="I4268" s="6">
        <v>-0.72714048624038996</v>
      </c>
      <c r="J4268" s="10">
        <v>0</v>
      </c>
    </row>
    <row r="4269" spans="1:10" x14ac:dyDescent="0.3">
      <c r="A4269" s="2">
        <v>16</v>
      </c>
      <c r="B4269" s="2">
        <v>1587515216212</v>
      </c>
      <c r="C4269" s="2">
        <v>27</v>
      </c>
      <c r="D4269" s="8">
        <v>-0.395389974117279</v>
      </c>
      <c r="E4269" s="4">
        <v>0.72911727428436202</v>
      </c>
      <c r="F4269" s="4">
        <v>9.8768043518066406</v>
      </c>
      <c r="G4269" s="6">
        <v>17.653581619262699</v>
      </c>
      <c r="H4269" s="6">
        <v>4.6947336196899396</v>
      </c>
      <c r="I4269" s="6">
        <v>-0.27910169959067999</v>
      </c>
      <c r="J4269" s="10">
        <v>0</v>
      </c>
    </row>
    <row r="4270" spans="1:10" x14ac:dyDescent="0.3">
      <c r="A4270" s="2">
        <v>16</v>
      </c>
      <c r="B4270" s="2">
        <v>1587515216251</v>
      </c>
      <c r="C4270" s="2">
        <v>27</v>
      </c>
      <c r="D4270" s="8">
        <v>-0.48314958810806202</v>
      </c>
      <c r="E4270" s="4">
        <v>0.78892982006072998</v>
      </c>
      <c r="F4270" s="4">
        <v>9.8772563934326101</v>
      </c>
      <c r="G4270" s="6">
        <v>18.6227626800537</v>
      </c>
      <c r="H4270" s="6">
        <v>-4.7111544609069798</v>
      </c>
      <c r="I4270" s="6">
        <v>-0.23234486579895</v>
      </c>
      <c r="J4270" s="10">
        <v>0</v>
      </c>
    </row>
    <row r="4271" spans="1:10" x14ac:dyDescent="0.3">
      <c r="A4271" s="2">
        <v>16</v>
      </c>
      <c r="B4271" s="2">
        <v>1587515216270</v>
      </c>
      <c r="C4271" s="2">
        <v>27</v>
      </c>
      <c r="D4271" s="8">
        <v>-0.57414805889129605</v>
      </c>
      <c r="E4271" s="4">
        <v>0.85095345973968495</v>
      </c>
      <c r="F4271" s="4">
        <v>9.8777360916137695</v>
      </c>
      <c r="G4271" s="6">
        <v>18.465946197509702</v>
      </c>
      <c r="H4271" s="6">
        <v>-3.98555207252502</v>
      </c>
      <c r="I4271" s="6">
        <v>-0.18092182278633001</v>
      </c>
      <c r="J4271" s="10">
        <v>0</v>
      </c>
    </row>
    <row r="4272" spans="1:10" x14ac:dyDescent="0.3">
      <c r="A4272" s="2">
        <v>16</v>
      </c>
      <c r="B4272" s="2">
        <v>1587515216308</v>
      </c>
      <c r="C4272" s="2">
        <v>27</v>
      </c>
      <c r="D4272" s="8">
        <v>-0.66692757606506303</v>
      </c>
      <c r="E4272" s="4">
        <v>0.914872705936431</v>
      </c>
      <c r="F4272" s="4">
        <v>9.8782320022583008</v>
      </c>
      <c r="G4272" s="6">
        <v>18.176958084106399</v>
      </c>
      <c r="H4272" s="6">
        <v>3.1039414405822798</v>
      </c>
      <c r="I4272" s="6">
        <v>0.18951362371444999</v>
      </c>
      <c r="J4272" s="10">
        <v>0</v>
      </c>
    </row>
    <row r="4273" spans="1:10" x14ac:dyDescent="0.3">
      <c r="A4273" s="2">
        <v>16</v>
      </c>
      <c r="B4273" s="2">
        <v>1587515216347</v>
      </c>
      <c r="C4273" s="2">
        <v>27</v>
      </c>
      <c r="D4273" s="8">
        <v>-0.76014363765716497</v>
      </c>
      <c r="E4273" s="4">
        <v>0.98030889034271196</v>
      </c>
      <c r="F4273" s="4">
        <v>9.8787260055541992</v>
      </c>
      <c r="G4273" s="6">
        <v>20.104486465454102</v>
      </c>
      <c r="H4273" s="6">
        <v>0.79754406213759999</v>
      </c>
      <c r="I4273" s="6">
        <v>0.22303549945354001</v>
      </c>
      <c r="J4273" s="10">
        <v>0</v>
      </c>
    </row>
    <row r="4274" spans="1:10" x14ac:dyDescent="0.3">
      <c r="A4274" s="2">
        <v>16</v>
      </c>
      <c r="B4274" s="2">
        <v>1587515216366</v>
      </c>
      <c r="C4274" s="2">
        <v>27</v>
      </c>
      <c r="D4274" s="8">
        <v>-0.85256725549697798</v>
      </c>
      <c r="E4274" s="4">
        <v>1.0468178987503001</v>
      </c>
      <c r="F4274" s="4">
        <v>9.8791885375976491</v>
      </c>
      <c r="G4274" s="6">
        <v>20.6494140625</v>
      </c>
      <c r="H4274" s="6">
        <v>-3.0492005348205602</v>
      </c>
      <c r="I4274" s="6">
        <v>0.89789581298828003</v>
      </c>
      <c r="J4274" s="10">
        <v>0</v>
      </c>
    </row>
    <row r="4275" spans="1:10" x14ac:dyDescent="0.3">
      <c r="A4275" s="2">
        <v>16</v>
      </c>
      <c r="B4275" s="2">
        <v>1587515216404</v>
      </c>
      <c r="C4275" s="2">
        <v>27</v>
      </c>
      <c r="D4275" s="8">
        <v>-0.94307774305343595</v>
      </c>
      <c r="E4275" s="4">
        <v>1.11389183998107</v>
      </c>
      <c r="F4275" s="4">
        <v>9.8795671463012695</v>
      </c>
      <c r="G4275" s="6">
        <v>20.583784103393501</v>
      </c>
      <c r="H4275" s="6">
        <v>-0.93775475025177002</v>
      </c>
      <c r="I4275" s="6">
        <v>0.97539263963698997</v>
      </c>
      <c r="J4275" s="10">
        <v>0</v>
      </c>
    </row>
    <row r="4276" spans="1:10" x14ac:dyDescent="0.3">
      <c r="A4276" s="2">
        <v>16</v>
      </c>
      <c r="B4276" s="2">
        <v>1587515216422</v>
      </c>
      <c r="C4276" s="2">
        <v>27</v>
      </c>
      <c r="D4276" s="8">
        <v>-1.0306529998779199</v>
      </c>
      <c r="E4276" s="4">
        <v>1.1809457540512001</v>
      </c>
      <c r="F4276" s="4">
        <v>9.8797817230224592</v>
      </c>
      <c r="G4276" s="6">
        <v>21.7074794769287</v>
      </c>
      <c r="H4276" s="6">
        <v>1.8246419429779099</v>
      </c>
      <c r="I4276" s="6">
        <v>1.3325343132019001</v>
      </c>
      <c r="J4276" s="10">
        <v>0</v>
      </c>
    </row>
    <row r="4277" spans="1:10" x14ac:dyDescent="0.3">
      <c r="A4277" s="2">
        <v>16</v>
      </c>
      <c r="B4277" s="2">
        <v>1587515216460</v>
      </c>
      <c r="C4277" s="2">
        <v>27</v>
      </c>
      <c r="D4277" s="8">
        <v>-1.11435282230377</v>
      </c>
      <c r="E4277" s="4">
        <v>1.2472949028015099</v>
      </c>
      <c r="F4277" s="4">
        <v>9.8797292709350497</v>
      </c>
      <c r="G4277" s="6">
        <v>22.2514324188232</v>
      </c>
      <c r="H4277" s="6">
        <v>-0.25354221463203003</v>
      </c>
      <c r="I4277" s="6">
        <v>2.2622156143188499</v>
      </c>
      <c r="J4277" s="10">
        <v>0</v>
      </c>
    </row>
    <row r="4278" spans="1:10" x14ac:dyDescent="0.3">
      <c r="A4278" s="2">
        <v>16</v>
      </c>
      <c r="B4278" s="2">
        <v>1587515216481</v>
      </c>
      <c r="C4278" s="2">
        <v>27</v>
      </c>
      <c r="D4278" s="8">
        <v>-1.19329857826232</v>
      </c>
      <c r="E4278" s="4">
        <v>1.3121522665023799</v>
      </c>
      <c r="F4278" s="4">
        <v>9.8793001174926705</v>
      </c>
      <c r="G4278" s="6">
        <v>21.283123016357401</v>
      </c>
      <c r="H4278" s="6">
        <v>-1.51865983009338</v>
      </c>
      <c r="I4278" s="6">
        <v>1.7397129535675</v>
      </c>
      <c r="J4278" s="10">
        <v>0</v>
      </c>
    </row>
    <row r="4279" spans="1:10" x14ac:dyDescent="0.3">
      <c r="A4279" s="2">
        <v>16</v>
      </c>
      <c r="B4279" s="2">
        <v>1587515216517</v>
      </c>
      <c r="C4279" s="2">
        <v>27</v>
      </c>
      <c r="D4279" s="8">
        <v>-1.2666553258895801</v>
      </c>
      <c r="E4279" s="4">
        <v>1.3746637105941699</v>
      </c>
      <c r="F4279" s="4">
        <v>9.8783893585205007</v>
      </c>
      <c r="G4279" s="6">
        <v>21.407966613769499</v>
      </c>
      <c r="H4279" s="6">
        <v>1.2708839178085301</v>
      </c>
      <c r="I4279" s="6">
        <v>1.2359632253646899</v>
      </c>
      <c r="J4279" s="10">
        <v>0</v>
      </c>
    </row>
    <row r="4280" spans="1:10" x14ac:dyDescent="0.3">
      <c r="A4280" s="2">
        <v>16</v>
      </c>
      <c r="B4280" s="2">
        <v>1587515216537</v>
      </c>
      <c r="C4280" s="2">
        <v>27</v>
      </c>
      <c r="D4280" s="8">
        <v>-1.3336163759231501</v>
      </c>
      <c r="E4280" s="4">
        <v>1.43397557735443</v>
      </c>
      <c r="F4280" s="4">
        <v>9.8769159317016602</v>
      </c>
      <c r="G4280" s="6">
        <v>22.243833541870099</v>
      </c>
      <c r="H4280" s="6">
        <v>1.26369857788086</v>
      </c>
      <c r="I4280" s="6">
        <v>2.0562891960143999</v>
      </c>
      <c r="J4280" s="10">
        <v>0</v>
      </c>
    </row>
    <row r="4281" spans="1:10" x14ac:dyDescent="0.3">
      <c r="A4281" s="2">
        <v>16</v>
      </c>
      <c r="B4281" s="2">
        <v>1587515216575</v>
      </c>
      <c r="C4281" s="2">
        <v>27</v>
      </c>
      <c r="D4281" s="8">
        <v>-1.3933959007263099</v>
      </c>
      <c r="E4281" s="4">
        <v>1.4893041849136299</v>
      </c>
      <c r="F4281" s="4">
        <v>9.8748369216918892</v>
      </c>
      <c r="G4281" s="6">
        <v>21.206838607788001</v>
      </c>
      <c r="H4281" s="6">
        <v>-9.9705606698989993E-2</v>
      </c>
      <c r="I4281" s="6">
        <v>1.40734791755676</v>
      </c>
      <c r="J4281" s="10">
        <v>0</v>
      </c>
    </row>
    <row r="4282" spans="1:10" x14ac:dyDescent="0.3">
      <c r="A4282" s="2">
        <v>16</v>
      </c>
      <c r="B4282" s="2">
        <v>1587515216616</v>
      </c>
      <c r="C4282" s="2">
        <v>27</v>
      </c>
      <c r="D4282" s="8">
        <v>-1.4452480077743499</v>
      </c>
      <c r="E4282" s="4">
        <v>1.53997898101806</v>
      </c>
      <c r="F4282" s="4">
        <v>9.8721561431884695</v>
      </c>
      <c r="G4282" s="6">
        <v>22.151552200317301</v>
      </c>
      <c r="H4282" s="6">
        <v>-1.04108870029449</v>
      </c>
      <c r="I4282" s="6">
        <v>0.73039519786835005</v>
      </c>
      <c r="J4282" s="10">
        <v>0</v>
      </c>
    </row>
    <row r="4283" spans="1:10" x14ac:dyDescent="0.3">
      <c r="A4283" s="2">
        <v>16</v>
      </c>
      <c r="B4283" s="2">
        <v>1587515216633</v>
      </c>
      <c r="C4283" s="2">
        <v>27</v>
      </c>
      <c r="D4283" s="8">
        <v>-1.4885129928588801</v>
      </c>
      <c r="E4283" s="4">
        <v>1.58545458316802</v>
      </c>
      <c r="F4283" s="4">
        <v>9.8689155578613192</v>
      </c>
      <c r="G4283" s="6">
        <v>23.784542083740199</v>
      </c>
      <c r="H4283" s="6">
        <v>-2.15141654014587</v>
      </c>
      <c r="I4283" s="6">
        <v>1.6419439315795901</v>
      </c>
      <c r="J4283" s="10">
        <v>0</v>
      </c>
    </row>
    <row r="4284" spans="1:10" x14ac:dyDescent="0.3">
      <c r="A4284" s="2">
        <v>16</v>
      </c>
      <c r="B4284" s="2">
        <v>1587515216672</v>
      </c>
      <c r="C4284" s="2">
        <v>27</v>
      </c>
      <c r="D4284" s="8">
        <v>-1.52267301082611</v>
      </c>
      <c r="E4284" s="4">
        <v>1.6252999305725</v>
      </c>
      <c r="F4284" s="4">
        <v>9.8651790618896396</v>
      </c>
      <c r="G4284" s="6">
        <v>24.223964691162099</v>
      </c>
      <c r="H4284" s="6">
        <v>2.0278773307800302</v>
      </c>
      <c r="I4284" s="6">
        <v>0.68002659082412997</v>
      </c>
      <c r="J4284" s="10">
        <v>0</v>
      </c>
    </row>
    <row r="4285" spans="1:10" x14ac:dyDescent="0.3">
      <c r="A4285" s="2">
        <v>16</v>
      </c>
      <c r="B4285" s="2">
        <v>1587515216691</v>
      </c>
      <c r="C4285" s="2">
        <v>27</v>
      </c>
      <c r="D4285" s="8">
        <v>-1.5474059581756501</v>
      </c>
      <c r="E4285" s="4">
        <v>1.65917325019836</v>
      </c>
      <c r="F4285" s="4">
        <v>9.8610162734985298</v>
      </c>
      <c r="G4285" s="6">
        <v>22.9324741363525</v>
      </c>
      <c r="H4285" s="6">
        <v>1.3910061120986901</v>
      </c>
      <c r="I4285" s="6">
        <v>-0.95869261026382002</v>
      </c>
      <c r="J4285" s="10">
        <v>0</v>
      </c>
    </row>
    <row r="4286" spans="1:10" x14ac:dyDescent="0.3">
      <c r="A4286" s="2">
        <v>16</v>
      </c>
      <c r="B4286" s="2">
        <v>1587515216732</v>
      </c>
      <c r="C4286" s="2">
        <v>27</v>
      </c>
      <c r="D4286" s="8">
        <v>-1.5626356601714999</v>
      </c>
      <c r="E4286" s="4">
        <v>1.68680572509765</v>
      </c>
      <c r="F4286" s="4">
        <v>9.8564901351928693</v>
      </c>
      <c r="G4286" s="6">
        <v>24.2890720367431</v>
      </c>
      <c r="H4286" s="6">
        <v>-4.0007281303405797</v>
      </c>
      <c r="I4286" s="6">
        <v>-1.55842185020447</v>
      </c>
      <c r="J4286" s="10">
        <v>0</v>
      </c>
    </row>
    <row r="4287" spans="1:10" x14ac:dyDescent="0.3">
      <c r="A4287" s="2">
        <v>16</v>
      </c>
      <c r="B4287" s="2">
        <v>1587515216750</v>
      </c>
      <c r="C4287" s="2">
        <v>27</v>
      </c>
      <c r="D4287" s="8">
        <v>-1.5685669183730999</v>
      </c>
      <c r="E4287" s="4">
        <v>1.7080006599426201</v>
      </c>
      <c r="F4287" s="4">
        <v>9.8516426086425692</v>
      </c>
      <c r="G4287" s="6">
        <v>25.862655639648398</v>
      </c>
      <c r="H4287" s="6">
        <v>0.70360445976257002</v>
      </c>
      <c r="I4287" s="6">
        <v>-1.7449545860290501</v>
      </c>
      <c r="J4287" s="10">
        <v>0</v>
      </c>
    </row>
    <row r="4288" spans="1:10" x14ac:dyDescent="0.3">
      <c r="A4288" s="2">
        <v>16</v>
      </c>
      <c r="B4288" s="2">
        <v>1587515216788</v>
      </c>
      <c r="C4288" s="2">
        <v>27</v>
      </c>
      <c r="D4288" s="8">
        <v>-1.5657031536102199</v>
      </c>
      <c r="E4288" s="4">
        <v>1.72262871265411</v>
      </c>
      <c r="F4288" s="4">
        <v>9.8464975357055593</v>
      </c>
      <c r="G4288" s="6">
        <v>25.119743347167901</v>
      </c>
      <c r="H4288" s="6">
        <v>3.8290109634399401</v>
      </c>
      <c r="I4288" s="6">
        <v>-2.7219157218933101</v>
      </c>
      <c r="J4288" s="10">
        <v>0</v>
      </c>
    </row>
    <row r="4289" spans="1:10" x14ac:dyDescent="0.3">
      <c r="A4289" s="2">
        <v>16</v>
      </c>
      <c r="B4289" s="2">
        <v>1587515216825</v>
      </c>
      <c r="C4289" s="2">
        <v>27</v>
      </c>
      <c r="D4289" s="8">
        <v>-1.5548577308654701</v>
      </c>
      <c r="E4289" s="4">
        <v>1.73061263561248</v>
      </c>
      <c r="F4289" s="4">
        <v>9.8410711288452095</v>
      </c>
      <c r="G4289" s="6">
        <v>26.804552078246999</v>
      </c>
      <c r="H4289" s="6">
        <v>-2.9453210830688499</v>
      </c>
      <c r="I4289" s="6">
        <v>-2.5702600479125999</v>
      </c>
      <c r="J4289" s="10">
        <v>0</v>
      </c>
    </row>
    <row r="4290" spans="1:10" x14ac:dyDescent="0.3">
      <c r="A4290" s="2">
        <v>16</v>
      </c>
      <c r="B4290" s="2">
        <v>1587515216844</v>
      </c>
      <c r="C4290" s="2">
        <v>27</v>
      </c>
      <c r="D4290" s="8">
        <v>-1.5371571779251001</v>
      </c>
      <c r="E4290" s="4">
        <v>1.73192155361175</v>
      </c>
      <c r="F4290" s="4">
        <v>9.8353834152221609</v>
      </c>
      <c r="G4290" s="6">
        <v>29.337284088134702</v>
      </c>
      <c r="H4290" s="6">
        <v>-2.6366612911224401</v>
      </c>
      <c r="I4290" s="6">
        <v>-1.1678229570388801</v>
      </c>
      <c r="J4290" s="10">
        <v>0</v>
      </c>
    </row>
    <row r="4291" spans="1:10" x14ac:dyDescent="0.3">
      <c r="A4291" s="2">
        <v>16</v>
      </c>
      <c r="B4291" s="2">
        <v>1587515216883</v>
      </c>
      <c r="C4291" s="2">
        <v>27</v>
      </c>
      <c r="D4291" s="8">
        <v>-1.5140291452407799</v>
      </c>
      <c r="E4291" s="4">
        <v>1.7265819311141899</v>
      </c>
      <c r="F4291" s="4">
        <v>9.8294582366943306</v>
      </c>
      <c r="G4291" s="6">
        <v>28.653650283813398</v>
      </c>
      <c r="H4291" s="6">
        <v>3.0482437610626198</v>
      </c>
      <c r="I4291" s="6">
        <v>-1.1906144618987999</v>
      </c>
      <c r="J4291" s="10">
        <v>0</v>
      </c>
    </row>
    <row r="4292" spans="1:10" x14ac:dyDescent="0.3">
      <c r="A4292" s="2">
        <v>16</v>
      </c>
      <c r="B4292" s="2">
        <v>1587515216904</v>
      </c>
      <c r="C4292" s="2">
        <v>27</v>
      </c>
      <c r="D4292" s="8">
        <v>-1.48717045783996</v>
      </c>
      <c r="E4292" s="4">
        <v>1.714684009552</v>
      </c>
      <c r="F4292" s="4">
        <v>9.8233251571655202</v>
      </c>
      <c r="G4292" s="6">
        <v>27.7912712097168</v>
      </c>
      <c r="H4292" s="6">
        <v>-0.12552091479301</v>
      </c>
      <c r="I4292" s="6">
        <v>-1.3991328477859499</v>
      </c>
      <c r="J4292" s="10">
        <v>0</v>
      </c>
    </row>
    <row r="4293" spans="1:10" x14ac:dyDescent="0.3">
      <c r="A4293" s="2">
        <v>16</v>
      </c>
      <c r="B4293" s="2">
        <v>1587515216938</v>
      </c>
      <c r="C4293" s="2">
        <v>27</v>
      </c>
      <c r="D4293" s="8">
        <v>-1.4584873914718599</v>
      </c>
      <c r="E4293" s="4">
        <v>1.69637823104858</v>
      </c>
      <c r="F4293" s="4">
        <v>9.8170166015625</v>
      </c>
      <c r="G4293" s="6">
        <v>27.848833084106399</v>
      </c>
      <c r="H4293" s="6">
        <v>-3.12763571739197</v>
      </c>
      <c r="I4293" s="6">
        <v>-0.11072014272213</v>
      </c>
      <c r="J4293" s="10">
        <v>0</v>
      </c>
    </row>
    <row r="4294" spans="1:10" x14ac:dyDescent="0.3">
      <c r="A4294" s="2">
        <v>16</v>
      </c>
      <c r="B4294" s="2">
        <v>1587515216959</v>
      </c>
      <c r="C4294" s="2">
        <v>27</v>
      </c>
      <c r="D4294" s="8">
        <v>-1.4299995899200399</v>
      </c>
      <c r="E4294" s="4">
        <v>1.6718777418136499</v>
      </c>
      <c r="F4294" s="4">
        <v>9.8105554580688406</v>
      </c>
      <c r="G4294" s="6">
        <v>29.113288879394499</v>
      </c>
      <c r="H4294" s="6">
        <v>-0.1667620241642</v>
      </c>
      <c r="I4294" s="6">
        <v>0.77624654769896995</v>
      </c>
      <c r="J4294" s="10">
        <v>0</v>
      </c>
    </row>
    <row r="4295" spans="1:10" x14ac:dyDescent="0.3">
      <c r="A4295" s="2">
        <v>16</v>
      </c>
      <c r="B4295" s="2">
        <v>1587515216998</v>
      </c>
      <c r="C4295" s="2">
        <v>27</v>
      </c>
      <c r="D4295" s="8">
        <v>-1.40372037887573</v>
      </c>
      <c r="E4295" s="4">
        <v>1.6414709091186499</v>
      </c>
      <c r="F4295" s="4">
        <v>9.8039531707763601</v>
      </c>
      <c r="G4295" s="6">
        <v>28.2454109191894</v>
      </c>
      <c r="H4295" s="6">
        <v>1.9198957681655899</v>
      </c>
      <c r="I4295" s="6">
        <v>0.52834999561310003</v>
      </c>
      <c r="J4295" s="10">
        <v>0</v>
      </c>
    </row>
    <row r="4296" spans="1:10" x14ac:dyDescent="0.3">
      <c r="A4296" s="2">
        <v>16</v>
      </c>
      <c r="B4296" s="2">
        <v>1587515217015</v>
      </c>
      <c r="C4296" s="2">
        <v>27</v>
      </c>
      <c r="D4296" s="8">
        <v>-1.3815369606018</v>
      </c>
      <c r="E4296" s="4">
        <v>1.6055389642715401</v>
      </c>
      <c r="F4296" s="4">
        <v>9.7972297668456996</v>
      </c>
      <c r="G4296" s="6">
        <v>29.3618659973144</v>
      </c>
      <c r="H4296" s="6">
        <v>-1.5311460494995099</v>
      </c>
      <c r="I4296" s="6">
        <v>1.25768947601318</v>
      </c>
      <c r="J4296" s="10">
        <v>0</v>
      </c>
    </row>
    <row r="4297" spans="1:10" x14ac:dyDescent="0.3">
      <c r="A4297" s="2">
        <v>16</v>
      </c>
      <c r="B4297" s="2">
        <v>1587515217054</v>
      </c>
      <c r="C4297" s="2">
        <v>27</v>
      </c>
      <c r="D4297" s="8">
        <v>-1.36510074138641</v>
      </c>
      <c r="E4297" s="4">
        <v>1.5645854473114</v>
      </c>
      <c r="F4297" s="4">
        <v>9.7904319763183594</v>
      </c>
      <c r="G4297" s="6">
        <v>31.0342903137207</v>
      </c>
      <c r="H4297" s="6">
        <v>-2.3242037296295202</v>
      </c>
      <c r="I4297" s="6">
        <v>2.6564073562622101</v>
      </c>
      <c r="J4297" s="10">
        <v>0</v>
      </c>
    </row>
    <row r="4298" spans="1:10" x14ac:dyDescent="0.3">
      <c r="A4298" s="2">
        <v>16</v>
      </c>
      <c r="B4298" s="2">
        <v>1587515217092</v>
      </c>
      <c r="C4298" s="2">
        <v>27</v>
      </c>
      <c r="D4298" s="8">
        <v>-1.3557308912277199</v>
      </c>
      <c r="E4298" s="4">
        <v>1.51926577091217</v>
      </c>
      <c r="F4298" s="4">
        <v>9.7836561203002894</v>
      </c>
      <c r="G4298" s="6">
        <v>30.374172210693299</v>
      </c>
      <c r="H4298" s="6">
        <v>3.8950080871582</v>
      </c>
      <c r="I4298" s="6">
        <v>2.4193544387817401</v>
      </c>
      <c r="J4298" s="10">
        <v>0</v>
      </c>
    </row>
    <row r="4299" spans="1:10" x14ac:dyDescent="0.3">
      <c r="A4299" s="2">
        <v>16</v>
      </c>
      <c r="B4299" s="2">
        <v>1587515217115</v>
      </c>
      <c r="C4299" s="2">
        <v>27</v>
      </c>
      <c r="D4299" s="8">
        <v>-1.35434210300445</v>
      </c>
      <c r="E4299" s="4">
        <v>1.4703916311264</v>
      </c>
      <c r="F4299" s="4">
        <v>9.7770824432372994</v>
      </c>
      <c r="G4299" s="6">
        <v>30.0102939605712</v>
      </c>
      <c r="H4299" s="6">
        <v>0.31814047694205999</v>
      </c>
      <c r="I4299" s="6">
        <v>1.2409975528717001</v>
      </c>
      <c r="J4299" s="10">
        <v>0</v>
      </c>
    </row>
    <row r="4300" spans="1:10" x14ac:dyDescent="0.3">
      <c r="A4300" s="2">
        <v>16</v>
      </c>
      <c r="B4300" s="2">
        <v>1587515217151</v>
      </c>
      <c r="C4300" s="2">
        <v>27</v>
      </c>
      <c r="D4300" s="8">
        <v>-1.3614019155502299</v>
      </c>
      <c r="E4300" s="4">
        <v>1.41890609264373</v>
      </c>
      <c r="F4300" s="4">
        <v>9.7709932327270508</v>
      </c>
      <c r="G4300" s="6">
        <v>31.457628250121999</v>
      </c>
      <c r="H4300" s="6">
        <v>-4.4067006111145002</v>
      </c>
      <c r="I4300" s="6">
        <v>0.27118274569510997</v>
      </c>
      <c r="J4300" s="10">
        <v>0</v>
      </c>
    </row>
    <row r="4301" spans="1:10" x14ac:dyDescent="0.3">
      <c r="A4301" s="2">
        <v>16</v>
      </c>
      <c r="B4301" s="2">
        <v>1587515217545</v>
      </c>
      <c r="C4301" s="2">
        <v>27</v>
      </c>
      <c r="D4301" s="8">
        <v>-1.37691915035247</v>
      </c>
      <c r="E4301" s="4">
        <v>1.3658485412597601</v>
      </c>
      <c r="F4301" s="4">
        <v>9.7657651901245099</v>
      </c>
      <c r="G4301" s="6">
        <v>31.7286663055419</v>
      </c>
      <c r="H4301" s="6">
        <v>1.3114045858383201</v>
      </c>
      <c r="I4301" s="6">
        <v>-0.30288496613503002</v>
      </c>
      <c r="J4301" s="10">
        <v>0</v>
      </c>
    </row>
    <row r="4302" spans="1:10" x14ac:dyDescent="0.3">
      <c r="A4302" s="2">
        <v>16</v>
      </c>
      <c r="B4302" s="2">
        <v>1587515217545</v>
      </c>
      <c r="C4302" s="2">
        <v>27</v>
      </c>
      <c r="D4302" s="8">
        <v>-1.40046942234039</v>
      </c>
      <c r="E4302" s="4">
        <v>1.3123193979263299</v>
      </c>
      <c r="F4302" s="4">
        <v>9.76183986663818</v>
      </c>
      <c r="G4302" s="6">
        <v>31.782192230224599</v>
      </c>
      <c r="H4302" s="6">
        <v>2.8287515640258798</v>
      </c>
      <c r="I4302" s="6">
        <v>-1.1122750043869001</v>
      </c>
      <c r="J4302" s="10">
        <v>0</v>
      </c>
    </row>
    <row r="4303" spans="1:10" x14ac:dyDescent="0.3">
      <c r="A4303" s="2">
        <v>16</v>
      </c>
      <c r="B4303" s="2">
        <v>1587515217545</v>
      </c>
      <c r="C4303" s="2">
        <v>27</v>
      </c>
      <c r="D4303" s="8">
        <v>-1.43125820159912</v>
      </c>
      <c r="E4303" s="4">
        <v>1.2594453096389699</v>
      </c>
      <c r="F4303" s="4">
        <v>9.7596893310546804</v>
      </c>
      <c r="G4303" s="6">
        <v>32.540618896484297</v>
      </c>
      <c r="H4303" s="6">
        <v>-4.0377497673034703</v>
      </c>
      <c r="I4303" s="6">
        <v>-0.1603516638279</v>
      </c>
      <c r="J4303" s="10">
        <v>0</v>
      </c>
    </row>
    <row r="4304" spans="1:10" x14ac:dyDescent="0.3">
      <c r="A4304" s="2">
        <v>16</v>
      </c>
      <c r="B4304" s="2">
        <v>1587515217545</v>
      </c>
      <c r="C4304" s="2">
        <v>27</v>
      </c>
      <c r="D4304" s="8">
        <v>-1.4682034254073999</v>
      </c>
      <c r="E4304" s="4">
        <v>1.2083489894866899</v>
      </c>
      <c r="F4304" s="4">
        <v>9.7597723007202095</v>
      </c>
      <c r="G4304" s="6">
        <v>34.344100952148402</v>
      </c>
      <c r="H4304" s="6">
        <v>-1.06959199905396</v>
      </c>
      <c r="I4304" s="6">
        <v>0.68730044364928999</v>
      </c>
      <c r="J4304" s="10">
        <v>0</v>
      </c>
    </row>
    <row r="4305" spans="1:10" x14ac:dyDescent="0.3">
      <c r="A4305" s="2">
        <v>16</v>
      </c>
      <c r="B4305" s="2">
        <v>1587515217545</v>
      </c>
      <c r="C4305" s="2">
        <v>27</v>
      </c>
      <c r="D4305" s="8">
        <v>-1.51002037525177</v>
      </c>
      <c r="E4305" s="4">
        <v>1.16011226177215</v>
      </c>
      <c r="F4305" s="4">
        <v>9.7624816894531197</v>
      </c>
      <c r="G4305" s="6">
        <v>33.0322456359863</v>
      </c>
      <c r="H4305" s="6">
        <v>5.3321948051452601</v>
      </c>
      <c r="I4305" s="6">
        <v>0.34244406223297003</v>
      </c>
      <c r="J4305" s="10">
        <v>0</v>
      </c>
    </row>
    <row r="4306" spans="1:10" x14ac:dyDescent="0.3">
      <c r="A4306" s="2">
        <v>16</v>
      </c>
      <c r="B4306" s="2">
        <v>1587515217545</v>
      </c>
      <c r="C4306" s="2">
        <v>27</v>
      </c>
      <c r="D4306" s="8">
        <v>-1.55530440807342</v>
      </c>
      <c r="E4306" s="4">
        <v>1.1157141923904399</v>
      </c>
      <c r="F4306" s="4">
        <v>9.7681055068969709</v>
      </c>
      <c r="G4306" s="6">
        <v>31.4629821777343</v>
      </c>
      <c r="H4306" s="6">
        <v>0.83375185728072998</v>
      </c>
      <c r="I4306" s="6">
        <v>-0.50135624408722002</v>
      </c>
      <c r="J4306" s="10">
        <v>0</v>
      </c>
    </row>
    <row r="4307" spans="1:10" x14ac:dyDescent="0.3">
      <c r="A4307" s="2">
        <v>16</v>
      </c>
      <c r="B4307" s="2">
        <v>1587515217545</v>
      </c>
      <c r="C4307" s="2">
        <v>27</v>
      </c>
      <c r="D4307" s="8">
        <v>-1.6026036739349301</v>
      </c>
      <c r="E4307" s="4">
        <v>1.0759636163711499</v>
      </c>
      <c r="F4307" s="4">
        <v>9.7767848968505806</v>
      </c>
      <c r="G4307" s="6">
        <v>33.058605194091797</v>
      </c>
      <c r="H4307" s="6">
        <v>-4.2082767486572301</v>
      </c>
      <c r="I4307" s="6">
        <v>-0.88335400819777998</v>
      </c>
      <c r="J4307" s="10">
        <v>0</v>
      </c>
    </row>
    <row r="4308" spans="1:10" x14ac:dyDescent="0.3">
      <c r="A4308" s="2">
        <v>16</v>
      </c>
      <c r="B4308" s="2">
        <v>1587515217545</v>
      </c>
      <c r="C4308" s="2">
        <v>27</v>
      </c>
      <c r="D4308" s="8">
        <v>-1.6504709720611499</v>
      </c>
      <c r="E4308" s="4">
        <v>1.04146611690521</v>
      </c>
      <c r="F4308" s="4">
        <v>9.7884559631347603</v>
      </c>
      <c r="G4308" s="6">
        <v>32.610668182372997</v>
      </c>
      <c r="H4308" s="6">
        <v>0.21536587178707001</v>
      </c>
      <c r="I4308" s="6">
        <v>-0.94315350055695002</v>
      </c>
      <c r="J4308" s="10">
        <v>0</v>
      </c>
    </row>
    <row r="4309" spans="1:10" x14ac:dyDescent="0.3">
      <c r="A4309" s="2">
        <v>16</v>
      </c>
      <c r="B4309" s="2">
        <v>1587515217545</v>
      </c>
      <c r="C4309" s="2">
        <v>27</v>
      </c>
      <c r="D4309" s="8">
        <v>-1.6975123882293699</v>
      </c>
      <c r="E4309" s="4">
        <v>1.0126209259033201</v>
      </c>
      <c r="F4309" s="4">
        <v>9.8028450012206996</v>
      </c>
      <c r="G4309" s="6">
        <v>33.370700836181598</v>
      </c>
      <c r="H4309" s="6">
        <v>7.7319030761718803</v>
      </c>
      <c r="I4309" s="6">
        <v>-1.6418215036392201</v>
      </c>
      <c r="J4309" s="10">
        <v>0</v>
      </c>
    </row>
    <row r="4310" spans="1:10" x14ac:dyDescent="0.3">
      <c r="A4310" s="2">
        <v>16</v>
      </c>
      <c r="B4310" s="2">
        <v>1587515217545</v>
      </c>
      <c r="C4310" s="2">
        <v>27</v>
      </c>
      <c r="D4310" s="8">
        <v>-1.74245870113372</v>
      </c>
      <c r="E4310" s="4">
        <v>0.989621341228485</v>
      </c>
      <c r="F4310" s="4">
        <v>9.8195266723632795</v>
      </c>
      <c r="G4310" s="6">
        <v>34.190010070800703</v>
      </c>
      <c r="H4310" s="6">
        <v>1.3670417070388801</v>
      </c>
      <c r="I4310" s="6">
        <v>-0.46335449814795998</v>
      </c>
      <c r="J4310" s="10">
        <v>0</v>
      </c>
    </row>
    <row r="4311" spans="1:10" x14ac:dyDescent="0.3">
      <c r="A4311" s="2">
        <v>16</v>
      </c>
      <c r="B4311" s="2">
        <v>1587515217545</v>
      </c>
      <c r="C4311" s="2">
        <v>27</v>
      </c>
      <c r="D4311" s="8">
        <v>-1.78424561023712</v>
      </c>
      <c r="E4311" s="4">
        <v>0.97247117757797197</v>
      </c>
      <c r="F4311" s="4">
        <v>9.8379869461059499</v>
      </c>
      <c r="G4311" s="6">
        <v>32.4563789367675</v>
      </c>
      <c r="H4311" s="6">
        <v>-8.7326183319091797</v>
      </c>
      <c r="I4311" s="6">
        <v>0.40509408712387002</v>
      </c>
      <c r="J4311" s="10">
        <v>0</v>
      </c>
    </row>
    <row r="4312" spans="1:10" x14ac:dyDescent="0.3">
      <c r="A4312" s="2">
        <v>16</v>
      </c>
      <c r="B4312" s="2">
        <v>1587515217545</v>
      </c>
      <c r="C4312" s="2">
        <v>27</v>
      </c>
      <c r="D4312" s="8">
        <v>-1.8220728635787899</v>
      </c>
      <c r="E4312" s="4">
        <v>0.96103239059448198</v>
      </c>
      <c r="F4312" s="4">
        <v>9.8576679229736293</v>
      </c>
      <c r="G4312" s="6">
        <v>34.129833221435497</v>
      </c>
      <c r="H4312" s="6">
        <v>3.44081830978394</v>
      </c>
      <c r="I4312" s="6">
        <v>0.51818585395812999</v>
      </c>
      <c r="J4312" s="10">
        <v>0</v>
      </c>
    </row>
    <row r="4313" spans="1:10" x14ac:dyDescent="0.3">
      <c r="A4313" s="2">
        <v>16</v>
      </c>
      <c r="B4313" s="2">
        <v>1587515217545</v>
      </c>
      <c r="C4313" s="2">
        <v>27</v>
      </c>
      <c r="D4313" s="8">
        <v>-1.8554378747939999</v>
      </c>
      <c r="E4313" s="4">
        <v>0.95506739616393999</v>
      </c>
      <c r="F4313" s="4">
        <v>9.8779993057250906</v>
      </c>
      <c r="G4313" s="6">
        <v>34.207706451416001</v>
      </c>
      <c r="H4313" s="6">
        <v>8.7028408050537092</v>
      </c>
      <c r="I4313" s="6">
        <v>1.5528708696365401</v>
      </c>
      <c r="J4313" s="10">
        <v>0</v>
      </c>
    </row>
    <row r="4314" spans="1:10" x14ac:dyDescent="0.3">
      <c r="A4314" s="2">
        <v>16</v>
      </c>
      <c r="B4314" s="2">
        <v>1587515217572</v>
      </c>
      <c r="C4314" s="2">
        <v>27</v>
      </c>
      <c r="D4314" s="8">
        <v>-1.8841408491134599</v>
      </c>
      <c r="E4314" s="4">
        <v>0.95425540208816495</v>
      </c>
      <c r="F4314" s="4">
        <v>9.8984088897705007</v>
      </c>
      <c r="G4314" s="6">
        <v>32.606529235839801</v>
      </c>
      <c r="H4314" s="6">
        <v>-7.9709725379943803</v>
      </c>
      <c r="I4314" s="6">
        <v>1.6990445852279701</v>
      </c>
      <c r="J4314" s="10">
        <v>0</v>
      </c>
    </row>
    <row r="4315" spans="1:10" x14ac:dyDescent="0.3">
      <c r="A4315" s="2">
        <v>16</v>
      </c>
      <c r="B4315" s="2">
        <v>1587515217593</v>
      </c>
      <c r="C4315" s="2">
        <v>27</v>
      </c>
      <c r="D4315" s="8">
        <v>-1.9082449674606301</v>
      </c>
      <c r="E4315" s="4">
        <v>0.95820188522338801</v>
      </c>
      <c r="F4315" s="4">
        <v>9.9183130264282209</v>
      </c>
      <c r="G4315" s="6">
        <v>33.811752319335902</v>
      </c>
      <c r="H4315" s="6">
        <v>-1.4844932556152299</v>
      </c>
      <c r="I4315" s="6">
        <v>1.9893785715103101</v>
      </c>
      <c r="J4315" s="10">
        <v>0</v>
      </c>
    </row>
    <row r="4316" spans="1:10" x14ac:dyDescent="0.3">
      <c r="A4316" s="2">
        <v>16</v>
      </c>
      <c r="B4316" s="2">
        <v>1587515217631</v>
      </c>
      <c r="C4316" s="2">
        <v>27</v>
      </c>
      <c r="D4316" s="8">
        <v>-1.92800164222717</v>
      </c>
      <c r="E4316" s="4">
        <v>0.96642380952835005</v>
      </c>
      <c r="F4316" s="4">
        <v>9.9371185302734304</v>
      </c>
      <c r="G4316" s="6">
        <v>32.911121368408203</v>
      </c>
      <c r="H4316" s="6">
        <v>14.706132888793899</v>
      </c>
      <c r="I4316" s="6">
        <v>2.0503482818603498</v>
      </c>
      <c r="J4316" s="10">
        <v>0</v>
      </c>
    </row>
    <row r="4317" spans="1:10" x14ac:dyDescent="0.3">
      <c r="A4317" s="2">
        <v>16</v>
      </c>
      <c r="B4317" s="2">
        <v>1587515217655</v>
      </c>
      <c r="C4317" s="2">
        <v>27</v>
      </c>
      <c r="D4317" s="8">
        <v>-1.94376957416534</v>
      </c>
      <c r="E4317" s="4">
        <v>0.97830361127853305</v>
      </c>
      <c r="F4317" s="4">
        <v>9.9542560577392507</v>
      </c>
      <c r="G4317" s="6">
        <v>33.257858276367102</v>
      </c>
      <c r="H4317" s="6">
        <v>-1.27195596694946</v>
      </c>
      <c r="I4317" s="6">
        <v>0.54970365762711004</v>
      </c>
      <c r="J4317" s="10">
        <v>0</v>
      </c>
    </row>
    <row r="4318" spans="1:10" x14ac:dyDescent="0.3">
      <c r="A4318" s="2">
        <v>16</v>
      </c>
      <c r="B4318" s="2">
        <v>1587515217690</v>
      </c>
      <c r="C4318" s="2">
        <v>27</v>
      </c>
      <c r="D4318" s="8">
        <v>-1.95594465732574</v>
      </c>
      <c r="E4318" s="4">
        <v>0.99306792020797696</v>
      </c>
      <c r="F4318" s="4">
        <v>9.9692010879516602</v>
      </c>
      <c r="G4318" s="6">
        <v>34.904266357421797</v>
      </c>
      <c r="H4318" s="6">
        <v>-9.0770196914672905</v>
      </c>
      <c r="I4318" s="6">
        <v>0.57928001880645996</v>
      </c>
      <c r="J4318" s="10">
        <v>0</v>
      </c>
    </row>
    <row r="4319" spans="1:10" x14ac:dyDescent="0.3">
      <c r="A4319" s="2">
        <v>16</v>
      </c>
      <c r="B4319" s="2">
        <v>1587515217707</v>
      </c>
      <c r="C4319" s="2">
        <v>27</v>
      </c>
      <c r="D4319" s="8">
        <v>-1.9649063348770099</v>
      </c>
      <c r="E4319" s="4">
        <v>1.0098168849945</v>
      </c>
      <c r="F4319" s="4">
        <v>9.9814758300781197</v>
      </c>
      <c r="G4319" s="6">
        <v>33.772918701171797</v>
      </c>
      <c r="H4319" s="6">
        <v>7.1937155723571804</v>
      </c>
      <c r="I4319" s="6">
        <v>1.38169157505035</v>
      </c>
      <c r="J4319" s="10">
        <v>0</v>
      </c>
    </row>
    <row r="4320" spans="1:10" x14ac:dyDescent="0.3">
      <c r="A4320" s="2">
        <v>16</v>
      </c>
      <c r="B4320" s="2">
        <v>1587515217747</v>
      </c>
      <c r="C4320" s="2">
        <v>27</v>
      </c>
      <c r="D4320" s="8">
        <v>-1.9709779024124101</v>
      </c>
      <c r="E4320" s="4">
        <v>1.02757215499877</v>
      </c>
      <c r="F4320" s="4">
        <v>9.9906558990478498</v>
      </c>
      <c r="G4320" s="6">
        <v>31.945020675659102</v>
      </c>
      <c r="H4320" s="6">
        <v>4.9829607009887704</v>
      </c>
      <c r="I4320" s="6">
        <v>1.0064324140548699</v>
      </c>
      <c r="J4320" s="10">
        <v>0</v>
      </c>
    </row>
    <row r="4321" spans="1:10" x14ac:dyDescent="0.3">
      <c r="A4321" s="2">
        <v>16</v>
      </c>
      <c r="B4321" s="2">
        <v>1587515217785</v>
      </c>
      <c r="C4321" s="2">
        <v>27</v>
      </c>
      <c r="D4321" s="8">
        <v>-1.97438192367553</v>
      </c>
      <c r="E4321" s="4">
        <v>1.0453343391418399</v>
      </c>
      <c r="F4321" s="4">
        <v>9.9963998794555593</v>
      </c>
      <c r="G4321" s="6">
        <v>33.115921020507798</v>
      </c>
      <c r="H4321" s="6">
        <v>-5.0118961334228498</v>
      </c>
      <c r="I4321" s="6">
        <v>1.80364894866943</v>
      </c>
      <c r="J4321" s="10">
        <v>0</v>
      </c>
    </row>
    <row r="4322" spans="1:10" x14ac:dyDescent="0.3">
      <c r="A4322" s="2">
        <v>16</v>
      </c>
      <c r="B4322" s="2">
        <v>1587515217804</v>
      </c>
      <c r="C4322" s="2">
        <v>27</v>
      </c>
      <c r="D4322" s="8">
        <v>-1.9751843214035001</v>
      </c>
      <c r="E4322" s="4">
        <v>1.062145113945</v>
      </c>
      <c r="F4322" s="4">
        <v>9.9984817504882795</v>
      </c>
      <c r="G4322" s="6">
        <v>33.154163360595703</v>
      </c>
      <c r="H4322" s="6">
        <v>2.8567926883697501</v>
      </c>
      <c r="I4322" s="6">
        <v>1.58102166652679</v>
      </c>
      <c r="J4322" s="10">
        <v>0</v>
      </c>
    </row>
    <row r="4323" spans="1:10" x14ac:dyDescent="0.3">
      <c r="A4323" s="2">
        <v>16</v>
      </c>
      <c r="B4323" s="2">
        <v>1587515217841</v>
      </c>
      <c r="C4323" s="2">
        <v>27</v>
      </c>
      <c r="D4323" s="8">
        <v>-1.9732636213302599</v>
      </c>
      <c r="E4323" s="4">
        <v>1.0771169662475499</v>
      </c>
      <c r="F4323" s="4">
        <v>9.9968175888061506</v>
      </c>
      <c r="G4323" s="6">
        <v>32.955459594726499</v>
      </c>
      <c r="H4323" s="6">
        <v>4.37011814117432</v>
      </c>
      <c r="I4323" s="6">
        <v>-0.74879002571106001</v>
      </c>
      <c r="J4323" s="10">
        <v>0</v>
      </c>
    </row>
    <row r="4324" spans="1:10" x14ac:dyDescent="0.3">
      <c r="A4324" s="2">
        <v>16</v>
      </c>
      <c r="B4324" s="2">
        <v>1587515217862</v>
      </c>
      <c r="C4324" s="2">
        <v>27</v>
      </c>
      <c r="D4324" s="8">
        <v>-1.96833956241607</v>
      </c>
      <c r="E4324" s="4">
        <v>1.08942735195159</v>
      </c>
      <c r="F4324" s="4">
        <v>9.9914836883544904</v>
      </c>
      <c r="G4324" s="6">
        <v>32.458896636962798</v>
      </c>
      <c r="H4324" s="6">
        <v>-4.4683952331543004</v>
      </c>
      <c r="I4324" s="6">
        <v>-0.52879357337952004</v>
      </c>
      <c r="J4324" s="10">
        <v>0</v>
      </c>
    </row>
    <row r="4325" spans="1:10" x14ac:dyDescent="0.3">
      <c r="A4325" s="2">
        <v>16</v>
      </c>
      <c r="B4325" s="2">
        <v>1587515217901</v>
      </c>
      <c r="C4325" s="2">
        <v>27</v>
      </c>
      <c r="D4325" s="8">
        <v>-1.96005070209503</v>
      </c>
      <c r="E4325" s="4">
        <v>1.0983167886734</v>
      </c>
      <c r="F4325" s="4">
        <v>9.9827051162719709</v>
      </c>
      <c r="G4325" s="6">
        <v>33.470634460449197</v>
      </c>
      <c r="H4325" s="6">
        <v>-2.4933106899261501</v>
      </c>
      <c r="I4325" s="6">
        <v>0.23913703858852001</v>
      </c>
      <c r="J4325" s="10">
        <v>0</v>
      </c>
    </row>
    <row r="4326" spans="1:10" x14ac:dyDescent="0.3">
      <c r="A4326" s="2">
        <v>16</v>
      </c>
      <c r="B4326" s="2">
        <v>1587515217918</v>
      </c>
      <c r="C4326" s="2">
        <v>27</v>
      </c>
      <c r="D4326" s="8">
        <v>-1.94804203510284</v>
      </c>
      <c r="E4326" s="4">
        <v>1.10309922695159</v>
      </c>
      <c r="F4326" s="4">
        <v>9.9708175659179599</v>
      </c>
      <c r="G4326" s="6">
        <v>30.259292602538999</v>
      </c>
      <c r="H4326" s="6">
        <v>2.0807642936706499</v>
      </c>
      <c r="I4326" s="6">
        <v>0.53498965501785001</v>
      </c>
      <c r="J4326" s="10">
        <v>0</v>
      </c>
    </row>
    <row r="4327" spans="1:10" x14ac:dyDescent="0.3">
      <c r="A4327" s="2">
        <v>16</v>
      </c>
      <c r="B4327" s="2">
        <v>1587515217956</v>
      </c>
      <c r="C4327" s="2">
        <v>27</v>
      </c>
      <c r="D4327" s="8">
        <v>-1.9320310354232699</v>
      </c>
      <c r="E4327" s="4">
        <v>1.1031678915023799</v>
      </c>
      <c r="F4327" s="4">
        <v>9.9562311172485298</v>
      </c>
      <c r="G4327" s="6">
        <v>28.0917434692382</v>
      </c>
      <c r="H4327" s="6">
        <v>0.74533915519714</v>
      </c>
      <c r="I4327" s="6">
        <v>0.53483617305756004</v>
      </c>
      <c r="J4327" s="10">
        <v>0</v>
      </c>
    </row>
    <row r="4328" spans="1:10" x14ac:dyDescent="0.3">
      <c r="A4328" s="2">
        <v>16</v>
      </c>
      <c r="B4328" s="2">
        <v>1587515217994</v>
      </c>
      <c r="C4328" s="2">
        <v>27</v>
      </c>
      <c r="D4328" s="8">
        <v>-1.9118349552154501</v>
      </c>
      <c r="E4328" s="4">
        <v>1.09801185131073</v>
      </c>
      <c r="F4328" s="4">
        <v>9.9394121170043892</v>
      </c>
      <c r="G4328" s="6">
        <v>29.255022048950199</v>
      </c>
      <c r="H4328" s="6">
        <v>-0.38534155488013999</v>
      </c>
      <c r="I4328" s="6">
        <v>1.8594771623611499</v>
      </c>
      <c r="J4328" s="10">
        <v>0</v>
      </c>
    </row>
    <row r="4329" spans="1:10" x14ac:dyDescent="0.3">
      <c r="A4329" s="2">
        <v>16</v>
      </c>
      <c r="B4329" s="2">
        <v>1587515218015</v>
      </c>
      <c r="C4329" s="2">
        <v>27</v>
      </c>
      <c r="D4329" s="8">
        <v>-1.8873705863952599</v>
      </c>
      <c r="E4329" s="4">
        <v>1.08726453781127</v>
      </c>
      <c r="F4329" s="4">
        <v>9.9208812713622994</v>
      </c>
      <c r="G4329" s="6">
        <v>29.8187046051025</v>
      </c>
      <c r="H4329" s="6">
        <v>0.19839978218078999</v>
      </c>
      <c r="I4329" s="6">
        <v>1.99806785583496</v>
      </c>
      <c r="J4329" s="10">
        <v>0</v>
      </c>
    </row>
    <row r="4330" spans="1:10" x14ac:dyDescent="0.3">
      <c r="A4330" s="2">
        <v>16</v>
      </c>
      <c r="B4330" s="2">
        <v>1587515218051</v>
      </c>
      <c r="C4330" s="2">
        <v>27</v>
      </c>
      <c r="D4330" s="8">
        <v>-1.85865831375122</v>
      </c>
      <c r="E4330" s="4">
        <v>1.0707542896270701</v>
      </c>
      <c r="F4330" s="4">
        <v>9.9012250900268501</v>
      </c>
      <c r="G4330" s="6">
        <v>27.802671432495099</v>
      </c>
      <c r="H4330" s="6">
        <v>3.0483317375183101</v>
      </c>
      <c r="I4330" s="6">
        <v>2.0366511344909699</v>
      </c>
      <c r="J4330" s="10">
        <v>0</v>
      </c>
    </row>
    <row r="4331" spans="1:10" x14ac:dyDescent="0.3">
      <c r="A4331" s="2">
        <v>16</v>
      </c>
      <c r="B4331" s="2">
        <v>1587515218073</v>
      </c>
      <c r="C4331" s="2">
        <v>27</v>
      </c>
      <c r="D4331" s="8">
        <v>-1.8258429765701201</v>
      </c>
      <c r="E4331" s="4">
        <v>1.04852199554443</v>
      </c>
      <c r="F4331" s="4">
        <v>9.8811140060424805</v>
      </c>
      <c r="G4331" s="6">
        <v>28.0937786102294</v>
      </c>
      <c r="H4331" s="6">
        <v>0.49796235561370999</v>
      </c>
      <c r="I4331" s="6">
        <v>3.1720721721649201</v>
      </c>
      <c r="J4331" s="10">
        <v>0</v>
      </c>
    </row>
    <row r="4332" spans="1:10" x14ac:dyDescent="0.3">
      <c r="A4332" s="2">
        <v>16</v>
      </c>
      <c r="B4332" s="2">
        <v>1587515218111</v>
      </c>
      <c r="C4332" s="2">
        <v>27</v>
      </c>
      <c r="D4332" s="8">
        <v>-1.7892041206359801</v>
      </c>
      <c r="E4332" s="4">
        <v>1.02081775665283</v>
      </c>
      <c r="F4332" s="4">
        <v>9.8612928390502894</v>
      </c>
      <c r="G4332" s="6">
        <v>28.208461761474599</v>
      </c>
      <c r="H4332" s="6">
        <v>-3.2214093208313002</v>
      </c>
      <c r="I4332" s="6">
        <v>3.8311948776245099</v>
      </c>
      <c r="J4332" s="10">
        <v>0</v>
      </c>
    </row>
    <row r="4333" spans="1:10" x14ac:dyDescent="0.3">
      <c r="A4333" s="2">
        <v>16</v>
      </c>
      <c r="B4333" s="2">
        <v>1587515218132</v>
      </c>
      <c r="C4333" s="2">
        <v>27</v>
      </c>
      <c r="D4333" s="8">
        <v>-1.7491328716278001</v>
      </c>
      <c r="E4333" s="4">
        <v>0.98810052871704102</v>
      </c>
      <c r="F4333" s="4">
        <v>9.8425416946411097</v>
      </c>
      <c r="G4333" s="6">
        <v>25.5891304016113</v>
      </c>
      <c r="H4333" s="6">
        <v>-0.34253674745559998</v>
      </c>
      <c r="I4333" s="6">
        <v>3.3529369831085201</v>
      </c>
      <c r="J4333" s="10">
        <v>0</v>
      </c>
    </row>
    <row r="4334" spans="1:10" x14ac:dyDescent="0.3">
      <c r="A4334" s="2">
        <v>16</v>
      </c>
      <c r="B4334" s="2">
        <v>1587515218170</v>
      </c>
      <c r="C4334" s="2">
        <v>27</v>
      </c>
      <c r="D4334" s="8">
        <v>-1.7060804367065401</v>
      </c>
      <c r="E4334" s="4">
        <v>0.95102834701537997</v>
      </c>
      <c r="F4334" s="4">
        <v>9.8256158828735298</v>
      </c>
      <c r="G4334" s="6">
        <v>24.318250656127901</v>
      </c>
      <c r="H4334" s="6">
        <v>2.4953315258026101</v>
      </c>
      <c r="I4334" s="6">
        <v>3.0338060855865501</v>
      </c>
      <c r="J4334" s="10">
        <v>0</v>
      </c>
    </row>
    <row r="4335" spans="1:10" x14ac:dyDescent="0.3">
      <c r="A4335" s="2">
        <v>16</v>
      </c>
      <c r="B4335" s="2">
        <v>1587515218190</v>
      </c>
      <c r="C4335" s="2">
        <v>27</v>
      </c>
      <c r="D4335" s="8">
        <v>-1.6604919433593699</v>
      </c>
      <c r="E4335" s="4">
        <v>0.910419940948486</v>
      </c>
      <c r="F4335" s="4">
        <v>9.8111991882324201</v>
      </c>
      <c r="G4335" s="6">
        <v>25.4876098632812</v>
      </c>
      <c r="H4335" s="6">
        <v>1.3989564180374101</v>
      </c>
      <c r="I4335" s="6">
        <v>3.1300573348999001</v>
      </c>
      <c r="J4335" s="10">
        <v>0</v>
      </c>
    </row>
    <row r="4336" spans="1:10" x14ac:dyDescent="0.3">
      <c r="A4336" s="2">
        <v>16</v>
      </c>
      <c r="B4336" s="2">
        <v>1587515218228</v>
      </c>
      <c r="C4336" s="2">
        <v>27</v>
      </c>
      <c r="D4336" s="8">
        <v>-1.6127451658248899</v>
      </c>
      <c r="E4336" s="4">
        <v>0.86719936132430997</v>
      </c>
      <c r="F4336" s="4">
        <v>9.7998676300048793</v>
      </c>
      <c r="G4336" s="6">
        <v>25.008071899413999</v>
      </c>
      <c r="H4336" s="6">
        <v>-1.34968650341034</v>
      </c>
      <c r="I4336" s="6">
        <v>2.7873101234436</v>
      </c>
      <c r="J4336" s="10">
        <v>0</v>
      </c>
    </row>
    <row r="4337" spans="1:10" x14ac:dyDescent="0.3">
      <c r="A4337" s="2">
        <v>16</v>
      </c>
      <c r="B4337" s="2">
        <v>1587515218266</v>
      </c>
      <c r="C4337" s="2">
        <v>27</v>
      </c>
      <c r="D4337" s="8">
        <v>-1.5631072521209699</v>
      </c>
      <c r="E4337" s="4">
        <v>0.82233572006225497</v>
      </c>
      <c r="F4337" s="4">
        <v>9.7920608520507795</v>
      </c>
      <c r="G4337" s="6">
        <v>23.7452697753906</v>
      </c>
      <c r="H4337" s="6">
        <v>0.79558157920837003</v>
      </c>
      <c r="I4337" s="6">
        <v>2.4928617477417001</v>
      </c>
      <c r="J4337" s="10">
        <v>0</v>
      </c>
    </row>
    <row r="4338" spans="1:10" x14ac:dyDescent="0.3">
      <c r="A4338" s="2">
        <v>16</v>
      </c>
      <c r="B4338" s="2">
        <v>1587515218283</v>
      </c>
      <c r="C4338" s="2">
        <v>27</v>
      </c>
      <c r="D4338" s="8">
        <v>-1.5117104053497299</v>
      </c>
      <c r="E4338" s="4">
        <v>0.77677315473556496</v>
      </c>
      <c r="F4338" s="4">
        <v>9.7880725860595703</v>
      </c>
      <c r="G4338" s="6">
        <v>23.203529357910099</v>
      </c>
      <c r="H4338" s="6">
        <v>4.55599164962769</v>
      </c>
      <c r="I4338" s="6">
        <v>2.36019659042358</v>
      </c>
      <c r="J4338" s="10">
        <v>0</v>
      </c>
    </row>
    <row r="4339" spans="1:10" x14ac:dyDescent="0.3">
      <c r="A4339" s="2">
        <v>16</v>
      </c>
      <c r="B4339" s="2">
        <v>1587515218322</v>
      </c>
      <c r="C4339" s="2">
        <v>27</v>
      </c>
      <c r="D4339" s="8">
        <v>-1.45854008197784</v>
      </c>
      <c r="E4339" s="4">
        <v>0.73135310411453203</v>
      </c>
      <c r="F4339" s="4">
        <v>9.7880487442016602</v>
      </c>
      <c r="G4339" s="6">
        <v>23.100040435791001</v>
      </c>
      <c r="H4339" s="6">
        <v>0.20475013554096</v>
      </c>
      <c r="I4339" s="6">
        <v>0.75122600793839001</v>
      </c>
      <c r="J4339" s="10">
        <v>0</v>
      </c>
    </row>
    <row r="4340" spans="1:10" x14ac:dyDescent="0.3">
      <c r="A4340" s="2">
        <v>16</v>
      </c>
      <c r="B4340" s="2">
        <v>1587515218346</v>
      </c>
      <c r="C4340" s="2">
        <v>27</v>
      </c>
      <c r="D4340" s="8">
        <v>-1.40344274044036</v>
      </c>
      <c r="E4340" s="4">
        <v>0.68674618005752497</v>
      </c>
      <c r="F4340" s="4">
        <v>9.7919816970825195</v>
      </c>
      <c r="G4340" s="6">
        <v>22.374170303344702</v>
      </c>
      <c r="H4340" s="6">
        <v>-3.5132598876953098</v>
      </c>
      <c r="I4340" s="6">
        <v>-1.11225438117981</v>
      </c>
      <c r="J4340" s="10">
        <v>0</v>
      </c>
    </row>
    <row r="4341" spans="1:10" x14ac:dyDescent="0.3">
      <c r="A4341" s="2">
        <v>16</v>
      </c>
      <c r="B4341" s="2">
        <v>1587515218379</v>
      </c>
      <c r="C4341" s="2">
        <v>27</v>
      </c>
      <c r="D4341" s="8">
        <v>-1.3461608886718699</v>
      </c>
      <c r="E4341" s="4">
        <v>0.64340519905090299</v>
      </c>
      <c r="F4341" s="4">
        <v>9.7997035980224592</v>
      </c>
      <c r="G4341" s="6">
        <v>21.595586776733398</v>
      </c>
      <c r="H4341" s="6">
        <v>4.29952096939087</v>
      </c>
      <c r="I4341" s="6">
        <v>-1.24235951900482</v>
      </c>
      <c r="J4341" s="10">
        <v>0</v>
      </c>
    </row>
    <row r="4342" spans="1:10" x14ac:dyDescent="0.3">
      <c r="A4342" s="2">
        <v>16</v>
      </c>
      <c r="B4342" s="2">
        <v>1587515218397</v>
      </c>
      <c r="C4342" s="2">
        <v>27</v>
      </c>
      <c r="D4342" s="8">
        <v>-1.28639292716979</v>
      </c>
      <c r="E4342" s="4">
        <v>0.601537525653839</v>
      </c>
      <c r="F4342" s="4">
        <v>9.8108949661254794</v>
      </c>
      <c r="G4342" s="6">
        <v>21.364822387695298</v>
      </c>
      <c r="H4342" s="6">
        <v>6.7053914070129403</v>
      </c>
      <c r="I4342" s="6">
        <v>-2.0539925098419198</v>
      </c>
      <c r="J4342" s="10">
        <v>0</v>
      </c>
    </row>
    <row r="4343" spans="1:10" x14ac:dyDescent="0.3">
      <c r="A4343" s="2">
        <v>16</v>
      </c>
      <c r="B4343" s="2">
        <v>1587515218436</v>
      </c>
      <c r="C4343" s="2">
        <v>27</v>
      </c>
      <c r="D4343" s="8">
        <v>-1.2238693237304601</v>
      </c>
      <c r="E4343" s="4">
        <v>0.56108933687210005</v>
      </c>
      <c r="F4343" s="4">
        <v>9.8251047134399396</v>
      </c>
      <c r="G4343" s="6">
        <v>20.223350524902301</v>
      </c>
      <c r="H4343" s="6">
        <v>-3.5302245616912802</v>
      </c>
      <c r="I4343" s="6">
        <v>-2.6606981754303001</v>
      </c>
      <c r="J4343" s="10">
        <v>0</v>
      </c>
    </row>
    <row r="4344" spans="1:10" x14ac:dyDescent="0.3">
      <c r="A4344" s="2">
        <v>16</v>
      </c>
      <c r="B4344" s="2">
        <v>1587515218475</v>
      </c>
      <c r="C4344" s="2">
        <v>27</v>
      </c>
      <c r="D4344" s="8">
        <v>-1.1584378480911199</v>
      </c>
      <c r="E4344" s="4">
        <v>0.52174580097198398</v>
      </c>
      <c r="F4344" s="4">
        <v>9.8417606353759695</v>
      </c>
      <c r="G4344" s="6">
        <v>19.890701293945298</v>
      </c>
      <c r="H4344" s="6">
        <v>-3.0162391662597701</v>
      </c>
      <c r="I4344" s="6">
        <v>-2.5587694644928001</v>
      </c>
      <c r="J4344" s="10">
        <v>0</v>
      </c>
    </row>
    <row r="4345" spans="1:10" x14ac:dyDescent="0.3">
      <c r="A4345" s="2">
        <v>16</v>
      </c>
      <c r="B4345" s="2">
        <v>1587515218493</v>
      </c>
      <c r="C4345" s="2">
        <v>27</v>
      </c>
      <c r="D4345" s="8">
        <v>-1.09014308452606</v>
      </c>
      <c r="E4345" s="4">
        <v>0.482944905757904</v>
      </c>
      <c r="F4345" s="4">
        <v>9.86018466949462</v>
      </c>
      <c r="G4345" s="6">
        <v>18.967887878417901</v>
      </c>
      <c r="H4345" s="6">
        <v>9.1954460144043004</v>
      </c>
      <c r="I4345" s="6">
        <v>-2.2912564277648899</v>
      </c>
      <c r="J4345" s="10">
        <v>0</v>
      </c>
    </row>
    <row r="4346" spans="1:10" x14ac:dyDescent="0.3">
      <c r="A4346" s="2">
        <v>16</v>
      </c>
      <c r="B4346" s="2">
        <v>1587515218532</v>
      </c>
      <c r="C4346" s="2">
        <v>27</v>
      </c>
      <c r="D4346" s="8">
        <v>-1.0192847251892001</v>
      </c>
      <c r="E4346" s="4">
        <v>0.44389307498931801</v>
      </c>
      <c r="F4346" s="4">
        <v>9.8796424865722603</v>
      </c>
      <c r="G4346" s="6">
        <v>18.169620513916001</v>
      </c>
      <c r="H4346" s="6">
        <v>4.1805067062377903</v>
      </c>
      <c r="I4346" s="6">
        <v>-2.6970300674438499</v>
      </c>
      <c r="J4346" s="10">
        <v>0</v>
      </c>
    </row>
    <row r="4347" spans="1:10" x14ac:dyDescent="0.3">
      <c r="A4347" s="2">
        <v>16</v>
      </c>
      <c r="B4347" s="2">
        <v>1587515218552</v>
      </c>
      <c r="C4347" s="2">
        <v>27</v>
      </c>
      <c r="D4347" s="8">
        <v>-0.94644695520401001</v>
      </c>
      <c r="E4347" s="4">
        <v>0.40360066294670099</v>
      </c>
      <c r="F4347" s="4">
        <v>9.8994121551513601</v>
      </c>
      <c r="G4347" s="6">
        <v>17.7479934692382</v>
      </c>
      <c r="H4347" s="6">
        <v>-7.7177758216857901</v>
      </c>
      <c r="I4347" s="6">
        <v>-2.2360563278198202</v>
      </c>
      <c r="J4347" s="10">
        <v>0</v>
      </c>
    </row>
    <row r="4348" spans="1:10" x14ac:dyDescent="0.3">
      <c r="A4348" s="2">
        <v>16</v>
      </c>
      <c r="B4348" s="2">
        <v>1587515218592</v>
      </c>
      <c r="C4348" s="2">
        <v>27</v>
      </c>
      <c r="D4348" s="8">
        <v>-0.87250119447708097</v>
      </c>
      <c r="E4348" s="4">
        <v>0.36096090078353799</v>
      </c>
      <c r="F4348" s="4">
        <v>9.9188251495361293</v>
      </c>
      <c r="G4348" s="6">
        <v>16.6055088043212</v>
      </c>
      <c r="H4348" s="6">
        <v>3.5640490055084202</v>
      </c>
      <c r="I4348" s="6">
        <v>-0.94885480403900002</v>
      </c>
      <c r="J4348" s="10">
        <v>0</v>
      </c>
    </row>
    <row r="4349" spans="1:10" x14ac:dyDescent="0.3">
      <c r="A4349" s="2">
        <v>16</v>
      </c>
      <c r="B4349" s="2">
        <v>1587515218614</v>
      </c>
      <c r="C4349" s="2">
        <v>27</v>
      </c>
      <c r="D4349" s="8">
        <v>-0.79858642816543501</v>
      </c>
      <c r="E4349" s="4">
        <v>0.31484675407409601</v>
      </c>
      <c r="F4349" s="4">
        <v>9.9372892379760707</v>
      </c>
      <c r="G4349" s="6">
        <v>16.296461105346602</v>
      </c>
      <c r="H4349" s="6">
        <v>10.637142181396401</v>
      </c>
      <c r="I4349" s="6">
        <v>-0.37400752305983997</v>
      </c>
      <c r="J4349" s="10">
        <v>0</v>
      </c>
    </row>
    <row r="4350" spans="1:10" x14ac:dyDescent="0.3">
      <c r="A4350" s="2">
        <v>16</v>
      </c>
      <c r="B4350" s="2">
        <v>1587515218649</v>
      </c>
      <c r="C4350" s="2">
        <v>27</v>
      </c>
      <c r="D4350" s="8">
        <v>-0.72606676816940297</v>
      </c>
      <c r="E4350" s="4">
        <v>0.26420152187347401</v>
      </c>
      <c r="F4350" s="4">
        <v>9.9542856216430593</v>
      </c>
      <c r="G4350" s="6">
        <v>15.814191818237299</v>
      </c>
      <c r="H4350" s="6">
        <v>-6.5239300727844203</v>
      </c>
      <c r="I4350" s="6">
        <v>0.92227727174759</v>
      </c>
      <c r="J4350" s="10">
        <v>0</v>
      </c>
    </row>
    <row r="4351" spans="1:10" x14ac:dyDescent="0.3">
      <c r="A4351" s="2">
        <v>16</v>
      </c>
      <c r="B4351" s="2">
        <v>1587515218669</v>
      </c>
      <c r="C4351" s="2">
        <v>27</v>
      </c>
      <c r="D4351" s="8">
        <v>-0.656466424465179</v>
      </c>
      <c r="E4351" s="4">
        <v>0.20814299583435</v>
      </c>
      <c r="F4351" s="4">
        <v>9.9693269729614205</v>
      </c>
      <c r="G4351" s="6">
        <v>15.3408136367797</v>
      </c>
      <c r="H4351" s="6">
        <v>-7.4461569786071804</v>
      </c>
      <c r="I4351" s="6">
        <v>1.9342007637023899</v>
      </c>
      <c r="J4351" s="10">
        <v>0</v>
      </c>
    </row>
    <row r="4352" spans="1:10" x14ac:dyDescent="0.3">
      <c r="A4352" s="2">
        <v>16</v>
      </c>
      <c r="B4352" s="2">
        <v>1587515219029</v>
      </c>
      <c r="C4352" s="2">
        <v>27</v>
      </c>
      <c r="D4352" s="8">
        <v>-0.59138280153274503</v>
      </c>
      <c r="E4352" s="4">
        <v>0.14607420563697801</v>
      </c>
      <c r="F4352" s="4">
        <v>9.9819087982177699</v>
      </c>
      <c r="G4352" s="6">
        <v>14.6350603103637</v>
      </c>
      <c r="H4352" s="6">
        <v>11.943296432495099</v>
      </c>
      <c r="I4352" s="6">
        <v>2.4103376865386998</v>
      </c>
      <c r="J4352" s="10">
        <v>0</v>
      </c>
    </row>
    <row r="4353" spans="1:10" x14ac:dyDescent="0.3">
      <c r="A4353" s="2">
        <v>16</v>
      </c>
      <c r="B4353" s="2">
        <v>1587515219029</v>
      </c>
      <c r="C4353" s="2">
        <v>27</v>
      </c>
      <c r="D4353" s="8">
        <v>-0.53238373994827204</v>
      </c>
      <c r="E4353" s="4">
        <v>7.7746734023094094E-2</v>
      </c>
      <c r="F4353" s="4">
        <v>9.9915485382080007</v>
      </c>
      <c r="G4353" s="6">
        <v>14.537924766540501</v>
      </c>
      <c r="H4353" s="6">
        <v>7.4686942100524902</v>
      </c>
      <c r="I4353" s="6">
        <v>2.7470231056213401</v>
      </c>
      <c r="J4353" s="10">
        <v>0</v>
      </c>
    </row>
    <row r="4354" spans="1:10" x14ac:dyDescent="0.3">
      <c r="A4354" s="2">
        <v>16</v>
      </c>
      <c r="B4354" s="2">
        <v>1587515219029</v>
      </c>
      <c r="C4354" s="2">
        <v>27</v>
      </c>
      <c r="D4354" s="8">
        <v>-0.48090544342994601</v>
      </c>
      <c r="E4354" s="4">
        <v>3.26227885670959E-3</v>
      </c>
      <c r="F4354" s="4">
        <v>9.9978818893432599</v>
      </c>
      <c r="G4354" s="6">
        <v>14.0837182998657</v>
      </c>
      <c r="H4354" s="6">
        <v>-9.8907470703125</v>
      </c>
      <c r="I4354" s="6">
        <v>1.8468532562255899</v>
      </c>
      <c r="J4354" s="10">
        <v>0</v>
      </c>
    </row>
    <row r="4355" spans="1:10" x14ac:dyDescent="0.3">
      <c r="A4355" s="2">
        <v>17</v>
      </c>
      <c r="B4355" s="2">
        <v>1587515237396</v>
      </c>
      <c r="C4355" s="2">
        <v>47</v>
      </c>
      <c r="D4355" s="8">
        <v>0.29181542992591802</v>
      </c>
      <c r="E4355" s="4">
        <v>5.37787284702062E-3</v>
      </c>
      <c r="F4355" s="4">
        <v>9.9934768676757795</v>
      </c>
      <c r="G4355" s="6">
        <v>-0.52186143398285001</v>
      </c>
      <c r="H4355" s="6">
        <v>-2.8015370368957502</v>
      </c>
      <c r="I4355" s="6">
        <v>-0.57614362239838002</v>
      </c>
      <c r="J4355" s="10">
        <v>1</v>
      </c>
    </row>
    <row r="4356" spans="1:10" x14ac:dyDescent="0.3">
      <c r="A4356" s="2">
        <v>17</v>
      </c>
      <c r="B4356" s="2">
        <v>1587515237431</v>
      </c>
      <c r="C4356" s="2">
        <v>47</v>
      </c>
      <c r="D4356" s="8">
        <v>0.29054066538810702</v>
      </c>
      <c r="E4356" s="4">
        <v>1.87848675996065E-2</v>
      </c>
      <c r="F4356" s="4">
        <v>9.9936542510986293</v>
      </c>
      <c r="G4356" s="6">
        <v>1.17224609851837</v>
      </c>
      <c r="H4356" s="6">
        <v>2.5577807426452601</v>
      </c>
      <c r="I4356" s="6">
        <v>-0.56944471597671997</v>
      </c>
      <c r="J4356" s="10">
        <v>1</v>
      </c>
    </row>
    <row r="4357" spans="1:10" x14ac:dyDescent="0.3">
      <c r="A4357" s="2">
        <v>17</v>
      </c>
      <c r="B4357" s="2">
        <v>1587515237451</v>
      </c>
      <c r="C4357" s="2">
        <v>47</v>
      </c>
      <c r="D4357" s="8">
        <v>0.29052242636680597</v>
      </c>
      <c r="E4357" s="4">
        <v>3.6466673016548101E-2</v>
      </c>
      <c r="F4357" s="4">
        <v>9.9923591613769496</v>
      </c>
      <c r="G4357" s="6">
        <v>-0.94621074199677002</v>
      </c>
      <c r="H4357" s="6">
        <v>3.4235432147979701</v>
      </c>
      <c r="I4357" s="6">
        <v>1.02028560638428</v>
      </c>
      <c r="J4357" s="10">
        <v>1</v>
      </c>
    </row>
    <row r="4358" spans="1:10" x14ac:dyDescent="0.3">
      <c r="A4358" s="2">
        <v>17</v>
      </c>
      <c r="B4358" s="2">
        <v>1587515237486</v>
      </c>
      <c r="C4358" s="2">
        <v>47</v>
      </c>
      <c r="D4358" s="8">
        <v>0.291433274745941</v>
      </c>
      <c r="E4358" s="4">
        <v>5.9056665748357703E-2</v>
      </c>
      <c r="F4358" s="4">
        <v>9.9895544052124006</v>
      </c>
      <c r="G4358" s="6">
        <v>-0.36174604296683999</v>
      </c>
      <c r="H4358" s="6">
        <v>-2.7408111095428498</v>
      </c>
      <c r="I4358" s="6">
        <v>-1.9188759326934799</v>
      </c>
      <c r="J4358" s="10">
        <v>1</v>
      </c>
    </row>
    <row r="4359" spans="1:10" x14ac:dyDescent="0.3">
      <c r="A4359" s="2">
        <v>17</v>
      </c>
      <c r="B4359" s="2">
        <v>1587515237509</v>
      </c>
      <c r="C4359" s="2">
        <v>47</v>
      </c>
      <c r="D4359" s="8">
        <v>0.29288262128829901</v>
      </c>
      <c r="E4359" s="4">
        <v>8.7198808789253193E-2</v>
      </c>
      <c r="F4359" s="4">
        <v>9.9852714538574201</v>
      </c>
      <c r="G4359" s="6">
        <v>-8.3314396440980001E-2</v>
      </c>
      <c r="H4359" s="6">
        <v>-3.3111100196838401</v>
      </c>
      <c r="I4359" s="6">
        <v>0.49998751282692</v>
      </c>
      <c r="J4359" s="10">
        <v>1</v>
      </c>
    </row>
    <row r="4360" spans="1:10" x14ac:dyDescent="0.3">
      <c r="A4360" s="2">
        <v>17</v>
      </c>
      <c r="B4360" s="2">
        <v>1587515237548</v>
      </c>
      <c r="C4360" s="2">
        <v>47</v>
      </c>
      <c r="D4360" s="8">
        <v>0.29445904493331898</v>
      </c>
      <c r="E4360" s="4">
        <v>0.121572069823741</v>
      </c>
      <c r="F4360" s="4">
        <v>9.9795742034912092</v>
      </c>
      <c r="G4360" s="6">
        <v>-4.849093407393E-2</v>
      </c>
      <c r="H4360" s="6">
        <v>3.6606850624084499</v>
      </c>
      <c r="I4360" s="6">
        <v>2.14512062072754</v>
      </c>
      <c r="J4360" s="10">
        <v>1</v>
      </c>
    </row>
    <row r="4361" spans="1:10" x14ac:dyDescent="0.3">
      <c r="A4361" s="2">
        <v>17</v>
      </c>
      <c r="B4361" s="2">
        <v>1587515237585</v>
      </c>
      <c r="C4361" s="2">
        <v>47</v>
      </c>
      <c r="D4361" s="8">
        <v>0.29577240347862199</v>
      </c>
      <c r="E4361" s="4">
        <v>0.16292196512222201</v>
      </c>
      <c r="F4361" s="4">
        <v>9.9725418090820295</v>
      </c>
      <c r="G4361" s="6">
        <v>0.43714603781700001</v>
      </c>
      <c r="H4361" s="6">
        <v>-2.4375967979431201</v>
      </c>
      <c r="I4361" s="6">
        <v>-0.16658645868301</v>
      </c>
      <c r="J4361" s="10">
        <v>1</v>
      </c>
    </row>
    <row r="4362" spans="1:10" x14ac:dyDescent="0.3">
      <c r="A4362" s="2">
        <v>17</v>
      </c>
      <c r="B4362" s="2">
        <v>1587515237602</v>
      </c>
      <c r="C4362" s="2">
        <v>47</v>
      </c>
      <c r="D4362" s="8">
        <v>0.29647850990295399</v>
      </c>
      <c r="E4362" s="4">
        <v>0.212104737758636</v>
      </c>
      <c r="F4362" s="4">
        <v>9.9642543792724592</v>
      </c>
      <c r="G4362" s="6">
        <v>-0.51897603273392001</v>
      </c>
      <c r="H4362" s="6">
        <v>-9.1421556472778303</v>
      </c>
      <c r="I4362" s="6">
        <v>1.4389219284057599</v>
      </c>
      <c r="J4362" s="10">
        <v>1</v>
      </c>
    </row>
    <row r="4363" spans="1:10" x14ac:dyDescent="0.3">
      <c r="A4363" s="2">
        <v>17</v>
      </c>
      <c r="B4363" s="2">
        <v>1587515237645</v>
      </c>
      <c r="C4363" s="2">
        <v>47</v>
      </c>
      <c r="D4363" s="8">
        <v>0.29628917574882502</v>
      </c>
      <c r="E4363" s="4">
        <v>0.27010664343833901</v>
      </c>
      <c r="F4363" s="4">
        <v>9.9547767639160103</v>
      </c>
      <c r="G4363" s="6">
        <v>1.7100242376327499</v>
      </c>
      <c r="H4363" s="6">
        <v>1.8558654785156301</v>
      </c>
      <c r="I4363" s="6">
        <v>0.74812656641006003</v>
      </c>
      <c r="J4363" s="10">
        <v>1</v>
      </c>
    </row>
    <row r="4364" spans="1:10" x14ac:dyDescent="0.3">
      <c r="A4364" s="2">
        <v>17</v>
      </c>
      <c r="B4364" s="2">
        <v>1587515237661</v>
      </c>
      <c r="C4364" s="2">
        <v>47</v>
      </c>
      <c r="D4364" s="8">
        <v>0.294975996017456</v>
      </c>
      <c r="E4364" s="4">
        <v>0.33799144625663702</v>
      </c>
      <c r="F4364" s="4">
        <v>9.9441633224487305</v>
      </c>
      <c r="G4364" s="6">
        <v>-1.18929660320282</v>
      </c>
      <c r="H4364" s="6">
        <v>5.1926794052123997</v>
      </c>
      <c r="I4364" s="6">
        <v>-0.56824177503586004</v>
      </c>
      <c r="J4364" s="10">
        <v>1</v>
      </c>
    </row>
    <row r="4365" spans="1:10" x14ac:dyDescent="0.3">
      <c r="A4365" s="2">
        <v>17</v>
      </c>
      <c r="B4365" s="2">
        <v>1587515237699</v>
      </c>
      <c r="C4365" s="2">
        <v>47</v>
      </c>
      <c r="D4365" s="8">
        <v>0.29237326979637102</v>
      </c>
      <c r="E4365" s="4">
        <v>0.41680270433425898</v>
      </c>
      <c r="F4365" s="4">
        <v>9.9324722290038991</v>
      </c>
      <c r="G4365" s="6">
        <v>-0.25755009055138001</v>
      </c>
      <c r="H4365" s="6">
        <v>-9.7909154891967791</v>
      </c>
      <c r="I4365" s="6">
        <v>-5.2002765238289998E-2</v>
      </c>
      <c r="J4365" s="10">
        <v>1</v>
      </c>
    </row>
    <row r="4366" spans="1:10" x14ac:dyDescent="0.3">
      <c r="A4366" s="2">
        <v>17</v>
      </c>
      <c r="B4366" s="2">
        <v>1587515237719</v>
      </c>
      <c r="C4366" s="2">
        <v>47</v>
      </c>
      <c r="D4366" s="8">
        <v>0.28838086128234802</v>
      </c>
      <c r="E4366" s="4">
        <v>0.50748151540756203</v>
      </c>
      <c r="F4366" s="4">
        <v>9.9197759628295898</v>
      </c>
      <c r="G4366" s="6">
        <v>1.2018744945526101</v>
      </c>
      <c r="H4366" s="6">
        <v>-2.57738208770752</v>
      </c>
      <c r="I4366" s="6">
        <v>0.32500472664833002</v>
      </c>
      <c r="J4366" s="10">
        <v>1</v>
      </c>
    </row>
    <row r="4367" spans="1:10" x14ac:dyDescent="0.3">
      <c r="A4367" s="2">
        <v>17</v>
      </c>
      <c r="B4367" s="2">
        <v>1587515237761</v>
      </c>
      <c r="C4367" s="2">
        <v>47</v>
      </c>
      <c r="D4367" s="8">
        <v>0.28296476602554299</v>
      </c>
      <c r="E4367" s="4">
        <v>0.61079961061477595</v>
      </c>
      <c r="F4367" s="4">
        <v>9.9061737060546804</v>
      </c>
      <c r="G4367" s="6">
        <v>-6.1510868072509801</v>
      </c>
      <c r="H4367" s="6">
        <v>4.5726790428161603</v>
      </c>
      <c r="I4367" s="6">
        <v>-0.83821415901184004</v>
      </c>
      <c r="J4367" s="10">
        <v>1</v>
      </c>
    </row>
    <row r="4368" spans="1:10" x14ac:dyDescent="0.3">
      <c r="A4368" s="2">
        <v>17</v>
      </c>
      <c r="B4368" s="2">
        <v>1587515237794</v>
      </c>
      <c r="C4368" s="2">
        <v>47</v>
      </c>
      <c r="D4368" s="8">
        <v>0.27616262435913003</v>
      </c>
      <c r="E4368" s="4">
        <v>0.72728824615478505</v>
      </c>
      <c r="F4368" s="4">
        <v>9.8918094635009695</v>
      </c>
      <c r="G4368" s="6">
        <v>1.5127246379852299</v>
      </c>
      <c r="H4368" s="6">
        <v>-4.4177002906799299</v>
      </c>
      <c r="I4368" s="6">
        <v>-0.97032761573792004</v>
      </c>
      <c r="J4368" s="10">
        <v>1</v>
      </c>
    </row>
    <row r="4369" spans="1:10" x14ac:dyDescent="0.3">
      <c r="A4369" s="2">
        <v>17</v>
      </c>
      <c r="B4369" s="2">
        <v>1587515237814</v>
      </c>
      <c r="C4369" s="2">
        <v>47</v>
      </c>
      <c r="D4369" s="8">
        <v>0.26809620857238697</v>
      </c>
      <c r="E4369" s="4">
        <v>0.85718274116516102</v>
      </c>
      <c r="F4369" s="4">
        <v>9.8768768310546804</v>
      </c>
      <c r="G4369" s="6">
        <v>0.13493609428406</v>
      </c>
      <c r="H4369" s="6">
        <v>-4.5362253189086896</v>
      </c>
      <c r="I4369" s="6">
        <v>3.1685874462127699</v>
      </c>
      <c r="J4369" s="10">
        <v>1</v>
      </c>
    </row>
    <row r="4370" spans="1:10" x14ac:dyDescent="0.3">
      <c r="A4370" s="2">
        <v>17</v>
      </c>
      <c r="B4370" s="2">
        <v>1587515237852</v>
      </c>
      <c r="C4370" s="2">
        <v>47</v>
      </c>
      <c r="D4370" s="8">
        <v>0.25897023081779402</v>
      </c>
      <c r="E4370" s="4">
        <v>1.0003755092620801</v>
      </c>
      <c r="F4370" s="4">
        <v>9.8616247177124006</v>
      </c>
      <c r="G4370" s="6">
        <v>-0.10415259003639001</v>
      </c>
      <c r="H4370" s="6">
        <v>5.65146684646606</v>
      </c>
      <c r="I4370" s="6">
        <v>-0.15825264155864999</v>
      </c>
      <c r="J4370" s="10">
        <v>1</v>
      </c>
    </row>
    <row r="4371" spans="1:10" x14ac:dyDescent="0.3">
      <c r="A4371" s="2">
        <v>17</v>
      </c>
      <c r="B4371" s="2">
        <v>1587515237871</v>
      </c>
      <c r="C4371" s="2">
        <v>47</v>
      </c>
      <c r="D4371" s="8">
        <v>0.24904738366603801</v>
      </c>
      <c r="E4371" s="4">
        <v>1.1563464403152399</v>
      </c>
      <c r="F4371" s="4">
        <v>9.8463859558105398</v>
      </c>
      <c r="G4371" s="6">
        <v>0.27860364317893999</v>
      </c>
      <c r="H4371" s="6">
        <v>2.9286510944366499</v>
      </c>
      <c r="I4371" s="6">
        <v>1.62146103382111</v>
      </c>
      <c r="J4371" s="10">
        <v>1</v>
      </c>
    </row>
    <row r="4372" spans="1:10" x14ac:dyDescent="0.3">
      <c r="A4372" s="2">
        <v>17</v>
      </c>
      <c r="B4372" s="2">
        <v>1587515237912</v>
      </c>
      <c r="C4372" s="2">
        <v>47</v>
      </c>
      <c r="D4372" s="8">
        <v>0.238614201545715</v>
      </c>
      <c r="E4372" s="4">
        <v>1.32412528991699</v>
      </c>
      <c r="F4372" s="4">
        <v>9.8315963745117099</v>
      </c>
      <c r="G4372" s="6">
        <v>4.0456581115722701</v>
      </c>
      <c r="H4372" s="6">
        <v>-7.3525748252868697</v>
      </c>
      <c r="I4372" s="6">
        <v>1.2858300209045399</v>
      </c>
      <c r="J4372" s="10">
        <v>1</v>
      </c>
    </row>
    <row r="4373" spans="1:10" x14ac:dyDescent="0.3">
      <c r="A4373" s="2">
        <v>17</v>
      </c>
      <c r="B4373" s="2">
        <v>1587515237932</v>
      </c>
      <c r="C4373" s="2">
        <v>47</v>
      </c>
      <c r="D4373" s="8">
        <v>0.22794809937477101</v>
      </c>
      <c r="E4373" s="4">
        <v>1.5023542642593299</v>
      </c>
      <c r="F4373" s="4">
        <v>9.8177928924560494</v>
      </c>
      <c r="G4373" s="6">
        <v>-2.0541033744811998</v>
      </c>
      <c r="H4373" s="6">
        <v>-2.6222674846649201</v>
      </c>
      <c r="I4373" s="6">
        <v>-0.50373953580856001</v>
      </c>
      <c r="J4373" s="10">
        <v>1</v>
      </c>
    </row>
    <row r="4374" spans="1:10" x14ac:dyDescent="0.3">
      <c r="A4374" s="2">
        <v>17</v>
      </c>
      <c r="B4374" s="2">
        <v>1587515237970</v>
      </c>
      <c r="C4374" s="2">
        <v>47</v>
      </c>
      <c r="D4374" s="8">
        <v>0.21728482842445301</v>
      </c>
      <c r="E4374" s="4">
        <v>1.68939745426177</v>
      </c>
      <c r="F4374" s="4">
        <v>9.8055982589721609</v>
      </c>
      <c r="G4374" s="6">
        <v>0.17206443846225999</v>
      </c>
      <c r="H4374" s="6">
        <v>9.4440994262695295</v>
      </c>
      <c r="I4374" s="6">
        <v>-0.58982264995574996</v>
      </c>
      <c r="J4374" s="10">
        <v>1</v>
      </c>
    </row>
    <row r="4375" spans="1:10" x14ac:dyDescent="0.3">
      <c r="A4375" s="2">
        <v>17</v>
      </c>
      <c r="B4375" s="2">
        <v>1587515237992</v>
      </c>
      <c r="C4375" s="2">
        <v>47</v>
      </c>
      <c r="D4375" s="8">
        <v>0.20678658783435799</v>
      </c>
      <c r="E4375" s="4">
        <v>1.88342237472534</v>
      </c>
      <c r="F4375" s="4">
        <v>9.7956886291503906</v>
      </c>
      <c r="G4375" s="6">
        <v>1.5705716609954801</v>
      </c>
      <c r="H4375" s="6">
        <v>-3.5087339878082302</v>
      </c>
      <c r="I4375" s="6">
        <v>0.69929903745651001</v>
      </c>
      <c r="J4375" s="10">
        <v>1</v>
      </c>
    </row>
    <row r="4376" spans="1:10" x14ac:dyDescent="0.3">
      <c r="A4376" s="2">
        <v>17</v>
      </c>
      <c r="B4376" s="2">
        <v>1587515238026</v>
      </c>
      <c r="C4376" s="2">
        <v>47</v>
      </c>
      <c r="D4376" s="8">
        <v>0.196524962782859</v>
      </c>
      <c r="E4376" s="4">
        <v>2.0824429988861</v>
      </c>
      <c r="F4376" s="4">
        <v>9.7887086868286097</v>
      </c>
      <c r="G4376" s="6">
        <v>-2.6985661983489999</v>
      </c>
      <c r="H4376" s="6">
        <v>-5.9441604614257804</v>
      </c>
      <c r="I4376" s="6">
        <v>-4.9925480037930001E-2</v>
      </c>
      <c r="J4376" s="10">
        <v>1</v>
      </c>
    </row>
    <row r="4377" spans="1:10" x14ac:dyDescent="0.3">
      <c r="A4377" s="2">
        <v>17</v>
      </c>
      <c r="B4377" s="2">
        <v>1587515238064</v>
      </c>
      <c r="C4377" s="2">
        <v>47</v>
      </c>
      <c r="D4377" s="8">
        <v>0.18649831414222701</v>
      </c>
      <c r="E4377" s="4">
        <v>2.2843198776245099</v>
      </c>
      <c r="F4377" s="4">
        <v>9.7851572036743093</v>
      </c>
      <c r="G4377" s="6">
        <v>0.74418687820435003</v>
      </c>
      <c r="H4377" s="6">
        <v>4.7620811462402299</v>
      </c>
      <c r="I4377" s="6">
        <v>-7.7082687057599998E-3</v>
      </c>
      <c r="J4377" s="10">
        <v>1</v>
      </c>
    </row>
    <row r="4378" spans="1:10" x14ac:dyDescent="0.3">
      <c r="A4378" s="2">
        <v>17</v>
      </c>
      <c r="B4378" s="2">
        <v>1587515238082</v>
      </c>
      <c r="C4378" s="2">
        <v>47</v>
      </c>
      <c r="D4378" s="8">
        <v>0.17667968571185999</v>
      </c>
      <c r="E4378" s="4">
        <v>2.48674416542053</v>
      </c>
      <c r="F4378" s="4">
        <v>9.78529548645019</v>
      </c>
      <c r="G4378" s="6">
        <v>-0.66466742753982999</v>
      </c>
      <c r="H4378" s="6">
        <v>2.5661990642547599</v>
      </c>
      <c r="I4378" s="6">
        <v>2.32403492927551</v>
      </c>
      <c r="J4378" s="10">
        <v>1</v>
      </c>
    </row>
    <row r="4379" spans="1:10" x14ac:dyDescent="0.3">
      <c r="A4379" s="2">
        <v>17</v>
      </c>
      <c r="B4379" s="2">
        <v>1587515238120</v>
      </c>
      <c r="C4379" s="2">
        <v>47</v>
      </c>
      <c r="D4379" s="8">
        <v>0.16707500815391499</v>
      </c>
      <c r="E4379" s="4">
        <v>2.68727231025695</v>
      </c>
      <c r="F4379" s="4">
        <v>9.7890949249267507</v>
      </c>
      <c r="G4379" s="6">
        <v>-3.20819067955017</v>
      </c>
      <c r="H4379" s="6">
        <v>-8.7139692306518608</v>
      </c>
      <c r="I4379" s="6">
        <v>-1.39079022407532</v>
      </c>
      <c r="J4379" s="10">
        <v>1</v>
      </c>
    </row>
    <row r="4380" spans="1:10" x14ac:dyDescent="0.3">
      <c r="A4380" s="2">
        <v>17</v>
      </c>
      <c r="B4380" s="2">
        <v>1587515238142</v>
      </c>
      <c r="C4380" s="2">
        <v>47</v>
      </c>
      <c r="D4380" s="8">
        <v>0.157775864005088</v>
      </c>
      <c r="E4380" s="4">
        <v>2.8834259510040199</v>
      </c>
      <c r="F4380" s="4">
        <v>9.7962293624877894</v>
      </c>
      <c r="G4380" s="6">
        <v>3.0769665241241499</v>
      </c>
      <c r="H4380" s="6">
        <v>-1.1894066333770801</v>
      </c>
      <c r="I4380" s="6">
        <v>0.18118998408317999</v>
      </c>
      <c r="J4380" s="10">
        <v>1</v>
      </c>
    </row>
    <row r="4381" spans="1:10" x14ac:dyDescent="0.3">
      <c r="A4381" s="2">
        <v>17</v>
      </c>
      <c r="B4381" s="2">
        <v>1587515238179</v>
      </c>
      <c r="C4381" s="2">
        <v>47</v>
      </c>
      <c r="D4381" s="8">
        <v>0.148985356092453</v>
      </c>
      <c r="E4381" s="4">
        <v>3.0727896690368599</v>
      </c>
      <c r="F4381" s="4">
        <v>9.8061313629150302</v>
      </c>
      <c r="G4381" s="6">
        <v>-1.73447513580322</v>
      </c>
      <c r="H4381" s="6">
        <v>10.6123342514038</v>
      </c>
      <c r="I4381" s="6">
        <v>2.7516329288482702</v>
      </c>
      <c r="J4381" s="10">
        <v>1</v>
      </c>
    </row>
    <row r="4382" spans="1:10" x14ac:dyDescent="0.3">
      <c r="A4382" s="2">
        <v>17</v>
      </c>
      <c r="B4382" s="2">
        <v>1587515238198</v>
      </c>
      <c r="C4382" s="2">
        <v>47</v>
      </c>
      <c r="D4382" s="8">
        <v>0.141010046005249</v>
      </c>
      <c r="E4382" s="4">
        <v>3.2530603408813401</v>
      </c>
      <c r="F4382" s="4">
        <v>9.8181028366088796</v>
      </c>
      <c r="G4382" s="6">
        <v>0.30961415171623002</v>
      </c>
      <c r="H4382" s="6">
        <v>1.1365708112716699</v>
      </c>
      <c r="I4382" s="6">
        <v>-1.9541606903076201</v>
      </c>
      <c r="J4382" s="10">
        <v>1</v>
      </c>
    </row>
    <row r="4383" spans="1:10" x14ac:dyDescent="0.3">
      <c r="A4383" s="2">
        <v>17</v>
      </c>
      <c r="B4383" s="2">
        <v>1587515238236</v>
      </c>
      <c r="C4383" s="2">
        <v>47</v>
      </c>
      <c r="D4383" s="8">
        <v>0.134238496422767</v>
      </c>
      <c r="E4383" s="4">
        <v>3.4220802783965998</v>
      </c>
      <c r="F4383" s="4">
        <v>9.8314123153686506</v>
      </c>
      <c r="G4383" s="6">
        <v>4.8020348548889196</v>
      </c>
      <c r="H4383" s="6">
        <v>-11.148627281188899</v>
      </c>
      <c r="I4383" s="6">
        <v>3.2064373493194598</v>
      </c>
      <c r="J4383" s="10">
        <v>1</v>
      </c>
    </row>
    <row r="4384" spans="1:10" x14ac:dyDescent="0.3">
      <c r="A4384" s="2">
        <v>17</v>
      </c>
      <c r="B4384" s="2">
        <v>1587515238278</v>
      </c>
      <c r="C4384" s="2">
        <v>47</v>
      </c>
      <c r="D4384" s="8">
        <v>0.129112243652343</v>
      </c>
      <c r="E4384" s="4">
        <v>3.5778963565826398</v>
      </c>
      <c r="F4384" s="4">
        <v>9.8453330993652308</v>
      </c>
      <c r="G4384" s="6">
        <v>-0.84695285558700995</v>
      </c>
      <c r="H4384" s="6">
        <v>-2.2688234224920001E-2</v>
      </c>
      <c r="I4384" s="6">
        <v>0.91316938400268999</v>
      </c>
      <c r="J4384" s="10">
        <v>1</v>
      </c>
    </row>
    <row r="4385" spans="1:10" x14ac:dyDescent="0.3">
      <c r="A4385" s="2">
        <v>17</v>
      </c>
      <c r="B4385" s="2">
        <v>1587515238294</v>
      </c>
      <c r="C4385" s="2">
        <v>47</v>
      </c>
      <c r="D4385" s="8">
        <v>0.12608075141906699</v>
      </c>
      <c r="E4385" s="4">
        <v>3.7188344001770002</v>
      </c>
      <c r="F4385" s="4">
        <v>9.8591556549072195</v>
      </c>
      <c r="G4385" s="6">
        <v>2.0725436210632302</v>
      </c>
      <c r="H4385" s="6">
        <v>7.3684620857238796</v>
      </c>
      <c r="I4385" s="6">
        <v>-3.9132492542266801</v>
      </c>
      <c r="J4385" s="10">
        <v>1</v>
      </c>
    </row>
    <row r="4386" spans="1:10" x14ac:dyDescent="0.3">
      <c r="A4386" s="2">
        <v>17</v>
      </c>
      <c r="B4386" s="2">
        <v>1587515238331</v>
      </c>
      <c r="C4386" s="2">
        <v>47</v>
      </c>
      <c r="D4386" s="8">
        <v>0.12554007768630901</v>
      </c>
      <c r="E4386" s="4">
        <v>3.8435628414153999</v>
      </c>
      <c r="F4386" s="4">
        <v>9.87220954895019</v>
      </c>
      <c r="G4386" s="6">
        <v>0.97394227981567005</v>
      </c>
      <c r="H4386" s="6">
        <v>-3.6485581398010298</v>
      </c>
      <c r="I4386" s="6">
        <v>0.93414813280106002</v>
      </c>
      <c r="J4386" s="10">
        <v>1</v>
      </c>
    </row>
    <row r="4387" spans="1:10" x14ac:dyDescent="0.3">
      <c r="A4387" s="2">
        <v>17</v>
      </c>
      <c r="B4387" s="2">
        <v>1587515238353</v>
      </c>
      <c r="C4387" s="2">
        <v>47</v>
      </c>
      <c r="D4387" s="8">
        <v>0.12776233255863101</v>
      </c>
      <c r="E4387" s="4">
        <v>3.9511418342590301</v>
      </c>
      <c r="F4387" s="4">
        <v>9.8838796615600497</v>
      </c>
      <c r="G4387" s="6">
        <v>0.42771807312964999</v>
      </c>
      <c r="H4387" s="6">
        <v>-4.3348059654235804</v>
      </c>
      <c r="I4387" s="6">
        <v>-2.9716866016387899</v>
      </c>
      <c r="J4387" s="10">
        <v>1</v>
      </c>
    </row>
    <row r="4388" spans="1:10" x14ac:dyDescent="0.3">
      <c r="A4388" s="2">
        <v>17</v>
      </c>
      <c r="B4388" s="2">
        <v>1587515238393</v>
      </c>
      <c r="C4388" s="2">
        <v>47</v>
      </c>
      <c r="D4388" s="8">
        <v>0.132835358381271</v>
      </c>
      <c r="E4388" s="4">
        <v>4.0410432815551696</v>
      </c>
      <c r="F4388" s="4">
        <v>9.8936357498168892</v>
      </c>
      <c r="G4388" s="6">
        <v>2.68436574935913</v>
      </c>
      <c r="H4388" s="6">
        <v>9.1172447204589808</v>
      </c>
      <c r="I4388" s="6">
        <v>-2.1434686183929399</v>
      </c>
      <c r="J4388" s="10">
        <v>1</v>
      </c>
    </row>
    <row r="4389" spans="1:10" x14ac:dyDescent="0.3">
      <c r="A4389" s="2">
        <v>17</v>
      </c>
      <c r="B4389" s="2">
        <v>1587515238412</v>
      </c>
      <c r="C4389" s="2">
        <v>47</v>
      </c>
      <c r="D4389" s="8">
        <v>0.14063091576099301</v>
      </c>
      <c r="E4389" s="4">
        <v>4.1131353378295898</v>
      </c>
      <c r="F4389" s="4">
        <v>9.9010915756225497</v>
      </c>
      <c r="G4389" s="6">
        <v>-0.99684500694275002</v>
      </c>
      <c r="H4389" s="6">
        <v>4.9711809158325204</v>
      </c>
      <c r="I4389" s="6">
        <v>2.5352399349212602</v>
      </c>
      <c r="J4389" s="10">
        <v>1</v>
      </c>
    </row>
    <row r="4390" spans="1:10" x14ac:dyDescent="0.3">
      <c r="A4390" s="2">
        <v>17</v>
      </c>
      <c r="B4390" s="2">
        <v>1587515238449</v>
      </c>
      <c r="C4390" s="2">
        <v>47</v>
      </c>
      <c r="D4390" s="8">
        <v>0.15080302953720001</v>
      </c>
      <c r="E4390" s="4">
        <v>4.1676754951476997</v>
      </c>
      <c r="F4390" s="4">
        <v>9.9060535430908203</v>
      </c>
      <c r="G4390" s="6">
        <v>5.2390031814575204</v>
      </c>
      <c r="H4390" s="6">
        <v>-12.961327552795399</v>
      </c>
      <c r="I4390" s="6">
        <v>-3.9907472133636501</v>
      </c>
      <c r="J4390" s="10">
        <v>1</v>
      </c>
    </row>
    <row r="4391" spans="1:10" x14ac:dyDescent="0.3">
      <c r="A4391" s="2">
        <v>17</v>
      </c>
      <c r="B4391" s="2">
        <v>1587515238484</v>
      </c>
      <c r="C4391" s="2">
        <v>47</v>
      </c>
      <c r="D4391" s="8">
        <v>0.16279502213001201</v>
      </c>
      <c r="E4391" s="4">
        <v>4.2053303718566797</v>
      </c>
      <c r="F4391" s="4">
        <v>9.9085092544555593</v>
      </c>
      <c r="G4391" s="6">
        <v>-0.17498147487640001</v>
      </c>
      <c r="H4391" s="6">
        <v>-3.1979773044586199</v>
      </c>
      <c r="I4391" s="6">
        <v>0.80959862470626998</v>
      </c>
      <c r="J4391" s="10">
        <v>1</v>
      </c>
    </row>
    <row r="4392" spans="1:10" x14ac:dyDescent="0.3">
      <c r="A4392" s="2">
        <v>17</v>
      </c>
      <c r="B4392" s="2">
        <v>1587515238505</v>
      </c>
      <c r="C4392" s="2">
        <v>47</v>
      </c>
      <c r="D4392" s="8">
        <v>0.175837397575378</v>
      </c>
      <c r="E4392" s="4">
        <v>4.22717237472534</v>
      </c>
      <c r="F4392" s="4">
        <v>9.9085874557495099</v>
      </c>
      <c r="G4392" s="6">
        <v>-4.2475331574680003E-2</v>
      </c>
      <c r="H4392" s="6">
        <v>11.5200281143188</v>
      </c>
      <c r="I4392" s="6">
        <v>-2.9512100219726598</v>
      </c>
      <c r="J4392" s="10">
        <v>1</v>
      </c>
    </row>
    <row r="4393" spans="1:10" x14ac:dyDescent="0.3">
      <c r="A4393" s="2">
        <v>17</v>
      </c>
      <c r="B4393" s="2">
        <v>1587515238546</v>
      </c>
      <c r="C4393" s="2">
        <v>47</v>
      </c>
      <c r="D4393" s="8">
        <v>0.188965573906898</v>
      </c>
      <c r="E4393" s="4">
        <v>4.2346129417419398</v>
      </c>
      <c r="F4393" s="4">
        <v>9.9065151214599592</v>
      </c>
      <c r="G4393" s="6">
        <v>3.9261229038238499</v>
      </c>
      <c r="H4393" s="6">
        <v>-1.04435551166534</v>
      </c>
      <c r="I4393" s="6">
        <v>-1.4509594440460201</v>
      </c>
      <c r="J4393" s="10">
        <v>1</v>
      </c>
    </row>
    <row r="4394" spans="1:10" x14ac:dyDescent="0.3">
      <c r="A4394" s="2">
        <v>17</v>
      </c>
      <c r="B4394" s="2">
        <v>1587515238562</v>
      </c>
      <c r="C4394" s="2">
        <v>47</v>
      </c>
      <c r="D4394" s="8">
        <v>0.201085090637207</v>
      </c>
      <c r="E4394" s="4">
        <v>4.2293066978454501</v>
      </c>
      <c r="F4394" s="4">
        <v>9.9025592803955007</v>
      </c>
      <c r="G4394" s="6">
        <v>-4.4489989280700701</v>
      </c>
      <c r="H4394" s="6">
        <v>-10.0991954803466</v>
      </c>
      <c r="I4394" s="6">
        <v>1.6814943552017201</v>
      </c>
      <c r="J4394" s="10">
        <v>1</v>
      </c>
    </row>
    <row r="4395" spans="1:10" x14ac:dyDescent="0.3">
      <c r="A4395" s="2">
        <v>17</v>
      </c>
      <c r="B4395" s="2">
        <v>1587515238927</v>
      </c>
      <c r="C4395" s="2">
        <v>47</v>
      </c>
      <c r="D4395" s="8">
        <v>0.21106627583503701</v>
      </c>
      <c r="E4395" s="4">
        <v>4.2130622863769496</v>
      </c>
      <c r="F4395" s="4">
        <v>9.8969554901122994</v>
      </c>
      <c r="G4395" s="6">
        <v>1.9416069984436</v>
      </c>
      <c r="H4395" s="6">
        <v>3.7737700939178498</v>
      </c>
      <c r="I4395" s="6">
        <v>-3.6265845298767099</v>
      </c>
      <c r="J4395" s="10">
        <v>1</v>
      </c>
    </row>
    <row r="4396" spans="1:10" x14ac:dyDescent="0.3">
      <c r="A4396" s="2">
        <v>17</v>
      </c>
      <c r="B4396" s="2">
        <v>1587515238927</v>
      </c>
      <c r="C4396" s="2">
        <v>47</v>
      </c>
      <c r="D4396" s="8">
        <v>0.21784520149230899</v>
      </c>
      <c r="E4396" s="4">
        <v>4.1877350807189897</v>
      </c>
      <c r="F4396" s="4">
        <v>9.8898811340331996</v>
      </c>
      <c r="G4396" s="6">
        <v>-0.94672966003418002</v>
      </c>
      <c r="H4396" s="6">
        <v>10.1578722000122</v>
      </c>
      <c r="I4396" s="6">
        <v>4.1074576377868697</v>
      </c>
      <c r="J4396" s="10">
        <v>1</v>
      </c>
    </row>
    <row r="4397" spans="1:10" x14ac:dyDescent="0.3">
      <c r="A4397" s="2">
        <v>17</v>
      </c>
      <c r="B4397" s="2">
        <v>1587515238927</v>
      </c>
      <c r="C4397" s="2">
        <v>47</v>
      </c>
      <c r="D4397" s="8">
        <v>0.22051909565925501</v>
      </c>
      <c r="E4397" s="4">
        <v>4.1550879478454501</v>
      </c>
      <c r="F4397" s="4">
        <v>9.8814764022827095</v>
      </c>
      <c r="G4397" s="6">
        <v>1.042973279953</v>
      </c>
      <c r="H4397" s="6">
        <v>-3.4284796714782702</v>
      </c>
      <c r="I4397" s="6">
        <v>-0.48960465192795</v>
      </c>
      <c r="J4397" s="10">
        <v>1</v>
      </c>
    </row>
    <row r="4398" spans="1:10" x14ac:dyDescent="0.3">
      <c r="A4398" s="2">
        <v>17</v>
      </c>
      <c r="B4398" s="2">
        <v>1587515238927</v>
      </c>
      <c r="C4398" s="2">
        <v>47</v>
      </c>
      <c r="D4398" s="8">
        <v>0.21842041611671401</v>
      </c>
      <c r="E4398" s="4">
        <v>4.1166625022888104</v>
      </c>
      <c r="F4398" s="4">
        <v>9.8718910217285103</v>
      </c>
      <c r="G4398" s="6">
        <v>1.17806804180145</v>
      </c>
      <c r="H4398" s="6">
        <v>-4.0784935951232901</v>
      </c>
      <c r="I4398" s="6">
        <v>-0.77753210067749001</v>
      </c>
      <c r="J4398" s="10">
        <v>1</v>
      </c>
    </row>
    <row r="4399" spans="1:10" x14ac:dyDescent="0.3">
      <c r="A4399" s="2">
        <v>17</v>
      </c>
      <c r="B4399" s="2">
        <v>1587515238927</v>
      </c>
      <c r="C4399" s="2">
        <v>47</v>
      </c>
      <c r="D4399" s="8">
        <v>0.211151868104934</v>
      </c>
      <c r="E4399" s="4">
        <v>4.0736813545226997</v>
      </c>
      <c r="F4399" s="4">
        <v>9.8613262176513601</v>
      </c>
      <c r="G4399" s="6">
        <v>-1.51435923576355</v>
      </c>
      <c r="H4399" s="6">
        <v>7.8010115623474103</v>
      </c>
      <c r="I4399" s="6">
        <v>2.5104229450225799</v>
      </c>
      <c r="J4399" s="10">
        <v>1</v>
      </c>
    </row>
    <row r="4400" spans="1:10" x14ac:dyDescent="0.3">
      <c r="A4400" s="2">
        <v>17</v>
      </c>
      <c r="B4400" s="2">
        <v>1587515238927</v>
      </c>
      <c r="C4400" s="2">
        <v>47</v>
      </c>
      <c r="D4400" s="8">
        <v>0.19859075546264601</v>
      </c>
      <c r="E4400" s="4">
        <v>4.0269646644592196</v>
      </c>
      <c r="F4400" s="4">
        <v>9.8500671386718697</v>
      </c>
      <c r="G4400" s="6">
        <v>2.9452989101409899</v>
      </c>
      <c r="H4400" s="6">
        <v>2.3703026771545401</v>
      </c>
      <c r="I4400" s="6">
        <v>-1.9997243881225599</v>
      </c>
      <c r="J4400" s="10">
        <v>1</v>
      </c>
    </row>
    <row r="4401" spans="1:10" x14ac:dyDescent="0.3">
      <c r="A4401" s="2">
        <v>17</v>
      </c>
      <c r="B4401" s="2">
        <v>1587515238927</v>
      </c>
      <c r="C4401" s="2">
        <v>47</v>
      </c>
      <c r="D4401" s="8">
        <v>0.18088850378990101</v>
      </c>
      <c r="E4401" s="4">
        <v>3.9768714904785099</v>
      </c>
      <c r="F4401" s="4">
        <v>9.8384904861450195</v>
      </c>
      <c r="G4401" s="6">
        <v>-1.54049491882324</v>
      </c>
      <c r="H4401" s="6">
        <v>-6.3406500816345197</v>
      </c>
      <c r="I4401" s="6">
        <v>2.1917979717254599</v>
      </c>
      <c r="J4401" s="10">
        <v>1</v>
      </c>
    </row>
    <row r="4402" spans="1:10" x14ac:dyDescent="0.3">
      <c r="A4402" s="2">
        <v>17</v>
      </c>
      <c r="B4402" s="2">
        <v>1587515238927</v>
      </c>
      <c r="C4402" s="2">
        <v>47</v>
      </c>
      <c r="D4402" s="8">
        <v>0.15846838057041099</v>
      </c>
      <c r="E4402" s="4">
        <v>3.923273563385</v>
      </c>
      <c r="F4402" s="4">
        <v>9.8270320892333896</v>
      </c>
      <c r="G4402" s="6">
        <v>1.2869518995285001</v>
      </c>
      <c r="H4402" s="6">
        <v>2.0213243961334202</v>
      </c>
      <c r="I4402" s="6">
        <v>-2.8307933826000003E-4</v>
      </c>
      <c r="J4402" s="10">
        <v>1</v>
      </c>
    </row>
    <row r="4403" spans="1:10" x14ac:dyDescent="0.3">
      <c r="A4403" s="2">
        <v>17</v>
      </c>
      <c r="B4403" s="2">
        <v>1587515238927</v>
      </c>
      <c r="C4403" s="2">
        <v>47</v>
      </c>
      <c r="D4403" s="8">
        <v>0.132012233138084</v>
      </c>
      <c r="E4403" s="4">
        <v>3.86555743217468</v>
      </c>
      <c r="F4403" s="4">
        <v>9.8161449432372994</v>
      </c>
      <c r="G4403" s="6">
        <v>1.17061984539032</v>
      </c>
      <c r="H4403" s="6">
        <v>8.6725978851318395</v>
      </c>
      <c r="I4403" s="6">
        <v>0.27297991514205999</v>
      </c>
      <c r="J4403" s="10">
        <v>1</v>
      </c>
    </row>
    <row r="4404" spans="1:10" x14ac:dyDescent="0.3">
      <c r="A4404" s="2">
        <v>17</v>
      </c>
      <c r="B4404" s="2">
        <v>1587515238927</v>
      </c>
      <c r="C4404" s="2">
        <v>47</v>
      </c>
      <c r="D4404" s="8">
        <v>0.102433063089847</v>
      </c>
      <c r="E4404" s="4">
        <v>3.8026709556579501</v>
      </c>
      <c r="F4404" s="4">
        <v>9.8062658309936506</v>
      </c>
      <c r="G4404" s="6">
        <v>0.49568384885788003</v>
      </c>
      <c r="H4404" s="6">
        <v>1.19222152233124</v>
      </c>
      <c r="I4404" s="6">
        <v>1.45848977565765</v>
      </c>
      <c r="J4404" s="10">
        <v>1</v>
      </c>
    </row>
    <row r="4405" spans="1:10" x14ac:dyDescent="0.3">
      <c r="A4405" s="2">
        <v>17</v>
      </c>
      <c r="B4405" s="2">
        <v>1587515238927</v>
      </c>
      <c r="C4405" s="2">
        <v>47</v>
      </c>
      <c r="D4405" s="8">
        <v>7.0832945406436906E-2</v>
      </c>
      <c r="E4405" s="4">
        <v>3.7332336902618399</v>
      </c>
      <c r="F4405" s="4">
        <v>9.7977762222290004</v>
      </c>
      <c r="G4405" s="6">
        <v>1.5424332618713399</v>
      </c>
      <c r="H4405" s="6">
        <v>-4.27471828460693</v>
      </c>
      <c r="I4405" s="6">
        <v>-1.77596724033356</v>
      </c>
      <c r="J4405" s="10">
        <v>1</v>
      </c>
    </row>
    <row r="4406" spans="1:10" x14ac:dyDescent="0.3">
      <c r="A4406" s="2">
        <v>17</v>
      </c>
      <c r="B4406" s="2">
        <v>1587515238933</v>
      </c>
      <c r="C4406" s="2">
        <v>47</v>
      </c>
      <c r="D4406" s="8">
        <v>3.8446608930826097E-2</v>
      </c>
      <c r="E4406" s="4">
        <v>3.6556947231292698</v>
      </c>
      <c r="F4406" s="4">
        <v>9.7909526824951101</v>
      </c>
      <c r="G4406" s="6">
        <v>-0.82984554767608998</v>
      </c>
      <c r="H4406" s="6">
        <v>4.21053171157837</v>
      </c>
      <c r="I4406" s="6">
        <v>-0.77007180452347002</v>
      </c>
      <c r="J4406" s="10">
        <v>1</v>
      </c>
    </row>
    <row r="4407" spans="1:10" x14ac:dyDescent="0.3">
      <c r="A4407" s="2">
        <v>17</v>
      </c>
      <c r="B4407" s="2">
        <v>1587515238967</v>
      </c>
      <c r="C4407" s="2">
        <v>47</v>
      </c>
      <c r="D4407" s="8">
        <v>6.5716132521629299E-3</v>
      </c>
      <c r="E4407" s="4">
        <v>3.5684928894042902</v>
      </c>
      <c r="F4407" s="4">
        <v>9.7859249114990199</v>
      </c>
      <c r="G4407" s="6">
        <v>0.65721845626830999</v>
      </c>
      <c r="H4407" s="6">
        <v>4.0662360191345197</v>
      </c>
      <c r="I4407" s="6">
        <v>-0.89767062664032005</v>
      </c>
      <c r="J4407" s="10">
        <v>1</v>
      </c>
    </row>
    <row r="4408" spans="1:10" x14ac:dyDescent="0.3">
      <c r="A4408" s="2">
        <v>17</v>
      </c>
      <c r="B4408" s="2">
        <v>1587515238985</v>
      </c>
      <c r="C4408" s="2">
        <v>47</v>
      </c>
      <c r="D4408" s="8">
        <v>-2.35123969614505E-2</v>
      </c>
      <c r="E4408" s="4">
        <v>3.4702072143554599</v>
      </c>
      <c r="F4408" s="4">
        <v>9.78265380859375</v>
      </c>
      <c r="G4408" s="6">
        <v>3.1099932193756099</v>
      </c>
      <c r="H4408" s="6">
        <v>-4.65856838226318</v>
      </c>
      <c r="I4408" s="6">
        <v>-1.9337847232818599</v>
      </c>
      <c r="J4408" s="10">
        <v>1</v>
      </c>
    </row>
    <row r="4409" spans="1:10" x14ac:dyDescent="0.3">
      <c r="A4409" s="2">
        <v>17</v>
      </c>
      <c r="B4409" s="2">
        <v>1587515239024</v>
      </c>
      <c r="C4409" s="2">
        <v>47</v>
      </c>
      <c r="D4409" s="8">
        <v>-5.0633098930120399E-2</v>
      </c>
      <c r="E4409" s="4">
        <v>3.3596951961517298</v>
      </c>
      <c r="F4409" s="4">
        <v>9.7809324264526296</v>
      </c>
      <c r="G4409" s="6">
        <v>0.63037252426146995</v>
      </c>
      <c r="H4409" s="6">
        <v>-0.29850369691848999</v>
      </c>
      <c r="I4409" s="6">
        <v>0.67256546020508001</v>
      </c>
      <c r="J4409" s="10">
        <v>1</v>
      </c>
    </row>
    <row r="4410" spans="1:10" x14ac:dyDescent="0.3">
      <c r="A4410" s="2">
        <v>17</v>
      </c>
      <c r="B4410" s="2">
        <v>1587515239042</v>
      </c>
      <c r="C4410" s="2">
        <v>47</v>
      </c>
      <c r="D4410" s="8">
        <v>-7.3810696601867606E-2</v>
      </c>
      <c r="E4410" s="4">
        <v>3.23620581626892</v>
      </c>
      <c r="F4410" s="4">
        <v>9.7804088592529297</v>
      </c>
      <c r="G4410" s="6">
        <v>0.74672770500183006</v>
      </c>
      <c r="H4410" s="6">
        <v>4.0930156707763699</v>
      </c>
      <c r="I4410" s="6">
        <v>-0.46810081601143</v>
      </c>
      <c r="J4410" s="10">
        <v>1</v>
      </c>
    </row>
    <row r="4411" spans="1:10" x14ac:dyDescent="0.3">
      <c r="A4411" s="2">
        <v>17</v>
      </c>
      <c r="B4411" s="2">
        <v>1587515239081</v>
      </c>
      <c r="C4411" s="2">
        <v>47</v>
      </c>
      <c r="D4411" s="8">
        <v>-9.2312321066856301E-2</v>
      </c>
      <c r="E4411" s="4">
        <v>3.0994656085968</v>
      </c>
      <c r="F4411" s="4">
        <v>9.7806310653686506</v>
      </c>
      <c r="G4411" s="6">
        <v>2.00868916511536</v>
      </c>
      <c r="H4411" s="6">
        <v>-2.0931353569030802</v>
      </c>
      <c r="I4411" s="6">
        <v>-0.85436928272247004</v>
      </c>
      <c r="J4411" s="10">
        <v>1</v>
      </c>
    </row>
    <row r="4412" spans="1:10" x14ac:dyDescent="0.3">
      <c r="A4412" s="2">
        <v>17</v>
      </c>
      <c r="B4412" s="2">
        <v>1587515239098</v>
      </c>
      <c r="C4412" s="2">
        <v>47</v>
      </c>
      <c r="D4412" s="8">
        <v>-0.105668775737285</v>
      </c>
      <c r="E4412" s="4">
        <v>2.9497499465942298</v>
      </c>
      <c r="F4412" s="4">
        <v>9.7810955047607404</v>
      </c>
      <c r="G4412" s="6">
        <v>1.35829821229E-2</v>
      </c>
      <c r="H4412" s="6">
        <v>-4.0890841484069798</v>
      </c>
      <c r="I4412" s="6">
        <v>-0.45425346493721003</v>
      </c>
      <c r="J4412" s="10">
        <v>1</v>
      </c>
    </row>
    <row r="4413" spans="1:10" x14ac:dyDescent="0.3">
      <c r="A4413" s="2">
        <v>17</v>
      </c>
      <c r="B4413" s="2">
        <v>1587515239138</v>
      </c>
      <c r="C4413" s="2">
        <v>47</v>
      </c>
      <c r="D4413" s="8">
        <v>-0.11367049068212499</v>
      </c>
      <c r="E4413" s="4">
        <v>2.7879211902618399</v>
      </c>
      <c r="F4413" s="4">
        <v>9.7812957763671804</v>
      </c>
      <c r="G4413" s="6">
        <v>-0.61970818042755005</v>
      </c>
      <c r="H4413" s="6">
        <v>4.39888620376587</v>
      </c>
      <c r="I4413" s="6">
        <v>-3.2915244102478001</v>
      </c>
      <c r="J4413" s="10">
        <v>1</v>
      </c>
    </row>
    <row r="4414" spans="1:10" x14ac:dyDescent="0.3">
      <c r="A4414" s="2">
        <v>17</v>
      </c>
      <c r="B4414" s="2">
        <v>1587515239157</v>
      </c>
      <c r="C4414" s="2">
        <v>47</v>
      </c>
      <c r="D4414" s="8">
        <v>-0.116352796554565</v>
      </c>
      <c r="E4414" s="4">
        <v>2.6154091358184801</v>
      </c>
      <c r="F4414" s="4">
        <v>9.7807703018188406</v>
      </c>
      <c r="G4414" s="6">
        <v>1.4634838104248</v>
      </c>
      <c r="H4414" s="6">
        <v>-0.48924085497856001</v>
      </c>
      <c r="I4414" s="6">
        <v>-1.5503889322280899</v>
      </c>
      <c r="J4414" s="10">
        <v>1</v>
      </c>
    </row>
    <row r="4415" spans="1:10" x14ac:dyDescent="0.3">
      <c r="A4415" s="2">
        <v>17</v>
      </c>
      <c r="B4415" s="2">
        <v>1587515239197</v>
      </c>
      <c r="C4415" s="2">
        <v>47</v>
      </c>
      <c r="D4415" s="8">
        <v>-0.113978937268257</v>
      </c>
      <c r="E4415" s="4">
        <v>2.4341461658477699</v>
      </c>
      <c r="F4415" s="4">
        <v>9.7791433334350497</v>
      </c>
      <c r="G4415" s="6">
        <v>2.1857483386993399</v>
      </c>
      <c r="H4415" s="6">
        <v>-1.54457294940948</v>
      </c>
      <c r="I4415" s="6">
        <v>-0.35473266243934998</v>
      </c>
      <c r="J4415" s="10">
        <v>1</v>
      </c>
    </row>
    <row r="4416" spans="1:10" x14ac:dyDescent="0.3">
      <c r="A4416" s="2">
        <v>17</v>
      </c>
      <c r="B4416" s="2">
        <v>1587515239234</v>
      </c>
      <c r="C4416" s="2">
        <v>47</v>
      </c>
      <c r="D4416" s="8">
        <v>-0.107034444808959</v>
      </c>
      <c r="E4416" s="4">
        <v>2.2464780807495099</v>
      </c>
      <c r="F4416" s="4">
        <v>9.7761592864990199</v>
      </c>
      <c r="G4416" s="6">
        <v>1.7384567260742201</v>
      </c>
      <c r="H4416" s="6">
        <v>3.0047738552093501</v>
      </c>
      <c r="I4416" s="6">
        <v>-1.4261838197708101</v>
      </c>
      <c r="J4416" s="10">
        <v>1</v>
      </c>
    </row>
    <row r="4417" spans="1:10" x14ac:dyDescent="0.3">
      <c r="A4417" s="2">
        <v>17</v>
      </c>
      <c r="B4417" s="2">
        <v>1587515239254</v>
      </c>
      <c r="C4417" s="2">
        <v>47</v>
      </c>
      <c r="D4417" s="8">
        <v>-9.62257981300354E-2</v>
      </c>
      <c r="E4417" s="4">
        <v>2.0550663471221902</v>
      </c>
      <c r="F4417" s="4">
        <v>9.7717008590698207</v>
      </c>
      <c r="G4417" s="6">
        <v>1.0377126932144201</v>
      </c>
      <c r="H4417" s="6">
        <v>-1.8995438814163199</v>
      </c>
      <c r="I4417" s="6">
        <v>1.1144106388092001</v>
      </c>
      <c r="J4417" s="10">
        <v>1</v>
      </c>
    </row>
    <row r="4418" spans="1:10" x14ac:dyDescent="0.3">
      <c r="A4418" s="2">
        <v>17</v>
      </c>
      <c r="B4418" s="2">
        <v>1587515239292</v>
      </c>
      <c r="C4418" s="2">
        <v>47</v>
      </c>
      <c r="D4418" s="8">
        <v>-8.2454822957515703E-2</v>
      </c>
      <c r="E4418" s="4">
        <v>1.86279380321502</v>
      </c>
      <c r="F4418" s="4">
        <v>9.7657899856567294</v>
      </c>
      <c r="G4418" s="6">
        <v>2.6360566616058301</v>
      </c>
      <c r="H4418" s="6">
        <v>-2.0978298187255899</v>
      </c>
      <c r="I4418" s="6">
        <v>1.0520378351211499</v>
      </c>
      <c r="J4418" s="10">
        <v>1</v>
      </c>
    </row>
    <row r="4419" spans="1:10" x14ac:dyDescent="0.3">
      <c r="A4419" s="2">
        <v>17</v>
      </c>
      <c r="B4419" s="2">
        <v>1587515239312</v>
      </c>
      <c r="C4419" s="2">
        <v>47</v>
      </c>
      <c r="D4419" s="8">
        <v>-6.6759981215000097E-2</v>
      </c>
      <c r="E4419" s="4">
        <v>1.6726653575897199</v>
      </c>
      <c r="F4419" s="4">
        <v>9.7585678100585902</v>
      </c>
      <c r="G4419" s="6">
        <v>0.60926848649979004</v>
      </c>
      <c r="H4419" s="6">
        <v>3.6466379165649401</v>
      </c>
      <c r="I4419" s="6">
        <v>-0.71289682388305997</v>
      </c>
      <c r="J4419" s="10">
        <v>1</v>
      </c>
    </row>
    <row r="4420" spans="1:10" x14ac:dyDescent="0.3">
      <c r="A4420" s="2">
        <v>17</v>
      </c>
      <c r="B4420" s="2">
        <v>1587515239350</v>
      </c>
      <c r="C4420" s="2">
        <v>47</v>
      </c>
      <c r="D4420" s="8">
        <v>-5.0247076898813199E-2</v>
      </c>
      <c r="E4420" s="4">
        <v>1.4877007007598799</v>
      </c>
      <c r="F4420" s="4">
        <v>9.7502717971801705</v>
      </c>
      <c r="G4420" s="6">
        <v>2.504110150039E-2</v>
      </c>
      <c r="H4420" s="6">
        <v>-0.81070888042449996</v>
      </c>
      <c r="I4420" s="6">
        <v>-0.24107947945595001</v>
      </c>
      <c r="J4420" s="10">
        <v>1</v>
      </c>
    </row>
    <row r="4421" spans="1:10" x14ac:dyDescent="0.3">
      <c r="A4421" s="2">
        <v>17</v>
      </c>
      <c r="B4421" s="2">
        <v>1587515239371</v>
      </c>
      <c r="C4421" s="2">
        <v>47</v>
      </c>
      <c r="D4421" s="8">
        <v>-3.4026008099317502E-2</v>
      </c>
      <c r="E4421" s="4">
        <v>1.31084692478179</v>
      </c>
      <c r="F4421" s="4">
        <v>9.7412118911743093</v>
      </c>
      <c r="G4421" s="6">
        <v>2.5293676853179901</v>
      </c>
      <c r="H4421" s="6">
        <v>-3.47900414466858</v>
      </c>
      <c r="I4421" s="6">
        <v>0.20867343246937001</v>
      </c>
      <c r="J4421" s="10">
        <v>1</v>
      </c>
    </row>
    <row r="4422" spans="1:10" x14ac:dyDescent="0.3">
      <c r="A4422" s="2">
        <v>17</v>
      </c>
      <c r="B4422" s="2">
        <v>1587515239411</v>
      </c>
      <c r="C4422" s="2">
        <v>47</v>
      </c>
      <c r="D4422" s="8">
        <v>-1.9153160974383299E-2</v>
      </c>
      <c r="E4422" s="4">
        <v>1.14492583274841</v>
      </c>
      <c r="F4422" s="4">
        <v>9.7317428588867099</v>
      </c>
      <c r="G4422" s="6">
        <v>2.2621943950653098</v>
      </c>
      <c r="H4422" s="6">
        <v>-0.49344366788864003</v>
      </c>
      <c r="I4422" s="6">
        <v>0.40242514014244002</v>
      </c>
      <c r="J4422" s="10">
        <v>1</v>
      </c>
    </row>
    <row r="4423" spans="1:10" x14ac:dyDescent="0.3">
      <c r="A4423" s="2">
        <v>17</v>
      </c>
      <c r="B4423" s="2">
        <v>1587515239446</v>
      </c>
      <c r="C4423" s="2">
        <v>47</v>
      </c>
      <c r="D4423" s="8">
        <v>-6.58509321510791E-3</v>
      </c>
      <c r="E4423" s="4">
        <v>0.99258631467819203</v>
      </c>
      <c r="F4423" s="4">
        <v>9.7222385406494105</v>
      </c>
      <c r="G4423" s="6">
        <v>1.3865559101104701</v>
      </c>
      <c r="H4423" s="6">
        <v>-9.7839474678039995E-2</v>
      </c>
      <c r="I4423" s="6">
        <v>0.54674983024597001</v>
      </c>
      <c r="J4423" s="10">
        <v>1</v>
      </c>
    </row>
    <row r="4424" spans="1:10" x14ac:dyDescent="0.3">
      <c r="A4424" s="2">
        <v>17</v>
      </c>
      <c r="B4424" s="2">
        <v>1587515239463</v>
      </c>
      <c r="C4424" s="2">
        <v>47</v>
      </c>
      <c r="D4424" s="8">
        <v>2.8521697968244501E-3</v>
      </c>
      <c r="E4424" s="4">
        <v>0.85623782873153598</v>
      </c>
      <c r="F4424" s="4">
        <v>9.7130689620971609</v>
      </c>
      <c r="G4424" s="6">
        <v>3.2322025299072301</v>
      </c>
      <c r="H4424" s="6">
        <v>-3.3635010719299299</v>
      </c>
      <c r="I4424" s="6">
        <v>0.53112852573394997</v>
      </c>
      <c r="J4424" s="10">
        <v>1</v>
      </c>
    </row>
    <row r="4425" spans="1:10" x14ac:dyDescent="0.3">
      <c r="A4425" s="2">
        <v>17</v>
      </c>
      <c r="B4425" s="2">
        <v>1587515239501</v>
      </c>
      <c r="C4425" s="2">
        <v>47</v>
      </c>
      <c r="D4425" s="8">
        <v>8.4843188524246198E-3</v>
      </c>
      <c r="E4425" s="4">
        <v>0.737976193428039</v>
      </c>
      <c r="F4425" s="4">
        <v>9.7045745849609304</v>
      </c>
      <c r="G4425" s="6">
        <v>4.1860785484314</v>
      </c>
      <c r="H4425" s="6">
        <v>-2.3852851390838601</v>
      </c>
      <c r="I4425" s="6">
        <v>0.68443173170089999</v>
      </c>
      <c r="J4425" s="10">
        <v>1</v>
      </c>
    </row>
    <row r="4426" spans="1:10" x14ac:dyDescent="0.3">
      <c r="A4426" s="2">
        <v>17</v>
      </c>
      <c r="B4426" s="2">
        <v>1587515239522</v>
      </c>
      <c r="C4426" s="2">
        <v>47</v>
      </c>
      <c r="D4426" s="8">
        <v>9.8012704402208294E-3</v>
      </c>
      <c r="E4426" s="4">
        <v>0.63951462507247903</v>
      </c>
      <c r="F4426" s="4">
        <v>9.6970605850219709</v>
      </c>
      <c r="G4426" s="6">
        <v>-0.62460571527481001</v>
      </c>
      <c r="H4426" s="6">
        <v>2.138916015625</v>
      </c>
      <c r="I4426" s="6">
        <v>0.90751528739928999</v>
      </c>
      <c r="J4426" s="10">
        <v>1</v>
      </c>
    </row>
    <row r="4427" spans="1:10" x14ac:dyDescent="0.3">
      <c r="A4427" s="2">
        <v>17</v>
      </c>
      <c r="B4427" s="2">
        <v>1587515239560</v>
      </c>
      <c r="C4427" s="2">
        <v>47</v>
      </c>
      <c r="D4427" s="8">
        <v>6.4674117602407898E-3</v>
      </c>
      <c r="E4427" s="4">
        <v>0.56211972236633301</v>
      </c>
      <c r="F4427" s="4">
        <v>9.6908149719238192</v>
      </c>
      <c r="G4427" s="6">
        <v>1.73608291149139</v>
      </c>
      <c r="H4427" s="6">
        <v>5.25760698318481</v>
      </c>
      <c r="I4427" s="6">
        <v>5.3807429969309997E-2</v>
      </c>
      <c r="J4427" s="10">
        <v>1</v>
      </c>
    </row>
    <row r="4428" spans="1:10" x14ac:dyDescent="0.3">
      <c r="A4428" s="2">
        <v>17</v>
      </c>
      <c r="B4428" s="2">
        <v>1587515239579</v>
      </c>
      <c r="C4428" s="2">
        <v>47</v>
      </c>
      <c r="D4428" s="8">
        <v>-1.6521249199286101E-3</v>
      </c>
      <c r="E4428" s="4">
        <v>0.50656849145889205</v>
      </c>
      <c r="F4428" s="4">
        <v>9.6861104965209908</v>
      </c>
      <c r="G4428" s="6">
        <v>1.7241860628128101</v>
      </c>
      <c r="H4428" s="6">
        <v>-6.2876315116882298</v>
      </c>
      <c r="I4428" s="6">
        <v>2.79057812690735</v>
      </c>
      <c r="J4428" s="10">
        <v>1</v>
      </c>
    </row>
    <row r="4429" spans="1:10" x14ac:dyDescent="0.3">
      <c r="A4429" s="2">
        <v>17</v>
      </c>
      <c r="B4429" s="2">
        <v>1587515239617</v>
      </c>
      <c r="C4429" s="2">
        <v>47</v>
      </c>
      <c r="D4429" s="8">
        <v>-1.4451797120273099E-2</v>
      </c>
      <c r="E4429" s="4">
        <v>0.47313979268074002</v>
      </c>
      <c r="F4429" s="4">
        <v>9.6831531524658203</v>
      </c>
      <c r="G4429" s="6">
        <v>-0.15989731252193001</v>
      </c>
      <c r="H4429" s="6">
        <v>-5.9320807456970197</v>
      </c>
      <c r="I4429" s="6">
        <v>1.51680612564087</v>
      </c>
      <c r="J4429" s="10">
        <v>1</v>
      </c>
    </row>
    <row r="4430" spans="1:10" x14ac:dyDescent="0.3">
      <c r="A4430" s="2">
        <v>17</v>
      </c>
      <c r="B4430" s="2">
        <v>1587515239637</v>
      </c>
      <c r="C4430" s="2">
        <v>47</v>
      </c>
      <c r="D4430" s="8">
        <v>-3.15602868795394E-2</v>
      </c>
      <c r="E4430" s="4">
        <v>0.46160691976547202</v>
      </c>
      <c r="F4430" s="4">
        <v>9.6820421218871999</v>
      </c>
      <c r="G4430" s="6">
        <v>0.88640916347503995</v>
      </c>
      <c r="H4430" s="6">
        <v>10.198081970214799</v>
      </c>
      <c r="I4430" s="6">
        <v>0.85823476314545</v>
      </c>
      <c r="J4430" s="10">
        <v>1</v>
      </c>
    </row>
    <row r="4431" spans="1:10" x14ac:dyDescent="0.3">
      <c r="A4431" s="2">
        <v>17</v>
      </c>
      <c r="B4431" s="2">
        <v>1587515239675</v>
      </c>
      <c r="C4431" s="2">
        <v>47</v>
      </c>
      <c r="D4431" s="8">
        <v>-5.2349507808685303E-2</v>
      </c>
      <c r="E4431" s="4">
        <v>0.47122576832771301</v>
      </c>
      <c r="F4431" s="4">
        <v>9.6827802658081001</v>
      </c>
      <c r="G4431" s="6">
        <v>4.4938874244689897</v>
      </c>
      <c r="H4431" s="6">
        <v>1.9106141328811601</v>
      </c>
      <c r="I4431" s="6">
        <v>3.0017893314361599</v>
      </c>
      <c r="J4431" s="10">
        <v>1</v>
      </c>
    </row>
    <row r="4432" spans="1:10" x14ac:dyDescent="0.3">
      <c r="A4432" s="2">
        <v>17</v>
      </c>
      <c r="B4432" s="2">
        <v>1587515239713</v>
      </c>
      <c r="C4432" s="2">
        <v>47</v>
      </c>
      <c r="D4432" s="8">
        <v>-7.5978271663188907E-2</v>
      </c>
      <c r="E4432" s="4">
        <v>0.50078415870666504</v>
      </c>
      <c r="F4432" s="4">
        <v>9.6853122711181605</v>
      </c>
      <c r="G4432" s="6">
        <v>1.69796454906464</v>
      </c>
      <c r="H4432" s="6">
        <v>-8.0295238494872994</v>
      </c>
      <c r="I4432" s="6">
        <v>1.03764152526855</v>
      </c>
      <c r="J4432" s="10">
        <v>1</v>
      </c>
    </row>
    <row r="4433" spans="1:10" x14ac:dyDescent="0.3">
      <c r="A4433" s="2">
        <v>17</v>
      </c>
      <c r="B4433" s="2">
        <v>1587515239733</v>
      </c>
      <c r="C4433" s="2">
        <v>47</v>
      </c>
      <c r="D4433" s="8">
        <v>-0.101461350917816</v>
      </c>
      <c r="E4433" s="4">
        <v>0.54872643947601296</v>
      </c>
      <c r="F4433" s="4">
        <v>9.6895599365234304</v>
      </c>
      <c r="G4433" s="6">
        <v>0.67040437459946001</v>
      </c>
      <c r="H4433" s="6">
        <v>5.3093204498290998</v>
      </c>
      <c r="I4433" s="6">
        <v>-0.20839777588844</v>
      </c>
      <c r="J4433" s="10">
        <v>1</v>
      </c>
    </row>
    <row r="4434" spans="1:10" x14ac:dyDescent="0.3">
      <c r="A4434" s="2">
        <v>17</v>
      </c>
      <c r="B4434" s="2">
        <v>1587515239772</v>
      </c>
      <c r="C4434" s="2">
        <v>47</v>
      </c>
      <c r="D4434" s="8">
        <v>-0.12774835526943201</v>
      </c>
      <c r="E4434" s="4">
        <v>0.61327391862869196</v>
      </c>
      <c r="F4434" s="4">
        <v>9.6954412460327095</v>
      </c>
      <c r="G4434" s="6">
        <v>1.43346512317657</v>
      </c>
      <c r="H4434" s="6">
        <v>4.1441287994384801</v>
      </c>
      <c r="I4434" s="6">
        <v>1.5775514841079701</v>
      </c>
      <c r="J4434" s="10">
        <v>1</v>
      </c>
    </row>
    <row r="4435" spans="1:10" x14ac:dyDescent="0.3">
      <c r="A4435" s="2">
        <v>17</v>
      </c>
      <c r="B4435" s="2">
        <v>1587515239791</v>
      </c>
      <c r="C4435" s="2">
        <v>47</v>
      </c>
      <c r="D4435" s="8">
        <v>-0.153791233897209</v>
      </c>
      <c r="E4435" s="4">
        <v>0.69250202178955</v>
      </c>
      <c r="F4435" s="4">
        <v>9.7028837203979492</v>
      </c>
      <c r="G4435" s="6">
        <v>1.70201086997986</v>
      </c>
      <c r="H4435" s="6">
        <v>-6.7875065803527797</v>
      </c>
      <c r="I4435" s="6">
        <v>0.43830454349518</v>
      </c>
      <c r="J4435" s="10">
        <v>1</v>
      </c>
    </row>
    <row r="4436" spans="1:10" x14ac:dyDescent="0.3">
      <c r="A4436" s="2">
        <v>17</v>
      </c>
      <c r="B4436" s="2">
        <v>1587515239833</v>
      </c>
      <c r="C4436" s="2">
        <v>47</v>
      </c>
      <c r="D4436" s="8">
        <v>-0.178591668605804</v>
      </c>
      <c r="E4436" s="4">
        <v>0.78440761566162098</v>
      </c>
      <c r="F4436" s="4">
        <v>9.7118072509765607</v>
      </c>
      <c r="G4436" s="6">
        <v>-3.8922089151999999E-3</v>
      </c>
      <c r="H4436" s="6">
        <v>-4.1030192375183097</v>
      </c>
      <c r="I4436" s="6">
        <v>-0.97147357463837003</v>
      </c>
      <c r="J4436" s="10">
        <v>1</v>
      </c>
    </row>
    <row r="4437" spans="1:10" x14ac:dyDescent="0.3">
      <c r="A4437" s="2">
        <v>17</v>
      </c>
      <c r="B4437" s="2">
        <v>1587515239850</v>
      </c>
      <c r="C4437" s="2">
        <v>44</v>
      </c>
      <c r="D4437" s="8">
        <v>-0.20123951137065799</v>
      </c>
      <c r="E4437" s="4">
        <v>0.88696825504302901</v>
      </c>
      <c r="F4437" s="4">
        <v>9.7220973968505806</v>
      </c>
      <c r="G4437" s="6">
        <v>2.8882064819335902</v>
      </c>
      <c r="H4437" s="6">
        <v>5.3701009750366202</v>
      </c>
      <c r="I4437" s="6">
        <v>-0.68619138002395996</v>
      </c>
      <c r="J4437" s="10">
        <v>1</v>
      </c>
    </row>
    <row r="4438" spans="1:10" x14ac:dyDescent="0.3">
      <c r="A4438" s="2">
        <v>17</v>
      </c>
      <c r="B4438" s="2">
        <v>1587515239889</v>
      </c>
      <c r="C4438" s="2">
        <v>44</v>
      </c>
      <c r="D4438" s="8">
        <v>-0.22095592319965299</v>
      </c>
      <c r="E4438" s="4">
        <v>0.99816745519637995</v>
      </c>
      <c r="F4438" s="4">
        <v>9.7336025238037092</v>
      </c>
      <c r="G4438" s="6">
        <v>2.2159383296966602</v>
      </c>
      <c r="H4438" s="6">
        <v>0.67391127347946</v>
      </c>
      <c r="I4438" s="6">
        <v>-0.29451608657836997</v>
      </c>
      <c r="J4438" s="10">
        <v>1</v>
      </c>
    </row>
    <row r="4439" spans="1:10" x14ac:dyDescent="0.3">
      <c r="A4439" s="2">
        <v>17</v>
      </c>
      <c r="B4439" s="2">
        <v>1587515239926</v>
      </c>
      <c r="C4439" s="2">
        <v>44</v>
      </c>
      <c r="D4439" s="8">
        <v>-0.23714421689510301</v>
      </c>
      <c r="E4439" s="4">
        <v>1.1160019636154099</v>
      </c>
      <c r="F4439" s="4">
        <v>9.7461471557617099</v>
      </c>
      <c r="G4439" s="6">
        <v>2.9150042533874498</v>
      </c>
      <c r="H4439" s="6">
        <v>-4.9625053405761701</v>
      </c>
      <c r="I4439" s="6">
        <v>-1.85409736633301</v>
      </c>
      <c r="J4439" s="10">
        <v>1</v>
      </c>
    </row>
    <row r="4440" spans="1:10" x14ac:dyDescent="0.3">
      <c r="A4440" s="2">
        <v>17</v>
      </c>
      <c r="B4440" s="2">
        <v>1587515239944</v>
      </c>
      <c r="C4440" s="2">
        <v>44</v>
      </c>
      <c r="D4440" s="8">
        <v>-0.249438971281051</v>
      </c>
      <c r="E4440" s="4">
        <v>1.23850297927856</v>
      </c>
      <c r="F4440" s="4">
        <v>9.7595548629760707</v>
      </c>
      <c r="G4440" s="6">
        <v>3.8056554794311501</v>
      </c>
      <c r="H4440" s="6">
        <v>2.4044485092163099</v>
      </c>
      <c r="I4440" s="6">
        <v>2.4622699245809999E-2</v>
      </c>
      <c r="J4440" s="10">
        <v>1</v>
      </c>
    </row>
    <row r="4441" spans="1:10" x14ac:dyDescent="0.3">
      <c r="A4441" s="2">
        <v>17</v>
      </c>
      <c r="B4441" s="2">
        <v>1587515239982</v>
      </c>
      <c r="C4441" s="2">
        <v>44</v>
      </c>
      <c r="D4441" s="8">
        <v>-0.25773847103118802</v>
      </c>
      <c r="E4441" s="4">
        <v>1.36376285552978</v>
      </c>
      <c r="F4441" s="4">
        <v>9.7736701965331996</v>
      </c>
      <c r="G4441" s="6">
        <v>3.33877372741699</v>
      </c>
      <c r="H4441" s="6">
        <v>4.8488340377807599</v>
      </c>
      <c r="I4441" s="6">
        <v>0.5087862610817</v>
      </c>
      <c r="J4441" s="10">
        <v>1</v>
      </c>
    </row>
    <row r="4442" spans="1:10" x14ac:dyDescent="0.3">
      <c r="A4442" s="2">
        <v>17</v>
      </c>
      <c r="B4442" s="2">
        <v>1587515240001</v>
      </c>
      <c r="C4442" s="2">
        <v>44</v>
      </c>
      <c r="D4442" s="8">
        <v>-0.26220968365669201</v>
      </c>
      <c r="E4442" s="4">
        <v>1.4899443387985201</v>
      </c>
      <c r="F4442" s="4">
        <v>9.7883710861206001</v>
      </c>
      <c r="G4442" s="6">
        <v>3.0151998996734601</v>
      </c>
      <c r="H4442" s="6">
        <v>-3.81084203720093</v>
      </c>
      <c r="I4442" s="6">
        <v>-1.11355841159821</v>
      </c>
      <c r="J4442" s="10">
        <v>1</v>
      </c>
    </row>
    <row r="4443" spans="1:10" x14ac:dyDescent="0.3">
      <c r="A4443" s="2">
        <v>17</v>
      </c>
      <c r="B4443" s="2">
        <v>1587515240043</v>
      </c>
      <c r="C4443" s="2">
        <v>44</v>
      </c>
      <c r="D4443" s="8">
        <v>-0.26326185464858998</v>
      </c>
      <c r="E4443" s="4">
        <v>1.6152862310409499</v>
      </c>
      <c r="F4443" s="4">
        <v>9.80354499816894</v>
      </c>
      <c r="G4443" s="6">
        <v>3.5839617252349898</v>
      </c>
      <c r="H4443" s="6">
        <v>-0.85322165489196999</v>
      </c>
      <c r="I4443" s="6">
        <v>0.46960505843162997</v>
      </c>
      <c r="J4443" s="10">
        <v>1</v>
      </c>
    </row>
    <row r="4444" spans="1:10" x14ac:dyDescent="0.3">
      <c r="A4444" s="2">
        <v>17</v>
      </c>
      <c r="B4444" s="2">
        <v>1587515240060</v>
      </c>
      <c r="C4444" s="2">
        <v>44</v>
      </c>
      <c r="D4444" s="8">
        <v>-0.26149237155914301</v>
      </c>
      <c r="E4444" s="4">
        <v>1.7381300926208401</v>
      </c>
      <c r="F4444" s="4">
        <v>9.8190584182739205</v>
      </c>
      <c r="G4444" s="6">
        <v>2.7309954166412398</v>
      </c>
      <c r="H4444" s="6">
        <v>3.6977279186248802</v>
      </c>
      <c r="I4444" s="6">
        <v>0.27480465173721003</v>
      </c>
      <c r="J4444" s="10">
        <v>1</v>
      </c>
    </row>
    <row r="4445" spans="1:10" x14ac:dyDescent="0.3">
      <c r="A4445" s="2">
        <v>17</v>
      </c>
      <c r="B4445" s="2">
        <v>1587515240098</v>
      </c>
      <c r="C4445" s="2">
        <v>44</v>
      </c>
      <c r="D4445" s="8">
        <v>-0.25762024521827698</v>
      </c>
      <c r="E4445" s="4">
        <v>1.85694456100463</v>
      </c>
      <c r="F4445" s="4">
        <v>9.8347578048706001</v>
      </c>
      <c r="G4445" s="6">
        <v>3.76821660995483</v>
      </c>
      <c r="H4445" s="6">
        <v>3.45046043395996</v>
      </c>
      <c r="I4445" s="6">
        <v>-1.9849340915679901</v>
      </c>
      <c r="J4445" s="10">
        <v>1</v>
      </c>
    </row>
    <row r="4446" spans="1:10" x14ac:dyDescent="0.3">
      <c r="A4446" s="2">
        <v>17</v>
      </c>
      <c r="B4446" s="2">
        <v>1587515240516</v>
      </c>
      <c r="C4446" s="2">
        <v>44</v>
      </c>
      <c r="D4446" s="8">
        <v>-0.25242784619331299</v>
      </c>
      <c r="E4446" s="4">
        <v>1.9703221321105899</v>
      </c>
      <c r="F4446" s="4">
        <v>9.8504877090454102</v>
      </c>
      <c r="G4446" s="6">
        <v>3.24582767486572</v>
      </c>
      <c r="H4446" s="6">
        <v>0.84110724925994995</v>
      </c>
      <c r="I4446" s="6">
        <v>0.38270980119705</v>
      </c>
      <c r="J4446" s="10">
        <v>1</v>
      </c>
    </row>
    <row r="4447" spans="1:10" x14ac:dyDescent="0.3">
      <c r="A4447" s="2">
        <v>17</v>
      </c>
      <c r="B4447" s="2">
        <v>1587515240516</v>
      </c>
      <c r="C4447" s="2">
        <v>44</v>
      </c>
      <c r="D4447" s="8">
        <v>-0.24671278893947601</v>
      </c>
      <c r="E4447" s="4">
        <v>2.07697582244873</v>
      </c>
      <c r="F4447" s="4">
        <v>9.8660917282104492</v>
      </c>
      <c r="G4447" s="6">
        <v>2.5565083026886</v>
      </c>
      <c r="H4447" s="6">
        <v>-4.4143300056457502</v>
      </c>
      <c r="I4447" s="6">
        <v>0.73641663789749001</v>
      </c>
      <c r="J4447" s="10">
        <v>1</v>
      </c>
    </row>
    <row r="4448" spans="1:10" x14ac:dyDescent="0.3">
      <c r="A4448" s="2">
        <v>17</v>
      </c>
      <c r="B4448" s="2">
        <v>1587515240516</v>
      </c>
      <c r="C4448" s="2">
        <v>44</v>
      </c>
      <c r="D4448" s="8">
        <v>-0.241225466132164</v>
      </c>
      <c r="E4448" s="4">
        <v>2.17575931549072</v>
      </c>
      <c r="F4448" s="4">
        <v>9.8813962936401296</v>
      </c>
      <c r="G4448" s="6">
        <v>2.9233038425445601</v>
      </c>
      <c r="H4448" s="6">
        <v>2.26186323165894</v>
      </c>
      <c r="I4448" s="6">
        <v>0.35254591703415</v>
      </c>
      <c r="J4448" s="10">
        <v>1</v>
      </c>
    </row>
    <row r="4449" spans="1:10" x14ac:dyDescent="0.3">
      <c r="A4449" s="2">
        <v>17</v>
      </c>
      <c r="B4449" s="2">
        <v>1587515240516</v>
      </c>
      <c r="C4449" s="2">
        <v>44</v>
      </c>
      <c r="D4449" s="8">
        <v>-0.23658366501331299</v>
      </c>
      <c r="E4449" s="4">
        <v>2.2656941413879301</v>
      </c>
      <c r="F4449" s="4">
        <v>9.8962049484252894</v>
      </c>
      <c r="G4449" s="6">
        <v>1.0296206474304199</v>
      </c>
      <c r="H4449" s="6">
        <v>5.3216967582702601</v>
      </c>
      <c r="I4449" s="6">
        <v>2.5173256397247301</v>
      </c>
      <c r="J4449" s="10">
        <v>1</v>
      </c>
    </row>
    <row r="4450" spans="1:10" x14ac:dyDescent="0.3">
      <c r="A4450" s="2">
        <v>17</v>
      </c>
      <c r="B4450" s="2">
        <v>1587515240516</v>
      </c>
      <c r="C4450" s="2">
        <v>44</v>
      </c>
      <c r="D4450" s="8">
        <v>-0.23318929970264399</v>
      </c>
      <c r="E4450" s="4">
        <v>2.3460061550140301</v>
      </c>
      <c r="F4450" s="4">
        <v>9.9103050231933594</v>
      </c>
      <c r="G4450" s="6">
        <v>1.0641608238220199</v>
      </c>
      <c r="H4450" s="6">
        <v>-5.7210273742675799</v>
      </c>
      <c r="I4450" s="6">
        <v>0.91409254074097002</v>
      </c>
      <c r="J4450" s="10">
        <v>1</v>
      </c>
    </row>
    <row r="4451" spans="1:10" x14ac:dyDescent="0.3">
      <c r="A4451" s="2">
        <v>17</v>
      </c>
      <c r="B4451" s="2">
        <v>1587515240516</v>
      </c>
      <c r="C4451" s="2">
        <v>44</v>
      </c>
      <c r="D4451" s="8">
        <v>-0.23116943240165699</v>
      </c>
      <c r="E4451" s="4">
        <v>2.4161884784698402</v>
      </c>
      <c r="F4451" s="4">
        <v>9.9234695434570295</v>
      </c>
      <c r="G4451" s="6">
        <v>1.4201959371566799</v>
      </c>
      <c r="H4451" s="6">
        <v>-1.2579821348190301</v>
      </c>
      <c r="I4451" s="6">
        <v>1.87204766273499</v>
      </c>
      <c r="J4451" s="10">
        <v>1</v>
      </c>
    </row>
    <row r="4452" spans="1:10" x14ac:dyDescent="0.3">
      <c r="A4452" s="2">
        <v>17</v>
      </c>
      <c r="B4452" s="2">
        <v>1587515240516</v>
      </c>
      <c r="C4452" s="2">
        <v>44</v>
      </c>
      <c r="D4452" s="8">
        <v>-0.23034943640232</v>
      </c>
      <c r="E4452" s="4">
        <v>2.47605895996093</v>
      </c>
      <c r="F4452" s="4">
        <v>9.9354562759399396</v>
      </c>
      <c r="G4452" s="6">
        <v>0.63976186513901001</v>
      </c>
      <c r="H4452" s="6">
        <v>7.1493206024169904</v>
      </c>
      <c r="I4452" s="6">
        <v>3.7218935489654501</v>
      </c>
      <c r="J4452" s="10">
        <v>1</v>
      </c>
    </row>
    <row r="4453" spans="1:10" x14ac:dyDescent="0.3">
      <c r="A4453" s="2">
        <v>17</v>
      </c>
      <c r="B4453" s="2">
        <v>1587515240516</v>
      </c>
      <c r="C4453" s="2">
        <v>44</v>
      </c>
      <c r="D4453" s="8">
        <v>-0.23024795949459001</v>
      </c>
      <c r="E4453" s="4">
        <v>2.52578568458557</v>
      </c>
      <c r="F4453" s="4">
        <v>9.9460105895996094</v>
      </c>
      <c r="G4453" s="6">
        <v>-0.52636152505875</v>
      </c>
      <c r="H4453" s="6">
        <v>-5.2465353012084996</v>
      </c>
      <c r="I4453" s="6">
        <v>2.8729276657104501</v>
      </c>
      <c r="J4453" s="10">
        <v>1</v>
      </c>
    </row>
    <row r="4454" spans="1:10" x14ac:dyDescent="0.3">
      <c r="A4454" s="2">
        <v>17</v>
      </c>
      <c r="B4454" s="2">
        <v>1587515240516</v>
      </c>
      <c r="C4454" s="2">
        <v>44</v>
      </c>
      <c r="D4454" s="8">
        <v>-0.230065196752548</v>
      </c>
      <c r="E4454" s="4">
        <v>2.5659005641937198</v>
      </c>
      <c r="F4454" s="4">
        <v>9.9548597335815394</v>
      </c>
      <c r="G4454" s="6">
        <v>-1.97621190547943</v>
      </c>
      <c r="H4454" s="6">
        <v>-3.3455371856689502</v>
      </c>
      <c r="I4454" s="6">
        <v>4.7460041046142596</v>
      </c>
      <c r="J4454" s="10">
        <v>1</v>
      </c>
    </row>
    <row r="4455" spans="1:10" x14ac:dyDescent="0.3">
      <c r="A4455" s="2">
        <v>17</v>
      </c>
      <c r="B4455" s="2">
        <v>1587515240516</v>
      </c>
      <c r="C4455" s="2">
        <v>44</v>
      </c>
      <c r="D4455" s="8">
        <v>-0.22865810990333499</v>
      </c>
      <c r="E4455" s="4">
        <v>2.5972993373870801</v>
      </c>
      <c r="F4455" s="4">
        <v>9.9617176055908203</v>
      </c>
      <c r="G4455" s="6">
        <v>-2.8431658744811998</v>
      </c>
      <c r="H4455" s="6">
        <v>5.8602547645568803</v>
      </c>
      <c r="I4455" s="6">
        <v>2.72881054878235</v>
      </c>
      <c r="J4455" s="10">
        <v>1</v>
      </c>
    </row>
    <row r="4456" spans="1:10" x14ac:dyDescent="0.3">
      <c r="A4456" s="2">
        <v>17</v>
      </c>
      <c r="B4456" s="2">
        <v>1587515240516</v>
      </c>
      <c r="C4456" s="2">
        <v>44</v>
      </c>
      <c r="D4456" s="8">
        <v>-0.224535122513771</v>
      </c>
      <c r="E4456" s="4">
        <v>2.6212100982665998</v>
      </c>
      <c r="F4456" s="4">
        <v>9.9663114547729492</v>
      </c>
      <c r="G4456" s="6">
        <v>-2.0186686515808101</v>
      </c>
      <c r="H4456" s="6">
        <v>-4.1528358459472701</v>
      </c>
      <c r="I4456" s="6">
        <v>0.32274219393730003</v>
      </c>
      <c r="J4456" s="10">
        <v>1</v>
      </c>
    </row>
    <row r="4457" spans="1:10" x14ac:dyDescent="0.3">
      <c r="A4457" s="2">
        <v>17</v>
      </c>
      <c r="B4457" s="2">
        <v>1587515240517</v>
      </c>
      <c r="C4457" s="2">
        <v>44</v>
      </c>
      <c r="D4457" s="8">
        <v>-0.215904906392097</v>
      </c>
      <c r="E4457" s="4">
        <v>2.6391537189483598</v>
      </c>
      <c r="F4457" s="4">
        <v>9.9684076309204102</v>
      </c>
      <c r="G4457" s="6">
        <v>-5.8986182212829599</v>
      </c>
      <c r="H4457" s="6">
        <v>-8.9906177520752006</v>
      </c>
      <c r="I4457" s="6">
        <v>1.3080925941467301</v>
      </c>
      <c r="J4457" s="10">
        <v>1</v>
      </c>
    </row>
    <row r="4458" spans="1:10" x14ac:dyDescent="0.3">
      <c r="A4458" s="2">
        <v>17</v>
      </c>
      <c r="B4458" s="2">
        <v>1587515240517</v>
      </c>
      <c r="C4458" s="2">
        <v>44</v>
      </c>
      <c r="D4458" s="8">
        <v>-0.20077696442604001</v>
      </c>
      <c r="E4458" s="4">
        <v>2.6529009342193599</v>
      </c>
      <c r="F4458" s="4">
        <v>9.9678230285644496</v>
      </c>
      <c r="G4458" s="6">
        <v>-3.09608054161072</v>
      </c>
      <c r="H4458" s="6">
        <v>8.5173702239990199</v>
      </c>
      <c r="I4458" s="6">
        <v>0.98445075750350997</v>
      </c>
      <c r="J4458" s="10">
        <v>1</v>
      </c>
    </row>
    <row r="4459" spans="1:10" x14ac:dyDescent="0.3">
      <c r="A4459" s="2">
        <v>17</v>
      </c>
      <c r="B4459" s="2">
        <v>1587515240517</v>
      </c>
      <c r="C4459" s="2">
        <v>44</v>
      </c>
      <c r="D4459" s="8">
        <v>-0.17707715928554499</v>
      </c>
      <c r="E4459" s="4">
        <v>2.6643941402435298</v>
      </c>
      <c r="F4459" s="4">
        <v>9.9644594192504794</v>
      </c>
      <c r="G4459" s="6">
        <v>-6.98793697357178</v>
      </c>
      <c r="H4459" s="6">
        <v>1.8790917396545399</v>
      </c>
      <c r="I4459" s="6">
        <v>3.2432663440704301</v>
      </c>
      <c r="J4459" s="10">
        <v>1</v>
      </c>
    </row>
    <row r="4460" spans="1:10" x14ac:dyDescent="0.3">
      <c r="A4460" s="2">
        <v>17</v>
      </c>
      <c r="B4460" s="2">
        <v>1587515240539</v>
      </c>
      <c r="C4460" s="2">
        <v>44</v>
      </c>
      <c r="D4460" s="8">
        <v>-0.142755791544914</v>
      </c>
      <c r="E4460" s="4">
        <v>2.6756441593170099</v>
      </c>
      <c r="F4460" s="4">
        <v>9.9583539962768501</v>
      </c>
      <c r="G4460" s="6">
        <v>-7.2555794715881303</v>
      </c>
      <c r="H4460" s="6">
        <v>-9.1920232772827095</v>
      </c>
      <c r="I4460" s="6">
        <v>1.4435291290283201</v>
      </c>
      <c r="J4460" s="10">
        <v>1</v>
      </c>
    </row>
    <row r="4461" spans="1:10" x14ac:dyDescent="0.3">
      <c r="A4461" s="2">
        <v>17</v>
      </c>
      <c r="B4461" s="2">
        <v>1587515240576</v>
      </c>
      <c r="C4461" s="2">
        <v>44</v>
      </c>
      <c r="D4461" s="8">
        <v>-9.5900200307369204E-2</v>
      </c>
      <c r="E4461" s="4">
        <v>2.6886415481567298</v>
      </c>
      <c r="F4461" s="4">
        <v>9.9497318267822195</v>
      </c>
      <c r="G4461" s="6">
        <v>-6.7055726051330602</v>
      </c>
      <c r="H4461" s="6">
        <v>6.1009778976440403</v>
      </c>
      <c r="I4461" s="6">
        <v>0.98677814006804998</v>
      </c>
      <c r="J4461" s="10">
        <v>1</v>
      </c>
    </row>
    <row r="4462" spans="1:10" x14ac:dyDescent="0.3">
      <c r="A4462" s="2">
        <v>17</v>
      </c>
      <c r="B4462" s="2">
        <v>1587515240615</v>
      </c>
      <c r="C4462" s="2">
        <v>44</v>
      </c>
      <c r="D4462" s="8">
        <v>-3.4851245582103701E-2</v>
      </c>
      <c r="E4462" s="4">
        <v>2.7052879333496</v>
      </c>
      <c r="F4462" s="4">
        <v>9.9390363693237305</v>
      </c>
      <c r="G4462" s="6">
        <v>-10.251235961914</v>
      </c>
      <c r="H4462" s="6">
        <v>3.7346773147582999</v>
      </c>
      <c r="I4462" s="6">
        <v>2.76108622550964</v>
      </c>
      <c r="J4462" s="10">
        <v>1</v>
      </c>
    </row>
    <row r="4463" spans="1:10" x14ac:dyDescent="0.3">
      <c r="A4463" s="2">
        <v>17</v>
      </c>
      <c r="B4463" s="2">
        <v>1587515240635</v>
      </c>
      <c r="C4463" s="2">
        <v>44</v>
      </c>
      <c r="D4463" s="8">
        <v>4.1710197925567599E-2</v>
      </c>
      <c r="E4463" s="4">
        <v>2.7273211479186998</v>
      </c>
      <c r="F4463" s="4">
        <v>9.9269132614135707</v>
      </c>
      <c r="G4463" s="6">
        <v>-10.2497444152832</v>
      </c>
      <c r="H4463" s="6">
        <v>-5.8401026725768999</v>
      </c>
      <c r="I4463" s="6">
        <v>2.4982936382293701</v>
      </c>
      <c r="J4463" s="10">
        <v>1</v>
      </c>
    </row>
    <row r="4464" spans="1:10" x14ac:dyDescent="0.3">
      <c r="A4464" s="2">
        <v>17</v>
      </c>
      <c r="B4464" s="2">
        <v>1587515240677</v>
      </c>
      <c r="C4464" s="2">
        <v>44</v>
      </c>
      <c r="D4464" s="8">
        <v>0.134723335504531</v>
      </c>
      <c r="E4464" s="4">
        <v>2.75621485710144</v>
      </c>
      <c r="F4464" s="4">
        <v>9.9141426086425692</v>
      </c>
      <c r="G4464" s="6">
        <v>-14.933021545410099</v>
      </c>
      <c r="H4464" s="6">
        <v>-0.98691302537918002</v>
      </c>
      <c r="I4464" s="6">
        <v>2.1397025585174601</v>
      </c>
      <c r="J4464" s="10">
        <v>1</v>
      </c>
    </row>
    <row r="4465" spans="1:10" x14ac:dyDescent="0.3">
      <c r="A4465" s="2">
        <v>17</v>
      </c>
      <c r="B4465" s="2">
        <v>1587515240692</v>
      </c>
      <c r="C4465" s="2">
        <v>44</v>
      </c>
      <c r="D4465" s="8">
        <v>0.24472710490226701</v>
      </c>
      <c r="E4465" s="4">
        <v>2.79305839538574</v>
      </c>
      <c r="F4465" s="4">
        <v>9.9015388488769496</v>
      </c>
      <c r="G4465" s="6">
        <v>-7.2133073806762704</v>
      </c>
      <c r="H4465" s="6">
        <v>8.4593057632446307</v>
      </c>
      <c r="I4465" s="6">
        <v>-0.51057630777358998</v>
      </c>
      <c r="J4465" s="10">
        <v>1</v>
      </c>
    </row>
    <row r="4466" spans="1:10" x14ac:dyDescent="0.3">
      <c r="A4466" s="2">
        <v>17</v>
      </c>
      <c r="B4466" s="2">
        <v>1587515240732</v>
      </c>
      <c r="C4466" s="2">
        <v>44</v>
      </c>
      <c r="D4466" s="8">
        <v>0.37182077765464699</v>
      </c>
      <c r="E4466" s="4">
        <v>2.8384447097778298</v>
      </c>
      <c r="F4466" s="4">
        <v>9.8898458480834908</v>
      </c>
      <c r="G4466" s="6">
        <v>-12.501609802246</v>
      </c>
      <c r="H4466" s="6">
        <v>-5.0751872062683097</v>
      </c>
      <c r="I4466" s="6">
        <v>0.81661397218704002</v>
      </c>
      <c r="J4466" s="10">
        <v>1</v>
      </c>
    </row>
    <row r="4467" spans="1:10" x14ac:dyDescent="0.3">
      <c r="A4467" s="2">
        <v>17</v>
      </c>
      <c r="B4467" s="2">
        <v>1587515240751</v>
      </c>
      <c r="C4467" s="2">
        <v>44</v>
      </c>
      <c r="D4467" s="8">
        <v>0.51559436321258501</v>
      </c>
      <c r="E4467" s="4">
        <v>2.89239430427551</v>
      </c>
      <c r="F4467" s="4">
        <v>9.8796186447143501</v>
      </c>
      <c r="G4467" s="6">
        <v>-11.286725997924799</v>
      </c>
      <c r="H4467" s="6">
        <v>-10.456225395202599</v>
      </c>
      <c r="I4467" s="6">
        <v>-3.5246613025665301</v>
      </c>
      <c r="J4467" s="10">
        <v>1</v>
      </c>
    </row>
    <row r="4468" spans="1:10" x14ac:dyDescent="0.3">
      <c r="A4468" s="2">
        <v>17</v>
      </c>
      <c r="B4468" s="2">
        <v>1587515240793</v>
      </c>
      <c r="C4468" s="2">
        <v>44</v>
      </c>
      <c r="D4468" s="8">
        <v>0.67506086826324396</v>
      </c>
      <c r="E4468" s="4">
        <v>2.9543261528015101</v>
      </c>
      <c r="F4468" s="4">
        <v>9.8711252212524396</v>
      </c>
      <c r="G4468" s="6">
        <v>-12.1255130767822</v>
      </c>
      <c r="H4468" s="6">
        <v>8.5383548736572301</v>
      </c>
      <c r="I4468" s="6">
        <v>-0.14509712159634</v>
      </c>
      <c r="J4468" s="10">
        <v>1</v>
      </c>
    </row>
    <row r="4469" spans="1:10" x14ac:dyDescent="0.3">
      <c r="A4469" s="2">
        <v>17</v>
      </c>
      <c r="B4469" s="2">
        <v>1587515240809</v>
      </c>
      <c r="C4469" s="2">
        <v>44</v>
      </c>
      <c r="D4469" s="8">
        <v>0.84863853454589799</v>
      </c>
      <c r="E4469" s="4">
        <v>3.0230853557586599</v>
      </c>
      <c r="F4469" s="4">
        <v>9.8643264770507795</v>
      </c>
      <c r="G4469" s="6">
        <v>-12.871147155761699</v>
      </c>
      <c r="H4469" s="6">
        <v>12.803205490112299</v>
      </c>
      <c r="I4469" s="6">
        <v>-0.23164533078671001</v>
      </c>
      <c r="J4469" s="10">
        <v>1</v>
      </c>
    </row>
    <row r="4470" spans="1:10" x14ac:dyDescent="0.3">
      <c r="A4470" s="2">
        <v>17</v>
      </c>
      <c r="B4470" s="2">
        <v>1587515240847</v>
      </c>
      <c r="C4470" s="2">
        <v>44</v>
      </c>
      <c r="D4470" s="8">
        <v>1.0341942310333201</v>
      </c>
      <c r="E4470" s="4">
        <v>3.0970435142517001</v>
      </c>
      <c r="F4470" s="4">
        <v>9.8589305877685494</v>
      </c>
      <c r="G4470" s="6">
        <v>-14.3589630126953</v>
      </c>
      <c r="H4470" s="6">
        <v>-14.0863914489746</v>
      </c>
      <c r="I4470" s="6">
        <v>-2.9179925918579102</v>
      </c>
      <c r="J4470" s="10">
        <v>1</v>
      </c>
    </row>
    <row r="4471" spans="1:10" x14ac:dyDescent="0.3">
      <c r="A4471" s="2">
        <v>17</v>
      </c>
      <c r="B4471" s="2">
        <v>1587515240884</v>
      </c>
      <c r="C4471" s="2">
        <v>44</v>
      </c>
      <c r="D4471" s="8">
        <v>1.2291122674942001</v>
      </c>
      <c r="E4471" s="4">
        <v>3.1742534637451101</v>
      </c>
      <c r="F4471" s="4">
        <v>9.8544645309448207</v>
      </c>
      <c r="G4471" s="6">
        <v>-13.775351524353001</v>
      </c>
      <c r="H4471" s="6">
        <v>-8.1446084976196307</v>
      </c>
      <c r="I4471" s="6">
        <v>-1.3265193700790401</v>
      </c>
      <c r="J4471" s="10">
        <v>1</v>
      </c>
    </row>
    <row r="4472" spans="1:10" x14ac:dyDescent="0.3">
      <c r="A4472" s="2">
        <v>17</v>
      </c>
      <c r="B4472" s="2">
        <v>1587515240903</v>
      </c>
      <c r="C4472" s="2">
        <v>44</v>
      </c>
      <c r="D4472" s="8">
        <v>1.4303665161132799</v>
      </c>
      <c r="E4472" s="4">
        <v>3.25259065628051</v>
      </c>
      <c r="F4472" s="4">
        <v>9.8503541946411097</v>
      </c>
      <c r="G4472" s="6">
        <v>-11.806900024414</v>
      </c>
      <c r="H4472" s="6">
        <v>14.303011894226</v>
      </c>
      <c r="I4472" s="6">
        <v>-1.84633016586304</v>
      </c>
      <c r="J4472" s="10">
        <v>1</v>
      </c>
    </row>
    <row r="4473" spans="1:10" x14ac:dyDescent="0.3">
      <c r="A4473" s="2">
        <v>17</v>
      </c>
      <c r="B4473" s="2">
        <v>1587515240943</v>
      </c>
      <c r="C4473" s="2">
        <v>44</v>
      </c>
      <c r="D4473" s="8">
        <v>1.6346131563186601</v>
      </c>
      <c r="E4473" s="4">
        <v>3.3298521041870099</v>
      </c>
      <c r="F4473" s="4">
        <v>9.8460292816162092</v>
      </c>
      <c r="G4473" s="6">
        <v>-15.4694290161132</v>
      </c>
      <c r="H4473" s="6">
        <v>2.8525581359863299</v>
      </c>
      <c r="I4473" s="6">
        <v>7.7005312778099999E-3</v>
      </c>
      <c r="J4473" s="10">
        <v>1</v>
      </c>
    </row>
    <row r="4474" spans="1:10" x14ac:dyDescent="0.3">
      <c r="A4474" s="2">
        <v>17</v>
      </c>
      <c r="B4474" s="2">
        <v>1587515240960</v>
      </c>
      <c r="C4474" s="2">
        <v>44</v>
      </c>
      <c r="D4474" s="8">
        <v>1.8383164405822701</v>
      </c>
      <c r="E4474" s="4">
        <v>3.4038660526275599</v>
      </c>
      <c r="F4474" s="4">
        <v>9.8410110473632795</v>
      </c>
      <c r="G4474" s="6">
        <v>-12.2542924880981</v>
      </c>
      <c r="H4474" s="6">
        <v>-18.291261672973601</v>
      </c>
      <c r="I4474" s="6">
        <v>-1.1222954988479601</v>
      </c>
      <c r="J4474" s="10">
        <v>1</v>
      </c>
    </row>
    <row r="4475" spans="1:10" x14ac:dyDescent="0.3">
      <c r="A4475" s="2">
        <v>17</v>
      </c>
      <c r="B4475" s="2">
        <v>1587515240998</v>
      </c>
      <c r="C4475" s="2">
        <v>44</v>
      </c>
      <c r="D4475" s="8">
        <v>2.03789806365966</v>
      </c>
      <c r="E4475" s="4">
        <v>3.47264504432678</v>
      </c>
      <c r="F4475" s="4">
        <v>9.8349189758300692</v>
      </c>
      <c r="G4475" s="6">
        <v>-13.3889713287353</v>
      </c>
      <c r="H4475" s="6">
        <v>-4.80047559738159</v>
      </c>
      <c r="I4475" s="6">
        <v>1.2961350679397601</v>
      </c>
      <c r="J4475" s="10">
        <v>1</v>
      </c>
    </row>
    <row r="4476" spans="1:10" x14ac:dyDescent="0.3">
      <c r="A4476" s="2">
        <v>17</v>
      </c>
      <c r="B4476" s="2">
        <v>1587515241019</v>
      </c>
      <c r="C4476" s="2">
        <v>44</v>
      </c>
      <c r="D4476" s="8">
        <v>2.2299013137817298</v>
      </c>
      <c r="E4476" s="4">
        <v>3.5345282554626398</v>
      </c>
      <c r="F4476" s="4">
        <v>9.8274621963500906</v>
      </c>
      <c r="G4476" s="6">
        <v>-15.294089317321699</v>
      </c>
      <c r="H4476" s="6">
        <v>11.582079887390099</v>
      </c>
      <c r="I4476" s="6">
        <v>0.74237000942230003</v>
      </c>
      <c r="J4476" s="10">
        <v>1</v>
      </c>
    </row>
    <row r="4477" spans="1:10" x14ac:dyDescent="0.3">
      <c r="A4477" s="2">
        <v>17</v>
      </c>
      <c r="B4477" s="2">
        <v>1587515241059</v>
      </c>
      <c r="C4477" s="2">
        <v>44</v>
      </c>
      <c r="D4477" s="8">
        <v>2.41116023063659</v>
      </c>
      <c r="E4477" s="4">
        <v>3.5882613658904998</v>
      </c>
      <c r="F4477" s="4">
        <v>9.8184566497802699</v>
      </c>
      <c r="G4477" s="6">
        <v>-16.378461837768501</v>
      </c>
      <c r="H4477" s="6">
        <v>-1.8987230062484699</v>
      </c>
      <c r="I4477" s="6">
        <v>0.52059322595596003</v>
      </c>
      <c r="J4477" s="10">
        <v>1</v>
      </c>
    </row>
    <row r="4478" spans="1:10" x14ac:dyDescent="0.3">
      <c r="A4478" s="2">
        <v>17</v>
      </c>
      <c r="B4478" s="2">
        <v>1587515241094</v>
      </c>
      <c r="C4478" s="2">
        <v>44</v>
      </c>
      <c r="D4478" s="8">
        <v>2.5789577960968</v>
      </c>
      <c r="E4478" s="4">
        <v>3.63303017616271</v>
      </c>
      <c r="F4478" s="4">
        <v>9.8078460693359304</v>
      </c>
      <c r="G4478" s="6">
        <v>-17.503154754638601</v>
      </c>
      <c r="H4478" s="6">
        <v>-12.2702884674072</v>
      </c>
      <c r="I4478" s="6">
        <v>2.6120045185089098</v>
      </c>
      <c r="J4478" s="10">
        <v>1</v>
      </c>
    </row>
    <row r="4479" spans="1:10" x14ac:dyDescent="0.3">
      <c r="A4479" s="2">
        <v>17</v>
      </c>
      <c r="B4479" s="2">
        <v>1587515241114</v>
      </c>
      <c r="C4479" s="2">
        <v>44</v>
      </c>
      <c r="D4479" s="8">
        <v>2.7311589717864901</v>
      </c>
      <c r="E4479" s="4">
        <v>3.66847372055053</v>
      </c>
      <c r="F4479" s="4">
        <v>9.7956924438476491</v>
      </c>
      <c r="G4479" s="6">
        <v>-16.856847763061499</v>
      </c>
      <c r="H4479" s="6">
        <v>3.55002665519714</v>
      </c>
      <c r="I4479" s="6">
        <v>2.2739300727844198</v>
      </c>
      <c r="J4479" s="10">
        <v>1</v>
      </c>
    </row>
    <row r="4480" spans="1:10" x14ac:dyDescent="0.3">
      <c r="A4480" s="2">
        <v>17</v>
      </c>
      <c r="B4480" s="2">
        <v>1587515241152</v>
      </c>
      <c r="C4480" s="2">
        <v>44</v>
      </c>
      <c r="D4480" s="8">
        <v>2.8663012981414702</v>
      </c>
      <c r="E4480" s="4">
        <v>3.69466924667358</v>
      </c>
      <c r="F4480" s="4">
        <v>9.7821712493896396</v>
      </c>
      <c r="G4480" s="6">
        <v>-20.3915920257568</v>
      </c>
      <c r="H4480" s="6">
        <v>11.6129455566406</v>
      </c>
      <c r="I4480" s="6">
        <v>3.62562155723572</v>
      </c>
      <c r="J4480" s="10">
        <v>1</v>
      </c>
    </row>
    <row r="4481" spans="1:10" x14ac:dyDescent="0.3">
      <c r="A4481" s="2">
        <v>17</v>
      </c>
      <c r="B4481" s="2">
        <v>1587515241173</v>
      </c>
      <c r="C4481" s="2">
        <v>44</v>
      </c>
      <c r="D4481" s="8">
        <v>2.9836311340332</v>
      </c>
      <c r="E4481" s="4">
        <v>3.7120888233184801</v>
      </c>
      <c r="F4481" s="4">
        <v>9.7675971984863192</v>
      </c>
      <c r="G4481" s="6">
        <v>-19.3504028320312</v>
      </c>
      <c r="H4481" s="6">
        <v>-5.1226615905761701</v>
      </c>
      <c r="I4481" s="6">
        <v>2.7873101234436</v>
      </c>
      <c r="J4481" s="10">
        <v>1</v>
      </c>
    </row>
    <row r="4482" spans="1:10" x14ac:dyDescent="0.3">
      <c r="A4482" s="2">
        <v>17</v>
      </c>
      <c r="B4482" s="2">
        <v>1587515241213</v>
      </c>
      <c r="C4482" s="2">
        <v>44</v>
      </c>
      <c r="D4482" s="8">
        <v>3.08309578895568</v>
      </c>
      <c r="E4482" s="4">
        <v>3.7215378284454301</v>
      </c>
      <c r="F4482" s="4">
        <v>9.7524042129516602</v>
      </c>
      <c r="G4482" s="6">
        <v>-18.678138732910099</v>
      </c>
      <c r="H4482" s="6">
        <v>-8.8304481506347692</v>
      </c>
      <c r="I4482" s="6">
        <v>2.6750261783599898</v>
      </c>
      <c r="J4482" s="10">
        <v>1</v>
      </c>
    </row>
    <row r="4483" spans="1:10" x14ac:dyDescent="0.3">
      <c r="A4483" s="2">
        <v>17</v>
      </c>
      <c r="B4483" s="2">
        <v>1587515241232</v>
      </c>
      <c r="C4483" s="2">
        <v>44</v>
      </c>
      <c r="D4483" s="8">
        <v>3.1653065681457502</v>
      </c>
      <c r="E4483" s="4">
        <v>3.72407674789428</v>
      </c>
      <c r="F4483" s="4">
        <v>9.7370758056640607</v>
      </c>
      <c r="G4483" s="6">
        <v>-23.0050544738769</v>
      </c>
      <c r="H4483" s="6">
        <v>8.2321329116821307</v>
      </c>
      <c r="I4483" s="6">
        <v>2.17928171157837</v>
      </c>
      <c r="J4483" s="10">
        <v>1</v>
      </c>
    </row>
    <row r="4484" spans="1:10" x14ac:dyDescent="0.3">
      <c r="A4484" s="2">
        <v>17</v>
      </c>
      <c r="B4484" s="2">
        <v>1587515241268</v>
      </c>
      <c r="C4484" s="2">
        <v>44</v>
      </c>
      <c r="D4484" s="8">
        <v>3.2314715385436998</v>
      </c>
      <c r="E4484" s="4">
        <v>3.7209188938140798</v>
      </c>
      <c r="F4484" s="4">
        <v>9.7220773696899396</v>
      </c>
      <c r="G4484" s="6">
        <v>-20.9006252288818</v>
      </c>
      <c r="H4484" s="6">
        <v>7.2498335838317898</v>
      </c>
      <c r="I4484" s="6">
        <v>0.26988601684570002</v>
      </c>
      <c r="J4484" s="10">
        <v>1</v>
      </c>
    </row>
    <row r="4485" spans="1:10" x14ac:dyDescent="0.3">
      <c r="A4485" s="2">
        <v>17</v>
      </c>
      <c r="B4485" s="2">
        <v>1587515241289</v>
      </c>
      <c r="C4485" s="2">
        <v>44</v>
      </c>
      <c r="D4485" s="8">
        <v>3.2832899093627899</v>
      </c>
      <c r="E4485" s="4">
        <v>3.7133383750915501</v>
      </c>
      <c r="F4485" s="4">
        <v>9.7078170776367099</v>
      </c>
      <c r="G4485" s="6">
        <v>-22.677167892456001</v>
      </c>
      <c r="H4485" s="6">
        <v>-9.6335840225219709</v>
      </c>
      <c r="I4485" s="6">
        <v>1.1861381530761701</v>
      </c>
      <c r="J4485" s="10">
        <v>1</v>
      </c>
    </row>
    <row r="4486" spans="1:10" x14ac:dyDescent="0.3">
      <c r="A4486" s="2">
        <v>17</v>
      </c>
      <c r="B4486" s="2">
        <v>1587515241324</v>
      </c>
      <c r="C4486" s="2">
        <v>44</v>
      </c>
      <c r="D4486" s="8">
        <v>3.3228108882903999</v>
      </c>
      <c r="E4486" s="4">
        <v>3.7026352882385201</v>
      </c>
      <c r="F4486" s="4">
        <v>9.6945953369140607</v>
      </c>
      <c r="G4486" s="6">
        <v>-21.9083538055419</v>
      </c>
      <c r="H4486" s="6">
        <v>-7.8297762870788601</v>
      </c>
      <c r="I4486" s="6">
        <v>-1.0096560716628999</v>
      </c>
      <c r="J4486" s="10">
        <v>1</v>
      </c>
    </row>
    <row r="4487" spans="1:10" x14ac:dyDescent="0.3">
      <c r="A4487" s="2">
        <v>17</v>
      </c>
      <c r="B4487" s="2">
        <v>1587515241365</v>
      </c>
      <c r="C4487" s="2">
        <v>44</v>
      </c>
      <c r="D4487" s="8">
        <v>3.3522748947143501</v>
      </c>
      <c r="E4487" s="4">
        <v>3.6901433467864901</v>
      </c>
      <c r="F4487" s="4">
        <v>9.6825609207153303</v>
      </c>
      <c r="G4487" s="6">
        <v>-21.949605941772401</v>
      </c>
      <c r="H4487" s="6">
        <v>5.6402635574340803</v>
      </c>
      <c r="I4487" s="6">
        <v>-0.91672259569168002</v>
      </c>
      <c r="J4487" s="10">
        <v>1</v>
      </c>
    </row>
    <row r="4488" spans="1:10" x14ac:dyDescent="0.3">
      <c r="A4488" s="2">
        <v>17</v>
      </c>
      <c r="B4488" s="2">
        <v>1587515241382</v>
      </c>
      <c r="C4488" s="2">
        <v>44</v>
      </c>
      <c r="D4488" s="8">
        <v>3.3739557266235298</v>
      </c>
      <c r="E4488" s="4">
        <v>3.6772215366363499</v>
      </c>
      <c r="F4488" s="4">
        <v>9.6717061996459908</v>
      </c>
      <c r="G4488" s="6">
        <v>-24.8730773925781</v>
      </c>
      <c r="H4488" s="6">
        <v>4.96004390716553</v>
      </c>
      <c r="I4488" s="6">
        <v>-0.36102342605590998</v>
      </c>
      <c r="J4488" s="10">
        <v>1</v>
      </c>
    </row>
    <row r="4489" spans="1:10" x14ac:dyDescent="0.3">
      <c r="A4489" s="2">
        <v>17</v>
      </c>
      <c r="B4489" s="2">
        <v>1587515241420</v>
      </c>
      <c r="C4489" s="2">
        <v>44</v>
      </c>
      <c r="D4489" s="8">
        <v>3.3900191783904998</v>
      </c>
      <c r="E4489" s="4">
        <v>3.6652252674102699</v>
      </c>
      <c r="F4489" s="4">
        <v>9.6618881225585902</v>
      </c>
      <c r="G4489" s="6">
        <v>-23.905626296996999</v>
      </c>
      <c r="H4489" s="6">
        <v>-10.654507637023899</v>
      </c>
      <c r="I4489" s="6">
        <v>-1.77382528781891</v>
      </c>
      <c r="J4489" s="10">
        <v>1</v>
      </c>
    </row>
    <row r="4490" spans="1:10" x14ac:dyDescent="0.3">
      <c r="A4490" s="2">
        <v>17</v>
      </c>
      <c r="B4490" s="2">
        <v>1587515241440</v>
      </c>
      <c r="C4490" s="2">
        <v>44</v>
      </c>
      <c r="D4490" s="8">
        <v>3.4024121761321999</v>
      </c>
      <c r="E4490" s="4">
        <v>3.6554901599884002</v>
      </c>
      <c r="F4490" s="4">
        <v>9.6528444290161097</v>
      </c>
      <c r="G4490" s="6">
        <v>-22.349803924560501</v>
      </c>
      <c r="H4490" s="6">
        <v>-8.5653600692749006</v>
      </c>
      <c r="I4490" s="6">
        <v>7.5275860726829999E-2</v>
      </c>
      <c r="J4490" s="10">
        <v>1</v>
      </c>
    </row>
    <row r="4491" spans="1:10" x14ac:dyDescent="0.3">
      <c r="A4491" s="2">
        <v>17</v>
      </c>
      <c r="B4491" s="2">
        <v>1587515241478</v>
      </c>
      <c r="C4491" s="2">
        <v>44</v>
      </c>
      <c r="D4491" s="8">
        <v>3.4127848148345898</v>
      </c>
      <c r="E4491" s="4">
        <v>3.6493151187896702</v>
      </c>
      <c r="F4491" s="4">
        <v>9.6442346572875906</v>
      </c>
      <c r="G4491" s="6">
        <v>-25.960739135742099</v>
      </c>
      <c r="H4491" s="6">
        <v>10.6550941467285</v>
      </c>
      <c r="I4491" s="6">
        <v>0.26725634932518</v>
      </c>
      <c r="J4491" s="10">
        <v>1</v>
      </c>
    </row>
    <row r="4492" spans="1:10" x14ac:dyDescent="0.3">
      <c r="A4492" s="2">
        <v>17</v>
      </c>
      <c r="B4492" s="2">
        <v>1587515241497</v>
      </c>
      <c r="C4492" s="2">
        <v>44</v>
      </c>
      <c r="D4492" s="8">
        <v>3.4224438667297301</v>
      </c>
      <c r="E4492" s="4">
        <v>3.6479005813598602</v>
      </c>
      <c r="F4492" s="4">
        <v>9.6357421875</v>
      </c>
      <c r="G4492" s="6">
        <v>-22.312963485717699</v>
      </c>
      <c r="H4492" s="6">
        <v>3.9476795196533199</v>
      </c>
      <c r="I4492" s="6">
        <v>-1.44225525856018</v>
      </c>
      <c r="J4492" s="10">
        <v>1</v>
      </c>
    </row>
    <row r="4493" spans="1:10" x14ac:dyDescent="0.3">
      <c r="A4493" s="2">
        <v>17</v>
      </c>
      <c r="B4493" s="2">
        <v>1587515241536</v>
      </c>
      <c r="C4493" s="2">
        <v>44</v>
      </c>
      <c r="D4493" s="8">
        <v>3.4323327541351301</v>
      </c>
      <c r="E4493" s="4">
        <v>3.6522512435913002</v>
      </c>
      <c r="F4493" s="4">
        <v>9.6271743774413991</v>
      </c>
      <c r="G4493" s="6">
        <v>-22.5645236968994</v>
      </c>
      <c r="H4493" s="6">
        <v>-16.6004829406738</v>
      </c>
      <c r="I4493" s="6">
        <v>0.88209670782089</v>
      </c>
      <c r="J4493" s="10">
        <v>1</v>
      </c>
    </row>
    <row r="4494" spans="1:10" x14ac:dyDescent="0.3">
      <c r="A4494" s="2">
        <v>17</v>
      </c>
      <c r="B4494" s="2">
        <v>1587515241576</v>
      </c>
      <c r="C4494" s="2">
        <v>44</v>
      </c>
      <c r="D4494" s="8">
        <v>3.44302105903625</v>
      </c>
      <c r="E4494" s="4">
        <v>3.6630957126617401</v>
      </c>
      <c r="F4494" s="4">
        <v>9.6184968948364205</v>
      </c>
      <c r="G4494" s="6">
        <v>-23.748956680297798</v>
      </c>
      <c r="H4494" s="6">
        <v>-4.1904149055481001</v>
      </c>
      <c r="I4494" s="6">
        <v>-2.9306159019470202</v>
      </c>
      <c r="J4494" s="10">
        <v>1</v>
      </c>
    </row>
    <row r="4495" spans="1:10" x14ac:dyDescent="0.3">
      <c r="A4495" s="2">
        <v>17</v>
      </c>
      <c r="B4495" s="2">
        <v>1587515241594</v>
      </c>
      <c r="C4495" s="2">
        <v>44</v>
      </c>
      <c r="D4495" s="8">
        <v>3.4546947479247998</v>
      </c>
      <c r="E4495" s="4">
        <v>3.6808340549468901</v>
      </c>
      <c r="F4495" s="4">
        <v>9.6098327636718697</v>
      </c>
      <c r="G4495" s="6">
        <v>-20.166091918945298</v>
      </c>
      <c r="H4495" s="6">
        <v>11.2376651763916</v>
      </c>
      <c r="I4495" s="6">
        <v>-2.99409747123718</v>
      </c>
      <c r="J4495" s="10">
        <v>1</v>
      </c>
    </row>
    <row r="4496" spans="1:10" x14ac:dyDescent="0.3">
      <c r="A4496" s="2">
        <v>17</v>
      </c>
      <c r="B4496" s="2">
        <v>1587515241632</v>
      </c>
      <c r="C4496" s="2">
        <v>44</v>
      </c>
      <c r="D4496" s="8">
        <v>3.4671561717986998</v>
      </c>
      <c r="E4496" s="4">
        <v>3.7054951190948402</v>
      </c>
      <c r="F4496" s="4">
        <v>9.6014671325683594</v>
      </c>
      <c r="G4496" s="6">
        <v>-22.454938888549801</v>
      </c>
      <c r="H4496" s="6">
        <v>-4.4380936622619602</v>
      </c>
      <c r="I4496" s="6">
        <v>-0.67008250951767001</v>
      </c>
      <c r="J4496" s="10">
        <v>1</v>
      </c>
    </row>
    <row r="4497" spans="1:10" x14ac:dyDescent="0.3">
      <c r="A4497" s="2">
        <v>17</v>
      </c>
      <c r="B4497" s="2">
        <v>1587515241968</v>
      </c>
      <c r="C4497" s="2">
        <v>44</v>
      </c>
      <c r="D4497" s="8">
        <v>3.47984623908996</v>
      </c>
      <c r="E4497" s="4">
        <v>3.7367205619811998</v>
      </c>
      <c r="F4497" s="4">
        <v>9.5938396453857404</v>
      </c>
      <c r="G4497" s="6">
        <v>-22.0937786102294</v>
      </c>
      <c r="H4497" s="6">
        <v>-11.7696084976196</v>
      </c>
      <c r="I4497" s="6">
        <v>-4.3581361770629901</v>
      </c>
      <c r="J4497" s="10">
        <v>1</v>
      </c>
    </row>
    <row r="4498" spans="1:10" x14ac:dyDescent="0.3">
      <c r="A4498" s="2">
        <v>17</v>
      </c>
      <c r="B4498" s="2">
        <v>1587515241969</v>
      </c>
      <c r="C4498" s="2">
        <v>44</v>
      </c>
      <c r="D4498" s="8">
        <v>3.49189257621765</v>
      </c>
      <c r="E4498" s="4">
        <v>3.77378225326538</v>
      </c>
      <c r="F4498" s="4">
        <v>9.5874910354614205</v>
      </c>
      <c r="G4498" s="6">
        <v>-21.686283111572202</v>
      </c>
      <c r="H4498" s="6">
        <v>6.3706617355346697</v>
      </c>
      <c r="I4498" s="6">
        <v>-1.6102448701858501</v>
      </c>
      <c r="J4498" s="10">
        <v>1</v>
      </c>
    </row>
    <row r="4499" spans="1:10" x14ac:dyDescent="0.3">
      <c r="A4499" s="2">
        <v>17</v>
      </c>
      <c r="B4499" s="2">
        <v>1587515241969</v>
      </c>
      <c r="C4499" s="2">
        <v>44</v>
      </c>
      <c r="D4499" s="8">
        <v>3.5021729469299299</v>
      </c>
      <c r="E4499" s="4">
        <v>3.8156211376190101</v>
      </c>
      <c r="F4499" s="4">
        <v>9.5829839706420898</v>
      </c>
      <c r="G4499" s="6">
        <v>-21.605880737304599</v>
      </c>
      <c r="H4499" s="6">
        <v>3.4310653209686302</v>
      </c>
      <c r="I4499" s="6">
        <v>-0.37468194961548001</v>
      </c>
      <c r="J4499" s="10">
        <v>1</v>
      </c>
    </row>
    <row r="4500" spans="1:10" x14ac:dyDescent="0.3">
      <c r="A4500" s="2">
        <v>17</v>
      </c>
      <c r="B4500" s="2">
        <v>1587515241969</v>
      </c>
      <c r="C4500" s="2">
        <v>44</v>
      </c>
      <c r="D4500" s="8">
        <v>3.50939440727233</v>
      </c>
      <c r="E4500" s="4">
        <v>3.8609197139739901</v>
      </c>
      <c r="F4500" s="4">
        <v>9.5808200836181605</v>
      </c>
      <c r="G4500" s="6">
        <v>-19.0630893707275</v>
      </c>
      <c r="H4500" s="6">
        <v>-11.731982231140099</v>
      </c>
      <c r="I4500" s="6">
        <v>-2.70823073387146</v>
      </c>
      <c r="J4500" s="10">
        <v>1</v>
      </c>
    </row>
    <row r="4501" spans="1:10" x14ac:dyDescent="0.3">
      <c r="A4501" s="2">
        <v>17</v>
      </c>
      <c r="B4501" s="2">
        <v>1587515241969</v>
      </c>
      <c r="C4501" s="2">
        <v>44</v>
      </c>
      <c r="D4501" s="8">
        <v>3.51218581199646</v>
      </c>
      <c r="E4501" s="4">
        <v>3.9082074165344198</v>
      </c>
      <c r="F4501" s="4">
        <v>9.5813646316528303</v>
      </c>
      <c r="G4501" s="6">
        <v>-22.5676250457763</v>
      </c>
      <c r="H4501" s="6">
        <v>-1.2805417776107799</v>
      </c>
      <c r="I4501" s="6">
        <v>0.56855928897857999</v>
      </c>
      <c r="J4501" s="10">
        <v>1</v>
      </c>
    </row>
    <row r="4502" spans="1:10" x14ac:dyDescent="0.3">
      <c r="A4502" s="2">
        <v>17</v>
      </c>
      <c r="B4502" s="2">
        <v>1587515241969</v>
      </c>
      <c r="C4502" s="2">
        <v>44</v>
      </c>
      <c r="D4502" s="8">
        <v>3.5091969966888401</v>
      </c>
      <c r="E4502" s="4">
        <v>3.9559512138366699</v>
      </c>
      <c r="F4502" s="4">
        <v>9.5847911834716797</v>
      </c>
      <c r="G4502" s="6">
        <v>-21.3832473754882</v>
      </c>
      <c r="H4502" s="6">
        <v>9.2047472000122106</v>
      </c>
      <c r="I4502" s="6">
        <v>-1.4278357028961199</v>
      </c>
      <c r="J4502" s="10">
        <v>1</v>
      </c>
    </row>
    <row r="4503" spans="1:10" x14ac:dyDescent="0.3">
      <c r="A4503" s="2">
        <v>17</v>
      </c>
      <c r="B4503" s="2">
        <v>1587515241969</v>
      </c>
      <c r="C4503" s="2">
        <v>44</v>
      </c>
      <c r="D4503" s="8">
        <v>3.4992001056671098</v>
      </c>
      <c r="E4503" s="4">
        <v>4.0026049613952601</v>
      </c>
      <c r="F4503" s="4">
        <v>9.5910692214965803</v>
      </c>
      <c r="G4503" s="6">
        <v>-20.870361328125</v>
      </c>
      <c r="H4503" s="6">
        <v>-2.3313455581664999</v>
      </c>
      <c r="I4503" s="6">
        <v>-1.6711565256118801</v>
      </c>
      <c r="J4503" s="10">
        <v>1</v>
      </c>
    </row>
    <row r="4504" spans="1:10" x14ac:dyDescent="0.3">
      <c r="A4504" s="2">
        <v>17</v>
      </c>
      <c r="B4504" s="2">
        <v>1587515241969</v>
      </c>
      <c r="C4504" s="2">
        <v>44</v>
      </c>
      <c r="D4504" s="8">
        <v>3.4811804294586102</v>
      </c>
      <c r="E4504" s="4">
        <v>4.0466341972351003</v>
      </c>
      <c r="F4504" s="4">
        <v>9.5999736785888601</v>
      </c>
      <c r="G4504" s="6">
        <v>-23.657310485839801</v>
      </c>
      <c r="H4504" s="6">
        <v>-5.6133017539978001</v>
      </c>
      <c r="I4504" s="6">
        <v>-0.40343567728995999</v>
      </c>
      <c r="J4504" s="10">
        <v>1</v>
      </c>
    </row>
    <row r="4505" spans="1:10" x14ac:dyDescent="0.3">
      <c r="A4505" s="2">
        <v>17</v>
      </c>
      <c r="B4505" s="2">
        <v>1587515241969</v>
      </c>
      <c r="C4505" s="2">
        <v>44</v>
      </c>
      <c r="D4505" s="8">
        <v>3.4544081687927202</v>
      </c>
      <c r="E4505" s="4">
        <v>4.0865216255187899</v>
      </c>
      <c r="F4505" s="4">
        <v>9.6111068725585902</v>
      </c>
      <c r="G4505" s="6">
        <v>-21.817434310913001</v>
      </c>
      <c r="H4505" s="6">
        <v>6.1135878562927202</v>
      </c>
      <c r="I4505" s="6">
        <v>-1.46077215671539</v>
      </c>
      <c r="J4505" s="10">
        <v>1</v>
      </c>
    </row>
    <row r="4506" spans="1:10" x14ac:dyDescent="0.3">
      <c r="A4506" s="2">
        <v>17</v>
      </c>
      <c r="B4506" s="2">
        <v>1587515241969</v>
      </c>
      <c r="C4506" s="2">
        <v>44</v>
      </c>
      <c r="D4506" s="8">
        <v>3.4184992313385001</v>
      </c>
      <c r="E4506" s="4">
        <v>4.12074470520019</v>
      </c>
      <c r="F4506" s="4">
        <v>9.6239404678344709</v>
      </c>
      <c r="G4506" s="6">
        <v>-22.249864578246999</v>
      </c>
      <c r="H4506" s="6">
        <v>4.6222691535949698</v>
      </c>
      <c r="I4506" s="6">
        <v>1.6365047693252599</v>
      </c>
      <c r="J4506" s="10">
        <v>1</v>
      </c>
    </row>
    <row r="4507" spans="1:10" x14ac:dyDescent="0.3">
      <c r="A4507" s="2">
        <v>17</v>
      </c>
      <c r="B4507" s="2">
        <v>1587515241969</v>
      </c>
      <c r="C4507" s="2">
        <v>44</v>
      </c>
      <c r="D4507" s="8">
        <v>3.3734664916992099</v>
      </c>
      <c r="E4507" s="4">
        <v>4.1477313041687003</v>
      </c>
      <c r="F4507" s="4">
        <v>9.6378860473632795</v>
      </c>
      <c r="G4507" s="6">
        <v>-24.376461029052699</v>
      </c>
      <c r="H4507" s="6">
        <v>-2.4143140316009499</v>
      </c>
      <c r="I4507" s="6">
        <v>1.7146759033203101</v>
      </c>
      <c r="J4507" s="10">
        <v>1</v>
      </c>
    </row>
    <row r="4508" spans="1:10" x14ac:dyDescent="0.3">
      <c r="A4508" s="2">
        <v>17</v>
      </c>
      <c r="B4508" s="2">
        <v>1587515241977</v>
      </c>
      <c r="C4508" s="2">
        <v>44</v>
      </c>
      <c r="D4508" s="8">
        <v>3.3197546005249001</v>
      </c>
      <c r="E4508" s="4">
        <v>4.1658244132995597</v>
      </c>
      <c r="F4508" s="4">
        <v>9.6523647308349592</v>
      </c>
      <c r="G4508" s="6">
        <v>-22.325819015502901</v>
      </c>
      <c r="H4508" s="6">
        <v>2.9323492050170898</v>
      </c>
      <c r="I4508" s="6">
        <v>0.23529088497162001</v>
      </c>
      <c r="J4508" s="10">
        <v>1</v>
      </c>
    </row>
    <row r="4509" spans="1:10" x14ac:dyDescent="0.3">
      <c r="A4509" s="2">
        <v>17</v>
      </c>
      <c r="B4509" s="2">
        <v>1587515242016</v>
      </c>
      <c r="C4509" s="2">
        <v>44</v>
      </c>
      <c r="D4509" s="8">
        <v>3.2582466602325399</v>
      </c>
      <c r="E4509" s="4">
        <v>4.1732692718505797</v>
      </c>
      <c r="F4509" s="4">
        <v>9.6668682098388601</v>
      </c>
      <c r="G4509" s="6">
        <v>-22.128339767456001</v>
      </c>
      <c r="H4509" s="6">
        <v>4.2254343032836896</v>
      </c>
      <c r="I4509" s="6">
        <v>3.4288642406463601</v>
      </c>
      <c r="J4509" s="10">
        <v>1</v>
      </c>
    </row>
    <row r="4510" spans="1:10" x14ac:dyDescent="0.3">
      <c r="A4510" s="2">
        <v>17</v>
      </c>
      <c r="B4510" s="2">
        <v>1587515242054</v>
      </c>
      <c r="C4510" s="2">
        <v>44</v>
      </c>
      <c r="D4510" s="8">
        <v>3.1902384757995601</v>
      </c>
      <c r="E4510" s="4">
        <v>4.16823005676269</v>
      </c>
      <c r="F4510" s="4">
        <v>9.6809911727905202</v>
      </c>
      <c r="G4510" s="6">
        <v>-23.654767990112301</v>
      </c>
      <c r="H4510" s="6">
        <v>-1.2934532165527299</v>
      </c>
      <c r="I4510" s="6">
        <v>0.2612998187542</v>
      </c>
      <c r="J4510" s="10">
        <v>1</v>
      </c>
    </row>
    <row r="4511" spans="1:10" x14ac:dyDescent="0.3">
      <c r="A4511" s="2">
        <v>17</v>
      </c>
      <c r="B4511" s="2">
        <v>1587515242073</v>
      </c>
      <c r="C4511" s="2">
        <v>44</v>
      </c>
      <c r="D4511" s="8">
        <v>3.1173851490020699</v>
      </c>
      <c r="E4511" s="4">
        <v>4.1488447189331001</v>
      </c>
      <c r="F4511" s="4">
        <v>9.6944370269775302</v>
      </c>
      <c r="G4511" s="6">
        <v>-24.5984001159668</v>
      </c>
      <c r="H4511" s="6">
        <v>0.63619989156723</v>
      </c>
      <c r="I4511" s="6">
        <v>-1.34009993076324</v>
      </c>
      <c r="J4511" s="10">
        <v>1</v>
      </c>
    </row>
    <row r="4512" spans="1:10" x14ac:dyDescent="0.3">
      <c r="A4512" s="2">
        <v>17</v>
      </c>
      <c r="B4512" s="2">
        <v>1587515242111</v>
      </c>
      <c r="C4512" s="2">
        <v>44</v>
      </c>
      <c r="D4512" s="8">
        <v>3.0416278839111301</v>
      </c>
      <c r="E4512" s="4">
        <v>4.1133241653442303</v>
      </c>
      <c r="F4512" s="4">
        <v>9.7070102691650302</v>
      </c>
      <c r="G4512" s="6">
        <v>-24.601661682128899</v>
      </c>
      <c r="H4512" s="6">
        <v>2.3034069538116499</v>
      </c>
      <c r="I4512" s="6">
        <v>0.17352762818336001</v>
      </c>
      <c r="J4512" s="10">
        <v>1</v>
      </c>
    </row>
    <row r="4513" spans="1:10" x14ac:dyDescent="0.3">
      <c r="A4513" s="2">
        <v>17</v>
      </c>
      <c r="B4513" s="2">
        <v>1587515242132</v>
      </c>
      <c r="C4513" s="2">
        <v>44</v>
      </c>
      <c r="D4513" s="8">
        <v>2.9651141166686998</v>
      </c>
      <c r="E4513" s="4">
        <v>4.0600881576537997</v>
      </c>
      <c r="F4513" s="4">
        <v>9.7185993194580007</v>
      </c>
      <c r="G4513" s="6">
        <v>-24.404232025146399</v>
      </c>
      <c r="H4513" s="6">
        <v>-2.0903434753418</v>
      </c>
      <c r="I4513" s="6">
        <v>-2.0129292011261</v>
      </c>
      <c r="J4513" s="10">
        <v>1</v>
      </c>
    </row>
    <row r="4514" spans="1:10" x14ac:dyDescent="0.3">
      <c r="A4514" s="2">
        <v>17</v>
      </c>
      <c r="B4514" s="2">
        <v>1587515242171</v>
      </c>
      <c r="C4514" s="2">
        <v>44</v>
      </c>
      <c r="D4514" s="8">
        <v>2.89011526107788</v>
      </c>
      <c r="E4514" s="4">
        <v>3.9879202842712398</v>
      </c>
      <c r="F4514" s="4">
        <v>9.7291440963745099</v>
      </c>
      <c r="G4514" s="6">
        <v>-24.985954284667901</v>
      </c>
      <c r="H4514" s="6">
        <v>-1.39867067337036</v>
      </c>
      <c r="I4514" s="6">
        <v>-1.81597805023193</v>
      </c>
      <c r="J4514" s="10">
        <v>1</v>
      </c>
    </row>
    <row r="4515" spans="1:10" x14ac:dyDescent="0.3">
      <c r="A4515" s="2">
        <v>17</v>
      </c>
      <c r="B4515" s="2">
        <v>1587515242190</v>
      </c>
      <c r="C4515" s="2">
        <v>44</v>
      </c>
      <c r="D4515" s="8">
        <v>2.8189339637756299</v>
      </c>
      <c r="E4515" s="4">
        <v>3.8961081504821702</v>
      </c>
      <c r="F4515" s="4">
        <v>9.7385940551757795</v>
      </c>
      <c r="G4515" s="6">
        <v>-26.0162334442138</v>
      </c>
      <c r="H4515" s="6">
        <v>1.1985067129135101</v>
      </c>
      <c r="I4515" s="6">
        <v>-0.65532022714615001</v>
      </c>
      <c r="J4515" s="10">
        <v>1</v>
      </c>
    </row>
    <row r="4516" spans="1:10" x14ac:dyDescent="0.3">
      <c r="A4516" s="2">
        <v>17</v>
      </c>
      <c r="B4516" s="2">
        <v>1587515242228</v>
      </c>
      <c r="C4516" s="2">
        <v>44</v>
      </c>
      <c r="D4516" s="8">
        <v>2.75380063056945</v>
      </c>
      <c r="E4516" s="4">
        <v>3.7845537662506099</v>
      </c>
      <c r="F4516" s="4">
        <v>9.7468843460083008</v>
      </c>
      <c r="G4516" s="6">
        <v>-25.028049468994102</v>
      </c>
      <c r="H4516" s="6">
        <v>-0.85682845115661999</v>
      </c>
      <c r="I4516" s="6">
        <v>-2.9333748817443799</v>
      </c>
      <c r="J4516" s="10">
        <v>1</v>
      </c>
    </row>
    <row r="4517" spans="1:10" x14ac:dyDescent="0.3">
      <c r="A4517" s="2">
        <v>17</v>
      </c>
      <c r="B4517" s="2">
        <v>1587515242267</v>
      </c>
      <c r="C4517" s="2">
        <v>44</v>
      </c>
      <c r="D4517" s="8">
        <v>2.69676518440246</v>
      </c>
      <c r="E4517" s="4">
        <v>3.65385890007019</v>
      </c>
      <c r="F4517" s="4">
        <v>9.7539291381835902</v>
      </c>
      <c r="G4517" s="6">
        <v>-26.406509399413999</v>
      </c>
      <c r="H4517" s="6">
        <v>-2.9630556106567401</v>
      </c>
      <c r="I4517" s="6">
        <v>-2.4272708892822301</v>
      </c>
      <c r="J4517" s="10">
        <v>1</v>
      </c>
    </row>
    <row r="4518" spans="1:10" x14ac:dyDescent="0.3">
      <c r="A4518" s="2">
        <v>17</v>
      </c>
      <c r="B4518" s="2">
        <v>1587515242286</v>
      </c>
      <c r="C4518" s="2">
        <v>44</v>
      </c>
      <c r="D4518" s="8">
        <v>2.6495847702026301</v>
      </c>
      <c r="E4518" s="4">
        <v>3.50537061691284</v>
      </c>
      <c r="F4518" s="4">
        <v>9.7596273422241193</v>
      </c>
      <c r="G4518" s="6">
        <v>-27.793920516967699</v>
      </c>
      <c r="H4518" s="6">
        <v>1.9162452220916699</v>
      </c>
      <c r="I4518" s="6">
        <v>-2.31832051277161</v>
      </c>
      <c r="J4518" s="10">
        <v>1</v>
      </c>
    </row>
    <row r="4519" spans="1:10" x14ac:dyDescent="0.3">
      <c r="A4519" s="2">
        <v>17</v>
      </c>
      <c r="B4519" s="2">
        <v>1587515242327</v>
      </c>
      <c r="C4519" s="2">
        <v>44</v>
      </c>
      <c r="D4519" s="8">
        <v>2.6136171817779501</v>
      </c>
      <c r="E4519" s="4">
        <v>3.3411579132079998</v>
      </c>
      <c r="F4519" s="4">
        <v>9.7638931274413991</v>
      </c>
      <c r="G4519" s="6">
        <v>-27.6881294250488</v>
      </c>
      <c r="H4519" s="6">
        <v>5.9313587844369998E-2</v>
      </c>
      <c r="I4519" s="6">
        <v>-1.47492623329163</v>
      </c>
      <c r="J4519" s="10">
        <v>1</v>
      </c>
    </row>
    <row r="4520" spans="1:10" x14ac:dyDescent="0.3">
      <c r="A4520" s="2">
        <v>17</v>
      </c>
      <c r="B4520" s="2">
        <v>1587515242342</v>
      </c>
      <c r="C4520" s="2">
        <v>44</v>
      </c>
      <c r="D4520" s="8">
        <v>2.58974933624267</v>
      </c>
      <c r="E4520" s="4">
        <v>3.1639242172241202</v>
      </c>
      <c r="F4520" s="4">
        <v>9.7666931152343697</v>
      </c>
      <c r="G4520" s="6">
        <v>-28.913639068603501</v>
      </c>
      <c r="H4520" s="6">
        <v>-4.6168236732482901</v>
      </c>
      <c r="I4520" s="6">
        <v>1.1020610332489</v>
      </c>
      <c r="J4520" s="10">
        <v>1</v>
      </c>
    </row>
    <row r="4521" spans="1:10" x14ac:dyDescent="0.3">
      <c r="A4521" s="2">
        <v>17</v>
      </c>
      <c r="B4521" s="2">
        <v>1587515242380</v>
      </c>
      <c r="C4521" s="2">
        <v>44</v>
      </c>
      <c r="D4521" s="8">
        <v>2.578369140625</v>
      </c>
      <c r="E4521" s="4">
        <v>2.9768841266632</v>
      </c>
      <c r="F4521" s="4">
        <v>9.7680788040161097</v>
      </c>
      <c r="G4521" s="6">
        <v>-29.798629760742099</v>
      </c>
      <c r="H4521" s="6">
        <v>-0.44455838203429998</v>
      </c>
      <c r="I4521" s="6">
        <v>0.89536309242249001</v>
      </c>
      <c r="J4521" s="10">
        <v>1</v>
      </c>
    </row>
    <row r="4522" spans="1:10" x14ac:dyDescent="0.3">
      <c r="A4522" s="2">
        <v>17</v>
      </c>
      <c r="B4522" s="2">
        <v>1587515242399</v>
      </c>
      <c r="C4522" s="2">
        <v>44</v>
      </c>
      <c r="D4522" s="8">
        <v>2.5793671607971098</v>
      </c>
      <c r="E4522" s="4">
        <v>2.7836234569549498</v>
      </c>
      <c r="F4522" s="4">
        <v>9.76820564270019</v>
      </c>
      <c r="G4522" s="6">
        <v>-28.938959121704102</v>
      </c>
      <c r="H4522" s="6">
        <v>2.31691193580627</v>
      </c>
      <c r="I4522" s="6">
        <v>0.71074539422989003</v>
      </c>
      <c r="J4522" s="10">
        <v>1</v>
      </c>
    </row>
    <row r="4523" spans="1:10" x14ac:dyDescent="0.3">
      <c r="A4523" s="2">
        <v>17</v>
      </c>
      <c r="B4523" s="2">
        <v>1587515242438</v>
      </c>
      <c r="C4523" s="2">
        <v>44</v>
      </c>
      <c r="D4523" s="8">
        <v>2.5921609401702801</v>
      </c>
      <c r="E4523" s="4">
        <v>2.5879447460174498</v>
      </c>
      <c r="F4523" s="4">
        <v>9.7673397064208896</v>
      </c>
      <c r="G4523" s="6">
        <v>-31.374132156371999</v>
      </c>
      <c r="H4523" s="6">
        <v>-1.35877692699432</v>
      </c>
      <c r="I4523" s="6">
        <v>2.38871502876282</v>
      </c>
      <c r="J4523" s="10">
        <v>1</v>
      </c>
    </row>
    <row r="4524" spans="1:10" x14ac:dyDescent="0.3">
      <c r="A4524" s="2">
        <v>17</v>
      </c>
      <c r="B4524" s="2">
        <v>1587515242457</v>
      </c>
      <c r="C4524" s="2">
        <v>44</v>
      </c>
      <c r="D4524" s="8">
        <v>2.61576080322265</v>
      </c>
      <c r="E4524" s="4">
        <v>2.3937027454376198</v>
      </c>
      <c r="F4524" s="4">
        <v>9.7658262252807599</v>
      </c>
      <c r="G4524" s="6">
        <v>-30.424097061157202</v>
      </c>
      <c r="H4524" s="6">
        <v>-3.75888967514038</v>
      </c>
      <c r="I4524" s="6">
        <v>1.7196179628372199</v>
      </c>
      <c r="J4524" s="10">
        <v>1</v>
      </c>
    </row>
    <row r="4525" spans="1:10" x14ac:dyDescent="0.3">
      <c r="A4525" s="2">
        <v>17</v>
      </c>
      <c r="B4525" s="2">
        <v>1587515242494</v>
      </c>
      <c r="C4525" s="2">
        <v>44</v>
      </c>
      <c r="D4525" s="8">
        <v>2.64888262748718</v>
      </c>
      <c r="E4525" s="4">
        <v>2.2046372890472399</v>
      </c>
      <c r="F4525" s="4">
        <v>9.7640142440795898</v>
      </c>
      <c r="G4525" s="6">
        <v>-31.407203674316399</v>
      </c>
      <c r="H4525" s="6">
        <v>-5.0242419242858896</v>
      </c>
      <c r="I4525" s="6">
        <v>2.3269999027252202</v>
      </c>
      <c r="J4525" s="10">
        <v>1</v>
      </c>
    </row>
    <row r="4526" spans="1:10" x14ac:dyDescent="0.3">
      <c r="A4526" s="2">
        <v>17</v>
      </c>
      <c r="B4526" s="2">
        <v>1587515242534</v>
      </c>
      <c r="C4526" s="2">
        <v>44</v>
      </c>
      <c r="D4526" s="8">
        <v>2.6900765895843501</v>
      </c>
      <c r="E4526" s="4">
        <v>2.0242099761962802</v>
      </c>
      <c r="F4526" s="4">
        <v>9.7621774673461896</v>
      </c>
      <c r="G4526" s="6">
        <v>-32.230358123779297</v>
      </c>
      <c r="H4526" s="6">
        <v>3.4085526466369598</v>
      </c>
      <c r="I4526" s="6">
        <v>1.3679656982421899</v>
      </c>
      <c r="J4526" s="10">
        <v>1</v>
      </c>
    </row>
    <row r="4527" spans="1:10" x14ac:dyDescent="0.3">
      <c r="A4527" s="2">
        <v>17</v>
      </c>
      <c r="B4527" s="2">
        <v>1587515242553</v>
      </c>
      <c r="C4527" s="2">
        <v>44</v>
      </c>
      <c r="D4527" s="8">
        <v>2.73783230781555</v>
      </c>
      <c r="E4527" s="4">
        <v>1.8554502725601101</v>
      </c>
      <c r="F4527" s="4">
        <v>9.7604732513427699</v>
      </c>
      <c r="G4527" s="6">
        <v>-28.621030807495099</v>
      </c>
      <c r="H4527" s="6">
        <v>1.1115810871124301</v>
      </c>
      <c r="I4527" s="6">
        <v>-0.14103844761848</v>
      </c>
      <c r="J4527" s="10">
        <v>1</v>
      </c>
    </row>
    <row r="4528" spans="1:10" x14ac:dyDescent="0.3">
      <c r="A4528" s="2">
        <v>17</v>
      </c>
      <c r="B4528" s="2">
        <v>1587515242592</v>
      </c>
      <c r="C4528" s="2">
        <v>44</v>
      </c>
      <c r="D4528" s="8">
        <v>2.79064846038818</v>
      </c>
      <c r="E4528" s="4">
        <v>1.7008481025695801</v>
      </c>
      <c r="F4528" s="4">
        <v>9.7589406967162997</v>
      </c>
      <c r="G4528" s="6">
        <v>-31.367681503295898</v>
      </c>
      <c r="H4528" s="6">
        <v>-6.3487925529479998</v>
      </c>
      <c r="I4528" s="6">
        <v>1.2544085979461701</v>
      </c>
      <c r="J4528" s="10">
        <v>1</v>
      </c>
    </row>
    <row r="4529" spans="1:10" x14ac:dyDescent="0.3">
      <c r="A4529" s="2">
        <v>17</v>
      </c>
      <c r="B4529" s="2">
        <v>1587515242612</v>
      </c>
      <c r="C4529" s="2">
        <v>44</v>
      </c>
      <c r="D4529" s="8">
        <v>2.84707427024841</v>
      </c>
      <c r="E4529" s="4">
        <v>1.5623184442520099</v>
      </c>
      <c r="F4529" s="4">
        <v>9.7575283050537092</v>
      </c>
      <c r="G4529" s="6">
        <v>-31.6533298492431</v>
      </c>
      <c r="H4529" s="6">
        <v>1.99719762802124</v>
      </c>
      <c r="I4529" s="6">
        <v>-1.06727766990662</v>
      </c>
      <c r="J4529" s="10">
        <v>1</v>
      </c>
    </row>
    <row r="4530" spans="1:10" x14ac:dyDescent="0.3">
      <c r="A4530" s="2">
        <v>17</v>
      </c>
      <c r="B4530" s="2">
        <v>1587515242650</v>
      </c>
      <c r="C4530" s="2">
        <v>44</v>
      </c>
      <c r="D4530" s="8">
        <v>2.9057381153106601</v>
      </c>
      <c r="E4530" s="4">
        <v>1.4412090778350799</v>
      </c>
      <c r="F4530" s="4">
        <v>9.7561492919921804</v>
      </c>
      <c r="G4530" s="6">
        <v>-31.095016479492099</v>
      </c>
      <c r="H4530" s="6">
        <v>4.1986126899719203</v>
      </c>
      <c r="I4530" s="6">
        <v>-0.87449854612349998</v>
      </c>
      <c r="J4530" s="10">
        <v>1</v>
      </c>
    </row>
    <row r="4531" spans="1:10" x14ac:dyDescent="0.3">
      <c r="A4531" s="2">
        <v>17</v>
      </c>
      <c r="B4531" s="2">
        <v>1587515242670</v>
      </c>
      <c r="C4531" s="2">
        <v>44</v>
      </c>
      <c r="D4531" s="8">
        <v>2.9653749465942298</v>
      </c>
      <c r="E4531" s="4">
        <v>1.3383229970932</v>
      </c>
      <c r="F4531" s="4">
        <v>9.7547426223754794</v>
      </c>
      <c r="G4531" s="6">
        <v>-31.986291885375898</v>
      </c>
      <c r="H4531" s="6">
        <v>-5.5212316513061497</v>
      </c>
      <c r="I4531" s="6">
        <v>-0.17081633210182001</v>
      </c>
      <c r="J4531" s="10">
        <v>1</v>
      </c>
    </row>
    <row r="4532" spans="1:10" x14ac:dyDescent="0.3">
      <c r="A4532" s="2">
        <v>17</v>
      </c>
      <c r="B4532" s="2">
        <v>1587515242709</v>
      </c>
      <c r="C4532" s="2">
        <v>44</v>
      </c>
      <c r="D4532" s="8">
        <v>3.0248508453369101</v>
      </c>
      <c r="E4532" s="4">
        <v>1.2539542913436801</v>
      </c>
      <c r="F4532" s="4">
        <v>9.7532968521118093</v>
      </c>
      <c r="G4532" s="6">
        <v>-33.186897277832003</v>
      </c>
      <c r="H4532" s="6">
        <v>-2.4804728031158398</v>
      </c>
      <c r="I4532" s="6">
        <v>-3.0391762256622301</v>
      </c>
      <c r="J4532" s="10">
        <v>1</v>
      </c>
    </row>
    <row r="4533" spans="1:10" x14ac:dyDescent="0.3">
      <c r="A4533" s="2">
        <v>17</v>
      </c>
      <c r="B4533" s="2">
        <v>1587515242746</v>
      </c>
      <c r="C4533" s="2">
        <v>44</v>
      </c>
      <c r="D4533" s="8">
        <v>3.0831830501556299</v>
      </c>
      <c r="E4533" s="4">
        <v>1.1879379749298</v>
      </c>
      <c r="F4533" s="4">
        <v>9.7518510818481392</v>
      </c>
      <c r="G4533" s="6">
        <v>-32.774620056152301</v>
      </c>
      <c r="H4533" s="6">
        <v>3.7913346290588401</v>
      </c>
      <c r="I4533" s="6">
        <v>-1.0570142269134499</v>
      </c>
      <c r="J4533" s="10">
        <v>1</v>
      </c>
    </row>
    <row r="4534" spans="1:10" x14ac:dyDescent="0.3">
      <c r="A4534" s="2">
        <v>17</v>
      </c>
      <c r="B4534" s="2">
        <v>1587515242765</v>
      </c>
      <c r="C4534" s="2">
        <v>44</v>
      </c>
      <c r="D4534" s="8">
        <v>3.1395490169525102</v>
      </c>
      <c r="E4534" s="4">
        <v>1.13971531391143</v>
      </c>
      <c r="F4534" s="4">
        <v>9.7504892349243093</v>
      </c>
      <c r="G4534" s="6">
        <v>-32.642398834228501</v>
      </c>
      <c r="H4534" s="6">
        <v>-6.2620167732238796</v>
      </c>
      <c r="I4534" s="6">
        <v>-0.33199048042297002</v>
      </c>
      <c r="J4534" s="10">
        <v>1</v>
      </c>
    </row>
    <row r="4535" spans="1:10" x14ac:dyDescent="0.3">
      <c r="A4535" s="2">
        <v>17</v>
      </c>
      <c r="B4535" s="2">
        <v>1587515242801</v>
      </c>
      <c r="C4535" s="2">
        <v>44</v>
      </c>
      <c r="D4535" s="8">
        <v>3.1932806968688898</v>
      </c>
      <c r="E4535" s="4">
        <v>1.10841453075408</v>
      </c>
      <c r="F4535" s="4">
        <v>9.7493267059326101</v>
      </c>
      <c r="G4535" s="6">
        <v>-33.4751777648925</v>
      </c>
      <c r="H4535" s="6">
        <v>-6.1307311058044398</v>
      </c>
      <c r="I4535" s="6">
        <v>-1.3524767160415601</v>
      </c>
      <c r="J4535" s="10">
        <v>1</v>
      </c>
    </row>
    <row r="4536" spans="1:10" x14ac:dyDescent="0.3">
      <c r="A4536" s="2">
        <v>17</v>
      </c>
      <c r="B4536" s="2">
        <v>1587515242823</v>
      </c>
      <c r="C4536" s="2">
        <v>44</v>
      </c>
      <c r="D4536" s="8">
        <v>3.2438399791717498</v>
      </c>
      <c r="E4536" s="4">
        <v>1.09292805194854</v>
      </c>
      <c r="F4536" s="4">
        <v>9.74849128723144</v>
      </c>
      <c r="G4536" s="6">
        <v>-34.973239898681598</v>
      </c>
      <c r="H4536" s="6">
        <v>4.1518983840942401</v>
      </c>
      <c r="I4536" s="6">
        <v>-2.8775693848730001E-2</v>
      </c>
      <c r="J4536" s="10">
        <v>1</v>
      </c>
    </row>
    <row r="4537" spans="1:10" x14ac:dyDescent="0.3">
      <c r="A4537" s="2">
        <v>17</v>
      </c>
      <c r="B4537" s="2">
        <v>1587515242860</v>
      </c>
      <c r="C4537" s="2">
        <v>44</v>
      </c>
      <c r="D4537" s="8">
        <v>3.29078197479248</v>
      </c>
      <c r="E4537" s="4">
        <v>1.09196257591247</v>
      </c>
      <c r="F4537" s="4">
        <v>9.7481184005737305</v>
      </c>
      <c r="G4537" s="6">
        <v>-34.258094787597599</v>
      </c>
      <c r="H4537" s="6">
        <v>-0.50409114360809004</v>
      </c>
      <c r="I4537" s="6">
        <v>-0.85037720203400002</v>
      </c>
      <c r="J4537" s="10">
        <v>1</v>
      </c>
    </row>
    <row r="4538" spans="1:10" x14ac:dyDescent="0.3">
      <c r="A4538" s="2">
        <v>17</v>
      </c>
      <c r="B4538" s="2">
        <v>1587515242880</v>
      </c>
      <c r="C4538" s="2">
        <v>44</v>
      </c>
      <c r="D4538" s="8">
        <v>3.3337306976318302</v>
      </c>
      <c r="E4538" s="4">
        <v>1.1040624380111601</v>
      </c>
      <c r="F4538" s="4">
        <v>9.7483530044555593</v>
      </c>
      <c r="G4538" s="6">
        <v>-35.629493713378899</v>
      </c>
      <c r="H4538" s="6">
        <v>-4.1716127395629901</v>
      </c>
      <c r="I4538" s="6">
        <v>-0.37680760025978</v>
      </c>
      <c r="J4538" s="10">
        <v>1</v>
      </c>
    </row>
    <row r="4539" spans="1:10" x14ac:dyDescent="0.3">
      <c r="A4539" s="2">
        <v>17</v>
      </c>
      <c r="B4539" s="2">
        <v>1587515242918</v>
      </c>
      <c r="C4539" s="2">
        <v>44</v>
      </c>
      <c r="D4539" s="8">
        <v>3.3723778724670401</v>
      </c>
      <c r="E4539" s="4">
        <v>1.1276164054870601</v>
      </c>
      <c r="F4539" s="4">
        <v>9.7493410110473597</v>
      </c>
      <c r="G4539" s="6">
        <v>-36.796279907226499</v>
      </c>
      <c r="H4539" s="6">
        <v>1.99193716049194</v>
      </c>
      <c r="I4539" s="6">
        <v>0.59499061107634998</v>
      </c>
      <c r="J4539" s="10">
        <v>1</v>
      </c>
    </row>
    <row r="4540" spans="1:10" x14ac:dyDescent="0.3">
      <c r="A4540" s="2">
        <v>17</v>
      </c>
      <c r="B4540" s="2">
        <v>1587515242936</v>
      </c>
      <c r="C4540" s="2">
        <v>44</v>
      </c>
      <c r="D4540" s="8">
        <v>3.40648961067199</v>
      </c>
      <c r="E4540" s="4">
        <v>1.16085994243621</v>
      </c>
      <c r="F4540" s="4">
        <v>9.7512140274047798</v>
      </c>
      <c r="G4540" s="6">
        <v>-36.206981658935497</v>
      </c>
      <c r="H4540" s="6">
        <v>-1.4254856109619101</v>
      </c>
      <c r="I4540" s="6">
        <v>0.41211220622063</v>
      </c>
      <c r="J4540" s="10">
        <v>1</v>
      </c>
    </row>
    <row r="4541" spans="1:10" x14ac:dyDescent="0.3">
      <c r="A4541" s="2">
        <v>17</v>
      </c>
      <c r="B4541" s="2">
        <v>1587515242975</v>
      </c>
      <c r="C4541" s="2">
        <v>44</v>
      </c>
      <c r="D4541" s="8">
        <v>3.4359133243560702</v>
      </c>
      <c r="E4541" s="4">
        <v>1.20189428329467</v>
      </c>
      <c r="F4541" s="4">
        <v>9.7540836334228498</v>
      </c>
      <c r="G4541" s="6">
        <v>-35.662796020507798</v>
      </c>
      <c r="H4541" s="6">
        <v>-6.0186448097229004</v>
      </c>
      <c r="I4541" s="6">
        <v>1.43003225326538</v>
      </c>
      <c r="J4541" s="10">
        <v>1</v>
      </c>
    </row>
    <row r="4542" spans="1:10" x14ac:dyDescent="0.3">
      <c r="A4542" s="2">
        <v>17</v>
      </c>
      <c r="B4542" s="2">
        <v>1587515243013</v>
      </c>
      <c r="C4542" s="2">
        <v>44</v>
      </c>
      <c r="D4542" s="8">
        <v>3.46057796478271</v>
      </c>
      <c r="E4542" s="4">
        <v>1.24873447418212</v>
      </c>
      <c r="F4542" s="4">
        <v>9.7580518722534109</v>
      </c>
      <c r="G4542" s="6">
        <v>-36.9592895507812</v>
      </c>
      <c r="H4542" s="6">
        <v>0.22045299410819999</v>
      </c>
      <c r="I4542" s="6">
        <v>1.0221152305603001</v>
      </c>
      <c r="J4542" s="10">
        <v>1</v>
      </c>
    </row>
    <row r="4543" spans="1:10" x14ac:dyDescent="0.3">
      <c r="A4543" s="2">
        <v>17</v>
      </c>
      <c r="B4543" s="2">
        <v>1587515243032</v>
      </c>
      <c r="C4543" s="2">
        <v>44</v>
      </c>
      <c r="D4543" s="8">
        <v>3.48048639297485</v>
      </c>
      <c r="E4543" s="4">
        <v>1.2993690967559799</v>
      </c>
      <c r="F4543" s="4">
        <v>9.7632036209106392</v>
      </c>
      <c r="G4543" s="6">
        <v>-36.288425445556598</v>
      </c>
      <c r="H4543" s="6">
        <v>-1.0363450050353999</v>
      </c>
      <c r="I4543" s="6">
        <v>0.42544037103652999</v>
      </c>
      <c r="J4543" s="10">
        <v>1</v>
      </c>
    </row>
    <row r="4544" spans="1:10" x14ac:dyDescent="0.3">
      <c r="A4544" s="2">
        <v>17</v>
      </c>
      <c r="B4544" s="2">
        <v>1587515243071</v>
      </c>
      <c r="C4544" s="2">
        <v>44</v>
      </c>
      <c r="D4544" s="8">
        <v>3.4957084655761701</v>
      </c>
      <c r="E4544" s="4">
        <v>1.3518198728561399</v>
      </c>
      <c r="F4544" s="4">
        <v>9.7695751190185494</v>
      </c>
      <c r="G4544" s="6">
        <v>-35.7100830078125</v>
      </c>
      <c r="H4544" s="6">
        <v>-7.0868611335754403</v>
      </c>
      <c r="I4544" s="6">
        <v>0.30215555429459001</v>
      </c>
      <c r="J4544" s="10">
        <v>1</v>
      </c>
    </row>
    <row r="4545" spans="1:10" x14ac:dyDescent="0.3">
      <c r="A4545" s="2">
        <v>17</v>
      </c>
      <c r="B4545" s="2">
        <v>1587515243092</v>
      </c>
      <c r="C4545" s="2">
        <v>44</v>
      </c>
      <c r="D4545" s="8">
        <v>3.5063817501068102</v>
      </c>
      <c r="E4545" s="4">
        <v>1.4042054414749101</v>
      </c>
      <c r="F4545" s="4">
        <v>9.7771034240722603</v>
      </c>
      <c r="G4545" s="6">
        <v>-36.438671112060497</v>
      </c>
      <c r="H4545" s="6">
        <v>-3.1299118995666499</v>
      </c>
      <c r="I4545" s="6">
        <v>-1.0407137870788601</v>
      </c>
      <c r="J4545" s="10">
        <v>1</v>
      </c>
    </row>
    <row r="4546" spans="1:10" x14ac:dyDescent="0.3">
      <c r="A4546" s="2">
        <v>17</v>
      </c>
      <c r="B4546" s="2">
        <v>1587515243130</v>
      </c>
      <c r="C4546" s="2">
        <v>44</v>
      </c>
      <c r="D4546" s="8">
        <v>3.5127086639404199</v>
      </c>
      <c r="E4546" s="4">
        <v>1.45478951930999</v>
      </c>
      <c r="F4546" s="4">
        <v>9.7855968475341797</v>
      </c>
      <c r="G4546" s="6">
        <v>-36.121810913085902</v>
      </c>
      <c r="H4546" s="6">
        <v>3.5636973381042498</v>
      </c>
      <c r="I4546" s="6">
        <v>-2.2467181682586701</v>
      </c>
      <c r="J4546" s="10">
        <v>1</v>
      </c>
    </row>
    <row r="4547" spans="1:10" x14ac:dyDescent="0.3">
      <c r="A4547" s="2">
        <v>17</v>
      </c>
      <c r="B4547" s="2">
        <v>1587515243150</v>
      </c>
      <c r="C4547" s="2">
        <v>44</v>
      </c>
      <c r="D4547" s="8">
        <v>3.5149331092834402</v>
      </c>
      <c r="E4547" s="4">
        <v>1.50199246406555</v>
      </c>
      <c r="F4547" s="4">
        <v>9.7947397232055593</v>
      </c>
      <c r="G4547" s="6">
        <v>-34.742904663085902</v>
      </c>
      <c r="H4547" s="6">
        <v>0.86836951971053999</v>
      </c>
      <c r="I4547" s="6">
        <v>-2.6724691390991202</v>
      </c>
      <c r="J4547" s="10">
        <v>1</v>
      </c>
    </row>
    <row r="4548" spans="1:10" x14ac:dyDescent="0.3">
      <c r="A4548" s="2">
        <v>17</v>
      </c>
      <c r="B4548" s="2">
        <v>1587515243472</v>
      </c>
      <c r="C4548" s="2">
        <v>44</v>
      </c>
      <c r="D4548" s="8">
        <v>3.5132930278778001</v>
      </c>
      <c r="E4548" s="4">
        <v>1.54438400268554</v>
      </c>
      <c r="F4548" s="4">
        <v>9.8041162490844709</v>
      </c>
      <c r="G4548" s="6">
        <v>-32.9327583312988</v>
      </c>
      <c r="H4548" s="6">
        <v>-3.0254502296447798</v>
      </c>
      <c r="I4548" s="6">
        <v>-3.02069187164307</v>
      </c>
      <c r="J4548" s="10">
        <v>1</v>
      </c>
    </row>
    <row r="4549" spans="1:10" x14ac:dyDescent="0.3">
      <c r="A4549" s="2">
        <v>17</v>
      </c>
      <c r="B4549" s="2">
        <v>1587515243472</v>
      </c>
      <c r="C4549" s="2">
        <v>44</v>
      </c>
      <c r="D4549" s="8">
        <v>3.5079638957977202</v>
      </c>
      <c r="E4549" s="4">
        <v>1.5806899070739699</v>
      </c>
      <c r="F4549" s="4">
        <v>9.81324863433837</v>
      </c>
      <c r="G4549" s="6">
        <v>-33.496196746826101</v>
      </c>
      <c r="H4549" s="6">
        <v>-0.52950638532639005</v>
      </c>
      <c r="I4549" s="6">
        <v>-2.5023877620696999</v>
      </c>
      <c r="J4549" s="10">
        <v>1</v>
      </c>
    </row>
    <row r="4550" spans="1:10" x14ac:dyDescent="0.3">
      <c r="A4550" s="2">
        <v>17</v>
      </c>
      <c r="B4550" s="2">
        <v>1587515243472</v>
      </c>
      <c r="C4550" s="2">
        <v>44</v>
      </c>
      <c r="D4550" s="8">
        <v>3.49901127815246</v>
      </c>
      <c r="E4550" s="4">
        <v>1.60981810092926</v>
      </c>
      <c r="F4550" s="4">
        <v>9.8216552734375</v>
      </c>
      <c r="G4550" s="6">
        <v>-34.629261016845703</v>
      </c>
      <c r="H4550" s="6">
        <v>0.85953605175018</v>
      </c>
      <c r="I4550" s="6">
        <v>-1.7659776210784901</v>
      </c>
      <c r="J4550" s="10">
        <v>1</v>
      </c>
    </row>
    <row r="4551" spans="1:10" x14ac:dyDescent="0.3">
      <c r="A4551" s="2">
        <v>17</v>
      </c>
      <c r="B4551" s="2">
        <v>1587515243472</v>
      </c>
      <c r="C4551" s="2">
        <v>44</v>
      </c>
      <c r="D4551" s="8">
        <v>3.4863629341125399</v>
      </c>
      <c r="E4551" s="4">
        <v>1.63088643550872</v>
      </c>
      <c r="F4551" s="4">
        <v>9.8289155960083008</v>
      </c>
      <c r="G4551" s="6">
        <v>-32.342395782470703</v>
      </c>
      <c r="H4551" s="6">
        <v>-0.83061534166336004</v>
      </c>
      <c r="I4551" s="6">
        <v>-2.6902260780334499</v>
      </c>
      <c r="J4551" s="10">
        <v>1</v>
      </c>
    </row>
    <row r="4552" spans="1:10" x14ac:dyDescent="0.3">
      <c r="A4552" s="2">
        <v>17</v>
      </c>
      <c r="B4552" s="2">
        <v>1587515243472</v>
      </c>
      <c r="C4552" s="2">
        <v>44</v>
      </c>
      <c r="D4552" s="8">
        <v>3.46979403495788</v>
      </c>
      <c r="E4552" s="4">
        <v>1.6432462930679299</v>
      </c>
      <c r="F4552" s="4">
        <v>9.8347072601318306</v>
      </c>
      <c r="G4552" s="6">
        <v>-32.528209686279297</v>
      </c>
      <c r="H4552" s="6">
        <v>-5.18389797210693</v>
      </c>
      <c r="I4552" s="6">
        <v>-2.0291872024536102</v>
      </c>
      <c r="J4552" s="10">
        <v>1</v>
      </c>
    </row>
    <row r="4553" spans="1:10" x14ac:dyDescent="0.3">
      <c r="A4553" s="2">
        <v>17</v>
      </c>
      <c r="B4553" s="2">
        <v>1587515243472</v>
      </c>
      <c r="C4553" s="2">
        <v>44</v>
      </c>
      <c r="D4553" s="8">
        <v>3.44892024993896</v>
      </c>
      <c r="E4553" s="4">
        <v>1.6465051174163801</v>
      </c>
      <c r="F4553" s="4">
        <v>9.8387994766235298</v>
      </c>
      <c r="G4553" s="6">
        <v>-31.788496017456001</v>
      </c>
      <c r="H4553" s="6">
        <v>-3.0384864807128902</v>
      </c>
      <c r="I4553" s="6">
        <v>-2.1625657081603999</v>
      </c>
      <c r="J4553" s="10">
        <v>1</v>
      </c>
    </row>
    <row r="4554" spans="1:10" x14ac:dyDescent="0.3">
      <c r="A4554" s="2">
        <v>17</v>
      </c>
      <c r="B4554" s="2">
        <v>1587515243472</v>
      </c>
      <c r="C4554" s="2">
        <v>44</v>
      </c>
      <c r="D4554" s="8">
        <v>3.42320585250854</v>
      </c>
      <c r="E4554" s="4">
        <v>1.6405278444290099</v>
      </c>
      <c r="F4554" s="4">
        <v>9.8410444259643501</v>
      </c>
      <c r="G4554" s="6">
        <v>-31.384220123291001</v>
      </c>
      <c r="H4554" s="6">
        <v>2.8475706577300999</v>
      </c>
      <c r="I4554" s="6">
        <v>-1.7685513496398899</v>
      </c>
      <c r="J4554" s="10">
        <v>1</v>
      </c>
    </row>
    <row r="4555" spans="1:10" x14ac:dyDescent="0.3">
      <c r="A4555" s="2">
        <v>17</v>
      </c>
      <c r="B4555" s="2">
        <v>1587515243472</v>
      </c>
      <c r="C4555" s="2">
        <v>44</v>
      </c>
      <c r="D4555" s="8">
        <v>3.3919937610626198</v>
      </c>
      <c r="E4555" s="4">
        <v>1.6254022121429399</v>
      </c>
      <c r="F4555" s="4">
        <v>9.8413848876953107</v>
      </c>
      <c r="G4555" s="6">
        <v>-30.1329021453857</v>
      </c>
      <c r="H4555" s="6">
        <v>1.2853200435638401</v>
      </c>
      <c r="I4555" s="6">
        <v>-1.1824965476989699</v>
      </c>
      <c r="J4555" s="10">
        <v>1</v>
      </c>
    </row>
    <row r="4556" spans="1:10" x14ac:dyDescent="0.3">
      <c r="A4556" s="2">
        <v>17</v>
      </c>
      <c r="B4556" s="2">
        <v>1587515243472</v>
      </c>
      <c r="C4556" s="2">
        <v>44</v>
      </c>
      <c r="D4556" s="8">
        <v>3.3545572757720898</v>
      </c>
      <c r="E4556" s="4">
        <v>1.60139167308807</v>
      </c>
      <c r="F4556" s="4">
        <v>9.8398551940917898</v>
      </c>
      <c r="G4556" s="6">
        <v>-29.1978454589843</v>
      </c>
      <c r="H4556" s="6">
        <v>-5.7417254447937003</v>
      </c>
      <c r="I4556" s="6">
        <v>-1.48448014259338</v>
      </c>
      <c r="J4556" s="10">
        <v>1</v>
      </c>
    </row>
    <row r="4557" spans="1:10" x14ac:dyDescent="0.3">
      <c r="A4557" s="2">
        <v>17</v>
      </c>
      <c r="B4557" s="2">
        <v>1587515243472</v>
      </c>
      <c r="C4557" s="2">
        <v>44</v>
      </c>
      <c r="D4557" s="8">
        <v>3.3101668357849099</v>
      </c>
      <c r="E4557" s="4">
        <v>1.5689070224761901</v>
      </c>
      <c r="F4557" s="4">
        <v>9.8365602493286097</v>
      </c>
      <c r="G4557" s="6">
        <v>-28.6080436706543</v>
      </c>
      <c r="H4557" s="6">
        <v>0.41917392611504001</v>
      </c>
      <c r="I4557" s="6">
        <v>-1.5633900165557899</v>
      </c>
      <c r="J4557" s="10">
        <v>1</v>
      </c>
    </row>
    <row r="4558" spans="1:10" x14ac:dyDescent="0.3">
      <c r="A4558" s="2">
        <v>17</v>
      </c>
      <c r="B4558" s="2">
        <v>1587515243491</v>
      </c>
      <c r="C4558" s="2">
        <v>44</v>
      </c>
      <c r="D4558" s="8">
        <v>3.25815749168396</v>
      </c>
      <c r="E4558" s="4">
        <v>1.5284943580627399</v>
      </c>
      <c r="F4558" s="4">
        <v>9.8316650390625</v>
      </c>
      <c r="G4558" s="6">
        <v>-27.409843444824201</v>
      </c>
      <c r="H4558" s="6">
        <v>5.7203078269958496</v>
      </c>
      <c r="I4558" s="6">
        <v>-1.6926860809326201</v>
      </c>
      <c r="J4558" s="10">
        <v>1</v>
      </c>
    </row>
    <row r="4559" spans="1:10" x14ac:dyDescent="0.3">
      <c r="A4559" s="2">
        <v>17</v>
      </c>
      <c r="B4559" s="2">
        <v>1587515243511</v>
      </c>
      <c r="C4559" s="2">
        <v>44</v>
      </c>
      <c r="D4559" s="8">
        <v>3.19798684120178</v>
      </c>
      <c r="E4559" s="4">
        <v>1.48082447052001</v>
      </c>
      <c r="F4559" s="4">
        <v>9.8254117965698207</v>
      </c>
      <c r="G4559" s="6">
        <v>-25.978885650634702</v>
      </c>
      <c r="H4559" s="6">
        <v>-2.4908103942871098</v>
      </c>
      <c r="I4559" s="6">
        <v>-1.5397425889968901</v>
      </c>
      <c r="J4559" s="10">
        <v>1</v>
      </c>
    </row>
    <row r="4560" spans="1:10" x14ac:dyDescent="0.3">
      <c r="A4560" s="2">
        <v>17</v>
      </c>
      <c r="B4560" s="2">
        <v>1587515243552</v>
      </c>
      <c r="C4560" s="2">
        <v>44</v>
      </c>
      <c r="D4560" s="8">
        <v>3.12928247451782</v>
      </c>
      <c r="E4560" s="4">
        <v>1.42668056488037</v>
      </c>
      <c r="F4560" s="4">
        <v>9.8181219100952095</v>
      </c>
      <c r="G4560" s="6">
        <v>-25.258346557617099</v>
      </c>
      <c r="H4560" s="6">
        <v>-6.5736255645751998</v>
      </c>
      <c r="I4560" s="6">
        <v>-1.22546339035034</v>
      </c>
      <c r="J4560" s="10">
        <v>1</v>
      </c>
    </row>
    <row r="4561" spans="1:10" x14ac:dyDescent="0.3">
      <c r="A4561" s="2">
        <v>17</v>
      </c>
      <c r="B4561" s="2">
        <v>1587515243573</v>
      </c>
      <c r="C4561" s="2">
        <v>44</v>
      </c>
      <c r="D4561" s="8">
        <v>3.05187916755676</v>
      </c>
      <c r="E4561" s="4">
        <v>1.36694383621215</v>
      </c>
      <c r="F4561" s="4">
        <v>9.8101634979247994</v>
      </c>
      <c r="G4561" s="6">
        <v>-24.153545379638601</v>
      </c>
      <c r="H4561" s="6">
        <v>2.3926942348480198</v>
      </c>
      <c r="I4561" s="6">
        <v>-1.31997418403625</v>
      </c>
      <c r="J4561" s="10">
        <v>1</v>
      </c>
    </row>
    <row r="4562" spans="1:10" x14ac:dyDescent="0.3">
      <c r="A4562" s="2">
        <v>17</v>
      </c>
      <c r="B4562" s="2">
        <v>1587515243609</v>
      </c>
      <c r="C4562" s="2">
        <v>44</v>
      </c>
      <c r="D4562" s="8">
        <v>2.96584844589233</v>
      </c>
      <c r="E4562" s="4">
        <v>1.30257272720336</v>
      </c>
      <c r="F4562" s="4">
        <v>9.8019256591796804</v>
      </c>
      <c r="G4562" s="6">
        <v>-23.637895584106399</v>
      </c>
      <c r="H4562" s="6">
        <v>4.7587089538574201</v>
      </c>
      <c r="I4562" s="6">
        <v>-0.63162910938262995</v>
      </c>
      <c r="J4562" s="10">
        <v>1</v>
      </c>
    </row>
    <row r="4563" spans="1:10" x14ac:dyDescent="0.3">
      <c r="A4563" s="2">
        <v>17</v>
      </c>
      <c r="B4563" s="2">
        <v>1587515243627</v>
      </c>
      <c r="C4563" s="2">
        <v>44</v>
      </c>
      <c r="D4563" s="8">
        <v>2.8715150356292698</v>
      </c>
      <c r="E4563" s="4">
        <v>1.2345771789550699</v>
      </c>
      <c r="F4563" s="4">
        <v>9.7937994003295898</v>
      </c>
      <c r="G4563" s="6">
        <v>-22.303245544433501</v>
      </c>
      <c r="H4563" s="6">
        <v>-5.61444187164307</v>
      </c>
      <c r="I4563" s="6">
        <v>-0.63968223333358998</v>
      </c>
      <c r="J4563" s="10">
        <v>1</v>
      </c>
    </row>
    <row r="4564" spans="1:10" x14ac:dyDescent="0.3">
      <c r="A4564" s="2">
        <v>17</v>
      </c>
      <c r="B4564" s="2">
        <v>1587515243668</v>
      </c>
      <c r="C4564" s="2">
        <v>44</v>
      </c>
      <c r="D4564" s="8">
        <v>2.7694604396820002</v>
      </c>
      <c r="E4564" s="4">
        <v>1.16399681568145</v>
      </c>
      <c r="F4564" s="4">
        <v>9.7861385345458896</v>
      </c>
      <c r="G4564" s="6">
        <v>-21.9296150207519</v>
      </c>
      <c r="H4564" s="6">
        <v>-4.5181593894958496</v>
      </c>
      <c r="I4564" s="6">
        <v>-0.29114276170731002</v>
      </c>
      <c r="J4564" s="10">
        <v>1</v>
      </c>
    </row>
    <row r="4565" spans="1:10" x14ac:dyDescent="0.3">
      <c r="A4565" s="2">
        <v>17</v>
      </c>
      <c r="B4565" s="2">
        <v>1587515243709</v>
      </c>
      <c r="C4565" s="2">
        <v>44</v>
      </c>
      <c r="D4565" s="8">
        <v>2.6605210304260201</v>
      </c>
      <c r="E4565" s="4">
        <v>1.09187412261962</v>
      </c>
      <c r="F4565" s="4">
        <v>9.7792158126831001</v>
      </c>
      <c r="G4565" s="6">
        <v>-21.081762313842699</v>
      </c>
      <c r="H4565" s="6">
        <v>6.3894414901733398</v>
      </c>
      <c r="I4565" s="6">
        <v>-0.26368957757950001</v>
      </c>
      <c r="J4565" s="10">
        <v>1</v>
      </c>
    </row>
    <row r="4566" spans="1:10" x14ac:dyDescent="0.3">
      <c r="A4566" s="2">
        <v>17</v>
      </c>
      <c r="B4566" s="2">
        <v>1587515243725</v>
      </c>
      <c r="C4566" s="2">
        <v>44</v>
      </c>
      <c r="D4566" s="8">
        <v>2.5457775592803902</v>
      </c>
      <c r="E4566" s="4">
        <v>1.0192127227783201</v>
      </c>
      <c r="F4566" s="4">
        <v>9.7732172012329102</v>
      </c>
      <c r="G4566" s="6">
        <v>-20.337070465087798</v>
      </c>
      <c r="H4566" s="6">
        <v>1.93879294395447</v>
      </c>
      <c r="I4566" s="6">
        <v>-0.58314615488052002</v>
      </c>
      <c r="J4566" s="10">
        <v>1</v>
      </c>
    </row>
    <row r="4567" spans="1:10" x14ac:dyDescent="0.3">
      <c r="A4567" s="2">
        <v>17</v>
      </c>
      <c r="B4567" s="2">
        <v>1587515243762</v>
      </c>
      <c r="C4567" s="2">
        <v>44</v>
      </c>
      <c r="D4567" s="8">
        <v>2.4265272617339999</v>
      </c>
      <c r="E4567" s="4">
        <v>0.94694280624389604</v>
      </c>
      <c r="F4567" s="4">
        <v>9.7682514190673793</v>
      </c>
      <c r="G4567" s="6">
        <v>-19.405447006225501</v>
      </c>
      <c r="H4567" s="6">
        <v>-8.2857522964477504</v>
      </c>
      <c r="I4567" s="6">
        <v>-1.0419886112213099</v>
      </c>
      <c r="J4567" s="10">
        <v>1</v>
      </c>
    </row>
    <row r="4568" spans="1:10" x14ac:dyDescent="0.3">
      <c r="A4568" s="2">
        <v>17</v>
      </c>
      <c r="B4568" s="2">
        <v>1587515243781</v>
      </c>
      <c r="C4568" s="2">
        <v>44</v>
      </c>
      <c r="D4568" s="8">
        <v>2.3042299747467001</v>
      </c>
      <c r="E4568" s="4">
        <v>0.87590897083282404</v>
      </c>
      <c r="F4568" s="4">
        <v>9.7643413543701101</v>
      </c>
      <c r="G4568" s="6">
        <v>-17.9920253753662</v>
      </c>
      <c r="H4568" s="6">
        <v>-1.3113205432891799</v>
      </c>
      <c r="I4568" s="6">
        <v>-0.84080165624618997</v>
      </c>
      <c r="J4568" s="10">
        <v>1</v>
      </c>
    </row>
    <row r="4569" spans="1:10" x14ac:dyDescent="0.3">
      <c r="A4569" s="2">
        <v>17</v>
      </c>
      <c r="B4569" s="2">
        <v>1587515243819</v>
      </c>
      <c r="C4569" s="2">
        <v>44</v>
      </c>
      <c r="D4569" s="8">
        <v>2.1804332733154199</v>
      </c>
      <c r="E4569" s="4">
        <v>0.80686366558074896</v>
      </c>
      <c r="F4569" s="4">
        <v>9.7614316940307599</v>
      </c>
      <c r="G4569" s="6">
        <v>-17.707542419433501</v>
      </c>
      <c r="H4569" s="6">
        <v>7.1662769317626998</v>
      </c>
      <c r="I4569" s="6">
        <v>-0.34560719132423001</v>
      </c>
      <c r="J4569" s="10">
        <v>1</v>
      </c>
    </row>
    <row r="4570" spans="1:10" x14ac:dyDescent="0.3">
      <c r="A4570" s="2">
        <v>17</v>
      </c>
      <c r="B4570" s="2">
        <v>1587515243841</v>
      </c>
      <c r="C4570" s="2">
        <v>44</v>
      </c>
      <c r="D4570" s="8">
        <v>2.0566875934600799</v>
      </c>
      <c r="E4570" s="4">
        <v>0.74046105146408003</v>
      </c>
      <c r="F4570" s="4">
        <v>9.7594308853149396</v>
      </c>
      <c r="G4570" s="6">
        <v>-16.621440887451101</v>
      </c>
      <c r="H4570" s="6">
        <v>-0.42901602387428001</v>
      </c>
      <c r="I4570" s="6">
        <v>-0.87955784797668002</v>
      </c>
      <c r="J4570" s="10">
        <v>1</v>
      </c>
    </row>
    <row r="4571" spans="1:10" x14ac:dyDescent="0.3">
      <c r="A4571" s="2">
        <v>17</v>
      </c>
      <c r="B4571" s="2">
        <v>1587515243878</v>
      </c>
      <c r="C4571" s="2">
        <v>44</v>
      </c>
      <c r="D4571" s="8">
        <v>1.93446373939514</v>
      </c>
      <c r="E4571" s="4">
        <v>0.677268207073211</v>
      </c>
      <c r="F4571" s="4">
        <v>9.7582635879516602</v>
      </c>
      <c r="G4571" s="6">
        <v>-14.475240707397401</v>
      </c>
      <c r="H4571" s="6">
        <v>-7.4305796623229998</v>
      </c>
      <c r="I4571" s="6">
        <v>-0.78042680025100997</v>
      </c>
      <c r="J4571" s="10">
        <v>1</v>
      </c>
    </row>
    <row r="4572" spans="1:10" x14ac:dyDescent="0.3">
      <c r="A4572" s="2">
        <v>17</v>
      </c>
      <c r="B4572" s="2">
        <v>1587515243915</v>
      </c>
      <c r="C4572" s="2">
        <v>44</v>
      </c>
      <c r="D4572" s="8">
        <v>1.8150784969329801</v>
      </c>
      <c r="E4572" s="4">
        <v>0.61778753995895297</v>
      </c>
      <c r="F4572" s="4">
        <v>9.7579040527343697</v>
      </c>
      <c r="G4572" s="6">
        <v>-14.878776550292899</v>
      </c>
      <c r="H4572" s="6">
        <v>2.17279076576233</v>
      </c>
      <c r="I4572" s="6">
        <v>-1.0560157299041699</v>
      </c>
      <c r="J4572" s="10">
        <v>1</v>
      </c>
    </row>
    <row r="4573" spans="1:10" x14ac:dyDescent="0.3">
      <c r="A4573" s="2">
        <v>17</v>
      </c>
      <c r="B4573" s="2">
        <v>1587515243935</v>
      </c>
      <c r="C4573" s="2">
        <v>44</v>
      </c>
      <c r="D4573" s="8">
        <v>1.6996325254440301</v>
      </c>
      <c r="E4573" s="4">
        <v>0.56246346235275202</v>
      </c>
      <c r="F4573" s="4">
        <v>9.7583932876586896</v>
      </c>
      <c r="G4573" s="6">
        <v>-14.0327587127685</v>
      </c>
      <c r="H4573" s="6">
        <v>5.7250089645385698</v>
      </c>
      <c r="I4573" s="6">
        <v>-1.9296001195907599</v>
      </c>
      <c r="J4573" s="10">
        <v>1</v>
      </c>
    </row>
    <row r="4574" spans="1:10" x14ac:dyDescent="0.3">
      <c r="A4574" s="2">
        <v>17</v>
      </c>
      <c r="B4574" s="2">
        <v>1587515243976</v>
      </c>
      <c r="C4574" s="2">
        <v>44</v>
      </c>
      <c r="D4574" s="8">
        <v>1.5889648199081401</v>
      </c>
      <c r="E4574" s="4">
        <v>0.51167583465576105</v>
      </c>
      <c r="F4574" s="4">
        <v>9.7598419189453107</v>
      </c>
      <c r="G4574" s="6">
        <v>-12.396951675415</v>
      </c>
      <c r="H4574" s="6">
        <v>-4.5636754035949698</v>
      </c>
      <c r="I4574" s="6">
        <v>-1.68259942531586</v>
      </c>
      <c r="J4574" s="10">
        <v>1</v>
      </c>
    </row>
    <row r="4575" spans="1:10" x14ac:dyDescent="0.3">
      <c r="A4575" s="2">
        <v>17</v>
      </c>
      <c r="B4575" s="2">
        <v>1587515243992</v>
      </c>
      <c r="C4575" s="2">
        <v>44</v>
      </c>
      <c r="D4575" s="8">
        <v>1.4836289882659901</v>
      </c>
      <c r="E4575" s="4">
        <v>0.46573862433433499</v>
      </c>
      <c r="F4575" s="4">
        <v>9.7624015808105398</v>
      </c>
      <c r="G4575" s="6">
        <v>-11.420064926147401</v>
      </c>
      <c r="H4575" s="6">
        <v>-3.6434245109558101</v>
      </c>
      <c r="I4575" s="6">
        <v>-2.0659997463226301</v>
      </c>
      <c r="J4575" s="10">
        <v>1</v>
      </c>
    </row>
    <row r="4576" spans="1:10" x14ac:dyDescent="0.3">
      <c r="A4576" s="2">
        <v>17</v>
      </c>
      <c r="B4576" s="2">
        <v>1587515244032</v>
      </c>
      <c r="C4576" s="2">
        <v>44</v>
      </c>
      <c r="D4576" s="8">
        <v>1.38388800621032</v>
      </c>
      <c r="E4576" s="4">
        <v>0.42489722371101302</v>
      </c>
      <c r="F4576" s="4">
        <v>9.7662229537963796</v>
      </c>
      <c r="G4576" s="6">
        <v>-10.170905113220201</v>
      </c>
      <c r="H4576" s="6">
        <v>5.64654493331909</v>
      </c>
      <c r="I4576" s="6">
        <v>-2.8930504322052002</v>
      </c>
      <c r="J4576" s="10">
        <v>1</v>
      </c>
    </row>
    <row r="4577" spans="1:10" x14ac:dyDescent="0.3">
      <c r="A4577" s="2">
        <v>17</v>
      </c>
      <c r="B4577" s="2">
        <v>1587515244053</v>
      </c>
      <c r="C4577" s="2">
        <v>44</v>
      </c>
      <c r="D4577" s="8">
        <v>1.28972399234771</v>
      </c>
      <c r="E4577" s="4">
        <v>0.38931083679199202</v>
      </c>
      <c r="F4577" s="4">
        <v>9.7714252471923793</v>
      </c>
      <c r="G4577" s="6">
        <v>-8.13159275054932</v>
      </c>
      <c r="H4577" s="6">
        <v>0.57769685983658003</v>
      </c>
      <c r="I4577" s="6">
        <v>-2.1679439544677699</v>
      </c>
      <c r="J4577" s="10">
        <v>1</v>
      </c>
    </row>
    <row r="4578" spans="1:10" x14ac:dyDescent="0.3">
      <c r="A4578" s="2">
        <v>17</v>
      </c>
      <c r="B4578" s="2">
        <v>1587515244092</v>
      </c>
      <c r="C4578" s="2">
        <v>44</v>
      </c>
      <c r="D4578" s="8">
        <v>1.20086097717285</v>
      </c>
      <c r="E4578" s="4">
        <v>0.35902765393257102</v>
      </c>
      <c r="F4578" s="4">
        <v>9.7780771255493093</v>
      </c>
      <c r="G4578" s="6">
        <v>-6.4499783515930202</v>
      </c>
      <c r="H4578" s="6">
        <v>-5.1179866790771502</v>
      </c>
      <c r="I4578" s="6">
        <v>-1.90831410884857</v>
      </c>
      <c r="J4578" s="10">
        <v>1</v>
      </c>
    </row>
    <row r="4579" spans="1:10" x14ac:dyDescent="0.3">
      <c r="A4579" s="2">
        <v>17</v>
      </c>
      <c r="B4579" s="2">
        <v>1587515244106</v>
      </c>
      <c r="C4579" s="2">
        <v>44</v>
      </c>
      <c r="D4579" s="8">
        <v>1.1168011426925599</v>
      </c>
      <c r="E4579" s="4">
        <v>0.33396244049072199</v>
      </c>
      <c r="F4579" s="4">
        <v>9.7861766815185494</v>
      </c>
      <c r="G4579" s="6">
        <v>-6.0479040145873997</v>
      </c>
      <c r="H4579" s="6">
        <v>0.59644162654876998</v>
      </c>
      <c r="I4579" s="6">
        <v>-2.5057499408721902</v>
      </c>
      <c r="J4579" s="10">
        <v>1</v>
      </c>
    </row>
    <row r="4580" spans="1:10" x14ac:dyDescent="0.3">
      <c r="A4580" s="2">
        <v>17</v>
      </c>
      <c r="B4580" s="2">
        <v>1587515244146</v>
      </c>
      <c r="C4580" s="2">
        <v>44</v>
      </c>
      <c r="D4580" s="8">
        <v>1.0368735790252599</v>
      </c>
      <c r="E4580" s="4">
        <v>0.31388187408447199</v>
      </c>
      <c r="F4580" s="4">
        <v>9.795654296875</v>
      </c>
      <c r="G4580" s="6">
        <v>-5.1102323532104501</v>
      </c>
      <c r="H4580" s="6">
        <v>3.57947969436646</v>
      </c>
      <c r="I4580" s="6">
        <v>-1.8611040115356401</v>
      </c>
      <c r="J4580" s="10">
        <v>1</v>
      </c>
    </row>
    <row r="4581" spans="1:10" x14ac:dyDescent="0.3">
      <c r="A4581" s="2">
        <v>17</v>
      </c>
      <c r="B4581" s="2">
        <v>1587515244184</v>
      </c>
      <c r="C4581" s="2">
        <v>44</v>
      </c>
      <c r="D4581" s="8">
        <v>0.96029365062713601</v>
      </c>
      <c r="E4581" s="4">
        <v>0.29840999841690002</v>
      </c>
      <c r="F4581" s="4">
        <v>9.8063879013061506</v>
      </c>
      <c r="G4581" s="6">
        <v>-4.1251039505004901</v>
      </c>
      <c r="H4581" s="6">
        <v>-9.7202099859709998E-2</v>
      </c>
      <c r="I4581" s="6">
        <v>-1.81357598304749</v>
      </c>
      <c r="J4581" s="10">
        <v>1</v>
      </c>
    </row>
    <row r="4582" spans="1:10" x14ac:dyDescent="0.3">
      <c r="A4582" s="2">
        <v>17</v>
      </c>
      <c r="B4582" s="2">
        <v>1587515244201</v>
      </c>
      <c r="C4582" s="2">
        <v>44</v>
      </c>
      <c r="D4582" s="8">
        <v>0.88622874021530096</v>
      </c>
      <c r="E4582" s="4">
        <v>0.287058115005493</v>
      </c>
      <c r="F4582" s="4">
        <v>9.8182134628295898</v>
      </c>
      <c r="G4582" s="6">
        <v>-3.4552867412567099</v>
      </c>
      <c r="H4582" s="6">
        <v>-1.5111026763916</v>
      </c>
      <c r="I4582" s="6">
        <v>-1.86533343791962</v>
      </c>
      <c r="J4582" s="10">
        <v>1</v>
      </c>
    </row>
    <row r="4583" spans="1:10" x14ac:dyDescent="0.3">
      <c r="A4583" s="2">
        <v>17</v>
      </c>
      <c r="B4583" s="2">
        <v>1587515244243</v>
      </c>
      <c r="C4583" s="2">
        <v>44</v>
      </c>
      <c r="D4583" s="8">
        <v>0.81386357545852595</v>
      </c>
      <c r="E4583" s="4">
        <v>0.27926316857337902</v>
      </c>
      <c r="F4583" s="4">
        <v>9.8309202194213796</v>
      </c>
      <c r="G4583" s="6">
        <v>-2.9521739482879599</v>
      </c>
      <c r="H4583" s="6">
        <v>1.5115171670913701</v>
      </c>
      <c r="I4583" s="6">
        <v>-0.19026352465153001</v>
      </c>
      <c r="J4583" s="10">
        <v>1</v>
      </c>
    </row>
    <row r="4584" spans="1:10" x14ac:dyDescent="0.3">
      <c r="A4584" s="2">
        <v>17</v>
      </c>
      <c r="B4584" s="2">
        <v>1587515244261</v>
      </c>
      <c r="C4584" s="2">
        <v>44</v>
      </c>
      <c r="D4584" s="8">
        <v>0.74246102571487405</v>
      </c>
      <c r="E4584" s="4">
        <v>0.27441573143005299</v>
      </c>
      <c r="F4584" s="4">
        <v>9.8442468643188406</v>
      </c>
      <c r="G4584" s="6">
        <v>-2.73846387863159</v>
      </c>
      <c r="H4584" s="6">
        <v>0.74428308010100996</v>
      </c>
      <c r="I4584" s="6">
        <v>0.31332296133040999</v>
      </c>
      <c r="J4584" s="10">
        <v>1</v>
      </c>
    </row>
    <row r="4585" spans="1:10" x14ac:dyDescent="0.3">
      <c r="A4585" s="2">
        <v>17</v>
      </c>
      <c r="B4585" s="2">
        <v>1587515244299</v>
      </c>
      <c r="C4585" s="2">
        <v>44</v>
      </c>
      <c r="D4585" s="8">
        <v>0.67141568660735995</v>
      </c>
      <c r="E4585" s="4">
        <v>0.27187520265579201</v>
      </c>
      <c r="F4585" s="4">
        <v>9.8578910827636701</v>
      </c>
      <c r="G4585" s="6">
        <v>-2.1356890201568599</v>
      </c>
      <c r="H4585" s="6">
        <v>-7.8956745564940006E-2</v>
      </c>
      <c r="I4585" s="6">
        <v>-2.4270730093119999E-2</v>
      </c>
      <c r="J4585" s="10">
        <v>1</v>
      </c>
    </row>
    <row r="4586" spans="1:10" x14ac:dyDescent="0.3">
      <c r="A4586" s="2">
        <v>17</v>
      </c>
      <c r="B4586" s="2">
        <v>1587515244318</v>
      </c>
      <c r="C4586" s="2">
        <v>44</v>
      </c>
      <c r="D4586" s="8">
        <v>0.60029476881027199</v>
      </c>
      <c r="E4586" s="4">
        <v>0.27098584175109802</v>
      </c>
      <c r="F4586" s="4">
        <v>9.8715219497680593</v>
      </c>
      <c r="G4586" s="6">
        <v>-1.7403599023819001</v>
      </c>
      <c r="H4586" s="6">
        <v>1.4098920822143599</v>
      </c>
      <c r="I4586" s="6">
        <v>0.38360178470612</v>
      </c>
      <c r="J4586" s="10">
        <v>1</v>
      </c>
    </row>
    <row r="4587" spans="1:10" x14ac:dyDescent="0.3">
      <c r="A4587" s="2">
        <v>17</v>
      </c>
      <c r="B4587" s="2">
        <v>1587515244359</v>
      </c>
      <c r="C4587" s="2">
        <v>44</v>
      </c>
      <c r="D4587" s="8">
        <v>0.52885782718658403</v>
      </c>
      <c r="E4587" s="4">
        <v>0.27110588550567599</v>
      </c>
      <c r="F4587" s="4">
        <v>9.8847980499267507</v>
      </c>
      <c r="G4587" s="6">
        <v>8.134113997221E-2</v>
      </c>
      <c r="H4587" s="6">
        <v>0.89804011583328003</v>
      </c>
      <c r="I4587" s="6">
        <v>-0.56785672903061002</v>
      </c>
      <c r="J4587" s="10">
        <v>1</v>
      </c>
    </row>
    <row r="4588" spans="1:10" x14ac:dyDescent="0.3">
      <c r="A4588" s="2">
        <v>17</v>
      </c>
      <c r="B4588" s="2">
        <v>1587515244394</v>
      </c>
      <c r="C4588" s="2">
        <v>44</v>
      </c>
      <c r="D4588" s="8">
        <v>0.45704638957977201</v>
      </c>
      <c r="E4588" s="4">
        <v>0.271645307540893</v>
      </c>
      <c r="F4588" s="4">
        <v>9.8973960876464808</v>
      </c>
      <c r="G4588" s="6">
        <v>0.50932252407073997</v>
      </c>
      <c r="H4588" s="6">
        <v>2.0101413726806601</v>
      </c>
      <c r="I4588" s="6">
        <v>-1.3391100168228101</v>
      </c>
      <c r="J4588" s="10">
        <v>1</v>
      </c>
    </row>
    <row r="4589" spans="1:10" x14ac:dyDescent="0.3">
      <c r="A4589" s="2">
        <v>17</v>
      </c>
      <c r="B4589" s="2">
        <v>1587515244415</v>
      </c>
      <c r="C4589" s="2">
        <v>44</v>
      </c>
      <c r="D4589" s="8">
        <v>0.38494136929512002</v>
      </c>
      <c r="E4589" s="4">
        <v>0.27209645509719799</v>
      </c>
      <c r="F4589" s="4">
        <v>9.9090328216552699</v>
      </c>
      <c r="G4589" s="6">
        <v>0.67392283678054998</v>
      </c>
      <c r="H4589" s="6">
        <v>2.0646777153015101</v>
      </c>
      <c r="I4589" s="6">
        <v>-1.7626861333846999</v>
      </c>
      <c r="J4589" s="10">
        <v>1</v>
      </c>
    </row>
    <row r="4590" spans="1:10" x14ac:dyDescent="0.3">
      <c r="A4590" s="2">
        <v>17</v>
      </c>
      <c r="B4590" s="2">
        <v>1587515244452</v>
      </c>
      <c r="C4590" s="2">
        <v>44</v>
      </c>
      <c r="D4590" s="8">
        <v>0.31269791722297602</v>
      </c>
      <c r="E4590" s="4">
        <v>0.272050380706787</v>
      </c>
      <c r="F4590" s="4">
        <v>9.9194669723510707</v>
      </c>
      <c r="G4590" s="6">
        <v>2.88276195526123</v>
      </c>
      <c r="H4590" s="6">
        <v>-2.2117481231689502</v>
      </c>
      <c r="I4590" s="6">
        <v>-2.33151054382324</v>
      </c>
      <c r="J4590" s="10">
        <v>1</v>
      </c>
    </row>
    <row r="4591" spans="1:10" x14ac:dyDescent="0.3">
      <c r="A4591" s="2">
        <v>17</v>
      </c>
      <c r="B4591" s="2">
        <v>1587515244473</v>
      </c>
      <c r="C4591" s="2">
        <v>44</v>
      </c>
      <c r="D4591" s="8">
        <v>0.24047344923019401</v>
      </c>
      <c r="E4591" s="4">
        <v>0.27120479941368097</v>
      </c>
      <c r="F4591" s="4">
        <v>9.9284896850585902</v>
      </c>
      <c r="G4591" s="6">
        <v>4.5982599258422896</v>
      </c>
      <c r="H4591" s="6">
        <v>-0.46117869019508001</v>
      </c>
      <c r="I4591" s="6">
        <v>-2.0350153446197501</v>
      </c>
      <c r="J4591" s="10">
        <v>1</v>
      </c>
    </row>
    <row r="4592" spans="1:10" x14ac:dyDescent="0.3">
      <c r="A4592" s="2">
        <v>17</v>
      </c>
      <c r="B4592" s="2">
        <v>1587515244513</v>
      </c>
      <c r="C4592" s="2">
        <v>44</v>
      </c>
      <c r="D4592" s="8">
        <v>0.16836448013782501</v>
      </c>
      <c r="E4592" s="4">
        <v>0.26936784386634799</v>
      </c>
      <c r="F4592" s="4">
        <v>9.9359197616577095</v>
      </c>
      <c r="G4592" s="6">
        <v>5.3199810981750497</v>
      </c>
      <c r="H4592" s="6">
        <v>4.2444872856140101</v>
      </c>
      <c r="I4592" s="6">
        <v>-2.3347980976104701</v>
      </c>
      <c r="J4592" s="10">
        <v>1</v>
      </c>
    </row>
    <row r="4593" spans="1:10" x14ac:dyDescent="0.3">
      <c r="A4593" s="2">
        <v>17</v>
      </c>
      <c r="B4593" s="2">
        <v>1587515244532</v>
      </c>
      <c r="C4593" s="2">
        <v>44</v>
      </c>
      <c r="D4593" s="8">
        <v>9.6363991498947102E-2</v>
      </c>
      <c r="E4593" s="4">
        <v>0.26646217703819203</v>
      </c>
      <c r="F4593" s="4">
        <v>9.9416141510009695</v>
      </c>
      <c r="G4593" s="6">
        <v>7.3276634216308603</v>
      </c>
      <c r="H4593" s="6">
        <v>0.40170773863791998</v>
      </c>
      <c r="I4593" s="6">
        <v>-2.6796495914459202</v>
      </c>
      <c r="J4593" s="10">
        <v>1</v>
      </c>
    </row>
    <row r="4594" spans="1:10" x14ac:dyDescent="0.3">
      <c r="A4594" s="2">
        <v>17</v>
      </c>
      <c r="B4594" s="2">
        <v>1587515244570</v>
      </c>
      <c r="C4594" s="2">
        <v>44</v>
      </c>
      <c r="D4594" s="8">
        <v>2.43399683386087E-2</v>
      </c>
      <c r="E4594" s="4">
        <v>0.26253753900527899</v>
      </c>
      <c r="F4594" s="4">
        <v>9.9454669952392507</v>
      </c>
      <c r="G4594" s="6">
        <v>8.9230728149414098</v>
      </c>
      <c r="H4594" s="6">
        <v>-4.2642636299133301</v>
      </c>
      <c r="I4594" s="6">
        <v>-3.1960821151733398</v>
      </c>
      <c r="J4594" s="10">
        <v>1</v>
      </c>
    </row>
    <row r="4595" spans="1:10" x14ac:dyDescent="0.3">
      <c r="A4595" s="2">
        <v>17</v>
      </c>
      <c r="B4595" s="2">
        <v>1587515244590</v>
      </c>
      <c r="C4595" s="2">
        <v>44</v>
      </c>
      <c r="D4595" s="8">
        <v>-4.7970578074455199E-2</v>
      </c>
      <c r="E4595" s="4">
        <v>0.25777974724769498</v>
      </c>
      <c r="F4595" s="4">
        <v>9.9474067687988192</v>
      </c>
      <c r="G4595" s="6">
        <v>9.5912313461303693</v>
      </c>
      <c r="H4595" s="6">
        <v>0.76273947954178001</v>
      </c>
      <c r="I4595" s="6">
        <v>-3.3405458927154501</v>
      </c>
      <c r="J4595" s="10">
        <v>1</v>
      </c>
    </row>
    <row r="4596" spans="1:10" x14ac:dyDescent="0.3">
      <c r="A4596" s="2">
        <v>17</v>
      </c>
      <c r="B4596" s="2">
        <v>1587515244627</v>
      </c>
      <c r="C4596" s="2">
        <v>44</v>
      </c>
      <c r="D4596" s="8">
        <v>-0.120953202247619</v>
      </c>
      <c r="E4596" s="4">
        <v>0.25248792767524703</v>
      </c>
      <c r="F4596" s="4">
        <v>9.9474029541015607</v>
      </c>
      <c r="G4596" s="6">
        <v>10.0259847640991</v>
      </c>
      <c r="H4596" s="6">
        <v>4.8418545722961399</v>
      </c>
      <c r="I4596" s="6">
        <v>-2.8292486667633101</v>
      </c>
      <c r="J4596" s="10">
        <v>1</v>
      </c>
    </row>
    <row r="4597" spans="1:10" x14ac:dyDescent="0.3">
      <c r="A4597" s="2">
        <v>17</v>
      </c>
      <c r="B4597" s="2">
        <v>1587515244662</v>
      </c>
      <c r="C4597" s="2">
        <v>44</v>
      </c>
      <c r="D4597" s="8">
        <v>-0.19509351253509499</v>
      </c>
      <c r="E4597" s="4">
        <v>0.24702008068561501</v>
      </c>
      <c r="F4597" s="4">
        <v>9.9454765319824201</v>
      </c>
      <c r="G4597" s="6">
        <v>11.8477725982666</v>
      </c>
      <c r="H4597" s="6">
        <v>-1.8997778892517101</v>
      </c>
      <c r="I4597" s="6">
        <v>-2.8747091293335001</v>
      </c>
      <c r="J4597" s="10">
        <v>1</v>
      </c>
    </row>
    <row r="4598" spans="1:10" x14ac:dyDescent="0.3">
      <c r="A4598" s="2">
        <v>17</v>
      </c>
      <c r="B4598" s="2">
        <v>1587515244682</v>
      </c>
      <c r="C4598" s="2">
        <v>44</v>
      </c>
      <c r="D4598" s="8">
        <v>-0.27094441652297901</v>
      </c>
      <c r="E4598" s="4">
        <v>0.24173495173454199</v>
      </c>
      <c r="F4598" s="4">
        <v>9.9416971206665004</v>
      </c>
      <c r="G4598" s="6">
        <v>12.9763793945312</v>
      </c>
      <c r="H4598" s="6">
        <v>-3.1091871261596702</v>
      </c>
      <c r="I4598" s="6">
        <v>-2.8613302707672101</v>
      </c>
      <c r="J4598" s="10">
        <v>1</v>
      </c>
    </row>
    <row r="4599" spans="1:10" x14ac:dyDescent="0.3">
      <c r="A4599" s="2">
        <v>17</v>
      </c>
      <c r="B4599" s="2">
        <v>1587515245039</v>
      </c>
      <c r="C4599" s="2">
        <v>44</v>
      </c>
      <c r="D4599" s="8">
        <v>-0.34909036755561801</v>
      </c>
      <c r="E4599" s="4">
        <v>0.236944064497947</v>
      </c>
      <c r="F4599" s="4">
        <v>9.9361810684204102</v>
      </c>
      <c r="G4599" s="6">
        <v>13.9918098449707</v>
      </c>
      <c r="H4599" s="6">
        <v>3.4982650279998802</v>
      </c>
      <c r="I4599" s="6">
        <v>-2.46268534660339</v>
      </c>
      <c r="J4599" s="10">
        <v>1</v>
      </c>
    </row>
    <row r="4600" spans="1:10" x14ac:dyDescent="0.3">
      <c r="A4600" s="2">
        <v>17</v>
      </c>
      <c r="B4600" s="2">
        <v>1587515245039</v>
      </c>
      <c r="C4600" s="2">
        <v>44</v>
      </c>
      <c r="D4600" s="8">
        <v>-0.43011981248855502</v>
      </c>
      <c r="E4600" s="4">
        <v>0.23287372291088099</v>
      </c>
      <c r="F4600" s="4">
        <v>9.9291028976440394</v>
      </c>
      <c r="G4600" s="6">
        <v>15.602023124694799</v>
      </c>
      <c r="H4600" s="6">
        <v>2.34239554405212</v>
      </c>
      <c r="I4600" s="6">
        <v>-2.93483638763428</v>
      </c>
      <c r="J4600" s="10">
        <v>1</v>
      </c>
    </row>
    <row r="4601" spans="1:10" x14ac:dyDescent="0.3">
      <c r="A4601" s="2">
        <v>17</v>
      </c>
      <c r="B4601" s="2">
        <v>1587515245039</v>
      </c>
      <c r="C4601" s="2">
        <v>44</v>
      </c>
      <c r="D4601" s="8">
        <v>-0.51461088657379095</v>
      </c>
      <c r="E4601" s="4">
        <v>0.22963573038578</v>
      </c>
      <c r="F4601" s="4">
        <v>9.9207010269165004</v>
      </c>
      <c r="G4601" s="6">
        <v>18.3124179840087</v>
      </c>
      <c r="H4601" s="6">
        <v>-2.69509053230286</v>
      </c>
      <c r="I4601" s="6">
        <v>-2.80410575866699</v>
      </c>
      <c r="J4601" s="10">
        <v>1</v>
      </c>
    </row>
    <row r="4602" spans="1:10" x14ac:dyDescent="0.3">
      <c r="A4602" s="2">
        <v>17</v>
      </c>
      <c r="B4602" s="2">
        <v>1587515245039</v>
      </c>
      <c r="C4602" s="2">
        <v>44</v>
      </c>
      <c r="D4602" s="8">
        <v>-0.60312122106552102</v>
      </c>
      <c r="E4602" s="4">
        <v>0.22719050943851399</v>
      </c>
      <c r="F4602" s="4">
        <v>9.91127109527587</v>
      </c>
      <c r="G4602" s="6">
        <v>17.8465766906738</v>
      </c>
      <c r="H4602" s="6">
        <v>-7.6488512568200001E-3</v>
      </c>
      <c r="I4602" s="6">
        <v>-2.0695488452911399</v>
      </c>
      <c r="J4602" s="10">
        <v>1</v>
      </c>
    </row>
    <row r="4603" spans="1:10" x14ac:dyDescent="0.3">
      <c r="A4603" s="2">
        <v>17</v>
      </c>
      <c r="B4603" s="2">
        <v>1587515245039</v>
      </c>
      <c r="C4603" s="2">
        <v>44</v>
      </c>
      <c r="D4603" s="8">
        <v>-0.69617241621017401</v>
      </c>
      <c r="E4603" s="4">
        <v>0.22529640793800301</v>
      </c>
      <c r="F4603" s="4">
        <v>9.9011735916137695</v>
      </c>
      <c r="G4603" s="6">
        <v>19.097383499145501</v>
      </c>
      <c r="H4603" s="6">
        <v>4.4599781036376998</v>
      </c>
      <c r="I4603" s="6">
        <v>-2.45640993118286</v>
      </c>
      <c r="J4603" s="10">
        <v>1</v>
      </c>
    </row>
    <row r="4604" spans="1:10" x14ac:dyDescent="0.3">
      <c r="A4604" s="2">
        <v>17</v>
      </c>
      <c r="B4604" s="2">
        <v>1587515245039</v>
      </c>
      <c r="C4604" s="2">
        <v>44</v>
      </c>
      <c r="D4604" s="8">
        <v>-0.79423058032989502</v>
      </c>
      <c r="E4604" s="4">
        <v>0.223472669720649</v>
      </c>
      <c r="F4604" s="4">
        <v>9.8908529281616193</v>
      </c>
      <c r="G4604" s="6">
        <v>21.4066982269287</v>
      </c>
      <c r="H4604" s="6">
        <v>2.0427491664886501</v>
      </c>
      <c r="I4604" s="6">
        <v>-1.1724758148193399</v>
      </c>
      <c r="J4604" s="10">
        <v>1</v>
      </c>
    </row>
    <row r="4605" spans="1:10" x14ac:dyDescent="0.3">
      <c r="A4605" s="2">
        <v>17</v>
      </c>
      <c r="B4605" s="2">
        <v>1587515245039</v>
      </c>
      <c r="C4605" s="2">
        <v>44</v>
      </c>
      <c r="D4605" s="8">
        <v>-0.89768266677856401</v>
      </c>
      <c r="E4605" s="4">
        <v>0.22100916504859899</v>
      </c>
      <c r="F4605" s="4">
        <v>9.8808326721191406</v>
      </c>
      <c r="G4605" s="6">
        <v>22.1205329895019</v>
      </c>
      <c r="H4605" s="6">
        <v>-5.2061967849731401</v>
      </c>
      <c r="I4605" s="6">
        <v>-0.39041450619697998</v>
      </c>
      <c r="J4605" s="10">
        <v>1</v>
      </c>
    </row>
    <row r="4606" spans="1:10" x14ac:dyDescent="0.3">
      <c r="A4606" s="2">
        <v>17</v>
      </c>
      <c r="B4606" s="2">
        <v>1587515245039</v>
      </c>
      <c r="C4606" s="2">
        <v>44</v>
      </c>
      <c r="D4606" s="8">
        <v>-1.0067992210388099</v>
      </c>
      <c r="E4606" s="4">
        <v>0.21703304350376099</v>
      </c>
      <c r="F4606" s="4">
        <v>9.8716526031494105</v>
      </c>
      <c r="G4606" s="6">
        <v>23.7985725402832</v>
      </c>
      <c r="H4606" s="6">
        <v>-2.4144442081451398</v>
      </c>
      <c r="I4606" s="6">
        <v>-0.71878820657730003</v>
      </c>
      <c r="J4606" s="10">
        <v>1</v>
      </c>
    </row>
    <row r="4607" spans="1:10" x14ac:dyDescent="0.3">
      <c r="A4607" s="2">
        <v>17</v>
      </c>
      <c r="B4607" s="2">
        <v>1587515245039</v>
      </c>
      <c r="C4607" s="2">
        <v>44</v>
      </c>
      <c r="D4607" s="8">
        <v>-1.12168109416961</v>
      </c>
      <c r="E4607" s="4">
        <v>0.21060617268085399</v>
      </c>
      <c r="F4607" s="4">
        <v>9.8637924194335902</v>
      </c>
      <c r="G4607" s="6">
        <v>23.834110260009702</v>
      </c>
      <c r="H4607" s="6">
        <v>8.2921495437622106</v>
      </c>
      <c r="I4607" s="6">
        <v>-7.7659517526630001E-2</v>
      </c>
      <c r="J4607" s="10">
        <v>1</v>
      </c>
    </row>
    <row r="4608" spans="1:10" x14ac:dyDescent="0.3">
      <c r="A4608" s="2">
        <v>17</v>
      </c>
      <c r="B4608" s="2">
        <v>1587515245039</v>
      </c>
      <c r="C4608" s="2">
        <v>44</v>
      </c>
      <c r="D4608" s="8">
        <v>-1.24220538139343</v>
      </c>
      <c r="E4608" s="4">
        <v>0.20081862807273801</v>
      </c>
      <c r="F4608" s="4">
        <v>9.8576202392578107</v>
      </c>
      <c r="G4608" s="6">
        <v>25.055231094360298</v>
      </c>
      <c r="H4608" s="6">
        <v>1.8455593585968</v>
      </c>
      <c r="I4608" s="6">
        <v>-0.94746613502501997</v>
      </c>
      <c r="J4608" s="10">
        <v>1</v>
      </c>
    </row>
    <row r="4609" spans="1:10" x14ac:dyDescent="0.3">
      <c r="A4609" s="2">
        <v>17</v>
      </c>
      <c r="B4609" s="2">
        <v>1587515245039</v>
      </c>
      <c r="C4609" s="2">
        <v>44</v>
      </c>
      <c r="D4609" s="8">
        <v>-1.36799120903015</v>
      </c>
      <c r="E4609" s="4">
        <v>0.186874330043792</v>
      </c>
      <c r="F4609" s="4">
        <v>9.8533821105956996</v>
      </c>
      <c r="G4609" s="6">
        <v>27.136917114257798</v>
      </c>
      <c r="H4609" s="6">
        <v>-6.55570268630981</v>
      </c>
      <c r="I4609" s="6">
        <v>-1.1280329227447501</v>
      </c>
      <c r="J4609" s="10">
        <v>1</v>
      </c>
    </row>
    <row r="4610" spans="1:10" x14ac:dyDescent="0.3">
      <c r="A4610" s="2">
        <v>17</v>
      </c>
      <c r="B4610" s="2">
        <v>1587515245049</v>
      </c>
      <c r="C4610" s="2">
        <v>16</v>
      </c>
      <c r="D4610" s="8">
        <v>-1.49839103221893</v>
      </c>
      <c r="E4610" s="4">
        <v>0.16816391050815499</v>
      </c>
      <c r="F4610" s="4">
        <v>9.8512153625488192</v>
      </c>
      <c r="G4610" s="6">
        <v>27.761140823364201</v>
      </c>
      <c r="H4610" s="6">
        <v>1.7430058717727701</v>
      </c>
      <c r="I4610" s="6">
        <v>5.4287623614070003E-2</v>
      </c>
      <c r="J4610" s="10">
        <v>1</v>
      </c>
    </row>
    <row r="4611" spans="1:10" x14ac:dyDescent="0.3">
      <c r="A4611" s="2">
        <v>17</v>
      </c>
      <c r="B4611" s="2">
        <v>1587515245088</v>
      </c>
      <c r="C4611" s="2">
        <v>16</v>
      </c>
      <c r="D4611" s="8">
        <v>-1.6324930191039999</v>
      </c>
      <c r="E4611" s="4">
        <v>0.14429500699043199</v>
      </c>
      <c r="F4611" s="4">
        <v>9.8511543273925692</v>
      </c>
      <c r="G4611" s="6">
        <v>28.924064636230401</v>
      </c>
      <c r="H4611" s="6">
        <v>4.1875939369201696</v>
      </c>
      <c r="I4611" s="6">
        <v>-0.13504889607430001</v>
      </c>
      <c r="J4611" s="10">
        <v>1</v>
      </c>
    </row>
    <row r="4612" spans="1:10" x14ac:dyDescent="0.3">
      <c r="A4612" s="2">
        <v>17</v>
      </c>
      <c r="B4612" s="2">
        <v>1587515245105</v>
      </c>
      <c r="C4612" s="2">
        <v>16</v>
      </c>
      <c r="D4612" s="8">
        <v>-1.76912629604339</v>
      </c>
      <c r="E4612" s="4">
        <v>0.115081384778022</v>
      </c>
      <c r="F4612" s="4">
        <v>9.8531093597412092</v>
      </c>
      <c r="G4612" s="6">
        <v>28.472328186035099</v>
      </c>
      <c r="H4612" s="6">
        <v>-5.1684241294860804</v>
      </c>
      <c r="I4612" s="6">
        <v>0.31012701988219998</v>
      </c>
      <c r="J4612" s="10">
        <v>1</v>
      </c>
    </row>
    <row r="4613" spans="1:10" x14ac:dyDescent="0.3">
      <c r="A4613" s="2">
        <v>17</v>
      </c>
      <c r="B4613" s="2">
        <v>1587515245142</v>
      </c>
      <c r="C4613" s="2">
        <v>16</v>
      </c>
      <c r="D4613" s="8">
        <v>-1.9068812131881701</v>
      </c>
      <c r="E4613" s="4">
        <v>8.0538667738437597E-2</v>
      </c>
      <c r="F4613" s="4">
        <v>9.8568115234375</v>
      </c>
      <c r="G4613" s="6">
        <v>29.245626449584901</v>
      </c>
      <c r="H4613" s="6">
        <v>-2.6888849735260001</v>
      </c>
      <c r="I4613" s="6">
        <v>0.30154550075531</v>
      </c>
      <c r="J4613" s="10">
        <v>1</v>
      </c>
    </row>
    <row r="4614" spans="1:10" x14ac:dyDescent="0.3">
      <c r="A4614" s="2">
        <v>17</v>
      </c>
      <c r="B4614" s="2">
        <v>1587515245162</v>
      </c>
      <c r="C4614" s="2">
        <v>16</v>
      </c>
      <c r="D4614" s="8">
        <v>-2.04415678977966</v>
      </c>
      <c r="E4614" s="4">
        <v>4.0904324501752798E-2</v>
      </c>
      <c r="F4614" s="4">
        <v>9.8617868423461896</v>
      </c>
      <c r="G4614" s="6">
        <v>31.698890686035099</v>
      </c>
      <c r="H4614" s="6">
        <v>5.8924975395202601</v>
      </c>
      <c r="I4614" s="6">
        <v>-6.2718987464899997E-2</v>
      </c>
      <c r="J4614" s="10">
        <v>1</v>
      </c>
    </row>
    <row r="4615" spans="1:10" x14ac:dyDescent="0.3">
      <c r="A4615" s="2">
        <v>18</v>
      </c>
      <c r="B4615" s="2">
        <v>1587515142652</v>
      </c>
      <c r="C4615" s="2">
        <v>53</v>
      </c>
      <c r="D4615" s="8">
        <v>0.65006631612777699</v>
      </c>
      <c r="E4615" s="4">
        <v>2.6483412832021699E-2</v>
      </c>
      <c r="F4615" s="4">
        <v>9.8774719238281197</v>
      </c>
      <c r="G4615" s="6">
        <v>1.4863482713699301</v>
      </c>
      <c r="H4615" s="6">
        <v>5.1470098495483398</v>
      </c>
      <c r="I4615" s="6">
        <v>-0.44342023134232</v>
      </c>
      <c r="J4615" s="10">
        <v>1</v>
      </c>
    </row>
    <row r="4616" spans="1:10" x14ac:dyDescent="0.3">
      <c r="A4616" s="2">
        <v>18</v>
      </c>
      <c r="B4616" s="2">
        <v>1587515142692</v>
      </c>
      <c r="C4616" s="2">
        <v>53</v>
      </c>
      <c r="D4616" s="8">
        <v>0.63367158174514704</v>
      </c>
      <c r="E4616" s="4">
        <v>0.13893367350101399</v>
      </c>
      <c r="F4616" s="4">
        <v>9.8894281387329102</v>
      </c>
      <c r="G4616" s="6">
        <v>-0.17787732183933</v>
      </c>
      <c r="H4616" s="6">
        <v>8.2275962829589808</v>
      </c>
      <c r="I4616" s="6">
        <v>1.251504778862</v>
      </c>
      <c r="J4616" s="10">
        <v>1</v>
      </c>
    </row>
    <row r="4617" spans="1:10" x14ac:dyDescent="0.3">
      <c r="A4617" s="2">
        <v>18</v>
      </c>
      <c r="B4617" s="2">
        <v>1587515142712</v>
      </c>
      <c r="C4617" s="2">
        <v>53</v>
      </c>
      <c r="D4617" s="8">
        <v>0.61272573471069303</v>
      </c>
      <c r="E4617" s="4">
        <v>0.243035852909088</v>
      </c>
      <c r="F4617" s="4">
        <v>9.9031209945678693</v>
      </c>
      <c r="G4617" s="6">
        <v>-0.47394502162933</v>
      </c>
      <c r="H4617" s="6">
        <v>-5.0406584739685103</v>
      </c>
      <c r="I4617" s="6">
        <v>0.50723773241043002</v>
      </c>
      <c r="J4617" s="10">
        <v>1</v>
      </c>
    </row>
    <row r="4618" spans="1:10" x14ac:dyDescent="0.3">
      <c r="A4618" s="2">
        <v>18</v>
      </c>
      <c r="B4618" s="2">
        <v>1587515142749</v>
      </c>
      <c r="C4618" s="2">
        <v>53</v>
      </c>
      <c r="D4618" s="8">
        <v>0.58779519796371404</v>
      </c>
      <c r="E4618" s="4">
        <v>0.33749750256538302</v>
      </c>
      <c r="F4618" s="4">
        <v>9.9182338714599592</v>
      </c>
      <c r="G4618" s="6">
        <v>-1.8926757574081401</v>
      </c>
      <c r="H4618" s="6">
        <v>-8.5011129379272496</v>
      </c>
      <c r="I4618" s="6">
        <v>0.44228336215018998</v>
      </c>
      <c r="J4618" s="10">
        <v>1</v>
      </c>
    </row>
    <row r="4619" spans="1:10" x14ac:dyDescent="0.3">
      <c r="A4619" s="2">
        <v>18</v>
      </c>
      <c r="B4619" s="2">
        <v>1587515142768</v>
      </c>
      <c r="C4619" s="2">
        <v>53</v>
      </c>
      <c r="D4619" s="8">
        <v>0.55956989526748602</v>
      </c>
      <c r="E4619" s="4">
        <v>0.42134737968444802</v>
      </c>
      <c r="F4619" s="4">
        <v>9.9343614578246999</v>
      </c>
      <c r="G4619" s="6">
        <v>-0.32951968908309998</v>
      </c>
      <c r="H4619" s="6">
        <v>7.8234729766845703</v>
      </c>
      <c r="I4619" s="6">
        <v>0.97548782825470004</v>
      </c>
      <c r="J4619" s="10">
        <v>1</v>
      </c>
    </row>
    <row r="4620" spans="1:10" x14ac:dyDescent="0.3">
      <c r="A4620" s="2">
        <v>18</v>
      </c>
      <c r="B4620" s="2">
        <v>1587515142806</v>
      </c>
      <c r="C4620" s="2">
        <v>53</v>
      </c>
      <c r="D4620" s="8">
        <v>0.528869748115539</v>
      </c>
      <c r="E4620" s="4">
        <v>0.49393829703330899</v>
      </c>
      <c r="F4620" s="4">
        <v>9.95100593566894</v>
      </c>
      <c r="G4620" s="6">
        <v>0.66734796762465998</v>
      </c>
      <c r="H4620" s="6">
        <v>0.91352993249893</v>
      </c>
      <c r="I4620" s="6">
        <v>-0.17464143037796001</v>
      </c>
      <c r="J4620" s="10">
        <v>1</v>
      </c>
    </row>
    <row r="4621" spans="1:10" x14ac:dyDescent="0.3">
      <c r="A4621" s="2">
        <v>18</v>
      </c>
      <c r="B4621" s="2">
        <v>1587515142845</v>
      </c>
      <c r="C4621" s="2">
        <v>53</v>
      </c>
      <c r="D4621" s="8">
        <v>0.49661159515380798</v>
      </c>
      <c r="E4621" s="4">
        <v>0.55493491888046198</v>
      </c>
      <c r="F4621" s="4">
        <v>9.9676008224487305</v>
      </c>
      <c r="G4621" s="6">
        <v>-0.39292359352112</v>
      </c>
      <c r="H4621" s="6">
        <v>-8.0021686553955096</v>
      </c>
      <c r="I4621" s="6">
        <v>-0.67846411466598999</v>
      </c>
      <c r="J4621" s="10">
        <v>1</v>
      </c>
    </row>
    <row r="4622" spans="1:10" x14ac:dyDescent="0.3">
      <c r="A4622" s="2">
        <v>18</v>
      </c>
      <c r="B4622" s="2">
        <v>1587515142864</v>
      </c>
      <c r="C4622" s="2">
        <v>53</v>
      </c>
      <c r="D4622" s="8">
        <v>0.46374392509460399</v>
      </c>
      <c r="E4622" s="4">
        <v>0.60429948568344105</v>
      </c>
      <c r="F4622" s="4">
        <v>9.9835443496704102</v>
      </c>
      <c r="G4622" s="6">
        <v>0.60642766952515004</v>
      </c>
      <c r="H4622" s="6">
        <v>6.0614819526672399</v>
      </c>
      <c r="I4622" s="6">
        <v>0.13965719938278001</v>
      </c>
      <c r="J4622" s="10">
        <v>1</v>
      </c>
    </row>
    <row r="4623" spans="1:10" x14ac:dyDescent="0.3">
      <c r="A4623" s="2">
        <v>18</v>
      </c>
      <c r="B4623" s="2">
        <v>1587515142907</v>
      </c>
      <c r="C4623" s="2">
        <v>53</v>
      </c>
      <c r="D4623" s="8">
        <v>0.43119770288467402</v>
      </c>
      <c r="E4623" s="4">
        <v>0.642245113849639</v>
      </c>
      <c r="F4623" s="4">
        <v>9.9982547760009695</v>
      </c>
      <c r="G4623" s="6">
        <v>-0.66880089044571001</v>
      </c>
      <c r="H4623" s="6">
        <v>9.6766939163208008</v>
      </c>
      <c r="I4623" s="6">
        <v>1.3167755603790301</v>
      </c>
      <c r="J4623" s="10">
        <v>1</v>
      </c>
    </row>
    <row r="4624" spans="1:10" x14ac:dyDescent="0.3">
      <c r="A4624" s="2">
        <v>18</v>
      </c>
      <c r="B4624" s="2">
        <v>1587515142922</v>
      </c>
      <c r="C4624" s="2">
        <v>53</v>
      </c>
      <c r="D4624" s="8">
        <v>0.39987438917160001</v>
      </c>
      <c r="E4624" s="4">
        <v>0.669170022010803</v>
      </c>
      <c r="F4624" s="4">
        <v>10.011222839355399</v>
      </c>
      <c r="G4624" s="6">
        <v>-0.75655490159988004</v>
      </c>
      <c r="H4624" s="6">
        <v>-12.1248893737793</v>
      </c>
      <c r="I4624" s="6">
        <v>-1.3306015729904199</v>
      </c>
      <c r="J4624" s="10">
        <v>1</v>
      </c>
    </row>
    <row r="4625" spans="1:10" x14ac:dyDescent="0.3">
      <c r="A4625" s="2">
        <v>18</v>
      </c>
      <c r="B4625" s="2">
        <v>1587515142959</v>
      </c>
      <c r="C4625" s="2">
        <v>53</v>
      </c>
      <c r="D4625" s="8">
        <v>0.37063962221145602</v>
      </c>
      <c r="E4625" s="4">
        <v>0.68563121557235696</v>
      </c>
      <c r="F4625" s="4">
        <v>10.0220222473144</v>
      </c>
      <c r="G4625" s="6">
        <v>-1.9932340383529701</v>
      </c>
      <c r="H4625" s="6">
        <v>-6.1465997695922896</v>
      </c>
      <c r="I4625" s="6">
        <v>-0.88544756174088002</v>
      </c>
      <c r="J4625" s="10">
        <v>1</v>
      </c>
    </row>
    <row r="4626" spans="1:10" x14ac:dyDescent="0.3">
      <c r="A4626" s="2">
        <v>18</v>
      </c>
      <c r="B4626" s="2">
        <v>1587515142979</v>
      </c>
      <c r="C4626" s="2">
        <v>53</v>
      </c>
      <c r="D4626" s="8">
        <v>0.34429278969764698</v>
      </c>
      <c r="E4626" s="4">
        <v>0.69235879182815496</v>
      </c>
      <c r="F4626" s="4">
        <v>10.0302963256835</v>
      </c>
      <c r="G4626" s="6">
        <v>1.12792468070984</v>
      </c>
      <c r="H4626" s="6">
        <v>10.840347290039</v>
      </c>
      <c r="I4626" s="6">
        <v>-0.96265733242035001</v>
      </c>
      <c r="J4626" s="10">
        <v>1</v>
      </c>
    </row>
    <row r="4627" spans="1:10" x14ac:dyDescent="0.3">
      <c r="A4627" s="2">
        <v>18</v>
      </c>
      <c r="B4627" s="2">
        <v>1587515143020</v>
      </c>
      <c r="C4627" s="2">
        <v>53</v>
      </c>
      <c r="D4627" s="8">
        <v>0.32151877880096402</v>
      </c>
      <c r="E4627" s="4">
        <v>0.69026142358779896</v>
      </c>
      <c r="F4627" s="4">
        <v>10.035769462585399</v>
      </c>
      <c r="G4627" s="6">
        <v>2.1747667789459202</v>
      </c>
      <c r="H4627" s="6">
        <v>0.10679884254932</v>
      </c>
      <c r="I4627" s="6">
        <v>6.8488068878649999E-2</v>
      </c>
      <c r="J4627" s="10">
        <v>1</v>
      </c>
    </row>
    <row r="4628" spans="1:10" x14ac:dyDescent="0.3">
      <c r="A4628" s="2">
        <v>18</v>
      </c>
      <c r="B4628" s="2">
        <v>1587515143036</v>
      </c>
      <c r="C4628" s="2">
        <v>53</v>
      </c>
      <c r="D4628" s="8">
        <v>0.30283883213996798</v>
      </c>
      <c r="E4628" s="4">
        <v>0.68039995431900002</v>
      </c>
      <c r="F4628" s="4">
        <v>10.0382690429687</v>
      </c>
      <c r="G4628" s="6">
        <v>-1.47604060173035</v>
      </c>
      <c r="H4628" s="6">
        <v>-7.9310364723205602</v>
      </c>
      <c r="I4628" s="6">
        <v>5.663438141346E-2</v>
      </c>
      <c r="J4628" s="10">
        <v>1</v>
      </c>
    </row>
    <row r="4629" spans="1:10" x14ac:dyDescent="0.3">
      <c r="A4629" s="2">
        <v>18</v>
      </c>
      <c r="B4629" s="2">
        <v>1587515143075</v>
      </c>
      <c r="C4629" s="2">
        <v>53</v>
      </c>
      <c r="D4629" s="8">
        <v>0.28857168555259699</v>
      </c>
      <c r="E4629" s="4">
        <v>0.66393119096755904</v>
      </c>
      <c r="F4629" s="4">
        <v>10.0377349853515</v>
      </c>
      <c r="G4629" s="6">
        <v>1.08808553218842</v>
      </c>
      <c r="H4629" s="6">
        <v>2.9790415763854998</v>
      </c>
      <c r="I4629" s="6">
        <v>-2.5918278694152801</v>
      </c>
      <c r="J4629" s="10">
        <v>1</v>
      </c>
    </row>
    <row r="4630" spans="1:10" x14ac:dyDescent="0.3">
      <c r="A4630" s="2">
        <v>18</v>
      </c>
      <c r="B4630" s="2">
        <v>1587515143113</v>
      </c>
      <c r="C4630" s="2">
        <v>53</v>
      </c>
      <c r="D4630" s="8">
        <v>0.27881503105163502</v>
      </c>
      <c r="E4630" s="4">
        <v>0.64203554391860895</v>
      </c>
      <c r="F4630" s="4">
        <v>10.034231185913001</v>
      </c>
      <c r="G4630" s="6">
        <v>0.43039953708648998</v>
      </c>
      <c r="H4630" s="6">
        <v>7.4823637008667001</v>
      </c>
      <c r="I4630" s="6">
        <v>-0.37636572122574002</v>
      </c>
      <c r="J4630" s="10">
        <v>1</v>
      </c>
    </row>
    <row r="4631" spans="1:10" x14ac:dyDescent="0.3">
      <c r="A4631" s="2">
        <v>18</v>
      </c>
      <c r="B4631" s="2">
        <v>1587515143131</v>
      </c>
      <c r="C4631" s="2">
        <v>53</v>
      </c>
      <c r="D4631" s="8">
        <v>0.27344551682472201</v>
      </c>
      <c r="E4631" s="4">
        <v>0.61587268114089899</v>
      </c>
      <c r="F4631" s="4">
        <v>10.027951240539499</v>
      </c>
      <c r="G4631" s="6">
        <v>-1.4118740558624301</v>
      </c>
      <c r="H4631" s="6">
        <v>-9.0545539855956996</v>
      </c>
      <c r="I4631" s="6">
        <v>-0.96996009349822998</v>
      </c>
      <c r="J4631" s="10">
        <v>1</v>
      </c>
    </row>
    <row r="4632" spans="1:10" x14ac:dyDescent="0.3">
      <c r="A4632" s="2">
        <v>18</v>
      </c>
      <c r="B4632" s="2">
        <v>1587515143172</v>
      </c>
      <c r="C4632" s="2">
        <v>53</v>
      </c>
      <c r="D4632" s="8">
        <v>0.27212613821029602</v>
      </c>
      <c r="E4632" s="4">
        <v>0.58659797906875599</v>
      </c>
      <c r="F4632" s="4">
        <v>10.019197463989199</v>
      </c>
      <c r="G4632" s="6">
        <v>-0.20471076667308999</v>
      </c>
      <c r="H4632" s="6">
        <v>-5.2828245162963903</v>
      </c>
      <c r="I4632" s="6">
        <v>-1.4689316749572801</v>
      </c>
      <c r="J4632" s="10">
        <v>1</v>
      </c>
    </row>
    <row r="4633" spans="1:10" x14ac:dyDescent="0.3">
      <c r="A4633" s="2">
        <v>18</v>
      </c>
      <c r="B4633" s="2">
        <v>1587515143192</v>
      </c>
      <c r="C4633" s="2">
        <v>53</v>
      </c>
      <c r="D4633" s="8">
        <v>0.27432268857955899</v>
      </c>
      <c r="E4633" s="4">
        <v>0.55539941787719704</v>
      </c>
      <c r="F4633" s="4">
        <v>10.008354187011699</v>
      </c>
      <c r="G4633" s="6">
        <v>-0.40986773371696</v>
      </c>
      <c r="H4633" s="6">
        <v>9.8345737457275408</v>
      </c>
      <c r="I4633" s="6">
        <v>2.5125823020935099</v>
      </c>
      <c r="J4633" s="10">
        <v>1</v>
      </c>
    </row>
    <row r="4634" spans="1:10" x14ac:dyDescent="0.3">
      <c r="A4634" s="2">
        <v>18</v>
      </c>
      <c r="B4634" s="2">
        <v>1587515143228</v>
      </c>
      <c r="C4634" s="2">
        <v>53</v>
      </c>
      <c r="D4634" s="8">
        <v>0.27933776378631497</v>
      </c>
      <c r="E4634" s="4">
        <v>0.52348989248275701</v>
      </c>
      <c r="F4634" s="4">
        <v>9.9958820343017507</v>
      </c>
      <c r="G4634" s="6">
        <v>1.9260281324386599</v>
      </c>
      <c r="H4634" s="6">
        <v>2.0588412284851101</v>
      </c>
      <c r="I4634" s="6">
        <v>0.50938868522643999</v>
      </c>
      <c r="J4634" s="10">
        <v>1</v>
      </c>
    </row>
    <row r="4635" spans="1:10" x14ac:dyDescent="0.3">
      <c r="A4635" s="2">
        <v>18</v>
      </c>
      <c r="B4635" s="2">
        <v>1587515143249</v>
      </c>
      <c r="C4635" s="2">
        <v>53</v>
      </c>
      <c r="D4635" s="8">
        <v>0.286356061697006</v>
      </c>
      <c r="E4635" s="4">
        <v>0.49206292629241899</v>
      </c>
      <c r="F4635" s="4">
        <v>9.9823112487792898</v>
      </c>
      <c r="G4635" s="6">
        <v>-0.33228799700737</v>
      </c>
      <c r="H4635" s="6">
        <v>-8.4905366897583008</v>
      </c>
      <c r="I4635" s="6">
        <v>8.1645570695400002E-2</v>
      </c>
      <c r="J4635" s="10">
        <v>1</v>
      </c>
    </row>
    <row r="4636" spans="1:10" x14ac:dyDescent="0.3">
      <c r="A4636" s="2">
        <v>18</v>
      </c>
      <c r="B4636" s="2">
        <v>1587515143288</v>
      </c>
      <c r="C4636" s="2">
        <v>53</v>
      </c>
      <c r="D4636" s="8">
        <v>0.29449442028999301</v>
      </c>
      <c r="E4636" s="4">
        <v>0.46224793791770902</v>
      </c>
      <c r="F4636" s="4">
        <v>9.9681854248046804</v>
      </c>
      <c r="G4636" s="6">
        <v>-3.3887100219726598</v>
      </c>
      <c r="H4636" s="6">
        <v>-2.1599304676055899</v>
      </c>
      <c r="I4636" s="6">
        <v>2.2294673919677699</v>
      </c>
      <c r="J4636" s="10">
        <v>1</v>
      </c>
    </row>
    <row r="4637" spans="1:10" x14ac:dyDescent="0.3">
      <c r="A4637" s="2">
        <v>18</v>
      </c>
      <c r="B4637" s="2">
        <v>1587515143324</v>
      </c>
      <c r="C4637" s="2">
        <v>53</v>
      </c>
      <c r="D4637" s="8">
        <v>0.30286377668380698</v>
      </c>
      <c r="E4637" s="4">
        <v>0.43505114316940302</v>
      </c>
      <c r="F4637" s="4">
        <v>9.9539871215820295</v>
      </c>
      <c r="G4637" s="6">
        <v>1.7302787303924601</v>
      </c>
      <c r="H4637" s="6">
        <v>4.8226251602172896</v>
      </c>
      <c r="I4637" s="6">
        <v>-1.2514278888702399</v>
      </c>
      <c r="J4637" s="10">
        <v>1</v>
      </c>
    </row>
    <row r="4638" spans="1:10" x14ac:dyDescent="0.3">
      <c r="A4638" s="2">
        <v>18</v>
      </c>
      <c r="B4638" s="2">
        <v>1587515143344</v>
      </c>
      <c r="C4638" s="2">
        <v>53</v>
      </c>
      <c r="D4638" s="8">
        <v>0.310635596513748</v>
      </c>
      <c r="E4638" s="4">
        <v>0.41128861904144198</v>
      </c>
      <c r="F4638" s="4">
        <v>9.9401016235351491</v>
      </c>
      <c r="G4638" s="6">
        <v>-2.0528798103332502</v>
      </c>
      <c r="H4638" s="6">
        <v>3.8946075439453098</v>
      </c>
      <c r="I4638" s="6">
        <v>1.63206958770752</v>
      </c>
      <c r="J4638" s="10">
        <v>1</v>
      </c>
    </row>
    <row r="4639" spans="1:10" x14ac:dyDescent="0.3">
      <c r="A4639" s="2">
        <v>18</v>
      </c>
      <c r="B4639" s="2">
        <v>1587515143382</v>
      </c>
      <c r="C4639" s="2">
        <v>53</v>
      </c>
      <c r="D4639" s="8">
        <v>0.317088782787323</v>
      </c>
      <c r="E4639" s="4">
        <v>0.39156210422515803</v>
      </c>
      <c r="F4639" s="4">
        <v>9.9268236160278303</v>
      </c>
      <c r="G4639" s="6">
        <v>0.80268955230713002</v>
      </c>
      <c r="H4639" s="6">
        <v>-4.9037199020385698</v>
      </c>
      <c r="I4639" s="6">
        <v>-0.57003390789032005</v>
      </c>
      <c r="J4639" s="10">
        <v>1</v>
      </c>
    </row>
    <row r="4640" spans="1:10" x14ac:dyDescent="0.3">
      <c r="A4640" s="2">
        <v>18</v>
      </c>
      <c r="B4640" s="2">
        <v>1587515143403</v>
      </c>
      <c r="C4640" s="2">
        <v>53</v>
      </c>
      <c r="D4640" s="8">
        <v>0.32163488864898598</v>
      </c>
      <c r="E4640" s="4">
        <v>0.37629824876785201</v>
      </c>
      <c r="F4640" s="4">
        <v>9.9143705368041992</v>
      </c>
      <c r="G4640" s="6">
        <v>-5.3531467914580001E-2</v>
      </c>
      <c r="H4640" s="6">
        <v>-0.70594143867492998</v>
      </c>
      <c r="I4640" s="6">
        <v>1.33967626094818</v>
      </c>
      <c r="J4640" s="10">
        <v>1</v>
      </c>
    </row>
    <row r="4641" spans="1:10" x14ac:dyDescent="0.3">
      <c r="A4641" s="2">
        <v>18</v>
      </c>
      <c r="B4641" s="2">
        <v>1587515143439</v>
      </c>
      <c r="C4641" s="2">
        <v>53</v>
      </c>
      <c r="D4641" s="8">
        <v>0.32383328676223699</v>
      </c>
      <c r="E4641" s="4">
        <v>0.36583453416824302</v>
      </c>
      <c r="F4641" s="4">
        <v>9.9028759002685494</v>
      </c>
      <c r="G4641" s="6">
        <v>2.9609682559967001</v>
      </c>
      <c r="H4641" s="6">
        <v>-1.4215053319930999</v>
      </c>
      <c r="I4641" s="6">
        <v>0.41900786757469</v>
      </c>
      <c r="J4641" s="10">
        <v>1</v>
      </c>
    </row>
    <row r="4642" spans="1:10" x14ac:dyDescent="0.3">
      <c r="A4642" s="2">
        <v>18</v>
      </c>
      <c r="B4642" s="2">
        <v>1587515143459</v>
      </c>
      <c r="C4642" s="2">
        <v>53</v>
      </c>
      <c r="D4642" s="8">
        <v>0.32338827848434398</v>
      </c>
      <c r="E4642" s="4">
        <v>0.36051124334335299</v>
      </c>
      <c r="F4642" s="4">
        <v>9.8923826217651296</v>
      </c>
      <c r="G4642" s="6">
        <v>-0.88599497079848999</v>
      </c>
      <c r="H4642" s="6">
        <v>0.42307302355766002</v>
      </c>
      <c r="I4642" s="6">
        <v>-9.7288548946380005E-2</v>
      </c>
      <c r="J4642" s="10">
        <v>1</v>
      </c>
    </row>
    <row r="4643" spans="1:10" x14ac:dyDescent="0.3">
      <c r="A4643" s="2">
        <v>18</v>
      </c>
      <c r="B4643" s="2">
        <v>1587515143496</v>
      </c>
      <c r="C4643" s="2">
        <v>53</v>
      </c>
      <c r="D4643" s="8">
        <v>0.32012614607810902</v>
      </c>
      <c r="E4643" s="4">
        <v>0.36073067784309298</v>
      </c>
      <c r="F4643" s="4">
        <v>9.8828449249267507</v>
      </c>
      <c r="G4643" s="6">
        <v>0.30193337798119002</v>
      </c>
      <c r="H4643" s="6">
        <v>2.3574779033660902</v>
      </c>
      <c r="I4643" s="6">
        <v>-2.3633790016174299</v>
      </c>
      <c r="J4643" s="10">
        <v>1</v>
      </c>
    </row>
    <row r="4644" spans="1:10" x14ac:dyDescent="0.3">
      <c r="A4644" s="2">
        <v>18</v>
      </c>
      <c r="B4644" s="2">
        <v>1587515143516</v>
      </c>
      <c r="C4644" s="2">
        <v>53</v>
      </c>
      <c r="D4644" s="8">
        <v>0.31397986412048301</v>
      </c>
      <c r="E4644" s="4">
        <v>0.36699086427688599</v>
      </c>
      <c r="F4644" s="4">
        <v>9.8741245269775302</v>
      </c>
      <c r="G4644" s="6">
        <v>9.775514900684E-2</v>
      </c>
      <c r="H4644" s="6">
        <v>-5.3394722938537598</v>
      </c>
      <c r="I4644" s="6">
        <v>0.73810243606567005</v>
      </c>
      <c r="J4644" s="10">
        <v>1</v>
      </c>
    </row>
    <row r="4645" spans="1:10" x14ac:dyDescent="0.3">
      <c r="A4645" s="2">
        <v>18</v>
      </c>
      <c r="B4645" s="2">
        <v>1587515143555</v>
      </c>
      <c r="C4645" s="2">
        <v>53</v>
      </c>
      <c r="D4645" s="8">
        <v>0.30499455332755998</v>
      </c>
      <c r="E4645" s="4">
        <v>0.37991261482238697</v>
      </c>
      <c r="F4645" s="4">
        <v>9.8659858703613192</v>
      </c>
      <c r="G4645" s="6">
        <v>0.44989976286888</v>
      </c>
      <c r="H4645" s="6">
        <v>-1.8468430042266799</v>
      </c>
      <c r="I4645" s="6">
        <v>-0.80326390266418002</v>
      </c>
      <c r="J4645" s="10">
        <v>1</v>
      </c>
    </row>
    <row r="4646" spans="1:10" x14ac:dyDescent="0.3">
      <c r="A4646" s="2">
        <v>18</v>
      </c>
      <c r="B4646" s="2">
        <v>1587515143592</v>
      </c>
      <c r="C4646" s="2">
        <v>53</v>
      </c>
      <c r="D4646" s="8">
        <v>0.29332873225211997</v>
      </c>
      <c r="E4646" s="4">
        <v>0.40025308728218001</v>
      </c>
      <c r="F4646" s="4">
        <v>9.8581247329711896</v>
      </c>
      <c r="G4646" s="6">
        <v>-0.49849522113799999</v>
      </c>
      <c r="H4646" s="6">
        <v>4.7844543457031303</v>
      </c>
      <c r="I4646" s="6">
        <v>-0.57415074110030995</v>
      </c>
      <c r="J4646" s="10">
        <v>1</v>
      </c>
    </row>
    <row r="4647" spans="1:10" x14ac:dyDescent="0.3">
      <c r="A4647" s="2">
        <v>18</v>
      </c>
      <c r="B4647" s="2">
        <v>1587515143612</v>
      </c>
      <c r="C4647" s="2">
        <v>53</v>
      </c>
      <c r="D4647" s="8">
        <v>0.27923530340194702</v>
      </c>
      <c r="E4647" s="4">
        <v>0.42890551686286899</v>
      </c>
      <c r="F4647" s="4">
        <v>9.8502206802368093</v>
      </c>
      <c r="G4647" s="6">
        <v>2.9044756889343302</v>
      </c>
      <c r="H4647" s="6">
        <v>-8.5232210159301793</v>
      </c>
      <c r="I4647" s="6">
        <v>1.3985139131546001</v>
      </c>
      <c r="J4647" s="10">
        <v>1</v>
      </c>
    </row>
    <row r="4648" spans="1:10" x14ac:dyDescent="0.3">
      <c r="A4648" s="2">
        <v>18</v>
      </c>
      <c r="B4648" s="2">
        <v>1587515143655</v>
      </c>
      <c r="C4648" s="2">
        <v>53</v>
      </c>
      <c r="D4648" s="8">
        <v>0.26303750276565502</v>
      </c>
      <c r="E4648" s="4">
        <v>0.46689707040786699</v>
      </c>
      <c r="F4648" s="4">
        <v>9.8419809341430593</v>
      </c>
      <c r="G4648" s="6">
        <v>0.68371427059173995</v>
      </c>
      <c r="H4648" s="6">
        <v>-5.3856978416442898</v>
      </c>
      <c r="I4648" s="6">
        <v>1.03550148010254</v>
      </c>
      <c r="J4648" s="10">
        <v>1</v>
      </c>
    </row>
    <row r="4649" spans="1:10" x14ac:dyDescent="0.3">
      <c r="A4649" s="2">
        <v>18</v>
      </c>
      <c r="B4649" s="2">
        <v>1587515143672</v>
      </c>
      <c r="C4649" s="2">
        <v>53</v>
      </c>
      <c r="D4649" s="8">
        <v>0.245115876197814</v>
      </c>
      <c r="E4649" s="4">
        <v>0.51536774635314897</v>
      </c>
      <c r="F4649" s="4">
        <v>9.8331871032714808</v>
      </c>
      <c r="G4649" s="6">
        <v>-0.14402714371681</v>
      </c>
      <c r="H4649" s="6">
        <v>8.3210382461547905</v>
      </c>
      <c r="I4649" s="6">
        <v>0.79503494501114003</v>
      </c>
      <c r="J4649" s="10">
        <v>1</v>
      </c>
    </row>
    <row r="4650" spans="1:10" x14ac:dyDescent="0.3">
      <c r="A4650" s="2">
        <v>18</v>
      </c>
      <c r="B4650" s="2">
        <v>1587515143709</v>
      </c>
      <c r="C4650" s="2">
        <v>53</v>
      </c>
      <c r="D4650" s="8">
        <v>0.225902140140533</v>
      </c>
      <c r="E4650" s="4">
        <v>0.57550799846649103</v>
      </c>
      <c r="F4650" s="4">
        <v>9.8237524032592702</v>
      </c>
      <c r="G4650" s="6">
        <v>-1.0730662345886199</v>
      </c>
      <c r="H4650" s="6">
        <v>-1.6695472002029399</v>
      </c>
      <c r="I4650" s="6">
        <v>1.3423383235931401</v>
      </c>
      <c r="J4650" s="10">
        <v>1</v>
      </c>
    </row>
    <row r="4651" spans="1:10" x14ac:dyDescent="0.3">
      <c r="A4651" s="2">
        <v>18</v>
      </c>
      <c r="B4651" s="2">
        <v>1587515144086</v>
      </c>
      <c r="C4651" s="2">
        <v>53</v>
      </c>
      <c r="D4651" s="8">
        <v>0.20587411522865201</v>
      </c>
      <c r="E4651" s="4">
        <v>0.64847570657730103</v>
      </c>
      <c r="F4651" s="4">
        <v>9.8137512207031197</v>
      </c>
      <c r="G4651" s="6">
        <v>1.3152118921279901</v>
      </c>
      <c r="H4651" s="6">
        <v>-8.7891359329223597</v>
      </c>
      <c r="I4651" s="6">
        <v>-0.14944796264172</v>
      </c>
      <c r="J4651" s="10">
        <v>1</v>
      </c>
    </row>
    <row r="4652" spans="1:10" x14ac:dyDescent="0.3">
      <c r="A4652" s="2">
        <v>18</v>
      </c>
      <c r="B4652" s="2">
        <v>1587515144086</v>
      </c>
      <c r="C4652" s="2">
        <v>53</v>
      </c>
      <c r="D4652" s="8">
        <v>0.185550406575202</v>
      </c>
      <c r="E4652" s="4">
        <v>0.73530280590057295</v>
      </c>
      <c r="F4652" s="4">
        <v>9.8034124374389595</v>
      </c>
      <c r="G4652" s="6">
        <v>-0.37573179602623002</v>
      </c>
      <c r="H4652" s="6">
        <v>7.66439008712769</v>
      </c>
      <c r="I4652" s="6">
        <v>0.89642751216887995</v>
      </c>
      <c r="J4652" s="10">
        <v>1</v>
      </c>
    </row>
    <row r="4653" spans="1:10" x14ac:dyDescent="0.3">
      <c r="A4653" s="2">
        <v>18</v>
      </c>
      <c r="B4653" s="2">
        <v>1587515144086</v>
      </c>
      <c r="C4653" s="2">
        <v>53</v>
      </c>
      <c r="D4653" s="8">
        <v>0.165473982691764</v>
      </c>
      <c r="E4653" s="4">
        <v>0.83677238225936801</v>
      </c>
      <c r="F4653" s="4">
        <v>9.7931165695190394</v>
      </c>
      <c r="G4653" s="6">
        <v>5.267470702529E-2</v>
      </c>
      <c r="H4653" s="6">
        <v>5.8111600875854501</v>
      </c>
      <c r="I4653" s="6">
        <v>0.94111871719359996</v>
      </c>
      <c r="J4653" s="10">
        <v>1</v>
      </c>
    </row>
    <row r="4654" spans="1:10" x14ac:dyDescent="0.3">
      <c r="A4654" s="2">
        <v>18</v>
      </c>
      <c r="B4654" s="2">
        <v>1587515144086</v>
      </c>
      <c r="C4654" s="2">
        <v>53</v>
      </c>
      <c r="D4654" s="8">
        <v>0.146178573369979</v>
      </c>
      <c r="E4654" s="4">
        <v>0.95328974723815896</v>
      </c>
      <c r="F4654" s="4">
        <v>9.7833843231201101</v>
      </c>
      <c r="G4654" s="6">
        <v>2.17262864112854</v>
      </c>
      <c r="H4654" s="6">
        <v>-10.8213558197021</v>
      </c>
      <c r="I4654" s="6">
        <v>0.22313086688518999</v>
      </c>
      <c r="J4654" s="10">
        <v>1</v>
      </c>
    </row>
    <row r="4655" spans="1:10" x14ac:dyDescent="0.3">
      <c r="A4655" s="2">
        <v>18</v>
      </c>
      <c r="B4655" s="2">
        <v>1587515144086</v>
      </c>
      <c r="C4655" s="2">
        <v>53</v>
      </c>
      <c r="D4655" s="8">
        <v>0.12814697623252799</v>
      </c>
      <c r="E4655" s="4">
        <v>1.08479511737823</v>
      </c>
      <c r="F4655" s="4">
        <v>9.7748174667358398</v>
      </c>
      <c r="G4655" s="6">
        <v>2.9816908836364702</v>
      </c>
      <c r="H4655" s="6">
        <v>-0.96306467056274003</v>
      </c>
      <c r="I4655" s="6">
        <v>0.83494544029235995</v>
      </c>
      <c r="J4655" s="10">
        <v>1</v>
      </c>
    </row>
    <row r="4656" spans="1:10" x14ac:dyDescent="0.3">
      <c r="A4656" s="2">
        <v>18</v>
      </c>
      <c r="B4656" s="2">
        <v>1587515144086</v>
      </c>
      <c r="C4656" s="2">
        <v>53</v>
      </c>
      <c r="D4656" s="8">
        <v>0.111771717667579</v>
      </c>
      <c r="E4656" s="4">
        <v>1.2307202816009499</v>
      </c>
      <c r="F4656" s="4">
        <v>9.76802253723144</v>
      </c>
      <c r="G4656" s="6">
        <v>-1.7964462041854901</v>
      </c>
      <c r="H4656" s="6">
        <v>7.21010065078735</v>
      </c>
      <c r="I4656" s="6">
        <v>-0.41535276174544999</v>
      </c>
      <c r="J4656" s="10">
        <v>1</v>
      </c>
    </row>
    <row r="4657" spans="1:10" x14ac:dyDescent="0.3">
      <c r="A4657" s="2">
        <v>18</v>
      </c>
      <c r="B4657" s="2">
        <v>1587515144086</v>
      </c>
      <c r="C4657" s="2">
        <v>53</v>
      </c>
      <c r="D4657" s="8">
        <v>9.73382368683815E-2</v>
      </c>
      <c r="E4657" s="4">
        <v>1.38998186588287</v>
      </c>
      <c r="F4657" s="4">
        <v>9.7635498046875</v>
      </c>
      <c r="G4657" s="6">
        <v>-1.2729901075363199</v>
      </c>
      <c r="H4657" s="6">
        <v>2.7029333114624001</v>
      </c>
      <c r="I4657" s="6">
        <v>-1.26795101165771</v>
      </c>
      <c r="J4657" s="10">
        <v>1</v>
      </c>
    </row>
    <row r="4658" spans="1:10" x14ac:dyDescent="0.3">
      <c r="A4658" s="2">
        <v>18</v>
      </c>
      <c r="B4658" s="2">
        <v>1587515144087</v>
      </c>
      <c r="C4658" s="2">
        <v>53</v>
      </c>
      <c r="D4658" s="8">
        <v>8.5050381720066001E-2</v>
      </c>
      <c r="E4658" s="4">
        <v>1.5610275268554601</v>
      </c>
      <c r="F4658" s="4">
        <v>9.7618303298950195</v>
      </c>
      <c r="G4658" s="6">
        <v>2.0274796485900901</v>
      </c>
      <c r="H4658" s="6">
        <v>-10.7196607589721</v>
      </c>
      <c r="I4658" s="6">
        <v>0.71036809682846003</v>
      </c>
      <c r="J4658" s="10">
        <v>1</v>
      </c>
    </row>
    <row r="4659" spans="1:10" x14ac:dyDescent="0.3">
      <c r="A4659" s="2">
        <v>18</v>
      </c>
      <c r="B4659" s="2">
        <v>1587515144087</v>
      </c>
      <c r="C4659" s="2">
        <v>53</v>
      </c>
      <c r="D4659" s="8">
        <v>7.5076095759868594E-2</v>
      </c>
      <c r="E4659" s="4">
        <v>1.7419195175170801</v>
      </c>
      <c r="F4659" s="4">
        <v>9.7630901336669904</v>
      </c>
      <c r="G4659" s="6">
        <v>-2.0451107025146502</v>
      </c>
      <c r="H4659" s="6">
        <v>0.85046690702437999</v>
      </c>
      <c r="I4659" s="6">
        <v>-0.28851008415222001</v>
      </c>
      <c r="J4659" s="10">
        <v>1</v>
      </c>
    </row>
    <row r="4660" spans="1:10" x14ac:dyDescent="0.3">
      <c r="A4660" s="2">
        <v>18</v>
      </c>
      <c r="B4660" s="2">
        <v>1587515144087</v>
      </c>
      <c r="C4660" s="2">
        <v>53</v>
      </c>
      <c r="D4660" s="8">
        <v>6.7572399973869296E-2</v>
      </c>
      <c r="E4660" s="4">
        <v>1.9304068088531401</v>
      </c>
      <c r="F4660" s="4">
        <v>9.7673082351684499</v>
      </c>
      <c r="G4660" s="6">
        <v>0.84456133842467995</v>
      </c>
      <c r="H4660" s="6">
        <v>8.4600391387939506</v>
      </c>
      <c r="I4660" s="6">
        <v>-0.36470615863799999</v>
      </c>
      <c r="J4660" s="10">
        <v>1</v>
      </c>
    </row>
    <row r="4661" spans="1:10" x14ac:dyDescent="0.3">
      <c r="A4661" s="2">
        <v>18</v>
      </c>
      <c r="B4661" s="2">
        <v>1587515144087</v>
      </c>
      <c r="C4661" s="2">
        <v>53</v>
      </c>
      <c r="D4661" s="8">
        <v>6.2683053314685794E-2</v>
      </c>
      <c r="E4661" s="4">
        <v>2.1239809989929199</v>
      </c>
      <c r="F4661" s="4">
        <v>9.7742385864257795</v>
      </c>
      <c r="G4661" s="6">
        <v>4.1298556327819798</v>
      </c>
      <c r="H4661" s="6">
        <v>-4.3541998863220197</v>
      </c>
      <c r="I4661" s="6">
        <v>3.2430758476257302</v>
      </c>
      <c r="J4661" s="10">
        <v>1</v>
      </c>
    </row>
    <row r="4662" spans="1:10" x14ac:dyDescent="0.3">
      <c r="A4662" s="2">
        <v>18</v>
      </c>
      <c r="B4662" s="2">
        <v>1587515144087</v>
      </c>
      <c r="C4662" s="2">
        <v>53</v>
      </c>
      <c r="D4662" s="8">
        <v>6.0525048524141298E-2</v>
      </c>
      <c r="E4662" s="4">
        <v>2.3199598789214999</v>
      </c>
      <c r="F4662" s="4">
        <v>9.7834396362304599</v>
      </c>
      <c r="G4662" s="6">
        <v>-0.64423865079880005</v>
      </c>
      <c r="H4662" s="6">
        <v>-9.3881053924560494</v>
      </c>
      <c r="I4662" s="6">
        <v>1.4470585584640501</v>
      </c>
      <c r="J4662" s="10">
        <v>1</v>
      </c>
    </row>
    <row r="4663" spans="1:10" x14ac:dyDescent="0.3">
      <c r="A4663" s="2">
        <v>18</v>
      </c>
      <c r="B4663" s="2">
        <v>1587515144092</v>
      </c>
      <c r="C4663" s="2">
        <v>53</v>
      </c>
      <c r="D4663" s="8">
        <v>6.11782148480415E-2</v>
      </c>
      <c r="E4663" s="4">
        <v>2.5156040191650302</v>
      </c>
      <c r="F4663" s="4">
        <v>9.7942991256713796</v>
      </c>
      <c r="G4663" s="6">
        <v>1.57329142093658</v>
      </c>
      <c r="H4663" s="6">
        <v>4.5811095237731898</v>
      </c>
      <c r="I4663" s="6">
        <v>-6.8904146552089998E-2</v>
      </c>
      <c r="J4663" s="10">
        <v>1</v>
      </c>
    </row>
    <row r="4664" spans="1:10" x14ac:dyDescent="0.3">
      <c r="A4664" s="2">
        <v>18</v>
      </c>
      <c r="B4664" s="2">
        <v>1587515144130</v>
      </c>
      <c r="C4664" s="2">
        <v>53</v>
      </c>
      <c r="D4664" s="8">
        <v>6.46803528070449E-2</v>
      </c>
      <c r="E4664" s="4">
        <v>2.70823049545288</v>
      </c>
      <c r="F4664" s="4">
        <v>9.80610752105712</v>
      </c>
      <c r="G4664" s="6">
        <v>2.0427660942077601</v>
      </c>
      <c r="H4664" s="6">
        <v>8.4301252365112305</v>
      </c>
      <c r="I4664" s="6">
        <v>1.8164911270141599</v>
      </c>
      <c r="J4664" s="10">
        <v>1</v>
      </c>
    </row>
    <row r="4665" spans="1:10" x14ac:dyDescent="0.3">
      <c r="A4665" s="2">
        <v>18</v>
      </c>
      <c r="B4665" s="2">
        <v>1587515144150</v>
      </c>
      <c r="C4665" s="2">
        <v>53</v>
      </c>
      <c r="D4665" s="8">
        <v>7.1013741195201804E-2</v>
      </c>
      <c r="E4665" s="4">
        <v>2.89532423019409</v>
      </c>
      <c r="F4665" s="4">
        <v>9.8181543350219709</v>
      </c>
      <c r="G4665" s="6">
        <v>-0.39050376415253002</v>
      </c>
      <c r="H4665" s="6">
        <v>-7.9307274818420401</v>
      </c>
      <c r="I4665" s="6">
        <v>-1.6287796497345</v>
      </c>
      <c r="J4665" s="10">
        <v>1</v>
      </c>
    </row>
    <row r="4666" spans="1:10" x14ac:dyDescent="0.3">
      <c r="A4666" s="2">
        <v>18</v>
      </c>
      <c r="B4666" s="2">
        <v>1587515144188</v>
      </c>
      <c r="C4666" s="2">
        <v>53</v>
      </c>
      <c r="D4666" s="8">
        <v>8.0072976648807498E-2</v>
      </c>
      <c r="E4666" s="4">
        <v>3.0746722221374498</v>
      </c>
      <c r="F4666" s="4">
        <v>9.8298044204711896</v>
      </c>
      <c r="G4666" s="6">
        <v>2.7662000656127899</v>
      </c>
      <c r="H4666" s="6">
        <v>-2.1356558799743701</v>
      </c>
      <c r="I4666" s="6">
        <v>-1.96018385887146</v>
      </c>
      <c r="J4666" s="10">
        <v>1</v>
      </c>
    </row>
    <row r="4667" spans="1:10" x14ac:dyDescent="0.3">
      <c r="A4667" s="2">
        <v>18</v>
      </c>
      <c r="B4667" s="2">
        <v>1587515144206</v>
      </c>
      <c r="C4667" s="2">
        <v>53</v>
      </c>
      <c r="D4667" s="8">
        <v>9.1619648039340904E-2</v>
      </c>
      <c r="E4667" s="4">
        <v>3.2444858551025302</v>
      </c>
      <c r="F4667" s="4">
        <v>9.8405475616455007</v>
      </c>
      <c r="G4667" s="6">
        <v>-0.63737225532532005</v>
      </c>
      <c r="H4667" s="6">
        <v>7.9926309585571298</v>
      </c>
      <c r="I4667" s="6">
        <v>2.2518968582153298</v>
      </c>
      <c r="J4667" s="10">
        <v>1</v>
      </c>
    </row>
    <row r="4668" spans="1:10" x14ac:dyDescent="0.3">
      <c r="A4668" s="2">
        <v>18</v>
      </c>
      <c r="B4668" s="2">
        <v>1587515144246</v>
      </c>
      <c r="C4668" s="2">
        <v>53</v>
      </c>
      <c r="D4668" s="8">
        <v>0.10524626821279499</v>
      </c>
      <c r="E4668" s="4">
        <v>3.4034669399261399</v>
      </c>
      <c r="F4668" s="4">
        <v>9.8500251770019496</v>
      </c>
      <c r="G4668" s="6">
        <v>1.7176213264465301</v>
      </c>
      <c r="H4668" s="6">
        <v>-2.6062085628509499</v>
      </c>
      <c r="I4668" s="6">
        <v>-2.03708744049072</v>
      </c>
      <c r="J4668" s="10">
        <v>1</v>
      </c>
    </row>
    <row r="4669" spans="1:10" x14ac:dyDescent="0.3">
      <c r="A4669" s="2">
        <v>18</v>
      </c>
      <c r="B4669" s="2">
        <v>1587515144288</v>
      </c>
      <c r="C4669" s="2">
        <v>53</v>
      </c>
      <c r="D4669" s="8">
        <v>0.120376646518707</v>
      </c>
      <c r="E4669" s="4">
        <v>3.5508272647857599</v>
      </c>
      <c r="F4669" s="4">
        <v>9.8580226898193306</v>
      </c>
      <c r="G4669" s="6">
        <v>1.5953609943389899</v>
      </c>
      <c r="H4669" s="6">
        <v>-5.39473628997803</v>
      </c>
      <c r="I4669" s="6">
        <v>2.0696945190429701</v>
      </c>
      <c r="J4669" s="10">
        <v>1</v>
      </c>
    </row>
    <row r="4670" spans="1:10" x14ac:dyDescent="0.3">
      <c r="A4670" s="2">
        <v>18</v>
      </c>
      <c r="B4670" s="2">
        <v>1587515144302</v>
      </c>
      <c r="C4670" s="2">
        <v>53</v>
      </c>
      <c r="D4670" s="8">
        <v>0.13630299270153001</v>
      </c>
      <c r="E4670" s="4">
        <v>3.6862890720367401</v>
      </c>
      <c r="F4670" s="4">
        <v>9.8644351959228498</v>
      </c>
      <c r="G4670" s="6">
        <v>-2.4065036773681601</v>
      </c>
      <c r="H4670" s="6">
        <v>2.3111405372619598</v>
      </c>
      <c r="I4670" s="6">
        <v>1.8550947904586801</v>
      </c>
      <c r="J4670" s="10">
        <v>1</v>
      </c>
    </row>
    <row r="4671" spans="1:10" x14ac:dyDescent="0.3">
      <c r="A4671" s="2">
        <v>18</v>
      </c>
      <c r="B4671" s="2">
        <v>1587515144341</v>
      </c>
      <c r="C4671" s="2">
        <v>53</v>
      </c>
      <c r="D4671" s="8">
        <v>0.15224486589431699</v>
      </c>
      <c r="E4671" s="4">
        <v>3.8100500106811501</v>
      </c>
      <c r="F4671" s="4">
        <v>9.8692598342895508</v>
      </c>
      <c r="G4671" s="6">
        <v>1.1819663047790501</v>
      </c>
      <c r="H4671" s="6">
        <v>6.7854957580566397</v>
      </c>
      <c r="I4671" s="6">
        <v>-0.70309239625930997</v>
      </c>
      <c r="J4671" s="10">
        <v>1</v>
      </c>
    </row>
    <row r="4672" spans="1:10" x14ac:dyDescent="0.3">
      <c r="A4672" s="2">
        <v>18</v>
      </c>
      <c r="B4672" s="2">
        <v>1587515144360</v>
      </c>
      <c r="C4672" s="2">
        <v>53</v>
      </c>
      <c r="D4672" s="8">
        <v>0.16742201149463601</v>
      </c>
      <c r="E4672" s="4">
        <v>3.9226906299590998</v>
      </c>
      <c r="F4672" s="4">
        <v>9.8726215362548793</v>
      </c>
      <c r="G4672" s="6">
        <v>-1.2352055311203001</v>
      </c>
      <c r="H4672" s="6">
        <v>0.61720907688141002</v>
      </c>
      <c r="I4672" s="6">
        <v>3.8123152256011998</v>
      </c>
      <c r="J4672" s="10">
        <v>1</v>
      </c>
    </row>
    <row r="4673" spans="1:10" x14ac:dyDescent="0.3">
      <c r="A4673" s="2">
        <v>18</v>
      </c>
      <c r="B4673" s="2">
        <v>1587515144399</v>
      </c>
      <c r="C4673" s="2">
        <v>53</v>
      </c>
      <c r="D4673" s="8">
        <v>0.18113179504871299</v>
      </c>
      <c r="E4673" s="4">
        <v>4.0250563621520996</v>
      </c>
      <c r="F4673" s="4">
        <v>9.8747882843017507</v>
      </c>
      <c r="G4673" s="6">
        <v>0.75308942794800005</v>
      </c>
      <c r="H4673" s="6">
        <v>-6.3858823776245099</v>
      </c>
      <c r="I4673" s="6">
        <v>0.16422586143017001</v>
      </c>
      <c r="J4673" s="10">
        <v>1</v>
      </c>
    </row>
    <row r="4674" spans="1:10" x14ac:dyDescent="0.3">
      <c r="A4674" s="2">
        <v>18</v>
      </c>
      <c r="B4674" s="2">
        <v>1587515144418</v>
      </c>
      <c r="C4674" s="2">
        <v>53</v>
      </c>
      <c r="D4674" s="8">
        <v>0.19281814992427801</v>
      </c>
      <c r="E4674" s="4">
        <v>4.1181640625</v>
      </c>
      <c r="F4674" s="4">
        <v>9.8761453628540004</v>
      </c>
      <c r="G4674" s="6">
        <v>0.24041652679443001</v>
      </c>
      <c r="H4674" s="6">
        <v>3.6487061977386501</v>
      </c>
      <c r="I4674" s="6">
        <v>0.86903476715088002</v>
      </c>
      <c r="J4674" s="10">
        <v>1</v>
      </c>
    </row>
    <row r="4675" spans="1:10" x14ac:dyDescent="0.3">
      <c r="A4675" s="2">
        <v>18</v>
      </c>
      <c r="B4675" s="2">
        <v>1587515144455</v>
      </c>
      <c r="C4675" s="2">
        <v>53</v>
      </c>
      <c r="D4675" s="8">
        <v>0.20211598277091899</v>
      </c>
      <c r="E4675" s="4">
        <v>4.2031321525573704</v>
      </c>
      <c r="F4675" s="4">
        <v>9.8771572113037092</v>
      </c>
      <c r="G4675" s="6">
        <v>-1.1283334493637101</v>
      </c>
      <c r="H4675" s="6">
        <v>3.4608073234558101</v>
      </c>
      <c r="I4675" s="6">
        <v>2.66173267364502</v>
      </c>
      <c r="J4675" s="10">
        <v>1</v>
      </c>
    </row>
    <row r="4676" spans="1:10" x14ac:dyDescent="0.3">
      <c r="A4676" s="2">
        <v>18</v>
      </c>
      <c r="B4676" s="2">
        <v>1587515144494</v>
      </c>
      <c r="C4676" s="2">
        <v>53</v>
      </c>
      <c r="D4676" s="8">
        <v>0.20886193215846999</v>
      </c>
      <c r="E4676" s="4">
        <v>4.2810993194579998</v>
      </c>
      <c r="F4676" s="4">
        <v>9.8783245086669904</v>
      </c>
      <c r="G4676" s="6">
        <v>1.46021103858948</v>
      </c>
      <c r="H4676" s="6">
        <v>-2.4227375984191899</v>
      </c>
      <c r="I4676" s="6">
        <v>-0.70116072893143</v>
      </c>
      <c r="J4676" s="10">
        <v>1</v>
      </c>
    </row>
    <row r="4677" spans="1:10" x14ac:dyDescent="0.3">
      <c r="A4677" s="2">
        <v>18</v>
      </c>
      <c r="B4677" s="2">
        <v>1587515144514</v>
      </c>
      <c r="C4677" s="2">
        <v>53</v>
      </c>
      <c r="D4677" s="8">
        <v>0.213080093264579</v>
      </c>
      <c r="E4677" s="4">
        <v>4.3531174659729004</v>
      </c>
      <c r="F4677" s="4">
        <v>9.8801307678222603</v>
      </c>
      <c r="G4677" s="6">
        <v>-2.9522073268890399</v>
      </c>
      <c r="H4677" s="6">
        <v>0.97377240657805997</v>
      </c>
      <c r="I4677" s="6">
        <v>1.3168865442276001</v>
      </c>
      <c r="J4677" s="10">
        <v>1</v>
      </c>
    </row>
    <row r="4678" spans="1:10" x14ac:dyDescent="0.3">
      <c r="A4678" s="2">
        <v>18</v>
      </c>
      <c r="B4678" s="2">
        <v>1587515144555</v>
      </c>
      <c r="C4678" s="2">
        <v>53</v>
      </c>
      <c r="D4678" s="8">
        <v>0.21495921909809099</v>
      </c>
      <c r="E4678" s="4">
        <v>4.4200539588928196</v>
      </c>
      <c r="F4678" s="4">
        <v>9.8829689025878906</v>
      </c>
      <c r="G4678" s="6">
        <v>2.1075701713561998</v>
      </c>
      <c r="H4678" s="6">
        <v>1.02506387233734</v>
      </c>
      <c r="I4678" s="6">
        <v>0.54657089710235995</v>
      </c>
      <c r="J4678" s="10">
        <v>1</v>
      </c>
    </row>
    <row r="4679" spans="1:10" x14ac:dyDescent="0.3">
      <c r="A4679" s="2">
        <v>18</v>
      </c>
      <c r="B4679" s="2">
        <v>1587515144572</v>
      </c>
      <c r="C4679" s="2">
        <v>53</v>
      </c>
      <c r="D4679" s="8">
        <v>0.214829981327056</v>
      </c>
      <c r="E4679" s="4">
        <v>4.4825353622436497</v>
      </c>
      <c r="F4679" s="4">
        <v>9.8870773315429599</v>
      </c>
      <c r="G4679" s="6">
        <v>-2.3974378108978298</v>
      </c>
      <c r="H4679" s="6">
        <v>-0.156114757061</v>
      </c>
      <c r="I4679" s="6">
        <v>1.0308362245559699</v>
      </c>
      <c r="J4679" s="10">
        <v>1</v>
      </c>
    </row>
    <row r="4680" spans="1:10" x14ac:dyDescent="0.3">
      <c r="A4680" s="2">
        <v>18</v>
      </c>
      <c r="B4680" s="2">
        <v>1587515144610</v>
      </c>
      <c r="C4680" s="2">
        <v>53</v>
      </c>
      <c r="D4680" s="8">
        <v>0.213137432932853</v>
      </c>
      <c r="E4680" s="4">
        <v>4.5409250259399396</v>
      </c>
      <c r="F4680" s="4">
        <v>9.8925046920776296</v>
      </c>
      <c r="G4680" s="6">
        <v>-2.0757172107696502</v>
      </c>
      <c r="H4680" s="6">
        <v>2.2508082389831499</v>
      </c>
      <c r="I4680" s="6">
        <v>0.10029892623425</v>
      </c>
      <c r="J4680" s="10">
        <v>1</v>
      </c>
    </row>
    <row r="4681" spans="1:10" x14ac:dyDescent="0.3">
      <c r="A4681" s="2">
        <v>18</v>
      </c>
      <c r="B4681" s="2">
        <v>1587515144630</v>
      </c>
      <c r="C4681" s="2">
        <v>53</v>
      </c>
      <c r="D4681" s="8">
        <v>0.21041081845760301</v>
      </c>
      <c r="E4681" s="4">
        <v>4.59533262252807</v>
      </c>
      <c r="F4681" s="4">
        <v>9.8991155624389595</v>
      </c>
      <c r="G4681" s="6">
        <v>0.69146078824997004</v>
      </c>
      <c r="H4681" s="6">
        <v>-2.3292002677917498</v>
      </c>
      <c r="I4681" s="6">
        <v>1.1866763830184901</v>
      </c>
      <c r="J4681" s="10">
        <v>1</v>
      </c>
    </row>
    <row r="4682" spans="1:10" x14ac:dyDescent="0.3">
      <c r="A4682" s="2">
        <v>18</v>
      </c>
      <c r="B4682" s="2">
        <v>1587515144672</v>
      </c>
      <c r="C4682" s="2">
        <v>53</v>
      </c>
      <c r="D4682" s="8">
        <v>0.20723950862884499</v>
      </c>
      <c r="E4682" s="4">
        <v>4.64564657211303</v>
      </c>
      <c r="F4682" s="4">
        <v>9.9066209793090803</v>
      </c>
      <c r="G4682" s="6">
        <v>1.44591641426086</v>
      </c>
      <c r="H4682" s="6">
        <v>0.10937806218863</v>
      </c>
      <c r="I4682" s="6">
        <v>1.7837122678756701</v>
      </c>
      <c r="J4682" s="10">
        <v>1</v>
      </c>
    </row>
    <row r="4683" spans="1:10" x14ac:dyDescent="0.3">
      <c r="A4683" s="2">
        <v>18</v>
      </c>
      <c r="B4683" s="2">
        <v>1587515144686</v>
      </c>
      <c r="C4683" s="2">
        <v>53</v>
      </c>
      <c r="D4683" s="8">
        <v>0.204247191548347</v>
      </c>
      <c r="E4683" s="4">
        <v>4.6915516853332502</v>
      </c>
      <c r="F4683" s="4">
        <v>9.9146156311035103</v>
      </c>
      <c r="G4683" s="6">
        <v>-1.04011011123657</v>
      </c>
      <c r="H4683" s="6">
        <v>2.00281882286072</v>
      </c>
      <c r="I4683" s="6">
        <v>-0.13828964531422</v>
      </c>
      <c r="J4683" s="10">
        <v>1</v>
      </c>
    </row>
    <row r="4684" spans="1:10" x14ac:dyDescent="0.3">
      <c r="A4684" s="2">
        <v>18</v>
      </c>
      <c r="B4684" s="2">
        <v>1587515144727</v>
      </c>
      <c r="C4684" s="2">
        <v>53</v>
      </c>
      <c r="D4684" s="8">
        <v>0.20205643773078899</v>
      </c>
      <c r="E4684" s="4">
        <v>4.7325296401977504</v>
      </c>
      <c r="F4684" s="4">
        <v>9.9226179122924805</v>
      </c>
      <c r="G4684" s="6">
        <v>1.21381711959839</v>
      </c>
      <c r="H4684" s="6">
        <v>-2.4304015636444101</v>
      </c>
      <c r="I4684" s="6">
        <v>-0.41959258913994002</v>
      </c>
      <c r="J4684" s="10">
        <v>1</v>
      </c>
    </row>
    <row r="4685" spans="1:10" x14ac:dyDescent="0.3">
      <c r="A4685" s="2">
        <v>18</v>
      </c>
      <c r="B4685" s="2">
        <v>1587515144764</v>
      </c>
      <c r="C4685" s="2">
        <v>53</v>
      </c>
      <c r="D4685" s="8">
        <v>0.20125208795070601</v>
      </c>
      <c r="E4685" s="4">
        <v>4.7678694725036603</v>
      </c>
      <c r="F4685" s="4">
        <v>9.9300937652587802</v>
      </c>
      <c r="G4685" s="6">
        <v>1.53269243240356</v>
      </c>
      <c r="H4685" s="6">
        <v>-4.35715675354004</v>
      </c>
      <c r="I4685" s="6">
        <v>-1.1038863658905</v>
      </c>
      <c r="J4685" s="10">
        <v>1</v>
      </c>
    </row>
    <row r="4686" spans="1:10" x14ac:dyDescent="0.3">
      <c r="A4686" s="2">
        <v>18</v>
      </c>
      <c r="B4686" s="2">
        <v>1587515144785</v>
      </c>
      <c r="C4686" s="2">
        <v>53</v>
      </c>
      <c r="D4686" s="8">
        <v>0.202345535159111</v>
      </c>
      <c r="E4686" s="4">
        <v>4.7966856956481898</v>
      </c>
      <c r="F4686" s="4">
        <v>9.9364643096923793</v>
      </c>
      <c r="G4686" s="6">
        <v>-2.8138620853424099</v>
      </c>
      <c r="H4686" s="6">
        <v>3.0218768119811998</v>
      </c>
      <c r="I4686" s="6">
        <v>-2.94046926498413</v>
      </c>
      <c r="J4686" s="10">
        <v>1</v>
      </c>
    </row>
    <row r="4687" spans="1:10" x14ac:dyDescent="0.3">
      <c r="A4687" s="2">
        <v>18</v>
      </c>
      <c r="B4687" s="2">
        <v>1587515144821</v>
      </c>
      <c r="C4687" s="2">
        <v>53</v>
      </c>
      <c r="D4687" s="8">
        <v>0.205738484859466</v>
      </c>
      <c r="E4687" s="4">
        <v>4.8179430961608798</v>
      </c>
      <c r="F4687" s="4">
        <v>9.9411239624023402</v>
      </c>
      <c r="G4687" s="6">
        <v>-1.80202293395996</v>
      </c>
      <c r="H4687" s="6">
        <v>-1.1513659954071001</v>
      </c>
      <c r="I4687" s="6">
        <v>-2.17311763763428</v>
      </c>
      <c r="J4687" s="10">
        <v>1</v>
      </c>
    </row>
    <row r="4688" spans="1:10" x14ac:dyDescent="0.3">
      <c r="A4688" s="2">
        <v>18</v>
      </c>
      <c r="B4688" s="2">
        <v>1587515144840</v>
      </c>
      <c r="C4688" s="2">
        <v>53</v>
      </c>
      <c r="D4688" s="8">
        <v>0.21170158684253601</v>
      </c>
      <c r="E4688" s="4">
        <v>4.8305153846740696</v>
      </c>
      <c r="F4688" s="4">
        <v>9.9434719085693306</v>
      </c>
      <c r="G4688" s="6">
        <v>2.0449652671814</v>
      </c>
      <c r="H4688" s="6">
        <v>-4.9167056083679199</v>
      </c>
      <c r="I4688" s="6">
        <v>0.78936201334</v>
      </c>
      <c r="J4688" s="10">
        <v>1</v>
      </c>
    </row>
    <row r="4689" spans="1:10" x14ac:dyDescent="0.3">
      <c r="A4689" s="2">
        <v>18</v>
      </c>
      <c r="B4689" s="2">
        <v>1587515144878</v>
      </c>
      <c r="C4689" s="2">
        <v>54</v>
      </c>
      <c r="D4689" s="8">
        <v>0.22037345170974701</v>
      </c>
      <c r="E4689" s="4">
        <v>4.8332700729370099</v>
      </c>
      <c r="F4689" s="4">
        <v>9.9429616928100497</v>
      </c>
      <c r="G4689" s="6">
        <v>-1.7251998186111499</v>
      </c>
      <c r="H4689" s="6">
        <v>5.2275943756103498</v>
      </c>
      <c r="I4689" s="6">
        <v>1.11229956150055</v>
      </c>
      <c r="J4689" s="10">
        <v>1</v>
      </c>
    </row>
    <row r="4690" spans="1:10" x14ac:dyDescent="0.3">
      <c r="A4690" s="2">
        <v>18</v>
      </c>
      <c r="B4690" s="2">
        <v>1587515144897</v>
      </c>
      <c r="C4690" s="2">
        <v>54</v>
      </c>
      <c r="D4690" s="8">
        <v>0.23176455497741699</v>
      </c>
      <c r="E4690" s="4">
        <v>4.8251471519470197</v>
      </c>
      <c r="F4690" s="4">
        <v>9.9391746520996094</v>
      </c>
      <c r="G4690" s="6">
        <v>0.21087624132633001</v>
      </c>
      <c r="H4690" s="6">
        <v>4.0656762123107901</v>
      </c>
      <c r="I4690" s="6">
        <v>9.8654076457019999E-2</v>
      </c>
      <c r="J4690" s="10">
        <v>1</v>
      </c>
    </row>
    <row r="4691" spans="1:10" x14ac:dyDescent="0.3">
      <c r="A4691" s="2">
        <v>18</v>
      </c>
      <c r="B4691" s="2">
        <v>1587515144938</v>
      </c>
      <c r="C4691" s="2">
        <v>54</v>
      </c>
      <c r="D4691" s="8">
        <v>0.24576136469841001</v>
      </c>
      <c r="E4691" s="4">
        <v>4.8052492141723597</v>
      </c>
      <c r="F4691" s="4">
        <v>9.9318981170654297</v>
      </c>
      <c r="G4691" s="6">
        <v>2.2577061653137198</v>
      </c>
      <c r="H4691" s="6">
        <v>-7.1247601509094203</v>
      </c>
      <c r="I4691" s="6">
        <v>2.7185688018798801</v>
      </c>
      <c r="J4691" s="10">
        <v>1</v>
      </c>
    </row>
    <row r="4692" spans="1:10" x14ac:dyDescent="0.3">
      <c r="A4692" s="2">
        <v>18</v>
      </c>
      <c r="B4692" s="2">
        <v>1587515144974</v>
      </c>
      <c r="C4692" s="2">
        <v>54</v>
      </c>
      <c r="D4692" s="8">
        <v>0.26214236021041798</v>
      </c>
      <c r="E4692" s="4">
        <v>4.7729611396789497</v>
      </c>
      <c r="F4692" s="4">
        <v>9.9211683273315394</v>
      </c>
      <c r="G4692" s="6">
        <v>-0.89528989791869995</v>
      </c>
      <c r="H4692" s="6">
        <v>1.79639327526093</v>
      </c>
      <c r="I4692" s="6">
        <v>-5.7884093374010001E-2</v>
      </c>
      <c r="J4692" s="10">
        <v>1</v>
      </c>
    </row>
    <row r="4693" spans="1:10" x14ac:dyDescent="0.3">
      <c r="A4693" s="2">
        <v>18</v>
      </c>
      <c r="B4693" s="2">
        <v>1587515144994</v>
      </c>
      <c r="C4693" s="2">
        <v>54</v>
      </c>
      <c r="D4693" s="8">
        <v>0.28060755133628801</v>
      </c>
      <c r="E4693" s="4">
        <v>4.7280502319335902</v>
      </c>
      <c r="F4693" s="4">
        <v>9.9072809219360298</v>
      </c>
      <c r="G4693" s="6">
        <v>-0.43039613962173001</v>
      </c>
      <c r="H4693" s="6">
        <v>5.2468090057373002</v>
      </c>
      <c r="I4693" s="6">
        <v>-2.2539420127868701</v>
      </c>
      <c r="J4693" s="10">
        <v>1</v>
      </c>
    </row>
    <row r="4694" spans="1:10" x14ac:dyDescent="0.3">
      <c r="A4694" s="2">
        <v>18</v>
      </c>
      <c r="B4694" s="2">
        <v>1587515145032</v>
      </c>
      <c r="C4694" s="2">
        <v>54</v>
      </c>
      <c r="D4694" s="8">
        <v>0.30080112814903198</v>
      </c>
      <c r="E4694" s="4">
        <v>4.6707167625427202</v>
      </c>
      <c r="F4694" s="4">
        <v>9.8907594680786097</v>
      </c>
      <c r="G4694" s="6">
        <v>-0.35298088192940003</v>
      </c>
      <c r="H4694" s="6">
        <v>-3.6245641708374001</v>
      </c>
      <c r="I4694" s="6">
        <v>-0.18931409716606001</v>
      </c>
      <c r="J4694" s="10">
        <v>1</v>
      </c>
    </row>
    <row r="4695" spans="1:10" x14ac:dyDescent="0.3">
      <c r="A4695" s="2">
        <v>18</v>
      </c>
      <c r="B4695" s="2">
        <v>1587515145051</v>
      </c>
      <c r="C4695" s="2">
        <v>54</v>
      </c>
      <c r="D4695" s="8">
        <v>0.32231220602989102</v>
      </c>
      <c r="E4695" s="4">
        <v>4.6016082763671804</v>
      </c>
      <c r="F4695" s="4">
        <v>9.8722896575927699</v>
      </c>
      <c r="G4695" s="6">
        <v>0.98401415348053001</v>
      </c>
      <c r="H4695" s="6">
        <v>1.68385982513428</v>
      </c>
      <c r="I4695" s="6">
        <v>-1.53965032100677</v>
      </c>
      <c r="J4695" s="10">
        <v>1</v>
      </c>
    </row>
    <row r="4696" spans="1:10" x14ac:dyDescent="0.3">
      <c r="A4696" s="2">
        <v>18</v>
      </c>
      <c r="B4696" s="2">
        <v>1587515145090</v>
      </c>
      <c r="C4696" s="2">
        <v>54</v>
      </c>
      <c r="D4696" s="8">
        <v>0.34466794133186301</v>
      </c>
      <c r="E4696" s="4">
        <v>4.52180671691894</v>
      </c>
      <c r="F4696" s="4">
        <v>9.8526411056518501</v>
      </c>
      <c r="G4696" s="6">
        <v>1.0722616910934399</v>
      </c>
      <c r="H4696" s="6">
        <v>3.6173560619354199</v>
      </c>
      <c r="I4696" s="6">
        <v>-0.25558120012282998</v>
      </c>
      <c r="J4696" s="10">
        <v>1</v>
      </c>
    </row>
    <row r="4697" spans="1:10" x14ac:dyDescent="0.3">
      <c r="A4697" s="2">
        <v>18</v>
      </c>
      <c r="B4697" s="2">
        <v>1587515145111</v>
      </c>
      <c r="C4697" s="2">
        <v>54</v>
      </c>
      <c r="D4697" s="8">
        <v>0.36733728647232</v>
      </c>
      <c r="E4697" s="4">
        <v>4.4327902793884197</v>
      </c>
      <c r="F4697" s="4">
        <v>9.8326148986816406</v>
      </c>
      <c r="G4697" s="6">
        <v>-0.82701748609543002</v>
      </c>
      <c r="H4697" s="6">
        <v>-2.39402174949646</v>
      </c>
      <c r="I4697" s="6">
        <v>0.70248907804489003</v>
      </c>
      <c r="J4697" s="10">
        <v>1</v>
      </c>
    </row>
    <row r="4698" spans="1:10" x14ac:dyDescent="0.3">
      <c r="A4698" s="2">
        <v>18</v>
      </c>
      <c r="B4698" s="2">
        <v>1587515145148</v>
      </c>
      <c r="C4698" s="2">
        <v>54</v>
      </c>
      <c r="D4698" s="8">
        <v>0.38974797725677401</v>
      </c>
      <c r="E4698" s="4">
        <v>4.3363709449768004</v>
      </c>
      <c r="F4698" s="4">
        <v>9.8129959106445295</v>
      </c>
      <c r="G4698" s="6">
        <v>1.4991358518600499</v>
      </c>
      <c r="H4698" s="6">
        <v>2.1901872158050502</v>
      </c>
      <c r="I4698" s="6">
        <v>-2.4075760841369598</v>
      </c>
      <c r="J4698" s="10">
        <v>1</v>
      </c>
    </row>
    <row r="4699" spans="1:10" x14ac:dyDescent="0.3">
      <c r="A4699" s="2">
        <v>18</v>
      </c>
      <c r="B4699" s="2">
        <v>1587515145169</v>
      </c>
      <c r="C4699" s="2">
        <v>54</v>
      </c>
      <c r="D4699" s="8">
        <v>0.41130459308624201</v>
      </c>
      <c r="E4699" s="4">
        <v>4.2346076965331996</v>
      </c>
      <c r="F4699" s="4">
        <v>9.7945098876953107</v>
      </c>
      <c r="G4699" s="6">
        <v>-0.1746042072773</v>
      </c>
      <c r="H4699" s="6">
        <v>3.2359917163848899</v>
      </c>
      <c r="I4699" s="6">
        <v>8.3263151347639994E-2</v>
      </c>
      <c r="J4699" s="10">
        <v>1</v>
      </c>
    </row>
    <row r="4700" spans="1:10" x14ac:dyDescent="0.3">
      <c r="A4700" s="2">
        <v>18</v>
      </c>
      <c r="B4700" s="2">
        <v>1587515145206</v>
      </c>
      <c r="C4700" s="2">
        <v>54</v>
      </c>
      <c r="D4700" s="8">
        <v>0.43139612674713101</v>
      </c>
      <c r="E4700" s="4">
        <v>4.1297020912170401</v>
      </c>
      <c r="F4700" s="4">
        <v>9.7777776718139595</v>
      </c>
      <c r="G4700" s="6">
        <v>-0.9162375330925</v>
      </c>
      <c r="H4700" s="6">
        <v>-5.7856850624084499</v>
      </c>
      <c r="I4700" s="6">
        <v>-1.48128509521484</v>
      </c>
      <c r="J4700" s="10">
        <v>1</v>
      </c>
    </row>
    <row r="4701" spans="1:10" x14ac:dyDescent="0.3">
      <c r="A4701" s="2">
        <v>18</v>
      </c>
      <c r="B4701" s="2">
        <v>1587515145244</v>
      </c>
      <c r="C4701" s="2">
        <v>54</v>
      </c>
      <c r="D4701" s="8">
        <v>0.44940942525863598</v>
      </c>
      <c r="E4701" s="4">
        <v>4.0238876342773402</v>
      </c>
      <c r="F4701" s="4">
        <v>9.7632904052734304</v>
      </c>
      <c r="G4701" s="6">
        <v>-0.23881433904171001</v>
      </c>
      <c r="H4701" s="6">
        <v>1.6577852964401201</v>
      </c>
      <c r="I4701" s="6">
        <v>-0.16817392408848</v>
      </c>
      <c r="J4701" s="10">
        <v>1</v>
      </c>
    </row>
    <row r="4702" spans="1:10" x14ac:dyDescent="0.3">
      <c r="A4702" s="2">
        <v>18</v>
      </c>
      <c r="B4702" s="2">
        <v>1587515145594</v>
      </c>
      <c r="C4702" s="2">
        <v>54</v>
      </c>
      <c r="D4702" s="8">
        <v>0.46476948261260898</v>
      </c>
      <c r="E4702" s="4">
        <v>3.91931700706481</v>
      </c>
      <c r="F4702" s="4">
        <v>9.7514181137084908</v>
      </c>
      <c r="G4702" s="6">
        <v>-0.91714555025100997</v>
      </c>
      <c r="H4702" s="6">
        <v>5.0774679183959996</v>
      </c>
      <c r="I4702" s="6">
        <v>2.3754723072052002</v>
      </c>
      <c r="J4702" s="10">
        <v>1</v>
      </c>
    </row>
    <row r="4703" spans="1:10" x14ac:dyDescent="0.3">
      <c r="A4703" s="2">
        <v>18</v>
      </c>
      <c r="B4703" s="2">
        <v>1587515145594</v>
      </c>
      <c r="C4703" s="2">
        <v>54</v>
      </c>
      <c r="D4703" s="8">
        <v>0.47699773311614901</v>
      </c>
      <c r="E4703" s="4">
        <v>3.8179693222045898</v>
      </c>
      <c r="F4703" s="4">
        <v>9.7424268722534109</v>
      </c>
      <c r="G4703" s="6">
        <v>0.63202154636383001</v>
      </c>
      <c r="H4703" s="6">
        <v>-4.10921287536621</v>
      </c>
      <c r="I4703" s="6">
        <v>0.17875853180885001</v>
      </c>
      <c r="J4703" s="10">
        <v>1</v>
      </c>
    </row>
    <row r="4704" spans="1:10" x14ac:dyDescent="0.3">
      <c r="A4704" s="2">
        <v>18</v>
      </c>
      <c r="B4704" s="2">
        <v>1587515145594</v>
      </c>
      <c r="C4704" s="2">
        <v>54</v>
      </c>
      <c r="D4704" s="8">
        <v>0.48576650023460299</v>
      </c>
      <c r="E4704" s="4">
        <v>3.7216188907623202</v>
      </c>
      <c r="F4704" s="4">
        <v>9.7364816665649396</v>
      </c>
      <c r="G4704" s="6">
        <v>-0.92555606365204002</v>
      </c>
      <c r="H4704" s="6">
        <v>-5.3081598281860396</v>
      </c>
      <c r="I4704" s="6">
        <v>0.36780387163161998</v>
      </c>
      <c r="J4704" s="10">
        <v>1</v>
      </c>
    </row>
    <row r="4705" spans="1:10" x14ac:dyDescent="0.3">
      <c r="A4705" s="2">
        <v>18</v>
      </c>
      <c r="B4705" s="2">
        <v>1587515145594</v>
      </c>
      <c r="C4705" s="2">
        <v>54</v>
      </c>
      <c r="D4705" s="8">
        <v>0.49093577265739402</v>
      </c>
      <c r="E4705" s="4">
        <v>3.6318480968475302</v>
      </c>
      <c r="F4705" s="4">
        <v>9.7336502075195295</v>
      </c>
      <c r="G4705" s="6">
        <v>-0.42787271738052002</v>
      </c>
      <c r="H4705" s="6">
        <v>7.3770942687988299</v>
      </c>
      <c r="I4705" s="6">
        <v>0.68590569496154996</v>
      </c>
      <c r="J4705" s="10">
        <v>1</v>
      </c>
    </row>
    <row r="4706" spans="1:10" x14ac:dyDescent="0.3">
      <c r="A4706" s="2">
        <v>18</v>
      </c>
      <c r="B4706" s="2">
        <v>1587515145594</v>
      </c>
      <c r="C4706" s="2">
        <v>54</v>
      </c>
      <c r="D4706" s="8">
        <v>0.49256569147109902</v>
      </c>
      <c r="E4706" s="4">
        <v>3.5500414371490399</v>
      </c>
      <c r="F4706" s="4">
        <v>9.7339124679565394</v>
      </c>
      <c r="G4706" s="6">
        <v>0.12414071708917999</v>
      </c>
      <c r="H4706" s="6">
        <v>2.2318739891052202</v>
      </c>
      <c r="I4706" s="6">
        <v>-1.86736500263214</v>
      </c>
      <c r="J4706" s="10">
        <v>1</v>
      </c>
    </row>
    <row r="4707" spans="1:10" x14ac:dyDescent="0.3">
      <c r="A4707" s="2">
        <v>18</v>
      </c>
      <c r="B4707" s="2">
        <v>1587515145595</v>
      </c>
      <c r="C4707" s="2">
        <v>54</v>
      </c>
      <c r="D4707" s="8">
        <v>0.49089941382408098</v>
      </c>
      <c r="E4707" s="4">
        <v>3.4773497581481898</v>
      </c>
      <c r="F4707" s="4">
        <v>9.7371549606323207</v>
      </c>
      <c r="G4707" s="6">
        <v>-0.51493811607360995</v>
      </c>
      <c r="H4707" s="6">
        <v>-12.4638204574585</v>
      </c>
      <c r="I4707" s="6">
        <v>-1.76281094551086</v>
      </c>
      <c r="J4707" s="10">
        <v>1</v>
      </c>
    </row>
    <row r="4708" spans="1:10" x14ac:dyDescent="0.3">
      <c r="A4708" s="2">
        <v>18</v>
      </c>
      <c r="B4708" s="2">
        <v>1587515145595</v>
      </c>
      <c r="C4708" s="2">
        <v>54</v>
      </c>
      <c r="D4708" s="8">
        <v>0.48632141947746199</v>
      </c>
      <c r="E4708" s="4">
        <v>3.41465711593627</v>
      </c>
      <c r="F4708" s="4">
        <v>9.7431468963622994</v>
      </c>
      <c r="G4708" s="6">
        <v>-0.14455279707909</v>
      </c>
      <c r="H4708" s="6">
        <v>3.81179547309875</v>
      </c>
      <c r="I4708" s="6">
        <v>-0.72444307804107999</v>
      </c>
      <c r="J4708" s="10">
        <v>1</v>
      </c>
    </row>
    <row r="4709" spans="1:10" x14ac:dyDescent="0.3">
      <c r="A4709" s="2">
        <v>18</v>
      </c>
      <c r="B4709" s="2">
        <v>1587515145595</v>
      </c>
      <c r="C4709" s="2">
        <v>54</v>
      </c>
      <c r="D4709" s="8">
        <v>0.47930824756622298</v>
      </c>
      <c r="E4709" s="4">
        <v>3.3625457286834699</v>
      </c>
      <c r="F4709" s="4">
        <v>9.7515287399291992</v>
      </c>
      <c r="G4709" s="6">
        <v>4.4187460094689997E-2</v>
      </c>
      <c r="H4709" s="6">
        <v>7.88452196121216</v>
      </c>
      <c r="I4709" s="6">
        <v>-1.0761082172393801</v>
      </c>
      <c r="J4709" s="10">
        <v>1</v>
      </c>
    </row>
    <row r="4710" spans="1:10" x14ac:dyDescent="0.3">
      <c r="A4710" s="2">
        <v>18</v>
      </c>
      <c r="B4710" s="2">
        <v>1587515145595</v>
      </c>
      <c r="C4710" s="2">
        <v>54</v>
      </c>
      <c r="D4710" s="8">
        <v>0.47038075327873202</v>
      </c>
      <c r="E4710" s="4">
        <v>3.3212547302246</v>
      </c>
      <c r="F4710" s="4">
        <v>9.7618198394775302</v>
      </c>
      <c r="G4710" s="6">
        <v>0.18967977166176</v>
      </c>
      <c r="H4710" s="6">
        <v>-5.7419176101684597</v>
      </c>
      <c r="I4710" s="6">
        <v>-0.51367205381393</v>
      </c>
      <c r="J4710" s="10">
        <v>1</v>
      </c>
    </row>
    <row r="4711" spans="1:10" x14ac:dyDescent="0.3">
      <c r="A4711" s="2">
        <v>18</v>
      </c>
      <c r="B4711" s="2">
        <v>1587515145595</v>
      </c>
      <c r="C4711" s="2">
        <v>54</v>
      </c>
      <c r="D4711" s="8">
        <v>0.46005481481552102</v>
      </c>
      <c r="E4711" s="4">
        <v>3.29066586494445</v>
      </c>
      <c r="F4711" s="4">
        <v>9.7734317779540998</v>
      </c>
      <c r="G4711" s="6">
        <v>-0.12625762820243999</v>
      </c>
      <c r="H4711" s="6">
        <v>-2.7038743495941202</v>
      </c>
      <c r="I4711" s="6">
        <v>-0.49539944529532998</v>
      </c>
      <c r="J4711" s="10">
        <v>1</v>
      </c>
    </row>
    <row r="4712" spans="1:10" x14ac:dyDescent="0.3">
      <c r="A4712" s="2">
        <v>18</v>
      </c>
      <c r="B4712" s="2">
        <v>1587515145595</v>
      </c>
      <c r="C4712" s="2">
        <v>54</v>
      </c>
      <c r="D4712" s="8">
        <v>0.44879946112632702</v>
      </c>
      <c r="E4712" s="4">
        <v>3.2703354358672998</v>
      </c>
      <c r="F4712" s="4">
        <v>9.7857074737548793</v>
      </c>
      <c r="G4712" s="6">
        <v>0.73868125677108998</v>
      </c>
      <c r="H4712" s="6">
        <v>10.329293251037599</v>
      </c>
      <c r="I4712" s="6">
        <v>-0.40909171104431002</v>
      </c>
      <c r="J4712" s="10">
        <v>1</v>
      </c>
    </row>
    <row r="4713" spans="1:10" x14ac:dyDescent="0.3">
      <c r="A4713" s="2">
        <v>18</v>
      </c>
      <c r="B4713" s="2">
        <v>1587515145595</v>
      </c>
      <c r="C4713" s="2">
        <v>54</v>
      </c>
      <c r="D4713" s="8">
        <v>0.43701663613319303</v>
      </c>
      <c r="E4713" s="4">
        <v>3.2595589160919101</v>
      </c>
      <c r="F4713" s="4">
        <v>9.7979965209960902</v>
      </c>
      <c r="G4713" s="6">
        <v>-0.17618709802627999</v>
      </c>
      <c r="H4713" s="6">
        <v>-0.12967580556870001</v>
      </c>
      <c r="I4713" s="6">
        <v>-0.33943352103232999</v>
      </c>
      <c r="J4713" s="10">
        <v>1</v>
      </c>
    </row>
    <row r="4714" spans="1:10" x14ac:dyDescent="0.3">
      <c r="A4714" s="2">
        <v>18</v>
      </c>
      <c r="B4714" s="2">
        <v>1587515145627</v>
      </c>
      <c r="C4714" s="2">
        <v>54</v>
      </c>
      <c r="D4714" s="8">
        <v>0.42503985762596103</v>
      </c>
      <c r="E4714" s="4">
        <v>3.25745272636413</v>
      </c>
      <c r="F4714" s="4">
        <v>9.8097209930419904</v>
      </c>
      <c r="G4714" s="6">
        <v>-3.8629918098449698</v>
      </c>
      <c r="H4714" s="6">
        <v>-10.8742723464965</v>
      </c>
      <c r="I4714" s="6">
        <v>-1.7626861333846999</v>
      </c>
      <c r="J4714" s="10">
        <v>1</v>
      </c>
    </row>
    <row r="4715" spans="1:10" x14ac:dyDescent="0.3">
      <c r="A4715" s="2">
        <v>18</v>
      </c>
      <c r="B4715" s="2">
        <v>1587515145666</v>
      </c>
      <c r="C4715" s="2">
        <v>54</v>
      </c>
      <c r="D4715" s="8">
        <v>0.41314440965652399</v>
      </c>
      <c r="E4715" s="4">
        <v>3.26302862167358</v>
      </c>
      <c r="F4715" s="4">
        <v>9.8204050064086896</v>
      </c>
      <c r="G4715" s="6">
        <v>1.0763313770294201</v>
      </c>
      <c r="H4715" s="6">
        <v>3.9101970195770299</v>
      </c>
      <c r="I4715" s="6">
        <v>-1.6605523824691799</v>
      </c>
      <c r="J4715" s="10">
        <v>1</v>
      </c>
    </row>
    <row r="4716" spans="1:10" x14ac:dyDescent="0.3">
      <c r="A4716" s="2">
        <v>18</v>
      </c>
      <c r="B4716" s="2">
        <v>1587515145684</v>
      </c>
      <c r="C4716" s="2">
        <v>54</v>
      </c>
      <c r="D4716" s="8">
        <v>0.401564121246337</v>
      </c>
      <c r="E4716" s="4">
        <v>3.2752325534820499</v>
      </c>
      <c r="F4716" s="4">
        <v>9.8296852111816406</v>
      </c>
      <c r="G4716" s="6">
        <v>-0.37581220269202997</v>
      </c>
      <c r="H4716" s="6">
        <v>6.2829427719116202</v>
      </c>
      <c r="I4716" s="6">
        <v>1.7953476905822801</v>
      </c>
      <c r="J4716" s="10">
        <v>1</v>
      </c>
    </row>
    <row r="4717" spans="1:10" x14ac:dyDescent="0.3">
      <c r="A4717" s="2">
        <v>18</v>
      </c>
      <c r="B4717" s="2">
        <v>1587515145724</v>
      </c>
      <c r="C4717" s="2">
        <v>54</v>
      </c>
      <c r="D4717" s="8">
        <v>0.39049929380416798</v>
      </c>
      <c r="E4717" s="4">
        <v>3.2929668426513601</v>
      </c>
      <c r="F4717" s="4">
        <v>9.8373022079467702</v>
      </c>
      <c r="G4717" s="6">
        <v>0.47361278533936002</v>
      </c>
      <c r="H4717" s="6">
        <v>-11.399152755737299</v>
      </c>
      <c r="I4717" s="6">
        <v>-1.6444337368011499</v>
      </c>
      <c r="J4717" s="10">
        <v>1</v>
      </c>
    </row>
    <row r="4718" spans="1:10" x14ac:dyDescent="0.3">
      <c r="A4718" s="2">
        <v>18</v>
      </c>
      <c r="B4718" s="2">
        <v>1587515145740</v>
      </c>
      <c r="C4718" s="2">
        <v>54</v>
      </c>
      <c r="D4718" s="8">
        <v>0.38010174036026001</v>
      </c>
      <c r="E4718" s="4">
        <v>3.31511378288269</v>
      </c>
      <c r="F4718" s="4">
        <v>9.8430690765380806</v>
      </c>
      <c r="G4718" s="6">
        <v>0.61672985553741</v>
      </c>
      <c r="H4718" s="6">
        <v>1.02708327770233</v>
      </c>
      <c r="I4718" s="6">
        <v>-0.1551159620285</v>
      </c>
      <c r="J4718" s="10">
        <v>1</v>
      </c>
    </row>
    <row r="4719" spans="1:10" x14ac:dyDescent="0.3">
      <c r="A4719" s="2">
        <v>18</v>
      </c>
      <c r="B4719" s="2">
        <v>1587515145780</v>
      </c>
      <c r="C4719" s="2">
        <v>54</v>
      </c>
      <c r="D4719" s="8">
        <v>0.37045073509216297</v>
      </c>
      <c r="E4719" s="4">
        <v>3.3405456542968701</v>
      </c>
      <c r="F4719" s="4">
        <v>9.8468427658081001</v>
      </c>
      <c r="G4719" s="6">
        <v>0.75765359401703003</v>
      </c>
      <c r="H4719" s="6">
        <v>5.5486402511596697</v>
      </c>
      <c r="I4719" s="6">
        <v>2.3855109214782702</v>
      </c>
      <c r="J4719" s="10">
        <v>1</v>
      </c>
    </row>
    <row r="4720" spans="1:10" x14ac:dyDescent="0.3">
      <c r="A4720" s="2">
        <v>18</v>
      </c>
      <c r="B4720" s="2">
        <v>1587515145802</v>
      </c>
      <c r="C4720" s="2">
        <v>54</v>
      </c>
      <c r="D4720" s="8">
        <v>0.36154696345329201</v>
      </c>
      <c r="E4720" s="4">
        <v>3.3681223392486501</v>
      </c>
      <c r="F4720" s="4">
        <v>9.8485250473022408</v>
      </c>
      <c r="G4720" s="6">
        <v>-0.74024641513823997</v>
      </c>
      <c r="H4720" s="6">
        <v>-7.1211190223693803</v>
      </c>
      <c r="I4720" s="6">
        <v>0.42355480790138</v>
      </c>
      <c r="J4720" s="10">
        <v>1</v>
      </c>
    </row>
    <row r="4721" spans="1:10" x14ac:dyDescent="0.3">
      <c r="A4721" s="2">
        <v>18</v>
      </c>
      <c r="B4721" s="2">
        <v>1587515145838</v>
      </c>
      <c r="C4721" s="2">
        <v>54</v>
      </c>
      <c r="D4721" s="8">
        <v>0.35333353281021102</v>
      </c>
      <c r="E4721" s="4">
        <v>3.39671659469604</v>
      </c>
      <c r="F4721" s="4">
        <v>9.8480720520019496</v>
      </c>
      <c r="G4721" s="6">
        <v>-0.44219249486923001</v>
      </c>
      <c r="H4721" s="6">
        <v>-5.3954545408489998E-2</v>
      </c>
      <c r="I4721" s="6">
        <v>-7.6240867376329999E-2</v>
      </c>
      <c r="J4721" s="10">
        <v>1</v>
      </c>
    </row>
    <row r="4722" spans="1:10" x14ac:dyDescent="0.3">
      <c r="A4722" s="2">
        <v>18</v>
      </c>
      <c r="B4722" s="2">
        <v>1587515145857</v>
      </c>
      <c r="C4722" s="2">
        <v>54</v>
      </c>
      <c r="D4722" s="8">
        <v>0.34573036432266202</v>
      </c>
      <c r="E4722" s="4">
        <v>3.4252736568450901</v>
      </c>
      <c r="F4722" s="4">
        <v>9.8454942703246999</v>
      </c>
      <c r="G4722" s="6">
        <v>0.1400852650404</v>
      </c>
      <c r="H4722" s="6">
        <v>2.8843717575073202</v>
      </c>
      <c r="I4722" s="6">
        <v>-0.25468459725379999</v>
      </c>
      <c r="J4722" s="10">
        <v>1</v>
      </c>
    </row>
    <row r="4723" spans="1:10" x14ac:dyDescent="0.3">
      <c r="A4723" s="2">
        <v>18</v>
      </c>
      <c r="B4723" s="2">
        <v>1587515145896</v>
      </c>
      <c r="C4723" s="2">
        <v>54</v>
      </c>
      <c r="D4723" s="8">
        <v>0.33865875005722001</v>
      </c>
      <c r="E4723" s="4">
        <v>3.45286989212036</v>
      </c>
      <c r="F4723" s="4">
        <v>9.8408584594726491</v>
      </c>
      <c r="G4723" s="6">
        <v>-0.69675999879837003</v>
      </c>
      <c r="H4723" s="6">
        <v>-3.8827576637268102</v>
      </c>
      <c r="I4723" s="6">
        <v>-2.2616767883300799</v>
      </c>
      <c r="J4723" s="10">
        <v>1</v>
      </c>
    </row>
    <row r="4724" spans="1:10" x14ac:dyDescent="0.3">
      <c r="A4724" s="2">
        <v>18</v>
      </c>
      <c r="B4724" s="2">
        <v>1587515145933</v>
      </c>
      <c r="C4724" s="2">
        <v>54</v>
      </c>
      <c r="D4724" s="8">
        <v>0.33204206824302601</v>
      </c>
      <c r="E4724" s="4">
        <v>3.4787397384643501</v>
      </c>
      <c r="F4724" s="4">
        <v>9.8342866897583008</v>
      </c>
      <c r="G4724" s="6">
        <v>0.18323941528797</v>
      </c>
      <c r="H4724" s="6">
        <v>-0.98122668266295998</v>
      </c>
      <c r="I4724" s="6">
        <v>-0.36458304524422003</v>
      </c>
      <c r="J4724" s="10">
        <v>1</v>
      </c>
    </row>
    <row r="4725" spans="1:10" x14ac:dyDescent="0.3">
      <c r="A4725" s="2">
        <v>18</v>
      </c>
      <c r="B4725" s="2">
        <v>1587515145951</v>
      </c>
      <c r="C4725" s="2">
        <v>54</v>
      </c>
      <c r="D4725" s="8">
        <v>0.325794517993927</v>
      </c>
      <c r="E4725" s="4">
        <v>3.5022690296172998</v>
      </c>
      <c r="F4725" s="4">
        <v>9.8259525299072195</v>
      </c>
      <c r="G4725" s="6">
        <v>-0.48469871282577998</v>
      </c>
      <c r="H4725" s="6">
        <v>0.42620971798897</v>
      </c>
      <c r="I4725" s="6">
        <v>1.2550846338272099</v>
      </c>
      <c r="J4725" s="10">
        <v>1</v>
      </c>
    </row>
    <row r="4726" spans="1:10" x14ac:dyDescent="0.3">
      <c r="A4726" s="2">
        <v>18</v>
      </c>
      <c r="B4726" s="2">
        <v>1587515145992</v>
      </c>
      <c r="C4726" s="2">
        <v>54</v>
      </c>
      <c r="D4726" s="8">
        <v>0.31981942057609503</v>
      </c>
      <c r="E4726" s="4">
        <v>3.5229835510253902</v>
      </c>
      <c r="F4726" s="4">
        <v>9.8160715103149396</v>
      </c>
      <c r="G4726" s="6">
        <v>0.79037702083588002</v>
      </c>
      <c r="H4726" s="6">
        <v>-4.1815452575683603</v>
      </c>
      <c r="I4726" s="6">
        <v>0.29939028620719998</v>
      </c>
      <c r="J4726" s="10">
        <v>1</v>
      </c>
    </row>
    <row r="4727" spans="1:10" x14ac:dyDescent="0.3">
      <c r="A4727" s="2">
        <v>18</v>
      </c>
      <c r="B4727" s="2">
        <v>1587515146013</v>
      </c>
      <c r="C4727" s="2">
        <v>54</v>
      </c>
      <c r="D4727" s="8">
        <v>0.31401941180229098</v>
      </c>
      <c r="E4727" s="4">
        <v>3.54055476188659</v>
      </c>
      <c r="F4727" s="4">
        <v>9.8049039840698207</v>
      </c>
      <c r="G4727" s="6">
        <v>-0.76136207580565995</v>
      </c>
      <c r="H4727" s="6">
        <v>1.7090630531311</v>
      </c>
      <c r="I4727" s="6">
        <v>1.47226715087891</v>
      </c>
      <c r="J4727" s="10">
        <v>1</v>
      </c>
    </row>
    <row r="4728" spans="1:10" x14ac:dyDescent="0.3">
      <c r="A4728" s="2">
        <v>18</v>
      </c>
      <c r="B4728" s="2">
        <v>1587515146050</v>
      </c>
      <c r="C4728" s="2">
        <v>54</v>
      </c>
      <c r="D4728" s="8">
        <v>0.308314859867095</v>
      </c>
      <c r="E4728" s="4">
        <v>3.5548024177551198</v>
      </c>
      <c r="F4728" s="4">
        <v>9.7927656173706001</v>
      </c>
      <c r="G4728" s="6">
        <v>-1.8577572107315099</v>
      </c>
      <c r="H4728" s="6">
        <v>3.8967971801757799</v>
      </c>
      <c r="I4728" s="6">
        <v>0.75977319478989003</v>
      </c>
      <c r="J4728" s="10">
        <v>1</v>
      </c>
    </row>
    <row r="4729" spans="1:10" x14ac:dyDescent="0.3">
      <c r="A4729" s="2">
        <v>18</v>
      </c>
      <c r="B4729" s="2">
        <v>1587515146069</v>
      </c>
      <c r="C4729" s="2">
        <v>54</v>
      </c>
      <c r="D4729" s="8">
        <v>0.30267354846000599</v>
      </c>
      <c r="E4729" s="4">
        <v>3.5656876564025799</v>
      </c>
      <c r="F4729" s="4">
        <v>9.7800111770629794</v>
      </c>
      <c r="G4729" s="6">
        <v>1.1369960308075</v>
      </c>
      <c r="H4729" s="6">
        <v>-9.8997983932495099</v>
      </c>
      <c r="I4729" s="6">
        <v>-0.61303293704987005</v>
      </c>
      <c r="J4729" s="10">
        <v>1</v>
      </c>
    </row>
    <row r="4730" spans="1:10" x14ac:dyDescent="0.3">
      <c r="A4730" s="2">
        <v>18</v>
      </c>
      <c r="B4730" s="2">
        <v>1587515146106</v>
      </c>
      <c r="C4730" s="2">
        <v>54</v>
      </c>
      <c r="D4730" s="8">
        <v>0.29713228344917297</v>
      </c>
      <c r="E4730" s="4">
        <v>3.5733041763305602</v>
      </c>
      <c r="F4730" s="4">
        <v>9.7669878005981392</v>
      </c>
      <c r="G4730" s="6">
        <v>-0.92866551876068004</v>
      </c>
      <c r="H4730" s="6">
        <v>-2.2463240623474099</v>
      </c>
      <c r="I4730" s="6">
        <v>0.28808611631393</v>
      </c>
      <c r="J4730" s="10">
        <v>1</v>
      </c>
    </row>
    <row r="4731" spans="1:10" x14ac:dyDescent="0.3">
      <c r="A4731" s="2">
        <v>18</v>
      </c>
      <c r="B4731" s="2">
        <v>1587515146145</v>
      </c>
      <c r="C4731" s="2">
        <v>54</v>
      </c>
      <c r="D4731" s="8">
        <v>0.29178071022033603</v>
      </c>
      <c r="E4731" s="4">
        <v>3.57783722877502</v>
      </c>
      <c r="F4731" s="4">
        <v>9.7540216445922798</v>
      </c>
      <c r="G4731" s="6">
        <v>0.44101604819298001</v>
      </c>
      <c r="H4731" s="6">
        <v>14.5019416809082</v>
      </c>
      <c r="I4731" s="6">
        <v>-0.59610158205032004</v>
      </c>
      <c r="J4731" s="10">
        <v>1</v>
      </c>
    </row>
    <row r="4732" spans="1:10" x14ac:dyDescent="0.3">
      <c r="A4732" s="2">
        <v>18</v>
      </c>
      <c r="B4732" s="2">
        <v>1587515146165</v>
      </c>
      <c r="C4732" s="2">
        <v>54</v>
      </c>
      <c r="D4732" s="8">
        <v>0.28671851754188499</v>
      </c>
      <c r="E4732" s="4">
        <v>3.5794754028320299</v>
      </c>
      <c r="F4732" s="4">
        <v>9.7414569854736293</v>
      </c>
      <c r="G4732" s="6">
        <v>0.91183966398239003</v>
      </c>
      <c r="H4732" s="6">
        <v>0.35961842536925998</v>
      </c>
      <c r="I4732" s="6">
        <v>2.1741702556610099</v>
      </c>
      <c r="J4732" s="10">
        <v>1</v>
      </c>
    </row>
    <row r="4733" spans="1:10" x14ac:dyDescent="0.3">
      <c r="A4733" s="2">
        <v>18</v>
      </c>
      <c r="B4733" s="2">
        <v>1587515146203</v>
      </c>
      <c r="C4733" s="2">
        <v>54</v>
      </c>
      <c r="D4733" s="8">
        <v>0.28202378749847401</v>
      </c>
      <c r="E4733" s="4">
        <v>3.5783216953277499</v>
      </c>
      <c r="F4733" s="4">
        <v>9.7296857833862305</v>
      </c>
      <c r="G4733" s="6">
        <v>0.29006487131119002</v>
      </c>
      <c r="H4733" s="6">
        <v>-11.043799400329499</v>
      </c>
      <c r="I4733" s="6">
        <v>1.75491058826447</v>
      </c>
      <c r="J4733" s="10">
        <v>1</v>
      </c>
    </row>
    <row r="4734" spans="1:10" x14ac:dyDescent="0.3">
      <c r="A4734" s="2">
        <v>18</v>
      </c>
      <c r="B4734" s="2">
        <v>1587515146220</v>
      </c>
      <c r="C4734" s="2">
        <v>54</v>
      </c>
      <c r="D4734" s="8">
        <v>0.27775114774703902</v>
      </c>
      <c r="E4734" s="4">
        <v>3.5743179321289</v>
      </c>
      <c r="F4734" s="4">
        <v>9.7191209793090803</v>
      </c>
      <c r="G4734" s="6">
        <v>-1.81019735336304</v>
      </c>
      <c r="H4734" s="6">
        <v>7.1743412017822301</v>
      </c>
      <c r="I4734" s="6">
        <v>0.73955160379410001</v>
      </c>
      <c r="J4734" s="10">
        <v>1</v>
      </c>
    </row>
    <row r="4735" spans="1:10" x14ac:dyDescent="0.3">
      <c r="A4735" s="2">
        <v>18</v>
      </c>
      <c r="B4735" s="2">
        <v>1587515146259</v>
      </c>
      <c r="C4735" s="2">
        <v>54</v>
      </c>
      <c r="D4735" s="8">
        <v>0.273952156305313</v>
      </c>
      <c r="E4735" s="4">
        <v>3.5671539306640598</v>
      </c>
      <c r="F4735" s="4">
        <v>9.71016120910644</v>
      </c>
      <c r="G4735" s="6">
        <v>-0.84421128034591997</v>
      </c>
      <c r="H4735" s="6">
        <v>9.2595882415771502</v>
      </c>
      <c r="I4735" s="6">
        <v>0.83386516571045</v>
      </c>
      <c r="J4735" s="10">
        <v>1</v>
      </c>
    </row>
    <row r="4736" spans="1:10" x14ac:dyDescent="0.3">
      <c r="A4736" s="2">
        <v>18</v>
      </c>
      <c r="B4736" s="2">
        <v>1587515146278</v>
      </c>
      <c r="C4736" s="2">
        <v>54</v>
      </c>
      <c r="D4736" s="8">
        <v>0.27069908380508401</v>
      </c>
      <c r="E4736" s="4">
        <v>3.5561943054199201</v>
      </c>
      <c r="F4736" s="4">
        <v>9.7031879425048793</v>
      </c>
      <c r="G4736" s="6">
        <v>0.37945288419723999</v>
      </c>
      <c r="H4736" s="6">
        <v>-7.2292342185974103</v>
      </c>
      <c r="I4736" s="6">
        <v>0.37967923283576999</v>
      </c>
      <c r="J4736" s="10">
        <v>1</v>
      </c>
    </row>
    <row r="4737" spans="1:10" x14ac:dyDescent="0.3">
      <c r="A4737" s="2">
        <v>18</v>
      </c>
      <c r="B4737" s="2">
        <v>1587515146321</v>
      </c>
      <c r="C4737" s="2">
        <v>54</v>
      </c>
      <c r="D4737" s="8">
        <v>0.26809358596801702</v>
      </c>
      <c r="E4737" s="4">
        <v>3.5404784679412802</v>
      </c>
      <c r="F4737" s="4">
        <v>9.6985654830932599</v>
      </c>
      <c r="G4737" s="6">
        <v>-1.36348700523376</v>
      </c>
      <c r="H4737" s="6">
        <v>0.71000009775161999</v>
      </c>
      <c r="I4737" s="6">
        <v>-0.50524562597275002</v>
      </c>
      <c r="J4737" s="10">
        <v>1</v>
      </c>
    </row>
    <row r="4738" spans="1:10" x14ac:dyDescent="0.3">
      <c r="A4738" s="2">
        <v>18</v>
      </c>
      <c r="B4738" s="2">
        <v>1587515146335</v>
      </c>
      <c r="C4738" s="2">
        <v>54</v>
      </c>
      <c r="D4738" s="8">
        <v>0.26625856757164001</v>
      </c>
      <c r="E4738" s="4">
        <v>3.5187687873840301</v>
      </c>
      <c r="F4738" s="4">
        <v>9.6966428756713796</v>
      </c>
      <c r="G4738" s="6">
        <v>5.1500685513019999E-2</v>
      </c>
      <c r="H4738" s="6">
        <v>9.5573759078979492</v>
      </c>
      <c r="I4738" s="6">
        <v>0.48416239023209001</v>
      </c>
      <c r="J4738" s="10">
        <v>1</v>
      </c>
    </row>
    <row r="4739" spans="1:10" x14ac:dyDescent="0.3">
      <c r="A4739" s="2">
        <v>18</v>
      </c>
      <c r="B4739" s="2">
        <v>1587515146376</v>
      </c>
      <c r="C4739" s="2">
        <v>54</v>
      </c>
      <c r="D4739" s="8">
        <v>0.26532629132270802</v>
      </c>
      <c r="E4739" s="4">
        <v>3.4896111488342201</v>
      </c>
      <c r="F4739" s="4">
        <v>9.6977643966674805</v>
      </c>
      <c r="G4739" s="6">
        <v>3.3859996795654301</v>
      </c>
      <c r="H4739" s="6">
        <v>-1.39099609851837</v>
      </c>
      <c r="I4739" s="6">
        <v>1.5643496513366699</v>
      </c>
      <c r="J4739" s="10">
        <v>1</v>
      </c>
    </row>
    <row r="4740" spans="1:10" x14ac:dyDescent="0.3">
      <c r="A4740" s="2">
        <v>18</v>
      </c>
      <c r="B4740" s="2">
        <v>1587515146414</v>
      </c>
      <c r="C4740" s="2">
        <v>54</v>
      </c>
      <c r="D4740" s="8">
        <v>0.26542553305625899</v>
      </c>
      <c r="E4740" s="4">
        <v>3.4514248371124201</v>
      </c>
      <c r="F4740" s="4">
        <v>9.7022619247436506</v>
      </c>
      <c r="G4740" s="6">
        <v>0.32431718707085</v>
      </c>
      <c r="H4740" s="6">
        <v>-1.8407739400863601</v>
      </c>
      <c r="I4740" s="6">
        <v>0.72481292486190996</v>
      </c>
      <c r="J4740" s="10">
        <v>1</v>
      </c>
    </row>
    <row r="4741" spans="1:10" x14ac:dyDescent="0.3">
      <c r="A4741" s="2">
        <v>18</v>
      </c>
      <c r="B4741" s="2">
        <v>1587515146436</v>
      </c>
      <c r="C4741" s="2">
        <v>54</v>
      </c>
      <c r="D4741" s="8">
        <v>0.26666313409805298</v>
      </c>
      <c r="E4741" s="4">
        <v>3.4026246070861799</v>
      </c>
      <c r="F4741" s="4">
        <v>9.7104206085205007</v>
      </c>
      <c r="G4741" s="6">
        <v>-0.21241450309752999</v>
      </c>
      <c r="H4741" s="6">
        <v>3.2359869480133101</v>
      </c>
      <c r="I4741" s="6">
        <v>-0.72361207008362005</v>
      </c>
      <c r="J4741" s="10">
        <v>1</v>
      </c>
    </row>
    <row r="4742" spans="1:10" x14ac:dyDescent="0.3">
      <c r="A4742" s="2">
        <v>18</v>
      </c>
      <c r="B4742" s="2">
        <v>1587515146471</v>
      </c>
      <c r="C4742" s="2">
        <v>54</v>
      </c>
      <c r="D4742" s="8">
        <v>0.269109576940536</v>
      </c>
      <c r="E4742" s="4">
        <v>3.3417494297027499</v>
      </c>
      <c r="F4742" s="4">
        <v>9.7224493026733398</v>
      </c>
      <c r="G4742" s="6">
        <v>0.15998300909995999</v>
      </c>
      <c r="H4742" s="6">
        <v>4.7672629356384304</v>
      </c>
      <c r="I4742" s="6">
        <v>0.15688011050223999</v>
      </c>
      <c r="J4742" s="10">
        <v>1</v>
      </c>
    </row>
    <row r="4743" spans="1:10" x14ac:dyDescent="0.3">
      <c r="A4743" s="2">
        <v>18</v>
      </c>
      <c r="B4743" s="2">
        <v>1587515146491</v>
      </c>
      <c r="C4743" s="2">
        <v>54</v>
      </c>
      <c r="D4743" s="8">
        <v>0.27279725670814498</v>
      </c>
      <c r="E4743" s="4">
        <v>3.26757740974426</v>
      </c>
      <c r="F4743" s="4">
        <v>9.7384557723999006</v>
      </c>
      <c r="G4743" s="6">
        <v>-0.16914658248424999</v>
      </c>
      <c r="H4743" s="6">
        <v>2.3338928222656299</v>
      </c>
      <c r="I4743" s="6">
        <v>-0.84355211257935003</v>
      </c>
      <c r="J4743" s="10">
        <v>1</v>
      </c>
    </row>
    <row r="4744" spans="1:10" x14ac:dyDescent="0.3">
      <c r="A4744" s="2">
        <v>18</v>
      </c>
      <c r="B4744" s="2">
        <v>1587515146529</v>
      </c>
      <c r="C4744" s="2">
        <v>54</v>
      </c>
      <c r="D4744" s="8">
        <v>0.277719616889953</v>
      </c>
      <c r="E4744" s="4">
        <v>3.17921686172485</v>
      </c>
      <c r="F4744" s="4">
        <v>9.7584066390991193</v>
      </c>
      <c r="G4744" s="6">
        <v>-1.17867207527161</v>
      </c>
      <c r="H4744" s="6">
        <v>-4.0639376640319798</v>
      </c>
      <c r="I4744" s="6">
        <v>-1.71561992168427</v>
      </c>
      <c r="J4744" s="10">
        <v>1</v>
      </c>
    </row>
    <row r="4745" spans="1:10" x14ac:dyDescent="0.3">
      <c r="A4745" s="2">
        <v>18</v>
      </c>
      <c r="B4745" s="2">
        <v>1587515146552</v>
      </c>
      <c r="C4745" s="2">
        <v>54</v>
      </c>
      <c r="D4745" s="8">
        <v>0.28381851315498302</v>
      </c>
      <c r="E4745" s="4">
        <v>3.0761747360229399</v>
      </c>
      <c r="F4745" s="4">
        <v>9.7820701599121094</v>
      </c>
      <c r="G4745" s="6">
        <v>0.18839885294437</v>
      </c>
      <c r="H4745" s="6">
        <v>-5.1126368343829998E-2</v>
      </c>
      <c r="I4745" s="6">
        <v>0.11081496626138999</v>
      </c>
      <c r="J4745" s="10">
        <v>1</v>
      </c>
    </row>
    <row r="4746" spans="1:10" x14ac:dyDescent="0.3">
      <c r="A4746" s="2">
        <v>18</v>
      </c>
      <c r="B4746" s="2">
        <v>1587515146587</v>
      </c>
      <c r="C4746" s="2">
        <v>54</v>
      </c>
      <c r="D4746" s="8">
        <v>0.29096570611</v>
      </c>
      <c r="E4746" s="4">
        <v>2.9583935737609801</v>
      </c>
      <c r="F4746" s="4">
        <v>9.8089857101440394</v>
      </c>
      <c r="G4746" s="6">
        <v>1.3956983089446999</v>
      </c>
      <c r="H4746" s="6">
        <v>8.9315118789672905</v>
      </c>
      <c r="I4746" s="6">
        <v>0.80003726482391002</v>
      </c>
      <c r="J4746" s="10">
        <v>1</v>
      </c>
    </row>
    <row r="4747" spans="1:10" x14ac:dyDescent="0.3">
      <c r="A4747" s="2">
        <v>18</v>
      </c>
      <c r="B4747" s="2">
        <v>1587515146626</v>
      </c>
      <c r="C4747" s="2">
        <v>54</v>
      </c>
      <c r="D4747" s="8">
        <v>0.29894763231277399</v>
      </c>
      <c r="E4747" s="4">
        <v>2.8262512683868399</v>
      </c>
      <c r="F4747" s="4">
        <v>9.8384866714477504</v>
      </c>
      <c r="G4747" s="6">
        <v>0.12890988588332999</v>
      </c>
      <c r="H4747" s="6">
        <v>3.1531124114990199</v>
      </c>
      <c r="I4747" s="6">
        <v>0.41126659512519997</v>
      </c>
      <c r="J4747" s="10">
        <v>1</v>
      </c>
    </row>
    <row r="4748" spans="1:10" x14ac:dyDescent="0.3">
      <c r="A4748" s="2">
        <v>18</v>
      </c>
      <c r="B4748" s="2">
        <v>1587515146645</v>
      </c>
      <c r="C4748" s="2">
        <v>54</v>
      </c>
      <c r="D4748" s="8">
        <v>0.30745977163314803</v>
      </c>
      <c r="E4748" s="4">
        <v>2.6805450916290199</v>
      </c>
      <c r="F4748" s="4">
        <v>9.8697481155395508</v>
      </c>
      <c r="G4748" s="6">
        <v>-0.64672595262527</v>
      </c>
      <c r="H4748" s="6">
        <v>-5.1443228721618697</v>
      </c>
      <c r="I4748" s="6">
        <v>0.88940304517746005</v>
      </c>
      <c r="J4748" s="10">
        <v>1</v>
      </c>
    </row>
    <row r="4749" spans="1:10" x14ac:dyDescent="0.3">
      <c r="A4749" s="2">
        <v>18</v>
      </c>
      <c r="B4749" s="2">
        <v>1587515146687</v>
      </c>
      <c r="C4749" s="2">
        <v>54</v>
      </c>
      <c r="D4749" s="8">
        <v>0.31612852215766901</v>
      </c>
      <c r="E4749" s="4">
        <v>2.5224914550781201</v>
      </c>
      <c r="F4749" s="4">
        <v>9.9018192291259695</v>
      </c>
      <c r="G4749" s="6">
        <v>-0.12054082006216001</v>
      </c>
      <c r="H4749" s="6">
        <v>-1.15737068653107</v>
      </c>
      <c r="I4749" s="6">
        <v>0.49576261639594998</v>
      </c>
      <c r="J4749" s="10">
        <v>1</v>
      </c>
    </row>
    <row r="4750" spans="1:10" x14ac:dyDescent="0.3">
      <c r="A4750" s="2">
        <v>18</v>
      </c>
      <c r="B4750" s="2">
        <v>1587515146702</v>
      </c>
      <c r="C4750" s="2">
        <v>54</v>
      </c>
      <c r="D4750" s="8">
        <v>0.32457089424133301</v>
      </c>
      <c r="E4750" s="4">
        <v>2.3537354469299299</v>
      </c>
      <c r="F4750" s="4">
        <v>9.9336395263671804</v>
      </c>
      <c r="G4750" s="6">
        <v>-0.58788126707077004</v>
      </c>
      <c r="H4750" s="6">
        <v>4.8992023468017596</v>
      </c>
      <c r="I4750" s="6">
        <v>0.19128388166428001</v>
      </c>
      <c r="J4750" s="10">
        <v>1</v>
      </c>
    </row>
    <row r="4751" spans="1:10" x14ac:dyDescent="0.3">
      <c r="A4751" s="2">
        <v>18</v>
      </c>
      <c r="B4751" s="2">
        <v>1587515146740</v>
      </c>
      <c r="C4751" s="2">
        <v>54</v>
      </c>
      <c r="D4751" s="8">
        <v>0.33246439695358199</v>
      </c>
      <c r="E4751" s="4">
        <v>2.1763308048248202</v>
      </c>
      <c r="F4751" s="4">
        <v>9.9640789031982404</v>
      </c>
      <c r="G4751" s="6">
        <v>-0.95936709642410001</v>
      </c>
      <c r="H4751" s="6">
        <v>1.04650795459747</v>
      </c>
      <c r="I4751" s="6">
        <v>-1.27549684047699</v>
      </c>
      <c r="J4751" s="10">
        <v>1</v>
      </c>
    </row>
    <row r="4752" spans="1:10" x14ac:dyDescent="0.3">
      <c r="A4752" s="2">
        <v>18</v>
      </c>
      <c r="B4752" s="2">
        <v>1587515146759</v>
      </c>
      <c r="C4752" s="2">
        <v>54</v>
      </c>
      <c r="D4752" s="8">
        <v>0.33959090709686202</v>
      </c>
      <c r="E4752" s="4">
        <v>1.9926619529724099</v>
      </c>
      <c r="F4752" s="4">
        <v>9.9920024871826101</v>
      </c>
      <c r="G4752" s="6">
        <v>0.79755860567092995</v>
      </c>
      <c r="H4752" s="6">
        <v>0.15327095985413</v>
      </c>
      <c r="I4752" s="6">
        <v>-1.6289589405059799</v>
      </c>
      <c r="J4752" s="10">
        <v>1</v>
      </c>
    </row>
    <row r="4753" spans="1:10" x14ac:dyDescent="0.3">
      <c r="A4753" s="2">
        <v>18</v>
      </c>
      <c r="B4753" s="2">
        <v>1587515147108</v>
      </c>
      <c r="C4753" s="2">
        <v>54</v>
      </c>
      <c r="D4753" s="8">
        <v>0.34584653377532898</v>
      </c>
      <c r="E4753" s="4">
        <v>1.8053218126296899</v>
      </c>
      <c r="F4753" s="4">
        <v>10.016338348388601</v>
      </c>
      <c r="G4753" s="6">
        <v>0.44297978281974998</v>
      </c>
      <c r="H4753" s="6">
        <v>1.17790651321411</v>
      </c>
      <c r="I4753" s="6">
        <v>-0.58149904012679998</v>
      </c>
      <c r="J4753" s="10">
        <v>1</v>
      </c>
    </row>
    <row r="4754" spans="1:10" x14ac:dyDescent="0.3">
      <c r="A4754" s="2">
        <v>18</v>
      </c>
      <c r="B4754" s="2">
        <v>1587515147108</v>
      </c>
      <c r="C4754" s="2">
        <v>54</v>
      </c>
      <c r="D4754" s="8">
        <v>0.35122919082641602</v>
      </c>
      <c r="E4754" s="4">
        <v>1.61698341369628</v>
      </c>
      <c r="F4754" s="4">
        <v>10.0361270904541</v>
      </c>
      <c r="G4754" s="6">
        <v>0.17935730516911</v>
      </c>
      <c r="H4754" s="6">
        <v>-0.60054183006286999</v>
      </c>
      <c r="I4754" s="6">
        <v>-1.5942412614822401</v>
      </c>
      <c r="J4754" s="10">
        <v>1</v>
      </c>
    </row>
    <row r="4755" spans="1:10" x14ac:dyDescent="0.3">
      <c r="A4755" s="2">
        <v>18</v>
      </c>
      <c r="B4755" s="2">
        <v>1587515147108</v>
      </c>
      <c r="C4755" s="2">
        <v>54</v>
      </c>
      <c r="D4755" s="8">
        <v>0.35581371188163702</v>
      </c>
      <c r="E4755" s="4">
        <v>1.43029713630676</v>
      </c>
      <c r="F4755" s="4">
        <v>10.0505714416503</v>
      </c>
      <c r="G4755" s="6">
        <v>-0.26053538918495001</v>
      </c>
      <c r="H4755" s="6">
        <v>-1.6832749843597401</v>
      </c>
      <c r="I4755" s="6">
        <v>-1.58561480045319</v>
      </c>
      <c r="J4755" s="10">
        <v>1</v>
      </c>
    </row>
    <row r="4756" spans="1:10" x14ac:dyDescent="0.3">
      <c r="A4756" s="2">
        <v>18</v>
      </c>
      <c r="B4756" s="2">
        <v>1587515147108</v>
      </c>
      <c r="C4756" s="2">
        <v>54</v>
      </c>
      <c r="D4756" s="8">
        <v>0.35971525311469998</v>
      </c>
      <c r="E4756" s="4">
        <v>1.2478169202804501</v>
      </c>
      <c r="F4756" s="4">
        <v>10.059084892272899</v>
      </c>
      <c r="G4756" s="6">
        <v>0.68204921483993997</v>
      </c>
      <c r="H4756" s="6">
        <v>0.29744288325309998</v>
      </c>
      <c r="I4756" s="6">
        <v>-1.2848098278045701</v>
      </c>
      <c r="J4756" s="10">
        <v>1</v>
      </c>
    </row>
    <row r="4757" spans="1:10" x14ac:dyDescent="0.3">
      <c r="A4757" s="2">
        <v>18</v>
      </c>
      <c r="B4757" s="2">
        <v>1587515147108</v>
      </c>
      <c r="C4757" s="2">
        <v>54</v>
      </c>
      <c r="D4757" s="8">
        <v>0.36303937435150102</v>
      </c>
      <c r="E4757" s="4">
        <v>1.0719438791275</v>
      </c>
      <c r="F4757" s="4">
        <v>10.061336517333901</v>
      </c>
      <c r="G4757" s="6">
        <v>0.30478873848915</v>
      </c>
      <c r="H4757" s="6">
        <v>-4.2002854347229004</v>
      </c>
      <c r="I4757" s="6">
        <v>-1.3017841577529901</v>
      </c>
      <c r="J4757" s="10">
        <v>1</v>
      </c>
    </row>
    <row r="4758" spans="1:10" x14ac:dyDescent="0.3">
      <c r="A4758" s="2">
        <v>18</v>
      </c>
      <c r="B4758" s="2">
        <v>1587515147108</v>
      </c>
      <c r="C4758" s="2">
        <v>54</v>
      </c>
      <c r="D4758" s="8">
        <v>0.36582711338996798</v>
      </c>
      <c r="E4758" s="4">
        <v>0.90488910675048795</v>
      </c>
      <c r="F4758" s="4">
        <v>10.0572700500488</v>
      </c>
      <c r="G4758" s="6">
        <v>-0.49796760082245001</v>
      </c>
      <c r="H4758" s="6">
        <v>-2.6626601219177202</v>
      </c>
      <c r="I4758" s="6">
        <v>0.14485897123814001</v>
      </c>
      <c r="J4758" s="10">
        <v>1</v>
      </c>
    </row>
    <row r="4759" spans="1:10" x14ac:dyDescent="0.3">
      <c r="A4759" s="2">
        <v>18</v>
      </c>
      <c r="B4759" s="2">
        <v>1587515147108</v>
      </c>
      <c r="C4759" s="2">
        <v>54</v>
      </c>
      <c r="D4759" s="8">
        <v>0.36801502108573902</v>
      </c>
      <c r="E4759" s="4">
        <v>0.74865472316741899</v>
      </c>
      <c r="F4759" s="4">
        <v>10.0471124649047</v>
      </c>
      <c r="G4759" s="6">
        <v>0.51942956447600996</v>
      </c>
      <c r="H4759" s="6">
        <v>2.5502550601959202</v>
      </c>
      <c r="I4759" s="6">
        <v>1.1773114204406701</v>
      </c>
      <c r="J4759" s="10">
        <v>1</v>
      </c>
    </row>
    <row r="4760" spans="1:10" x14ac:dyDescent="0.3">
      <c r="A4760" s="2">
        <v>18</v>
      </c>
      <c r="B4760" s="2">
        <v>1587515147108</v>
      </c>
      <c r="C4760" s="2">
        <v>54</v>
      </c>
      <c r="D4760" s="8">
        <v>0.36942893266677801</v>
      </c>
      <c r="E4760" s="4">
        <v>0.60501617193222001</v>
      </c>
      <c r="F4760" s="4">
        <v>10.031374931335399</v>
      </c>
      <c r="G4760" s="6">
        <v>-3.3151425421239999E-2</v>
      </c>
      <c r="H4760" s="6">
        <v>-5.4431748390197798</v>
      </c>
      <c r="I4760" s="6">
        <v>1.3615316152572601</v>
      </c>
      <c r="J4760" s="10">
        <v>1</v>
      </c>
    </row>
    <row r="4761" spans="1:10" x14ac:dyDescent="0.3">
      <c r="A4761" s="2">
        <v>18</v>
      </c>
      <c r="B4761" s="2">
        <v>1587515147108</v>
      </c>
      <c r="C4761" s="2">
        <v>54</v>
      </c>
      <c r="D4761" s="8">
        <v>0.36981433629989602</v>
      </c>
      <c r="E4761" s="4">
        <v>0.47550052404403598</v>
      </c>
      <c r="F4761" s="4">
        <v>10.010825157165501</v>
      </c>
      <c r="G4761" s="6">
        <v>-0.30803591012955001</v>
      </c>
      <c r="H4761" s="6">
        <v>-6.34574317932129</v>
      </c>
      <c r="I4761" s="6">
        <v>1.3812630176544201</v>
      </c>
      <c r="J4761" s="10">
        <v>1</v>
      </c>
    </row>
    <row r="4762" spans="1:10" x14ac:dyDescent="0.3">
      <c r="A4762" s="2">
        <v>18</v>
      </c>
      <c r="B4762" s="2">
        <v>1587515147108</v>
      </c>
      <c r="C4762" s="2">
        <v>54</v>
      </c>
      <c r="D4762" s="8">
        <v>0.36888971924781799</v>
      </c>
      <c r="E4762" s="4">
        <v>0.36135625839233398</v>
      </c>
      <c r="F4762" s="4">
        <v>9.9864416122436506</v>
      </c>
      <c r="G4762" s="6">
        <v>-0.65100300312042003</v>
      </c>
      <c r="H4762" s="6">
        <v>4.4044146537780797</v>
      </c>
      <c r="I4762" s="6">
        <v>1.38442599773407</v>
      </c>
      <c r="J4762" s="10">
        <v>1</v>
      </c>
    </row>
    <row r="4763" spans="1:10" x14ac:dyDescent="0.3">
      <c r="A4763" s="2">
        <v>18</v>
      </c>
      <c r="B4763" s="2">
        <v>1587515147108</v>
      </c>
      <c r="C4763" s="2">
        <v>54</v>
      </c>
      <c r="D4763" s="8">
        <v>0.36640468239784202</v>
      </c>
      <c r="E4763" s="4">
        <v>0.26350465416908198</v>
      </c>
      <c r="F4763" s="4">
        <v>9.9593782424926705</v>
      </c>
      <c r="G4763" s="6">
        <v>-4.3411869555709998E-2</v>
      </c>
      <c r="H4763" s="6">
        <v>4.0092959403991699</v>
      </c>
      <c r="I4763" s="6">
        <v>0.99600207805634</v>
      </c>
      <c r="J4763" s="10">
        <v>1</v>
      </c>
    </row>
    <row r="4764" spans="1:10" x14ac:dyDescent="0.3">
      <c r="A4764" s="2">
        <v>18</v>
      </c>
      <c r="B4764" s="2">
        <v>1587515147124</v>
      </c>
      <c r="C4764" s="2">
        <v>54</v>
      </c>
      <c r="D4764" s="8">
        <v>0.36219164729118303</v>
      </c>
      <c r="E4764" s="4">
        <v>0.182491719722747</v>
      </c>
      <c r="F4764" s="4">
        <v>9.9309358596801705</v>
      </c>
      <c r="G4764" s="6">
        <v>-6.0308463871479999E-2</v>
      </c>
      <c r="H4764" s="6">
        <v>-7.06976270675659</v>
      </c>
      <c r="I4764" s="6">
        <v>1.03341507911682</v>
      </c>
      <c r="J4764" s="10">
        <v>1</v>
      </c>
    </row>
    <row r="4765" spans="1:10" x14ac:dyDescent="0.3">
      <c r="A4765" s="2">
        <v>18</v>
      </c>
      <c r="B4765" s="2">
        <v>1587515147162</v>
      </c>
      <c r="C4765" s="2">
        <v>54</v>
      </c>
      <c r="D4765" s="8">
        <v>0.35620757937431302</v>
      </c>
      <c r="E4765" s="4">
        <v>0.11847705394029601</v>
      </c>
      <c r="F4765" s="4">
        <v>9.9024953842162997</v>
      </c>
      <c r="G4765" s="6">
        <v>-0.41542446613312001</v>
      </c>
      <c r="H4765" s="6">
        <v>-3.2821509838104199</v>
      </c>
      <c r="I4765" s="6">
        <v>1.2290718555450399</v>
      </c>
      <c r="J4765" s="10">
        <v>1</v>
      </c>
    </row>
    <row r="4766" spans="1:10" x14ac:dyDescent="0.3">
      <c r="A4766" s="2">
        <v>18</v>
      </c>
      <c r="B4766" s="2">
        <v>1587515147179</v>
      </c>
      <c r="C4766" s="2">
        <v>54</v>
      </c>
      <c r="D4766" s="8">
        <v>0.34856542944908098</v>
      </c>
      <c r="E4766" s="4">
        <v>7.1256257593631703E-2</v>
      </c>
      <c r="F4766" s="4">
        <v>9.8754186630249006</v>
      </c>
      <c r="G4766" s="6">
        <v>0.39156520366669001</v>
      </c>
      <c r="H4766" s="6">
        <v>3.1353557109832799</v>
      </c>
      <c r="I4766" s="6">
        <v>0.78051298856734996</v>
      </c>
      <c r="J4766" s="10">
        <v>1</v>
      </c>
    </row>
    <row r="4767" spans="1:10" x14ac:dyDescent="0.3">
      <c r="A4767" s="2">
        <v>18</v>
      </c>
      <c r="B4767" s="2">
        <v>1587515147219</v>
      </c>
      <c r="C4767" s="2">
        <v>54</v>
      </c>
      <c r="D4767" s="8">
        <v>0.33954927325248702</v>
      </c>
      <c r="E4767" s="4">
        <v>4.0287815034389399E-2</v>
      </c>
      <c r="F4767" s="4">
        <v>9.8509473800659109</v>
      </c>
      <c r="G4767" s="6">
        <v>1.04836130142212</v>
      </c>
      <c r="H4767" s="6">
        <v>-0.73026984930037997</v>
      </c>
      <c r="I4767" s="6">
        <v>-0.21029897034167999</v>
      </c>
      <c r="J4767" s="10">
        <v>1</v>
      </c>
    </row>
    <row r="4768" spans="1:10" x14ac:dyDescent="0.3">
      <c r="A4768" s="2">
        <v>18</v>
      </c>
      <c r="B4768" s="2">
        <v>1587515147239</v>
      </c>
      <c r="C4768" s="2">
        <v>54</v>
      </c>
      <c r="D4768" s="8">
        <v>0.329599529504776</v>
      </c>
      <c r="E4768" s="4">
        <v>2.4716287851333601E-2</v>
      </c>
      <c r="F4768" s="4">
        <v>9.8301219940185494</v>
      </c>
      <c r="G4768" s="6">
        <v>0.47660157084464999</v>
      </c>
      <c r="H4768" s="6">
        <v>-3.5072700977325399</v>
      </c>
      <c r="I4768" s="6">
        <v>-1.36048555374146</v>
      </c>
      <c r="J4768" s="10">
        <v>1</v>
      </c>
    </row>
    <row r="4769" spans="1:10" x14ac:dyDescent="0.3">
      <c r="A4769" s="2">
        <v>18</v>
      </c>
      <c r="B4769" s="2">
        <v>1587515147276</v>
      </c>
      <c r="C4769" s="2">
        <v>54</v>
      </c>
      <c r="D4769" s="8">
        <v>0.31926217675209001</v>
      </c>
      <c r="E4769" s="4">
        <v>2.33932584524154E-2</v>
      </c>
      <c r="F4769" s="4">
        <v>9.8137130737304599</v>
      </c>
      <c r="G4769" s="6">
        <v>-0.56610351800919001</v>
      </c>
      <c r="H4769" s="6">
        <v>3.3668594360351598</v>
      </c>
      <c r="I4769" s="6">
        <v>-1.96574211120605</v>
      </c>
      <c r="J4769" s="10">
        <v>1</v>
      </c>
    </row>
    <row r="4770" spans="1:10" x14ac:dyDescent="0.3">
      <c r="A4770" s="2">
        <v>18</v>
      </c>
      <c r="B4770" s="2">
        <v>1587515147315</v>
      </c>
      <c r="C4770" s="2">
        <v>54</v>
      </c>
      <c r="D4770" s="8">
        <v>0.30911695957183799</v>
      </c>
      <c r="E4770" s="4">
        <v>3.48935835063457E-2</v>
      </c>
      <c r="F4770" s="4">
        <v>9.8021879196166992</v>
      </c>
      <c r="G4770" s="6">
        <v>0.80233627557755005</v>
      </c>
      <c r="H4770" s="6">
        <v>4.5406203269958496</v>
      </c>
      <c r="I4770" s="6">
        <v>-1.9165115356445299</v>
      </c>
      <c r="J4770" s="10">
        <v>1</v>
      </c>
    </row>
    <row r="4771" spans="1:10" x14ac:dyDescent="0.3">
      <c r="A4771" s="2">
        <v>18</v>
      </c>
      <c r="B4771" s="2">
        <v>1587515147334</v>
      </c>
      <c r="C4771" s="2">
        <v>54</v>
      </c>
      <c r="D4771" s="8">
        <v>0.29970359802245999</v>
      </c>
      <c r="E4771" s="4">
        <v>5.7541362941265099E-2</v>
      </c>
      <c r="F4771" s="4">
        <v>9.7957134246826101</v>
      </c>
      <c r="G4771" s="6">
        <v>0.34597462415695002</v>
      </c>
      <c r="H4771" s="6">
        <v>-1.5566668510437001</v>
      </c>
      <c r="I4771" s="6">
        <v>-0.90715539455413996</v>
      </c>
      <c r="J4771" s="10">
        <v>1</v>
      </c>
    </row>
    <row r="4772" spans="1:10" x14ac:dyDescent="0.3">
      <c r="A4772" s="2">
        <v>18</v>
      </c>
      <c r="B4772" s="2">
        <v>1587515147372</v>
      </c>
      <c r="C4772" s="2">
        <v>54</v>
      </c>
      <c r="D4772" s="8">
        <v>0.291451126337051</v>
      </c>
      <c r="E4772" s="4">
        <v>8.9464507997035897E-2</v>
      </c>
      <c r="F4772" s="4">
        <v>9.7941646575927699</v>
      </c>
      <c r="G4772" s="6">
        <v>0.60418701171875</v>
      </c>
      <c r="H4772" s="6">
        <v>-2.8422193527221702</v>
      </c>
      <c r="I4772" s="6">
        <v>-0.56483107805251997</v>
      </c>
      <c r="J4772" s="10">
        <v>1</v>
      </c>
    </row>
    <row r="4773" spans="1:10" x14ac:dyDescent="0.3">
      <c r="A4773" s="2">
        <v>18</v>
      </c>
      <c r="B4773" s="2">
        <v>1587515147392</v>
      </c>
      <c r="C4773" s="2">
        <v>54</v>
      </c>
      <c r="D4773" s="8">
        <v>0.28461560606956399</v>
      </c>
      <c r="E4773" s="4">
        <v>0.12866869568824699</v>
      </c>
      <c r="F4773" s="4">
        <v>9.7971563339233398</v>
      </c>
      <c r="G4773" s="6">
        <v>-7.0720687508580002E-2</v>
      </c>
      <c r="H4773" s="6">
        <v>4.6903023719787598</v>
      </c>
      <c r="I4773" s="6">
        <v>1.3029477596282999</v>
      </c>
      <c r="J4773" s="10">
        <v>1</v>
      </c>
    </row>
    <row r="4774" spans="1:10" x14ac:dyDescent="0.3">
      <c r="A4774" s="2">
        <v>18</v>
      </c>
      <c r="B4774" s="2">
        <v>1587515147430</v>
      </c>
      <c r="C4774" s="2">
        <v>54</v>
      </c>
      <c r="D4774" s="8">
        <v>0.27924370765686002</v>
      </c>
      <c r="E4774" s="4">
        <v>0.173104614019393</v>
      </c>
      <c r="F4774" s="4">
        <v>9.8041038513183594</v>
      </c>
      <c r="G4774" s="6">
        <v>0.50675714015961004</v>
      </c>
      <c r="H4774" s="6">
        <v>7.1044731140136701</v>
      </c>
      <c r="I4774" s="6">
        <v>2.1084225177764901</v>
      </c>
      <c r="J4774" s="10">
        <v>1</v>
      </c>
    </row>
    <row r="4775" spans="1:10" x14ac:dyDescent="0.3">
      <c r="A4775" s="2">
        <v>18</v>
      </c>
      <c r="B4775" s="2">
        <v>1587515147450</v>
      </c>
      <c r="C4775" s="2">
        <v>54</v>
      </c>
      <c r="D4775" s="8">
        <v>0.27517923712730402</v>
      </c>
      <c r="E4775" s="4">
        <v>0.220716342329978</v>
      </c>
      <c r="F4775" s="4">
        <v>9.8143014907836896</v>
      </c>
      <c r="G4775" s="6">
        <v>-1.10075235366821</v>
      </c>
      <c r="H4775" s="6">
        <v>-8.6029060184959996E-2</v>
      </c>
      <c r="I4775" s="6">
        <v>2.53008937835693</v>
      </c>
      <c r="J4775" s="10">
        <v>1</v>
      </c>
    </row>
    <row r="4776" spans="1:10" x14ac:dyDescent="0.3">
      <c r="A4776" s="2">
        <v>18</v>
      </c>
      <c r="B4776" s="2">
        <v>1587515147488</v>
      </c>
      <c r="C4776" s="2">
        <v>54</v>
      </c>
      <c r="D4776" s="8">
        <v>0.27211478352546598</v>
      </c>
      <c r="E4776" s="4">
        <v>0.26947978138923601</v>
      </c>
      <c r="F4776" s="4">
        <v>9.8269786834716797</v>
      </c>
      <c r="G4776" s="6">
        <v>-1.50247371196747</v>
      </c>
      <c r="H4776" s="6">
        <v>-3.0442090034484899</v>
      </c>
      <c r="I4776" s="6">
        <v>2.3699312210082999</v>
      </c>
      <c r="J4776" s="10">
        <v>1</v>
      </c>
    </row>
    <row r="4777" spans="1:10" x14ac:dyDescent="0.3">
      <c r="A4777" s="2">
        <v>18</v>
      </c>
      <c r="B4777" s="2">
        <v>1587515147507</v>
      </c>
      <c r="C4777" s="2">
        <v>54</v>
      </c>
      <c r="D4777" s="8">
        <v>0.26967370510101302</v>
      </c>
      <c r="E4777" s="4">
        <v>0.31744650006294201</v>
      </c>
      <c r="F4777" s="4">
        <v>9.8413238525390607</v>
      </c>
      <c r="G4777" s="6">
        <v>-1.0196781158447299</v>
      </c>
      <c r="H4777" s="6">
        <v>2.2270767688751198</v>
      </c>
      <c r="I4777" s="6">
        <v>2.4878306388854998</v>
      </c>
      <c r="J4777" s="10">
        <v>1</v>
      </c>
    </row>
    <row r="4778" spans="1:10" x14ac:dyDescent="0.3">
      <c r="A4778" s="2">
        <v>18</v>
      </c>
      <c r="B4778" s="2">
        <v>1587515147545</v>
      </c>
      <c r="C4778" s="2">
        <v>54</v>
      </c>
      <c r="D4778" s="8">
        <v>0.26749613881111101</v>
      </c>
      <c r="E4778" s="4">
        <v>0.36279633641242898</v>
      </c>
      <c r="F4778" s="4">
        <v>9.8565044403076101</v>
      </c>
      <c r="G4778" s="6">
        <v>0.76786327362061002</v>
      </c>
      <c r="H4778" s="6">
        <v>3.6941330432891801</v>
      </c>
      <c r="I4778" s="6">
        <v>1.7323479652404801</v>
      </c>
      <c r="J4778" s="10">
        <v>1</v>
      </c>
    </row>
    <row r="4779" spans="1:10" x14ac:dyDescent="0.3">
      <c r="A4779" s="2">
        <v>18</v>
      </c>
      <c r="B4779" s="2">
        <v>1587515147588</v>
      </c>
      <c r="C4779" s="2">
        <v>54</v>
      </c>
      <c r="D4779" s="8">
        <v>0.26530271768569902</v>
      </c>
      <c r="E4779" s="4">
        <v>0.40388450026512102</v>
      </c>
      <c r="F4779" s="4">
        <v>9.8716955184936506</v>
      </c>
      <c r="G4779" s="6">
        <v>0.21084639430046001</v>
      </c>
      <c r="H4779" s="6">
        <v>-1.5063389539718599</v>
      </c>
      <c r="I4779" s="6">
        <v>1.52731120586395</v>
      </c>
      <c r="J4779" s="10">
        <v>1</v>
      </c>
    </row>
    <row r="4780" spans="1:10" x14ac:dyDescent="0.3">
      <c r="A4780" s="2">
        <v>18</v>
      </c>
      <c r="B4780" s="2">
        <v>1587515147604</v>
      </c>
      <c r="C4780" s="2">
        <v>54</v>
      </c>
      <c r="D4780" s="8">
        <v>0.26292732357978799</v>
      </c>
      <c r="E4780" s="4">
        <v>0.439274251461029</v>
      </c>
      <c r="F4780" s="4">
        <v>9.8860979080200195</v>
      </c>
      <c r="G4780" s="6">
        <v>-0.45240250229835999</v>
      </c>
      <c r="H4780" s="6">
        <v>-4.8918375968933097</v>
      </c>
      <c r="I4780" s="6">
        <v>1.5101524591445901</v>
      </c>
      <c r="J4780" s="10">
        <v>1</v>
      </c>
    </row>
    <row r="4781" spans="1:10" x14ac:dyDescent="0.3">
      <c r="A4781" s="2">
        <v>18</v>
      </c>
      <c r="B4781" s="2">
        <v>1587515147641</v>
      </c>
      <c r="C4781" s="2">
        <v>54</v>
      </c>
      <c r="D4781" s="8">
        <v>0.26033377647399902</v>
      </c>
      <c r="E4781" s="4">
        <v>0.46776440739631597</v>
      </c>
      <c r="F4781" s="4">
        <v>9.8989505767822195</v>
      </c>
      <c r="G4781" s="6">
        <v>0.90476334095000999</v>
      </c>
      <c r="H4781" s="6">
        <v>2.5229048728942902</v>
      </c>
      <c r="I4781" s="6">
        <v>0.70667755603789995</v>
      </c>
      <c r="J4781" s="10">
        <v>1</v>
      </c>
    </row>
    <row r="4782" spans="1:10" x14ac:dyDescent="0.3">
      <c r="A4782" s="2">
        <v>18</v>
      </c>
      <c r="B4782" s="2">
        <v>1587515147660</v>
      </c>
      <c r="C4782" s="2">
        <v>54</v>
      </c>
      <c r="D4782" s="8">
        <v>0.25762900710105802</v>
      </c>
      <c r="E4782" s="4">
        <v>0.48840901255607599</v>
      </c>
      <c r="F4782" s="4">
        <v>9.90956306457519</v>
      </c>
      <c r="G4782" s="6">
        <v>-0.38954019546509</v>
      </c>
      <c r="H4782" s="6">
        <v>3.7155849933624299</v>
      </c>
      <c r="I4782" s="6">
        <v>1.12246966362</v>
      </c>
      <c r="J4782" s="10">
        <v>1</v>
      </c>
    </row>
    <row r="4783" spans="1:10" x14ac:dyDescent="0.3">
      <c r="A4783" s="2">
        <v>18</v>
      </c>
      <c r="B4783" s="2">
        <v>1587515147699</v>
      </c>
      <c r="C4783" s="2">
        <v>54</v>
      </c>
      <c r="D4783" s="8">
        <v>0.25506281852722101</v>
      </c>
      <c r="E4783" s="4">
        <v>0.50051772594451904</v>
      </c>
      <c r="F4783" s="4">
        <v>9.9173669815063406</v>
      </c>
      <c r="G4783" s="6">
        <v>-1.13094353675842</v>
      </c>
      <c r="H4783" s="6">
        <v>-3.8878862857818599</v>
      </c>
      <c r="I4783" s="6">
        <v>0.14575362205504999</v>
      </c>
      <c r="J4783" s="10">
        <v>1</v>
      </c>
    </row>
    <row r="4784" spans="1:10" x14ac:dyDescent="0.3">
      <c r="A4784" s="2">
        <v>18</v>
      </c>
      <c r="B4784" s="2">
        <v>1587515147718</v>
      </c>
      <c r="C4784" s="2">
        <v>54</v>
      </c>
      <c r="D4784" s="8">
        <v>0.25300157070159901</v>
      </c>
      <c r="E4784" s="4">
        <v>0.50365269184112504</v>
      </c>
      <c r="F4784" s="4">
        <v>9.9219751358032209</v>
      </c>
      <c r="G4784" s="6">
        <v>0.2756709754467</v>
      </c>
      <c r="H4784" s="6">
        <v>-3.1598701477050799</v>
      </c>
      <c r="I4784" s="6">
        <v>-0.30676710605620999</v>
      </c>
      <c r="J4784" s="10">
        <v>1</v>
      </c>
    </row>
    <row r="4785" spans="1:10" x14ac:dyDescent="0.3">
      <c r="A4785" s="2">
        <v>18</v>
      </c>
      <c r="B4785" s="2">
        <v>1587515147756</v>
      </c>
      <c r="C4785" s="2">
        <v>54</v>
      </c>
      <c r="D4785" s="8">
        <v>0.25187775492668102</v>
      </c>
      <c r="E4785" s="4">
        <v>0.497640430927276</v>
      </c>
      <c r="F4785" s="4">
        <v>9.9232473373412997</v>
      </c>
      <c r="G4785" s="6">
        <v>1.6149811744689899</v>
      </c>
      <c r="H4785" s="6">
        <v>8.3504829406738299</v>
      </c>
      <c r="I4785" s="6">
        <v>0.61236727237701005</v>
      </c>
      <c r="J4785" s="10">
        <v>1</v>
      </c>
    </row>
    <row r="4786" spans="1:10" x14ac:dyDescent="0.3">
      <c r="A4786" s="2">
        <v>18</v>
      </c>
      <c r="B4786" s="2">
        <v>1587515147794</v>
      </c>
      <c r="C4786" s="2">
        <v>54</v>
      </c>
      <c r="D4786" s="8">
        <v>0.25212481617927501</v>
      </c>
      <c r="E4786" s="4">
        <v>0.48258885741233798</v>
      </c>
      <c r="F4786" s="4">
        <v>9.9213523864746094</v>
      </c>
      <c r="G4786" s="6">
        <v>-0.53962212800980003</v>
      </c>
      <c r="H4786" s="6">
        <v>2.2689521312713601</v>
      </c>
      <c r="I4786" s="6">
        <v>-0.88577574491500999</v>
      </c>
      <c r="J4786" s="10">
        <v>1</v>
      </c>
    </row>
    <row r="4787" spans="1:10" x14ac:dyDescent="0.3">
      <c r="A4787" s="2">
        <v>18</v>
      </c>
      <c r="B4787" s="2">
        <v>1587515147813</v>
      </c>
      <c r="C4787" s="2">
        <v>54</v>
      </c>
      <c r="D4787" s="8">
        <v>0.25410801172256398</v>
      </c>
      <c r="E4787" s="4">
        <v>0.45888969302177401</v>
      </c>
      <c r="F4787" s="4">
        <v>9.91680812835693</v>
      </c>
      <c r="G4787" s="6">
        <v>-0.2154873162508</v>
      </c>
      <c r="H4787" s="6">
        <v>-7.04445600509644</v>
      </c>
      <c r="I4787" s="6">
        <v>-1.4149364233017001</v>
      </c>
      <c r="J4787" s="10">
        <v>1</v>
      </c>
    </row>
    <row r="4788" spans="1:10" x14ac:dyDescent="0.3">
      <c r="A4788" s="2">
        <v>18</v>
      </c>
      <c r="B4788" s="2">
        <v>1587515147853</v>
      </c>
      <c r="C4788" s="2">
        <v>54</v>
      </c>
      <c r="D4788" s="8">
        <v>0.25806415081024098</v>
      </c>
      <c r="E4788" s="4">
        <v>0.42717882990836997</v>
      </c>
      <c r="F4788" s="4">
        <v>9.9104690551757795</v>
      </c>
      <c r="G4788" s="6">
        <v>-2.5812480598689999E-2</v>
      </c>
      <c r="H4788" s="6">
        <v>3.63721704483032</v>
      </c>
      <c r="I4788" s="6">
        <v>0.28071779012679998</v>
      </c>
      <c r="J4788" s="10">
        <v>1</v>
      </c>
    </row>
    <row r="4789" spans="1:10" x14ac:dyDescent="0.3">
      <c r="A4789" s="2">
        <v>18</v>
      </c>
      <c r="B4789" s="2">
        <v>1587515147872</v>
      </c>
      <c r="C4789" s="2">
        <v>54</v>
      </c>
      <c r="D4789" s="8">
        <v>0.26406052708625699</v>
      </c>
      <c r="E4789" s="4">
        <v>0.38823705911636303</v>
      </c>
      <c r="F4789" s="4">
        <v>9.9034538269042898</v>
      </c>
      <c r="G4789" s="6">
        <v>2.2509891539809999E-2</v>
      </c>
      <c r="H4789" s="6">
        <v>7.2708072662353498</v>
      </c>
      <c r="I4789" s="6">
        <v>-0.26480060815811002</v>
      </c>
      <c r="J4789" s="10">
        <v>1</v>
      </c>
    </row>
    <row r="4790" spans="1:10" x14ac:dyDescent="0.3">
      <c r="A4790" s="2">
        <v>18</v>
      </c>
      <c r="B4790" s="2">
        <v>1587515147911</v>
      </c>
      <c r="C4790" s="2">
        <v>54</v>
      </c>
      <c r="D4790" s="8">
        <v>0.27197214961051902</v>
      </c>
      <c r="E4790" s="4">
        <v>0.34287136793136502</v>
      </c>
      <c r="F4790" s="4">
        <v>9.8970136642456001</v>
      </c>
      <c r="G4790" s="6">
        <v>-0.37365478277205999</v>
      </c>
      <c r="H4790" s="6">
        <v>-3.3497951030731201</v>
      </c>
      <c r="I4790" s="6">
        <v>0.75521725416183005</v>
      </c>
      <c r="J4790" s="10">
        <v>1</v>
      </c>
    </row>
    <row r="4791" spans="1:10" x14ac:dyDescent="0.3">
      <c r="A4791" s="2">
        <v>18</v>
      </c>
      <c r="B4791" s="2">
        <v>1587515147929</v>
      </c>
      <c r="C4791" s="2">
        <v>54</v>
      </c>
      <c r="D4791" s="8">
        <v>0.28147566318511902</v>
      </c>
      <c r="E4791" s="4">
        <v>0.291841089725494</v>
      </c>
      <c r="F4791" s="4">
        <v>9.8923673629760707</v>
      </c>
      <c r="G4791" s="6">
        <v>0.45976319909095997</v>
      </c>
      <c r="H4791" s="6">
        <v>-3.3347311019897501</v>
      </c>
      <c r="I4791" s="6">
        <v>1.9057531356811499</v>
      </c>
      <c r="J4791" s="10">
        <v>1</v>
      </c>
    </row>
    <row r="4792" spans="1:10" x14ac:dyDescent="0.3">
      <c r="A4792" s="2">
        <v>18</v>
      </c>
      <c r="B4792" s="2">
        <v>1587515147967</v>
      </c>
      <c r="C4792" s="2">
        <v>54</v>
      </c>
      <c r="D4792" s="8">
        <v>0.29206889867782498</v>
      </c>
      <c r="E4792" s="4">
        <v>0.23582910001277901</v>
      </c>
      <c r="F4792" s="4">
        <v>9.8905725479125906</v>
      </c>
      <c r="G4792" s="6">
        <v>1.3990298509597801</v>
      </c>
      <c r="H4792" s="6">
        <v>5.8755974769592303</v>
      </c>
      <c r="I4792" s="6">
        <v>1.8310464620590201</v>
      </c>
      <c r="J4792" s="10">
        <v>1</v>
      </c>
    </row>
    <row r="4793" spans="1:10" x14ac:dyDescent="0.3">
      <c r="A4793" s="2">
        <v>18</v>
      </c>
      <c r="B4793" s="2">
        <v>1587515147986</v>
      </c>
      <c r="C4793" s="2">
        <v>54</v>
      </c>
      <c r="D4793" s="8">
        <v>0.303121358156204</v>
      </c>
      <c r="E4793" s="4">
        <v>0.175417870283126</v>
      </c>
      <c r="F4793" s="4">
        <v>9.8924531936645508</v>
      </c>
      <c r="G4793" s="6">
        <v>8.2830019295220006E-2</v>
      </c>
      <c r="H4793" s="6">
        <v>1.7436708211898799</v>
      </c>
      <c r="I4793" s="6">
        <v>1.53320968151093</v>
      </c>
      <c r="J4793" s="10">
        <v>1</v>
      </c>
    </row>
    <row r="4794" spans="1:10" x14ac:dyDescent="0.3">
      <c r="A4794" s="2">
        <v>18</v>
      </c>
      <c r="B4794" s="2">
        <v>1587515148026</v>
      </c>
      <c r="C4794" s="2">
        <v>54</v>
      </c>
      <c r="D4794" s="8">
        <v>0.31394651532173101</v>
      </c>
      <c r="E4794" s="4">
        <v>0.111082382500171</v>
      </c>
      <c r="F4794" s="4">
        <v>9.8985309600830007</v>
      </c>
      <c r="G4794" s="6">
        <v>-0.47103866934776001</v>
      </c>
      <c r="H4794" s="6">
        <v>-7.0595421791076696</v>
      </c>
      <c r="I4794" s="6">
        <v>0.53104007244109996</v>
      </c>
      <c r="J4794" s="10">
        <v>1</v>
      </c>
    </row>
    <row r="4795" spans="1:10" x14ac:dyDescent="0.3">
      <c r="A4795" s="2">
        <v>18</v>
      </c>
      <c r="B4795" s="2">
        <v>1587515148063</v>
      </c>
      <c r="C4795" s="2">
        <v>54</v>
      </c>
      <c r="D4795" s="8">
        <v>0.32388624548911998</v>
      </c>
      <c r="E4795" s="4">
        <v>4.3227586895227398E-2</v>
      </c>
      <c r="F4795" s="4">
        <v>9.9089441299438406</v>
      </c>
      <c r="G4795" s="6">
        <v>0.78882855176926003</v>
      </c>
      <c r="H4795" s="6">
        <v>1.8531472682952901</v>
      </c>
      <c r="I4795" s="6">
        <v>0.76118481159210005</v>
      </c>
      <c r="J4795" s="10">
        <v>1</v>
      </c>
    </row>
    <row r="4796" spans="1:10" x14ac:dyDescent="0.3">
      <c r="A4796" s="2">
        <v>19</v>
      </c>
      <c r="B4796" s="2">
        <v>1587515155891</v>
      </c>
      <c r="C4796" s="2">
        <v>54</v>
      </c>
      <c r="D4796" s="8">
        <v>0.23471258580684601</v>
      </c>
      <c r="E4796" s="4">
        <v>4.2112935334443997E-2</v>
      </c>
      <c r="F4796" s="4">
        <v>9.8665170669555593</v>
      </c>
      <c r="G4796" s="6">
        <v>-0.23649816215038</v>
      </c>
      <c r="H4796" s="6">
        <v>-9.6449346542358398</v>
      </c>
      <c r="I4796" s="6">
        <v>1.41451144218445</v>
      </c>
      <c r="J4796" s="10">
        <v>1</v>
      </c>
    </row>
    <row r="4797" spans="1:10" x14ac:dyDescent="0.3">
      <c r="A4797" s="2">
        <v>19</v>
      </c>
      <c r="B4797" s="2">
        <v>1587515155911</v>
      </c>
      <c r="C4797" s="2">
        <v>54</v>
      </c>
      <c r="D4797" s="8">
        <v>0.20503875613212499</v>
      </c>
      <c r="E4797" s="4">
        <v>0.116781190037727</v>
      </c>
      <c r="F4797" s="4">
        <v>9.8554210662841797</v>
      </c>
      <c r="G4797" s="6">
        <v>2.0731953904030001E-2</v>
      </c>
      <c r="H4797" s="6">
        <v>11.820472717285099</v>
      </c>
      <c r="I4797" s="6">
        <v>1.46903896331787</v>
      </c>
      <c r="J4797" s="10">
        <v>1</v>
      </c>
    </row>
    <row r="4798" spans="1:10" x14ac:dyDescent="0.3">
      <c r="A4798" s="2">
        <v>19</v>
      </c>
      <c r="B4798" s="2">
        <v>1587515155950</v>
      </c>
      <c r="C4798" s="2">
        <v>54</v>
      </c>
      <c r="D4798" s="8">
        <v>0.17903400957584301</v>
      </c>
      <c r="E4798" s="4">
        <v>0.18754772841930301</v>
      </c>
      <c r="F4798" s="4">
        <v>9.8448238372802699</v>
      </c>
      <c r="G4798" s="6">
        <v>-0.61536133289337003</v>
      </c>
      <c r="H4798" s="6">
        <v>6.4890074729919398</v>
      </c>
      <c r="I4798" s="6">
        <v>3.0447187423706099</v>
      </c>
      <c r="J4798" s="10">
        <v>1</v>
      </c>
    </row>
    <row r="4799" spans="1:10" x14ac:dyDescent="0.3">
      <c r="A4799" s="2">
        <v>19</v>
      </c>
      <c r="B4799" s="2">
        <v>1587515156299</v>
      </c>
      <c r="C4799" s="2">
        <v>54</v>
      </c>
      <c r="D4799" s="8">
        <v>0.157442346215248</v>
      </c>
      <c r="E4799" s="4">
        <v>0.25372064113616899</v>
      </c>
      <c r="F4799" s="4">
        <v>9.8347902297973597</v>
      </c>
      <c r="G4799" s="6">
        <v>-0.87711983919143999</v>
      </c>
      <c r="H4799" s="6">
        <v>-12.649023056030201</v>
      </c>
      <c r="I4799" s="6">
        <v>2.81880760192871</v>
      </c>
      <c r="J4799" s="10">
        <v>1</v>
      </c>
    </row>
    <row r="4800" spans="1:10" x14ac:dyDescent="0.3">
      <c r="A4800" s="2">
        <v>19</v>
      </c>
      <c r="B4800" s="2">
        <v>1587515156299</v>
      </c>
      <c r="C4800" s="2">
        <v>54</v>
      </c>
      <c r="D4800" s="8">
        <v>0.14091792702674799</v>
      </c>
      <c r="E4800" s="4">
        <v>0.31465643644332802</v>
      </c>
      <c r="F4800" s="4">
        <v>9.8254032135009695</v>
      </c>
      <c r="G4800" s="6">
        <v>-1.5526713132858301</v>
      </c>
      <c r="H4800" s="6">
        <v>0.93379360437393</v>
      </c>
      <c r="I4800" s="6">
        <v>2.7968664169311501</v>
      </c>
      <c r="J4800" s="10">
        <v>1</v>
      </c>
    </row>
    <row r="4801" spans="1:10" x14ac:dyDescent="0.3">
      <c r="A4801" s="2">
        <v>19</v>
      </c>
      <c r="B4801" s="2">
        <v>1587515156299</v>
      </c>
      <c r="C4801" s="2">
        <v>54</v>
      </c>
      <c r="D4801" s="8">
        <v>0.13004775345325401</v>
      </c>
      <c r="E4801" s="4">
        <v>0.36977270245552002</v>
      </c>
      <c r="F4801" s="4">
        <v>9.8167629241943306</v>
      </c>
      <c r="G4801" s="6">
        <v>-1.2418950796127299</v>
      </c>
      <c r="H4801" s="6">
        <v>13.998133659362701</v>
      </c>
      <c r="I4801" s="6">
        <v>2.02296662330627</v>
      </c>
      <c r="J4801" s="10">
        <v>1</v>
      </c>
    </row>
    <row r="4802" spans="1:10" x14ac:dyDescent="0.3">
      <c r="A4802" s="2">
        <v>19</v>
      </c>
      <c r="B4802" s="2">
        <v>1587515156299</v>
      </c>
      <c r="C4802" s="2">
        <v>54</v>
      </c>
      <c r="D4802" s="8">
        <v>0.125359266996383</v>
      </c>
      <c r="E4802" s="4">
        <v>0.41854655742645203</v>
      </c>
      <c r="F4802" s="4">
        <v>9.8090362548828107</v>
      </c>
      <c r="G4802" s="6">
        <v>-0.49935010075568997</v>
      </c>
      <c r="H4802" s="6">
        <v>-1.6354413032531701</v>
      </c>
      <c r="I4802" s="6">
        <v>0.81959062814713002</v>
      </c>
      <c r="J4802" s="10">
        <v>1</v>
      </c>
    </row>
    <row r="4803" spans="1:10" x14ac:dyDescent="0.3">
      <c r="A4803" s="2">
        <v>19</v>
      </c>
      <c r="B4803" s="2">
        <v>1587515156299</v>
      </c>
      <c r="C4803" s="2">
        <v>54</v>
      </c>
      <c r="D4803" s="8">
        <v>0.12730289995670299</v>
      </c>
      <c r="E4803" s="4">
        <v>0.46054127812385498</v>
      </c>
      <c r="F4803" s="4">
        <v>9.8024816513061506</v>
      </c>
      <c r="G4803" s="6">
        <v>-1.16557240486145</v>
      </c>
      <c r="H4803" s="6">
        <v>-10.192358970641999</v>
      </c>
      <c r="I4803" s="6">
        <v>0.85166573524474998</v>
      </c>
      <c r="J4803" s="10">
        <v>1</v>
      </c>
    </row>
    <row r="4804" spans="1:10" x14ac:dyDescent="0.3">
      <c r="A4804" s="2">
        <v>19</v>
      </c>
      <c r="B4804" s="2">
        <v>1587515156299</v>
      </c>
      <c r="C4804" s="2">
        <v>54</v>
      </c>
      <c r="D4804" s="8">
        <v>0.136213034391403</v>
      </c>
      <c r="E4804" s="4">
        <v>0.49546378850936801</v>
      </c>
      <c r="F4804" s="4">
        <v>9.7974119186401296</v>
      </c>
      <c r="G4804" s="6">
        <v>-1.52561807632446</v>
      </c>
      <c r="H4804" s="6">
        <v>4.2663483619689897</v>
      </c>
      <c r="I4804" s="6">
        <v>1.13019394874573</v>
      </c>
      <c r="J4804" s="10">
        <v>1</v>
      </c>
    </row>
    <row r="4805" spans="1:10" x14ac:dyDescent="0.3">
      <c r="A4805" s="2">
        <v>19</v>
      </c>
      <c r="B4805" s="2">
        <v>1587515156300</v>
      </c>
      <c r="C4805" s="2">
        <v>54</v>
      </c>
      <c r="D4805" s="8">
        <v>0.15226295590400599</v>
      </c>
      <c r="E4805" s="4">
        <v>0.52320033311843805</v>
      </c>
      <c r="F4805" s="4">
        <v>9.7941427230834908</v>
      </c>
      <c r="G4805" s="6">
        <v>-0.83611106872559005</v>
      </c>
      <c r="H4805" s="6">
        <v>8.5865259170532209</v>
      </c>
      <c r="I4805" s="6">
        <v>1.54074430465698</v>
      </c>
      <c r="J4805" s="10">
        <v>1</v>
      </c>
    </row>
    <row r="4806" spans="1:10" x14ac:dyDescent="0.3">
      <c r="A4806" s="2">
        <v>19</v>
      </c>
      <c r="B4806" s="2">
        <v>1587515156300</v>
      </c>
      <c r="C4806" s="2">
        <v>54</v>
      </c>
      <c r="D4806" s="8">
        <v>0.17543677985668099</v>
      </c>
      <c r="E4806" s="4">
        <v>0.54381930828094405</v>
      </c>
      <c r="F4806" s="4">
        <v>9.7929611206054599</v>
      </c>
      <c r="G4806" s="6">
        <v>-2.3137767314910902</v>
      </c>
      <c r="H4806" s="6">
        <v>-4.8783655166626003</v>
      </c>
      <c r="I4806" s="6">
        <v>2.5318155288696298</v>
      </c>
      <c r="J4806" s="10">
        <v>1</v>
      </c>
    </row>
    <row r="4807" spans="1:10" x14ac:dyDescent="0.3">
      <c r="A4807" s="2">
        <v>19</v>
      </c>
      <c r="B4807" s="2">
        <v>1587515156300</v>
      </c>
      <c r="C4807" s="2">
        <v>54</v>
      </c>
      <c r="D4807" s="8">
        <v>0.205529004335403</v>
      </c>
      <c r="E4807" s="4">
        <v>0.55756223201751698</v>
      </c>
      <c r="F4807" s="4">
        <v>9.7940855026245099</v>
      </c>
      <c r="G4807" s="6">
        <v>-1.8459503650665301</v>
      </c>
      <c r="H4807" s="6">
        <v>-1.7739782333373999</v>
      </c>
      <c r="I4807" s="6">
        <v>2.1523203849792498</v>
      </c>
      <c r="J4807" s="10">
        <v>1</v>
      </c>
    </row>
    <row r="4808" spans="1:10" x14ac:dyDescent="0.3">
      <c r="A4808" s="2">
        <v>19</v>
      </c>
      <c r="B4808" s="2">
        <v>1587515156300</v>
      </c>
      <c r="C4808" s="2">
        <v>54</v>
      </c>
      <c r="D4808" s="8">
        <v>0.24216206371784199</v>
      </c>
      <c r="E4808" s="4">
        <v>0.56482106447219804</v>
      </c>
      <c r="F4808" s="4">
        <v>9.7976093292236293</v>
      </c>
      <c r="G4808" s="6">
        <v>-2.3173456192016602</v>
      </c>
      <c r="H4808" s="6">
        <v>0.78157812356948997</v>
      </c>
      <c r="I4808" s="6">
        <v>2.0429139137268102</v>
      </c>
      <c r="J4808" s="10">
        <v>1</v>
      </c>
    </row>
    <row r="4809" spans="1:10" x14ac:dyDescent="0.3">
      <c r="A4809" s="2">
        <v>19</v>
      </c>
      <c r="B4809" s="2">
        <v>1587515156300</v>
      </c>
      <c r="C4809" s="2">
        <v>54</v>
      </c>
      <c r="D4809" s="8">
        <v>0.28480684757232599</v>
      </c>
      <c r="E4809" s="4">
        <v>0.56609582901000899</v>
      </c>
      <c r="F4809" s="4">
        <v>9.8034543991088796</v>
      </c>
      <c r="G4809" s="6">
        <v>-1.65604376792908</v>
      </c>
      <c r="H4809" s="6">
        <v>0.24461965262890001</v>
      </c>
      <c r="I4809" s="6">
        <v>0.81946545839310003</v>
      </c>
      <c r="J4809" s="10">
        <v>1</v>
      </c>
    </row>
    <row r="4810" spans="1:10" x14ac:dyDescent="0.3">
      <c r="A4810" s="2">
        <v>19</v>
      </c>
      <c r="B4810" s="2">
        <v>1587515156312</v>
      </c>
      <c r="C4810" s="2">
        <v>54</v>
      </c>
      <c r="D4810" s="8">
        <v>0.33280271291732699</v>
      </c>
      <c r="E4810" s="4">
        <v>0.56194400787353505</v>
      </c>
      <c r="F4810" s="4">
        <v>9.8113422393798793</v>
      </c>
      <c r="G4810" s="6">
        <v>-1.3970798254013099</v>
      </c>
      <c r="H4810" s="6">
        <v>-1.92856788635254</v>
      </c>
      <c r="I4810" s="6">
        <v>-0.31051224470138999</v>
      </c>
      <c r="J4810" s="10">
        <v>1</v>
      </c>
    </row>
    <row r="4811" spans="1:10" x14ac:dyDescent="0.3">
      <c r="A4811" s="2">
        <v>19</v>
      </c>
      <c r="B4811" s="2">
        <v>1587515156333</v>
      </c>
      <c r="C4811" s="2">
        <v>54</v>
      </c>
      <c r="D4811" s="8">
        <v>0.38537943363189697</v>
      </c>
      <c r="E4811" s="4">
        <v>0.55294215679168701</v>
      </c>
      <c r="F4811" s="4">
        <v>9.8207702636718697</v>
      </c>
      <c r="G4811" s="6">
        <v>-2.4990365505218501</v>
      </c>
      <c r="H4811" s="6">
        <v>-5.0795540809631303</v>
      </c>
      <c r="I4811" s="6">
        <v>0.38866689801215998</v>
      </c>
      <c r="J4811" s="10">
        <v>1</v>
      </c>
    </row>
    <row r="4812" spans="1:10" x14ac:dyDescent="0.3">
      <c r="A4812" s="2">
        <v>19</v>
      </c>
      <c r="B4812" s="2">
        <v>1587515156372</v>
      </c>
      <c r="C4812" s="2">
        <v>54</v>
      </c>
      <c r="D4812" s="8">
        <v>0.44167843461036599</v>
      </c>
      <c r="E4812" s="4">
        <v>0.53966987133026101</v>
      </c>
      <c r="F4812" s="4">
        <v>9.83100986480712</v>
      </c>
      <c r="G4812" s="6">
        <v>-2.0356931686401398</v>
      </c>
      <c r="H4812" s="6">
        <v>0.58695548772812001</v>
      </c>
      <c r="I4812" s="6">
        <v>0.40811756253241999</v>
      </c>
      <c r="J4812" s="10">
        <v>1</v>
      </c>
    </row>
    <row r="4813" spans="1:10" x14ac:dyDescent="0.3">
      <c r="A4813" s="2">
        <v>19</v>
      </c>
      <c r="B4813" s="2">
        <v>1587515156391</v>
      </c>
      <c r="C4813" s="2">
        <v>54</v>
      </c>
      <c r="D4813" s="8">
        <v>0.50077927112579301</v>
      </c>
      <c r="E4813" s="4">
        <v>0.52270311117172197</v>
      </c>
      <c r="F4813" s="4">
        <v>9.8411569595336896</v>
      </c>
      <c r="G4813" s="6">
        <v>-2.0860641002654998</v>
      </c>
      <c r="H4813" s="6">
        <v>7.1241354942321804</v>
      </c>
      <c r="I4813" s="6">
        <v>1.19906771183014</v>
      </c>
      <c r="J4813" s="10">
        <v>1</v>
      </c>
    </row>
    <row r="4814" spans="1:10" x14ac:dyDescent="0.3">
      <c r="A4814" s="2">
        <v>19</v>
      </c>
      <c r="B4814" s="2">
        <v>1587515156434</v>
      </c>
      <c r="C4814" s="2">
        <v>54</v>
      </c>
      <c r="D4814" s="8">
        <v>0.56174349784850997</v>
      </c>
      <c r="E4814" s="4">
        <v>0.50260883569717396</v>
      </c>
      <c r="F4814" s="4">
        <v>9.8502101898193306</v>
      </c>
      <c r="G4814" s="6">
        <v>-1.0164215564727801</v>
      </c>
      <c r="H4814" s="6">
        <v>-9.0690584182739293</v>
      </c>
      <c r="I4814" s="6">
        <v>0.32913145422934997</v>
      </c>
      <c r="J4814" s="10">
        <v>1</v>
      </c>
    </row>
    <row r="4815" spans="1:10" x14ac:dyDescent="0.3">
      <c r="A4815" s="2">
        <v>19</v>
      </c>
      <c r="B4815" s="2">
        <v>1587515156448</v>
      </c>
      <c r="C4815" s="2">
        <v>54</v>
      </c>
      <c r="D4815" s="8">
        <v>0.62366676330566395</v>
      </c>
      <c r="E4815" s="4">
        <v>0.479961037635803</v>
      </c>
      <c r="F4815" s="4">
        <v>9.8571310043334908</v>
      </c>
      <c r="G4815" s="6">
        <v>-2.6252281665802002</v>
      </c>
      <c r="H4815" s="6">
        <v>-9.9323167800903303</v>
      </c>
      <c r="I4815" s="6">
        <v>-0.61048752069473</v>
      </c>
      <c r="J4815" s="10">
        <v>1</v>
      </c>
    </row>
    <row r="4816" spans="1:10" x14ac:dyDescent="0.3">
      <c r="A4816" s="2">
        <v>19</v>
      </c>
      <c r="B4816" s="2">
        <v>1587515156485</v>
      </c>
      <c r="C4816" s="2">
        <v>54</v>
      </c>
      <c r="D4816" s="8">
        <v>0.68571156263351396</v>
      </c>
      <c r="E4816" s="4">
        <v>0.45537993311882002</v>
      </c>
      <c r="F4816" s="4">
        <v>9.8608942031860298</v>
      </c>
      <c r="G4816" s="6">
        <v>-0.51900458335875999</v>
      </c>
      <c r="H4816" s="6">
        <v>7.4760537147521999</v>
      </c>
      <c r="I4816" s="6">
        <v>-2.5314083099365199</v>
      </c>
      <c r="J4816" s="10">
        <v>1</v>
      </c>
    </row>
    <row r="4817" spans="1:10" x14ac:dyDescent="0.3">
      <c r="A4817" s="2">
        <v>19</v>
      </c>
      <c r="B4817" s="2">
        <v>1587515156524</v>
      </c>
      <c r="C4817" s="2">
        <v>54</v>
      </c>
      <c r="D4817" s="8">
        <v>0.74710410833358698</v>
      </c>
      <c r="E4817" s="4">
        <v>0.429558396339416</v>
      </c>
      <c r="F4817" s="4">
        <v>9.8605670928955007</v>
      </c>
      <c r="G4817" s="6">
        <v>-1.3948938846588099</v>
      </c>
      <c r="H4817" s="6">
        <v>4.7218222618103001</v>
      </c>
      <c r="I4817" s="6">
        <v>-1.0805307626724201</v>
      </c>
      <c r="J4817" s="10">
        <v>1</v>
      </c>
    </row>
    <row r="4818" spans="1:10" x14ac:dyDescent="0.3">
      <c r="A4818" s="2">
        <v>19</v>
      </c>
      <c r="B4818" s="2">
        <v>1587515156544</v>
      </c>
      <c r="C4818" s="2">
        <v>54</v>
      </c>
      <c r="D4818" s="8">
        <v>0.80710607767105103</v>
      </c>
      <c r="E4818" s="4">
        <v>0.40326046943664501</v>
      </c>
      <c r="F4818" s="4">
        <v>9.8553886413574201</v>
      </c>
      <c r="G4818" s="6">
        <v>-2.7258846759796098</v>
      </c>
      <c r="H4818" s="6">
        <v>-12.7006673812866</v>
      </c>
      <c r="I4818" s="6">
        <v>-1.6942105293273899</v>
      </c>
      <c r="J4818" s="10">
        <v>1</v>
      </c>
    </row>
    <row r="4819" spans="1:10" x14ac:dyDescent="0.3">
      <c r="A4819" s="2">
        <v>19</v>
      </c>
      <c r="B4819" s="2">
        <v>1587515156586</v>
      </c>
      <c r="C4819" s="2">
        <v>54</v>
      </c>
      <c r="D4819" s="8">
        <v>0.86499065160751298</v>
      </c>
      <c r="E4819" s="4">
        <v>0.37730842828750599</v>
      </c>
      <c r="F4819" s="4">
        <v>9.8448333740234304</v>
      </c>
      <c r="G4819" s="6">
        <v>-2.6878640651702899</v>
      </c>
      <c r="H4819" s="6">
        <v>8.6557023227209998E-2</v>
      </c>
      <c r="I4819" s="6">
        <v>0.43328714370728</v>
      </c>
      <c r="J4819" s="10">
        <v>1</v>
      </c>
    </row>
    <row r="4820" spans="1:10" x14ac:dyDescent="0.3">
      <c r="A4820" s="2">
        <v>19</v>
      </c>
      <c r="B4820" s="2">
        <v>1587515156600</v>
      </c>
      <c r="C4820" s="2">
        <v>54</v>
      </c>
      <c r="D4820" s="8">
        <v>0.920046687126159</v>
      </c>
      <c r="E4820" s="4">
        <v>0.35255804657936002</v>
      </c>
      <c r="F4820" s="4">
        <v>9.8286714553833008</v>
      </c>
      <c r="G4820" s="6">
        <v>-2.3054277896881099</v>
      </c>
      <c r="H4820" s="6">
        <v>12.295086860656699</v>
      </c>
      <c r="I4820" s="6">
        <v>3.24641990661621</v>
      </c>
      <c r="J4820" s="10">
        <v>1</v>
      </c>
    </row>
    <row r="4821" spans="1:10" x14ac:dyDescent="0.3">
      <c r="A4821" s="2">
        <v>19</v>
      </c>
      <c r="B4821" s="2">
        <v>1587515156639</v>
      </c>
      <c r="C4821" s="2">
        <v>54</v>
      </c>
      <c r="D4821" s="8">
        <v>0.97160828113555897</v>
      </c>
      <c r="E4821" s="4">
        <v>0.32986149191856301</v>
      </c>
      <c r="F4821" s="4">
        <v>9.8070249557495099</v>
      </c>
      <c r="G4821" s="6">
        <v>-2.1942210197448699</v>
      </c>
      <c r="H4821" s="6">
        <v>-8.2194843292236293</v>
      </c>
      <c r="I4821" s="6">
        <v>1.1631392240524301</v>
      </c>
      <c r="J4821" s="10">
        <v>1</v>
      </c>
    </row>
    <row r="4822" spans="1:10" x14ac:dyDescent="0.3">
      <c r="A4822" s="2">
        <v>19</v>
      </c>
      <c r="B4822" s="2">
        <v>1587515156658</v>
      </c>
      <c r="C4822" s="2">
        <v>54</v>
      </c>
      <c r="D4822" s="8">
        <v>1.0190893411636299</v>
      </c>
      <c r="E4822" s="4">
        <v>0.310033529996871</v>
      </c>
      <c r="F4822" s="4">
        <v>9.7803678512573207</v>
      </c>
      <c r="G4822" s="6">
        <v>-2.7989344596862802</v>
      </c>
      <c r="H4822" s="6">
        <v>-11.093315124511699</v>
      </c>
      <c r="I4822" s="6">
        <v>0.62416666746140004</v>
      </c>
      <c r="J4822" s="10">
        <v>1</v>
      </c>
    </row>
    <row r="4823" spans="1:10" x14ac:dyDescent="0.3">
      <c r="A4823" s="2">
        <v>19</v>
      </c>
      <c r="B4823" s="2">
        <v>1587515156696</v>
      </c>
      <c r="C4823" s="2">
        <v>54</v>
      </c>
      <c r="D4823" s="8">
        <v>1.06200647354125</v>
      </c>
      <c r="E4823" s="4">
        <v>0.29380697011947599</v>
      </c>
      <c r="F4823" s="4">
        <v>9.7494907379150302</v>
      </c>
      <c r="G4823" s="6">
        <v>-1.5617766380310101</v>
      </c>
      <c r="H4823" s="6">
        <v>13.7238006591796</v>
      </c>
      <c r="I4823" s="6">
        <v>1.2110337018966699</v>
      </c>
      <c r="J4823" s="10">
        <v>1</v>
      </c>
    </row>
    <row r="4824" spans="1:10" x14ac:dyDescent="0.3">
      <c r="A4824" s="2">
        <v>19</v>
      </c>
      <c r="B4824" s="2">
        <v>1587515156734</v>
      </c>
      <c r="C4824" s="2">
        <v>54</v>
      </c>
      <c r="D4824" s="8">
        <v>1.0999858379364</v>
      </c>
      <c r="E4824" s="4">
        <v>0.28176388144493097</v>
      </c>
      <c r="F4824" s="4">
        <v>9.71547126770019</v>
      </c>
      <c r="G4824" s="6">
        <v>-3.0868461132049601</v>
      </c>
      <c r="H4824" s="6">
        <v>6.5490660667419398</v>
      </c>
      <c r="I4824" s="6">
        <v>1.3020650148391699</v>
      </c>
      <c r="J4824" s="10">
        <v>1</v>
      </c>
    </row>
    <row r="4825" spans="1:10" x14ac:dyDescent="0.3">
      <c r="A4825" s="2">
        <v>19</v>
      </c>
      <c r="B4825" s="2">
        <v>1587515156754</v>
      </c>
      <c r="C4825" s="2">
        <v>54</v>
      </c>
      <c r="D4825" s="8">
        <v>1.13275730609893</v>
      </c>
      <c r="E4825" s="4">
        <v>0.27428850531577997</v>
      </c>
      <c r="F4825" s="4">
        <v>9.67962646484375</v>
      </c>
      <c r="G4825" s="6">
        <v>-1.67082595825195</v>
      </c>
      <c r="H4825" s="6">
        <v>-17.0278434753418</v>
      </c>
      <c r="I4825" s="6">
        <v>-0.26292327046393998</v>
      </c>
      <c r="J4825" s="10">
        <v>1</v>
      </c>
    </row>
    <row r="4826" spans="1:10" x14ac:dyDescent="0.3">
      <c r="A4826" s="2">
        <v>19</v>
      </c>
      <c r="B4826" s="2">
        <v>1587515156792</v>
      </c>
      <c r="C4826" s="2">
        <v>54</v>
      </c>
      <c r="D4826" s="8">
        <v>1.1601438522338801</v>
      </c>
      <c r="E4826" s="4">
        <v>0.27157250046730003</v>
      </c>
      <c r="F4826" s="4">
        <v>9.6434202194213796</v>
      </c>
      <c r="G4826" s="6">
        <v>-2.2057955265045202</v>
      </c>
      <c r="H4826" s="6">
        <v>1.30053782463074</v>
      </c>
      <c r="I4826" s="6">
        <v>1.4590857028961199</v>
      </c>
      <c r="J4826" s="10">
        <v>1</v>
      </c>
    </row>
    <row r="4827" spans="1:10" x14ac:dyDescent="0.3">
      <c r="A4827" s="2">
        <v>19</v>
      </c>
      <c r="B4827" s="2">
        <v>1587515156812</v>
      </c>
      <c r="C4827" s="2">
        <v>54</v>
      </c>
      <c r="D4827" s="8">
        <v>1.18205630779266</v>
      </c>
      <c r="E4827" s="4">
        <v>0.27362498641014099</v>
      </c>
      <c r="F4827" s="4">
        <v>9.6083583831787092</v>
      </c>
      <c r="G4827" s="6">
        <v>-2.4450199604034402</v>
      </c>
      <c r="H4827" s="6">
        <v>12.335618972778301</v>
      </c>
      <c r="I4827" s="6">
        <v>0.83305722475052002</v>
      </c>
      <c r="J4827" s="10">
        <v>1</v>
      </c>
    </row>
    <row r="4828" spans="1:10" x14ac:dyDescent="0.3">
      <c r="A4828" s="2">
        <v>19</v>
      </c>
      <c r="B4828" s="2">
        <v>1587515156851</v>
      </c>
      <c r="C4828" s="2">
        <v>54</v>
      </c>
      <c r="D4828" s="8">
        <v>1.1984996795654199</v>
      </c>
      <c r="E4828" s="4">
        <v>0.28025600314140298</v>
      </c>
      <c r="F4828" s="4">
        <v>9.5759191513061506</v>
      </c>
      <c r="G4828" s="6">
        <v>-1.9784294366836499</v>
      </c>
      <c r="H4828" s="6">
        <v>-3.6013140678405802</v>
      </c>
      <c r="I4828" s="6">
        <v>0.80321365594864003</v>
      </c>
      <c r="J4828" s="10">
        <v>1</v>
      </c>
    </row>
    <row r="4829" spans="1:10" x14ac:dyDescent="0.3">
      <c r="A4829" s="2">
        <v>19</v>
      </c>
      <c r="B4829" s="2">
        <v>1587515156870</v>
      </c>
      <c r="C4829" s="2">
        <v>54</v>
      </c>
      <c r="D4829" s="8">
        <v>1.20958876609802</v>
      </c>
      <c r="E4829" s="4">
        <v>0.29107129573821999</v>
      </c>
      <c r="F4829" s="4">
        <v>9.5474805831909109</v>
      </c>
      <c r="G4829" s="6">
        <v>-1.72965240478516</v>
      </c>
      <c r="H4829" s="6">
        <v>-8.3241004943847692</v>
      </c>
      <c r="I4829" s="6">
        <v>1.0888055562973</v>
      </c>
      <c r="J4829" s="10">
        <v>1</v>
      </c>
    </row>
    <row r="4830" spans="1:10" x14ac:dyDescent="0.3">
      <c r="A4830" s="2">
        <v>19</v>
      </c>
      <c r="B4830" s="2">
        <v>1587515156908</v>
      </c>
      <c r="C4830" s="2">
        <v>54</v>
      </c>
      <c r="D4830" s="8">
        <v>1.2155618667602499</v>
      </c>
      <c r="E4830" s="4">
        <v>0.30550000071525502</v>
      </c>
      <c r="F4830" s="4">
        <v>9.5242280960083008</v>
      </c>
      <c r="G4830" s="6">
        <v>-0.69771969318390004</v>
      </c>
      <c r="H4830" s="6">
        <v>3.1375873088836701</v>
      </c>
      <c r="I4830" s="6">
        <v>-1.24109470844269</v>
      </c>
      <c r="J4830" s="10">
        <v>1</v>
      </c>
    </row>
    <row r="4831" spans="1:10" x14ac:dyDescent="0.3">
      <c r="A4831" s="2">
        <v>19</v>
      </c>
      <c r="B4831" s="2">
        <v>1587515156927</v>
      </c>
      <c r="C4831" s="2">
        <v>54</v>
      </c>
      <c r="D4831" s="8">
        <v>1.21676993370056</v>
      </c>
      <c r="E4831" s="4">
        <v>0.32283046841621399</v>
      </c>
      <c r="F4831" s="4">
        <v>9.5070848464965803</v>
      </c>
      <c r="G4831" s="6">
        <v>-0.89793741703033003</v>
      </c>
      <c r="H4831" s="6">
        <v>6.0366106033325204</v>
      </c>
      <c r="I4831" s="6">
        <v>-1.25858318805695</v>
      </c>
      <c r="J4831" s="10">
        <v>1</v>
      </c>
    </row>
    <row r="4832" spans="1:10" x14ac:dyDescent="0.3">
      <c r="A4832" s="2">
        <v>19</v>
      </c>
      <c r="B4832" s="2">
        <v>1587515156965</v>
      </c>
      <c r="C4832" s="2">
        <v>54</v>
      </c>
      <c r="D4832" s="8">
        <v>1.2136321067810001</v>
      </c>
      <c r="E4832" s="4">
        <v>0.34225508570670998</v>
      </c>
      <c r="F4832" s="4">
        <v>9.4966964721679599</v>
      </c>
      <c r="G4832" s="6">
        <v>-1.40837943553925</v>
      </c>
      <c r="H4832" s="6">
        <v>-4.5330948829650897</v>
      </c>
      <c r="I4832" s="6">
        <v>-0.41525533795357</v>
      </c>
      <c r="J4832" s="10">
        <v>1</v>
      </c>
    </row>
    <row r="4833" spans="1:10" x14ac:dyDescent="0.3">
      <c r="A4833" s="2">
        <v>19</v>
      </c>
      <c r="B4833" s="2">
        <v>1587515157004</v>
      </c>
      <c r="C4833" s="2">
        <v>54</v>
      </c>
      <c r="D4833" s="8">
        <v>1.2065845727920499</v>
      </c>
      <c r="E4833" s="4">
        <v>0.36293950676918002</v>
      </c>
      <c r="F4833" s="4">
        <v>9.49342536926269</v>
      </c>
      <c r="G4833" s="6">
        <v>-0.91311806440353005</v>
      </c>
      <c r="H4833" s="6">
        <v>-2.8366219997406001</v>
      </c>
      <c r="I4833" s="6">
        <v>0.36639887094498003</v>
      </c>
      <c r="J4833" s="10">
        <v>1</v>
      </c>
    </row>
    <row r="4834" spans="1:10" x14ac:dyDescent="0.3">
      <c r="A4834" s="2">
        <v>19</v>
      </c>
      <c r="B4834" s="2">
        <v>1587515157023</v>
      </c>
      <c r="C4834" s="2">
        <v>54</v>
      </c>
      <c r="D4834" s="8">
        <v>1.19605612754821</v>
      </c>
      <c r="E4834" s="4">
        <v>0.38407853245735102</v>
      </c>
      <c r="F4834" s="4">
        <v>9.4973363876342702</v>
      </c>
      <c r="G4834" s="6">
        <v>-1.5736014842987101</v>
      </c>
      <c r="H4834" s="6">
        <v>3.5658338069915798</v>
      </c>
      <c r="I4834" s="6">
        <v>2.36994504928589</v>
      </c>
      <c r="J4834" s="10">
        <v>1</v>
      </c>
    </row>
    <row r="4835" spans="1:10" x14ac:dyDescent="0.3">
      <c r="A4835" s="2">
        <v>19</v>
      </c>
      <c r="B4835" s="2">
        <v>1587515157061</v>
      </c>
      <c r="C4835" s="2">
        <v>54</v>
      </c>
      <c r="D4835" s="8">
        <v>1.18247985839843</v>
      </c>
      <c r="E4835" s="4">
        <v>0.40489736199378901</v>
      </c>
      <c r="F4835" s="4">
        <v>9.5082101821899396</v>
      </c>
      <c r="G4835" s="6">
        <v>-2.7604827880859402</v>
      </c>
      <c r="H4835" s="6">
        <v>2.91563749313354</v>
      </c>
      <c r="I4835" s="6">
        <v>2.12404561042786</v>
      </c>
      <c r="J4835" s="10">
        <v>1</v>
      </c>
    </row>
    <row r="4836" spans="1:10" x14ac:dyDescent="0.3">
      <c r="A4836" s="2">
        <v>19</v>
      </c>
      <c r="B4836" s="2">
        <v>1587515157082</v>
      </c>
      <c r="C4836" s="2">
        <v>54</v>
      </c>
      <c r="D4836" s="8">
        <v>1.16632580757141</v>
      </c>
      <c r="E4836" s="4">
        <v>0.42462870478629999</v>
      </c>
      <c r="F4836" s="4">
        <v>9.5255870819091797</v>
      </c>
      <c r="G4836" s="6">
        <v>-1.14081370830536</v>
      </c>
      <c r="H4836" s="6">
        <v>0.98459547758101995</v>
      </c>
      <c r="I4836" s="6">
        <v>0.35445186495781</v>
      </c>
      <c r="J4836" s="10">
        <v>1</v>
      </c>
    </row>
    <row r="4837" spans="1:10" x14ac:dyDescent="0.3">
      <c r="A4837" s="2">
        <v>19</v>
      </c>
      <c r="B4837" s="2">
        <v>1587515157119</v>
      </c>
      <c r="C4837" s="2">
        <v>54</v>
      </c>
      <c r="D4837" s="8">
        <v>1.1481255292892401</v>
      </c>
      <c r="E4837" s="4">
        <v>0.44251656532287598</v>
      </c>
      <c r="F4837" s="4">
        <v>9.5488109588622994</v>
      </c>
      <c r="G4837" s="6">
        <v>-2.20071244239807</v>
      </c>
      <c r="H4837" s="6">
        <v>-0.25955620408058</v>
      </c>
      <c r="I4837" s="6">
        <v>1.4333401918411299</v>
      </c>
      <c r="J4837" s="10">
        <v>1</v>
      </c>
    </row>
    <row r="4838" spans="1:10" x14ac:dyDescent="0.3">
      <c r="A4838" s="2">
        <v>19</v>
      </c>
      <c r="B4838" s="2">
        <v>1587515157137</v>
      </c>
      <c r="C4838" s="2">
        <v>54</v>
      </c>
      <c r="D4838" s="8">
        <v>1.1284681558609</v>
      </c>
      <c r="E4838" s="4">
        <v>0.45785284042358398</v>
      </c>
      <c r="F4838" s="4">
        <v>9.5770597457885707</v>
      </c>
      <c r="G4838" s="6">
        <v>-2.0044682025909402</v>
      </c>
      <c r="H4838" s="6">
        <v>-3.0004701614379901</v>
      </c>
      <c r="I4838" s="6">
        <v>-0.14661251008511</v>
      </c>
      <c r="J4838" s="10">
        <v>1</v>
      </c>
    </row>
    <row r="4839" spans="1:10" x14ac:dyDescent="0.3">
      <c r="A4839" s="2">
        <v>19</v>
      </c>
      <c r="B4839" s="2">
        <v>1587515157176</v>
      </c>
      <c r="C4839" s="2">
        <v>54</v>
      </c>
      <c r="D4839" s="8">
        <v>1.1079689264297401</v>
      </c>
      <c r="E4839" s="4">
        <v>0.47002950310706998</v>
      </c>
      <c r="F4839" s="4">
        <v>9.6093816757202095</v>
      </c>
      <c r="G4839" s="6">
        <v>-1.1390568017959599</v>
      </c>
      <c r="H4839" s="6">
        <v>3.1365194320678702</v>
      </c>
      <c r="I4839" s="6">
        <v>-0.58412677049636996</v>
      </c>
      <c r="J4839" s="10">
        <v>1</v>
      </c>
    </row>
    <row r="4840" spans="1:10" x14ac:dyDescent="0.3">
      <c r="A4840" s="2">
        <v>19</v>
      </c>
      <c r="B4840" s="2">
        <v>1587515157219</v>
      </c>
      <c r="C4840" s="2">
        <v>54</v>
      </c>
      <c r="D4840" s="8">
        <v>1.0872212648391699</v>
      </c>
      <c r="E4840" s="4">
        <v>0.47859394550323398</v>
      </c>
      <c r="F4840" s="4">
        <v>9.6447572708129794</v>
      </c>
      <c r="G4840" s="6">
        <v>-1.35482501983643</v>
      </c>
      <c r="H4840" s="6">
        <v>4.8434796333312997</v>
      </c>
      <c r="I4840" s="6">
        <v>1.0923494100570701</v>
      </c>
      <c r="J4840" s="10">
        <v>1</v>
      </c>
    </row>
    <row r="4841" spans="1:10" x14ac:dyDescent="0.3">
      <c r="A4841" s="2">
        <v>19</v>
      </c>
      <c r="B4841" s="2">
        <v>1587515157233</v>
      </c>
      <c r="C4841" s="2">
        <v>54</v>
      </c>
      <c r="D4841" s="8">
        <v>1.0667538642883301</v>
      </c>
      <c r="E4841" s="4">
        <v>0.483295798301696</v>
      </c>
      <c r="F4841" s="4">
        <v>9.6821680068969709</v>
      </c>
      <c r="G4841" s="6">
        <v>-2.3512926101684601</v>
      </c>
      <c r="H4841" s="6">
        <v>-4.3732533454895002</v>
      </c>
      <c r="I4841" s="6">
        <v>1.6437580585479701</v>
      </c>
      <c r="J4841" s="10">
        <v>1</v>
      </c>
    </row>
    <row r="4842" spans="1:10" x14ac:dyDescent="0.3">
      <c r="A4842" s="2">
        <v>19</v>
      </c>
      <c r="B4842" s="2">
        <v>1587515157271</v>
      </c>
      <c r="C4842" s="2">
        <v>54</v>
      </c>
      <c r="D4842" s="8">
        <v>1.0470215082168499</v>
      </c>
      <c r="E4842" s="4">
        <v>0.48411944508552501</v>
      </c>
      <c r="F4842" s="4">
        <v>9.7206373214721609</v>
      </c>
      <c r="G4842" s="6">
        <v>-1.33457839488983</v>
      </c>
      <c r="H4842" s="6">
        <v>-2.93928050994873</v>
      </c>
      <c r="I4842" s="6">
        <v>1.58561587333679</v>
      </c>
      <c r="J4842" s="10">
        <v>1</v>
      </c>
    </row>
    <row r="4843" spans="1:10" x14ac:dyDescent="0.3">
      <c r="A4843" s="2">
        <v>19</v>
      </c>
      <c r="B4843" s="2">
        <v>1587515157292</v>
      </c>
      <c r="C4843" s="2">
        <v>54</v>
      </c>
      <c r="D4843" s="8">
        <v>1.0284386873245199</v>
      </c>
      <c r="E4843" s="4">
        <v>0.48129361867904602</v>
      </c>
      <c r="F4843" s="4">
        <v>9.7592220306396396</v>
      </c>
      <c r="G4843" s="6">
        <v>-2.5928611755371098</v>
      </c>
      <c r="H4843" s="6">
        <v>2.0585143566131601</v>
      </c>
      <c r="I4843" s="6">
        <v>0.94493895769118996</v>
      </c>
      <c r="J4843" s="10">
        <v>1</v>
      </c>
    </row>
    <row r="4844" spans="1:10" x14ac:dyDescent="0.3">
      <c r="A4844" s="2">
        <v>19</v>
      </c>
      <c r="B4844" s="2">
        <v>1587515157334</v>
      </c>
      <c r="C4844" s="2">
        <v>54</v>
      </c>
      <c r="D4844" s="8">
        <v>1.0114332437515201</v>
      </c>
      <c r="E4844" s="4">
        <v>0.47527137398719699</v>
      </c>
      <c r="F4844" s="4">
        <v>9.7969827651977504</v>
      </c>
      <c r="G4844" s="6">
        <v>-2.0460221767425502</v>
      </c>
      <c r="H4844" s="6">
        <v>-4.9641838073730504</v>
      </c>
      <c r="I4844" s="6">
        <v>-2.7848823070526101</v>
      </c>
      <c r="J4844" s="10">
        <v>1</v>
      </c>
    </row>
    <row r="4845" spans="1:10" x14ac:dyDescent="0.3">
      <c r="A4845" s="2">
        <v>19</v>
      </c>
      <c r="B4845" s="2">
        <v>1587515157351</v>
      </c>
      <c r="C4845" s="2">
        <v>54</v>
      </c>
      <c r="D4845" s="8">
        <v>0.99646687507629395</v>
      </c>
      <c r="E4845" s="4">
        <v>0.46668431162834101</v>
      </c>
      <c r="F4845" s="4">
        <v>9.83296298980712</v>
      </c>
      <c r="G4845" s="6">
        <v>-0.36938014626503002</v>
      </c>
      <c r="H4845" s="6">
        <v>-0.60126429796219005</v>
      </c>
      <c r="I4845" s="6">
        <v>-3.9892497062683101</v>
      </c>
      <c r="J4845" s="10">
        <v>1</v>
      </c>
    </row>
    <row r="4846" spans="1:10" x14ac:dyDescent="0.3">
      <c r="A4846" s="2">
        <v>19</v>
      </c>
      <c r="B4846" s="2">
        <v>1587515157388</v>
      </c>
      <c r="C4846" s="2">
        <v>54</v>
      </c>
      <c r="D4846" s="8">
        <v>0.98398786783218295</v>
      </c>
      <c r="E4846" s="4">
        <v>0.45626574754714899</v>
      </c>
      <c r="F4846" s="4">
        <v>9.8662185668945295</v>
      </c>
      <c r="G4846" s="6">
        <v>-0.73446226119994995</v>
      </c>
      <c r="H4846" s="6">
        <v>12.1681566238403</v>
      </c>
      <c r="I4846" s="6">
        <v>-2.7203536033630402</v>
      </c>
      <c r="J4846" s="10">
        <v>1</v>
      </c>
    </row>
    <row r="4847" spans="1:10" x14ac:dyDescent="0.3">
      <c r="A4847" s="2">
        <v>19</v>
      </c>
      <c r="B4847" s="2">
        <v>1587515157408</v>
      </c>
      <c r="C4847" s="2">
        <v>54</v>
      </c>
      <c r="D4847" s="8">
        <v>0.97435092926025302</v>
      </c>
      <c r="E4847" s="4">
        <v>0.44475051760673501</v>
      </c>
      <c r="F4847" s="4">
        <v>9.8958930969238192</v>
      </c>
      <c r="G4847" s="6">
        <v>-1.43589103221893</v>
      </c>
      <c r="H4847" s="6">
        <v>-2.00321340560913</v>
      </c>
      <c r="I4847" s="6">
        <v>-1.2659666538238501</v>
      </c>
      <c r="J4847" s="10">
        <v>1</v>
      </c>
    </row>
    <row r="4848" spans="1:10" x14ac:dyDescent="0.3">
      <c r="A4848" s="2">
        <v>19</v>
      </c>
      <c r="B4848" s="2">
        <v>1587515157445</v>
      </c>
      <c r="C4848" s="2">
        <v>54</v>
      </c>
      <c r="D4848" s="8">
        <v>0.96776878833770696</v>
      </c>
      <c r="E4848" s="4">
        <v>0.43280789256095797</v>
      </c>
      <c r="F4848" s="4">
        <v>9.9212799072265607</v>
      </c>
      <c r="G4848" s="6">
        <v>-2.7396075725555402</v>
      </c>
      <c r="H4848" s="6">
        <v>-15.016471862792899</v>
      </c>
      <c r="I4848" s="6">
        <v>1.1133548021316499</v>
      </c>
      <c r="J4848" s="10">
        <v>1</v>
      </c>
    </row>
    <row r="4849" spans="1:10" x14ac:dyDescent="0.3">
      <c r="A4849" s="2">
        <v>19</v>
      </c>
      <c r="B4849" s="2">
        <v>1587515157484</v>
      </c>
      <c r="C4849" s="2">
        <v>54</v>
      </c>
      <c r="D4849" s="8">
        <v>0.96431916952133101</v>
      </c>
      <c r="E4849" s="4">
        <v>0.42103901505470198</v>
      </c>
      <c r="F4849" s="4">
        <v>9.9418354034423793</v>
      </c>
      <c r="G4849" s="6">
        <v>-1.58502173423767</v>
      </c>
      <c r="H4849" s="6">
        <v>3.2621521949768102</v>
      </c>
      <c r="I4849" s="6">
        <v>-5.2555985748769997E-2</v>
      </c>
      <c r="J4849" s="10">
        <v>1</v>
      </c>
    </row>
    <row r="4850" spans="1:10" x14ac:dyDescent="0.3">
      <c r="A4850" s="2">
        <v>19</v>
      </c>
      <c r="B4850" s="2">
        <v>1587515157814</v>
      </c>
      <c r="C4850" s="2">
        <v>54</v>
      </c>
      <c r="D4850" s="8">
        <v>0.963983714580535</v>
      </c>
      <c r="E4850" s="4">
        <v>0.409991115331649</v>
      </c>
      <c r="F4850" s="4">
        <v>9.9571990966796804</v>
      </c>
      <c r="G4850" s="6">
        <v>-2.4051537513732901</v>
      </c>
      <c r="H4850" s="6">
        <v>6.9878950119018599</v>
      </c>
      <c r="I4850" s="6">
        <v>-0.24755316972732999</v>
      </c>
      <c r="J4850" s="10">
        <v>1</v>
      </c>
    </row>
    <row r="4851" spans="1:10" x14ac:dyDescent="0.3">
      <c r="A4851" s="2">
        <v>19</v>
      </c>
      <c r="B4851" s="2">
        <v>1587515157814</v>
      </c>
      <c r="C4851" s="2">
        <v>54</v>
      </c>
      <c r="D4851" s="8">
        <v>0.966674923896789</v>
      </c>
      <c r="E4851" s="4">
        <v>0.40013799071311901</v>
      </c>
      <c r="F4851" s="4">
        <v>9.9672193527221609</v>
      </c>
      <c r="G4851" s="6">
        <v>-0.59657794237136996</v>
      </c>
      <c r="H4851" s="6">
        <v>-5.1781721115112296</v>
      </c>
      <c r="I4851" s="6">
        <v>-3.2569136619567902</v>
      </c>
      <c r="J4851" s="10">
        <v>1</v>
      </c>
    </row>
    <row r="4852" spans="1:10" x14ac:dyDescent="0.3">
      <c r="A4852" s="2">
        <v>19</v>
      </c>
      <c r="B4852" s="2">
        <v>1587515157814</v>
      </c>
      <c r="C4852" s="2">
        <v>54</v>
      </c>
      <c r="D4852" s="8">
        <v>0.97222709655761697</v>
      </c>
      <c r="E4852" s="4">
        <v>0.39182865619659402</v>
      </c>
      <c r="F4852" s="4">
        <v>9.9719772338867099</v>
      </c>
      <c r="G4852" s="6">
        <v>-1.64824831485748</v>
      </c>
      <c r="H4852" s="6">
        <v>2.8439280986785902</v>
      </c>
      <c r="I4852" s="6">
        <v>-3.0841548442840598</v>
      </c>
      <c r="J4852" s="10">
        <v>1</v>
      </c>
    </row>
    <row r="4853" spans="1:10" x14ac:dyDescent="0.3">
      <c r="A4853" s="2">
        <v>19</v>
      </c>
      <c r="B4853" s="2">
        <v>1587515157814</v>
      </c>
      <c r="C4853" s="2">
        <v>54</v>
      </c>
      <c r="D4853" s="8">
        <v>0.98036754131317105</v>
      </c>
      <c r="E4853" s="4">
        <v>0.38523373007774298</v>
      </c>
      <c r="F4853" s="4">
        <v>9.9717922210693306</v>
      </c>
      <c r="G4853" s="6">
        <v>-1.4253232479095499</v>
      </c>
      <c r="H4853" s="6">
        <v>6.8298883438110396</v>
      </c>
      <c r="I4853" s="6">
        <v>-2.0322675704956099</v>
      </c>
      <c r="J4853" s="10">
        <v>1</v>
      </c>
    </row>
    <row r="4854" spans="1:10" x14ac:dyDescent="0.3">
      <c r="A4854" s="2">
        <v>19</v>
      </c>
      <c r="B4854" s="2">
        <v>1587515157814</v>
      </c>
      <c r="C4854" s="2">
        <v>54</v>
      </c>
      <c r="D4854" s="8">
        <v>0.990697622299194</v>
      </c>
      <c r="E4854" s="4">
        <v>0.38032627105712802</v>
      </c>
      <c r="F4854" s="4">
        <v>9.9672050476074201</v>
      </c>
      <c r="G4854" s="6">
        <v>-1.5591858625412001</v>
      </c>
      <c r="H4854" s="6">
        <v>-2.5360856056213401</v>
      </c>
      <c r="I4854" s="6">
        <v>-1.0835711956024201</v>
      </c>
      <c r="J4854" s="10">
        <v>1</v>
      </c>
    </row>
    <row r="4855" spans="1:10" x14ac:dyDescent="0.3">
      <c r="A4855" s="2">
        <v>19</v>
      </c>
      <c r="B4855" s="2">
        <v>1587515157815</v>
      </c>
      <c r="C4855" s="2">
        <v>54</v>
      </c>
      <c r="D4855" s="8">
        <v>1.0026985406875599</v>
      </c>
      <c r="E4855" s="4">
        <v>0.37691137194633401</v>
      </c>
      <c r="F4855" s="4">
        <v>9.9589357376098597</v>
      </c>
      <c r="G4855" s="6">
        <v>-0.88411855697632002</v>
      </c>
      <c r="H4855" s="6">
        <v>-2.0295207500457799</v>
      </c>
      <c r="I4855" s="6">
        <v>-1.6013282537460301</v>
      </c>
      <c r="J4855" s="10">
        <v>1</v>
      </c>
    </row>
    <row r="4856" spans="1:10" x14ac:dyDescent="0.3">
      <c r="A4856" s="2">
        <v>19</v>
      </c>
      <c r="B4856" s="2">
        <v>1587515157815</v>
      </c>
      <c r="C4856" s="2">
        <v>54</v>
      </c>
      <c r="D4856" s="8">
        <v>1.0157595872878999</v>
      </c>
      <c r="E4856" s="4">
        <v>0.37467426061630199</v>
      </c>
      <c r="F4856" s="4">
        <v>9.9478378295898402</v>
      </c>
      <c r="G4856" s="6">
        <v>-1.6822690963745099</v>
      </c>
      <c r="H4856" s="6">
        <v>4.0173931121826199</v>
      </c>
      <c r="I4856" s="6">
        <v>-1.18089771270752</v>
      </c>
      <c r="J4856" s="10">
        <v>1</v>
      </c>
    </row>
    <row r="4857" spans="1:10" x14ac:dyDescent="0.3">
      <c r="A4857" s="2">
        <v>19</v>
      </c>
      <c r="B4857" s="2">
        <v>1587515157815</v>
      </c>
      <c r="C4857" s="2">
        <v>54</v>
      </c>
      <c r="D4857" s="8">
        <v>1.02921330928802</v>
      </c>
      <c r="E4857" s="4">
        <v>0.37322288751602101</v>
      </c>
      <c r="F4857" s="4">
        <v>9.9348611831665004</v>
      </c>
      <c r="G4857" s="6">
        <v>-1.10631835460663</v>
      </c>
      <c r="H4857" s="6">
        <v>-0.21251776814460999</v>
      </c>
      <c r="I4857" s="6">
        <v>-3.0126109123229998</v>
      </c>
      <c r="J4857" s="10">
        <v>1</v>
      </c>
    </row>
    <row r="4858" spans="1:10" x14ac:dyDescent="0.3">
      <c r="A4858" s="2">
        <v>19</v>
      </c>
      <c r="B4858" s="2">
        <v>1587515157815</v>
      </c>
      <c r="C4858" s="2">
        <v>54</v>
      </c>
      <c r="D4858" s="8">
        <v>1.0423603057861299</v>
      </c>
      <c r="E4858" s="4">
        <v>0.37214326858520502</v>
      </c>
      <c r="F4858" s="4">
        <v>9.9209985733032209</v>
      </c>
      <c r="G4858" s="6">
        <v>-0.89052879810332997</v>
      </c>
      <c r="H4858" s="6">
        <v>-3.5217604637146001</v>
      </c>
      <c r="I4858" s="6">
        <v>-2.44834637641907</v>
      </c>
      <c r="J4858" s="10">
        <v>1</v>
      </c>
    </row>
    <row r="4859" spans="1:10" x14ac:dyDescent="0.3">
      <c r="A4859" s="2">
        <v>19</v>
      </c>
      <c r="B4859" s="2">
        <v>1587515157815</v>
      </c>
      <c r="C4859" s="2">
        <v>54</v>
      </c>
      <c r="D4859" s="8">
        <v>1.0544736385345399</v>
      </c>
      <c r="E4859" s="4">
        <v>0.37106925249099698</v>
      </c>
      <c r="F4859" s="4">
        <v>9.9072132110595703</v>
      </c>
      <c r="G4859" s="6">
        <v>-0.66127854585648005</v>
      </c>
      <c r="H4859" s="6">
        <v>1.2297952175140401</v>
      </c>
      <c r="I4859" s="6">
        <v>-1.11313664913177</v>
      </c>
      <c r="J4859" s="10">
        <v>1</v>
      </c>
    </row>
    <row r="4860" spans="1:10" x14ac:dyDescent="0.3">
      <c r="A4860" s="2">
        <v>19</v>
      </c>
      <c r="B4860" s="2">
        <v>1587515157815</v>
      </c>
      <c r="C4860" s="2">
        <v>54</v>
      </c>
      <c r="D4860" s="8">
        <v>1.06479144096374</v>
      </c>
      <c r="E4860" s="4">
        <v>0.36973404884338301</v>
      </c>
      <c r="F4860" s="4">
        <v>9.8943796157836896</v>
      </c>
      <c r="G4860" s="6">
        <v>-0.51717382669448997</v>
      </c>
      <c r="H4860" s="6">
        <v>3.4103095531463601</v>
      </c>
      <c r="I4860" s="6">
        <v>-0.31605738401413003</v>
      </c>
      <c r="J4860" s="10">
        <v>1</v>
      </c>
    </row>
    <row r="4861" spans="1:10" x14ac:dyDescent="0.3">
      <c r="A4861" s="2">
        <v>19</v>
      </c>
      <c r="B4861" s="2">
        <v>1587515157828</v>
      </c>
      <c r="C4861" s="2">
        <v>54</v>
      </c>
      <c r="D4861" s="8">
        <v>1.0725200176239</v>
      </c>
      <c r="E4861" s="4">
        <v>0.36799585819244301</v>
      </c>
      <c r="F4861" s="4">
        <v>9.8832492828369105</v>
      </c>
      <c r="G4861" s="6">
        <v>-0.83088827133179</v>
      </c>
      <c r="H4861" s="6">
        <v>-0.55594527721404996</v>
      </c>
      <c r="I4861" s="6">
        <v>1.24118435382843</v>
      </c>
      <c r="J4861" s="10">
        <v>1</v>
      </c>
    </row>
    <row r="4862" spans="1:10" x14ac:dyDescent="0.3">
      <c r="A4862" s="2">
        <v>19</v>
      </c>
      <c r="B4862" s="2">
        <v>1587515157867</v>
      </c>
      <c r="C4862" s="2">
        <v>54</v>
      </c>
      <c r="D4862" s="8">
        <v>1.0768676996230999</v>
      </c>
      <c r="E4862" s="4">
        <v>0.36585012078285201</v>
      </c>
      <c r="F4862" s="4">
        <v>9.8744325637817294</v>
      </c>
      <c r="G4862" s="6">
        <v>-2.7807867527008101</v>
      </c>
      <c r="H4862" s="6">
        <v>0.76784116029739002</v>
      </c>
      <c r="I4862" s="6">
        <v>2.3533339500427202</v>
      </c>
      <c r="J4862" s="10">
        <v>1</v>
      </c>
    </row>
    <row r="4863" spans="1:10" x14ac:dyDescent="0.3">
      <c r="A4863" s="2">
        <v>19</v>
      </c>
      <c r="B4863" s="2">
        <v>1587515157887</v>
      </c>
      <c r="C4863" s="2">
        <v>54</v>
      </c>
      <c r="D4863" s="8">
        <v>1.07711029052734</v>
      </c>
      <c r="E4863" s="4">
        <v>0.36342707276344299</v>
      </c>
      <c r="F4863" s="4">
        <v>9.8683862686157209</v>
      </c>
      <c r="G4863" s="6">
        <v>-0.33269983530045</v>
      </c>
      <c r="H4863" s="6">
        <v>0.55935847759247004</v>
      </c>
      <c r="I4863" s="6">
        <v>1.3922491073608401</v>
      </c>
      <c r="J4863" s="10">
        <v>1</v>
      </c>
    </row>
    <row r="4864" spans="1:10" x14ac:dyDescent="0.3">
      <c r="A4864" s="2">
        <v>19</v>
      </c>
      <c r="B4864" s="2">
        <v>1587515157926</v>
      </c>
      <c r="C4864" s="2">
        <v>54</v>
      </c>
      <c r="D4864" s="8">
        <v>1.0726660490036</v>
      </c>
      <c r="E4864" s="4">
        <v>0.36097922921180697</v>
      </c>
      <c r="F4864" s="4">
        <v>9.8653984069824201</v>
      </c>
      <c r="G4864" s="6">
        <v>-2.0233418941497798</v>
      </c>
      <c r="H4864" s="6">
        <v>-4.9779376983642596</v>
      </c>
      <c r="I4864" s="6">
        <v>3.5250320434570299</v>
      </c>
      <c r="J4864" s="10">
        <v>1</v>
      </c>
    </row>
    <row r="4865" spans="1:10" x14ac:dyDescent="0.3">
      <c r="A4865" s="2">
        <v>19</v>
      </c>
      <c r="B4865" s="2">
        <v>1587515157967</v>
      </c>
      <c r="C4865" s="2">
        <v>54</v>
      </c>
      <c r="D4865" s="8">
        <v>1.0631507635116499</v>
      </c>
      <c r="E4865" s="4">
        <v>0.35886853933334301</v>
      </c>
      <c r="F4865" s="4">
        <v>9.8655815124511701</v>
      </c>
      <c r="G4865" s="6">
        <v>-2.0001890659332302</v>
      </c>
      <c r="H4865" s="6">
        <v>2.58797407150269</v>
      </c>
      <c r="I4865" s="6">
        <v>1.8589503765106199</v>
      </c>
      <c r="J4865" s="10">
        <v>1</v>
      </c>
    </row>
    <row r="4866" spans="1:10" x14ac:dyDescent="0.3">
      <c r="A4866" s="2">
        <v>19</v>
      </c>
      <c r="B4866" s="2">
        <v>1587515157983</v>
      </c>
      <c r="C4866" s="2">
        <v>54</v>
      </c>
      <c r="D4866" s="8">
        <v>1.04839992523193</v>
      </c>
      <c r="E4866" s="4">
        <v>0.35754293203353799</v>
      </c>
      <c r="F4866" s="4">
        <v>9.8688783645629794</v>
      </c>
      <c r="G4866" s="6">
        <v>0.56027626991271995</v>
      </c>
      <c r="H4866" s="6">
        <v>3.5617318153381299</v>
      </c>
      <c r="I4866" s="6">
        <v>1.65593326091766</v>
      </c>
      <c r="J4866" s="10">
        <v>1</v>
      </c>
    </row>
    <row r="4867" spans="1:10" x14ac:dyDescent="0.3">
      <c r="A4867" s="2">
        <v>19</v>
      </c>
      <c r="B4867" s="2">
        <v>1587515158020</v>
      </c>
      <c r="C4867" s="2">
        <v>54</v>
      </c>
      <c r="D4867" s="8">
        <v>1.0284630060195901</v>
      </c>
      <c r="E4867" s="4">
        <v>0.35748583078384399</v>
      </c>
      <c r="F4867" s="4">
        <v>9.87507724761962</v>
      </c>
      <c r="G4867" s="6">
        <v>-2.1431550979614298</v>
      </c>
      <c r="H4867" s="6">
        <v>-1.64560735225677</v>
      </c>
      <c r="I4867" s="6">
        <v>5.7251729965209996</v>
      </c>
      <c r="J4867" s="10">
        <v>1</v>
      </c>
    </row>
    <row r="4868" spans="1:10" x14ac:dyDescent="0.3">
      <c r="A4868" s="2">
        <v>19</v>
      </c>
      <c r="B4868" s="2">
        <v>1587515158040</v>
      </c>
      <c r="C4868" s="2">
        <v>54</v>
      </c>
      <c r="D4868" s="8">
        <v>1.00359058380126</v>
      </c>
      <c r="E4868" s="4">
        <v>0.35913208127021701</v>
      </c>
      <c r="F4868" s="4">
        <v>9.8838167190551705</v>
      </c>
      <c r="G4868" s="6">
        <v>-1.37033450603485</v>
      </c>
      <c r="H4868" s="6">
        <v>-2.7416021823883101</v>
      </c>
      <c r="I4868" s="6">
        <v>3.3428149223327601</v>
      </c>
      <c r="J4868" s="10">
        <v>1</v>
      </c>
    </row>
    <row r="4869" spans="1:10" x14ac:dyDescent="0.3">
      <c r="A4869" s="2">
        <v>19</v>
      </c>
      <c r="B4869" s="2">
        <v>1587515158079</v>
      </c>
      <c r="C4869" s="2">
        <v>54</v>
      </c>
      <c r="D4869" s="8">
        <v>0.97423720359802202</v>
      </c>
      <c r="E4869" s="4">
        <v>0.36276090145111001</v>
      </c>
      <c r="F4869" s="4">
        <v>9.8945741653442294</v>
      </c>
      <c r="G4869" s="6">
        <v>-1.86185491085052</v>
      </c>
      <c r="H4869" s="6">
        <v>1.41822302341461</v>
      </c>
      <c r="I4869" s="6">
        <v>4.4970674514770499</v>
      </c>
      <c r="J4869" s="10">
        <v>1</v>
      </c>
    </row>
    <row r="4870" spans="1:10" x14ac:dyDescent="0.3">
      <c r="A4870" s="2">
        <v>19</v>
      </c>
      <c r="B4870" s="2">
        <v>1587515158098</v>
      </c>
      <c r="C4870" s="2">
        <v>54</v>
      </c>
      <c r="D4870" s="8">
        <v>0.94107717275619496</v>
      </c>
      <c r="E4870" s="4">
        <v>0.36841577291488598</v>
      </c>
      <c r="F4870" s="4">
        <v>9.9066629409790004</v>
      </c>
      <c r="G4870" s="6">
        <v>-1.83516728878021</v>
      </c>
      <c r="H4870" s="6">
        <v>1.66373610496521</v>
      </c>
      <c r="I4870" s="6">
        <v>4.5955848693847701</v>
      </c>
      <c r="J4870" s="10">
        <v>1</v>
      </c>
    </row>
    <row r="4871" spans="1:10" x14ac:dyDescent="0.3">
      <c r="A4871" s="2">
        <v>19</v>
      </c>
      <c r="B4871" s="2">
        <v>1587515158136</v>
      </c>
      <c r="C4871" s="2">
        <v>54</v>
      </c>
      <c r="D4871" s="8">
        <v>0.90501123666763295</v>
      </c>
      <c r="E4871" s="4">
        <v>0.37590289115905701</v>
      </c>
      <c r="F4871" s="4">
        <v>9.91925048828125</v>
      </c>
      <c r="G4871" s="6">
        <v>-0.52297127246857</v>
      </c>
      <c r="H4871" s="6">
        <v>-5.6383590698242196</v>
      </c>
      <c r="I4871" s="6">
        <v>-0.27183219790459001</v>
      </c>
      <c r="J4871" s="10">
        <v>1</v>
      </c>
    </row>
    <row r="4872" spans="1:10" x14ac:dyDescent="0.3">
      <c r="A4872" s="2">
        <v>19</v>
      </c>
      <c r="B4872" s="2">
        <v>1587515158174</v>
      </c>
      <c r="C4872" s="2">
        <v>54</v>
      </c>
      <c r="D4872" s="8">
        <v>0.86714118719100897</v>
      </c>
      <c r="E4872" s="4">
        <v>0.384851604700088</v>
      </c>
      <c r="F4872" s="4">
        <v>9.9313850402831996</v>
      </c>
      <c r="G4872" s="6">
        <v>-1.25092661380768</v>
      </c>
      <c r="H4872" s="6">
        <v>-6.2803750038146999</v>
      </c>
      <c r="I4872" s="6">
        <v>2.0112609863281299</v>
      </c>
      <c r="J4872" s="10">
        <v>1</v>
      </c>
    </row>
    <row r="4873" spans="1:10" x14ac:dyDescent="0.3">
      <c r="A4873" s="2">
        <v>19</v>
      </c>
      <c r="B4873" s="2">
        <v>1587515158193</v>
      </c>
      <c r="C4873" s="2">
        <v>54</v>
      </c>
      <c r="D4873" s="8">
        <v>0.82870626449584905</v>
      </c>
      <c r="E4873" s="4">
        <v>0.39478543400764399</v>
      </c>
      <c r="F4873" s="4">
        <v>9.9420509338378906</v>
      </c>
      <c r="G4873" s="6">
        <v>-0.54401463270187</v>
      </c>
      <c r="H4873" s="6">
        <v>8.9419384002685494</v>
      </c>
      <c r="I4873" s="6">
        <v>0.85551434755324995</v>
      </c>
      <c r="J4873" s="10">
        <v>1</v>
      </c>
    </row>
    <row r="4874" spans="1:10" x14ac:dyDescent="0.3">
      <c r="A4874" s="2">
        <v>19</v>
      </c>
      <c r="B4874" s="2">
        <v>1587515158234</v>
      </c>
      <c r="C4874" s="2">
        <v>54</v>
      </c>
      <c r="D4874" s="8">
        <v>0.79100316762924106</v>
      </c>
      <c r="E4874" s="4">
        <v>0.40519377589225702</v>
      </c>
      <c r="F4874" s="4">
        <v>9.95025539398193</v>
      </c>
      <c r="G4874" s="6">
        <v>-0.26078975200652998</v>
      </c>
      <c r="H4874" s="6">
        <v>-5.1331967115400001E-2</v>
      </c>
      <c r="I4874" s="6">
        <v>-6.0609709471460001E-2</v>
      </c>
      <c r="J4874" s="10">
        <v>1</v>
      </c>
    </row>
    <row r="4875" spans="1:10" x14ac:dyDescent="0.3">
      <c r="A4875" s="2">
        <v>19</v>
      </c>
      <c r="B4875" s="2">
        <v>1587515158252</v>
      </c>
      <c r="C4875" s="2">
        <v>54</v>
      </c>
      <c r="D4875" s="8">
        <v>0.75531202554702703</v>
      </c>
      <c r="E4875" s="4">
        <v>0.415625810623168</v>
      </c>
      <c r="F4875" s="4">
        <v>9.9551038742065394</v>
      </c>
      <c r="G4875" s="6">
        <v>-1.5841815471649201</v>
      </c>
      <c r="H4875" s="6">
        <v>-10.1778154373168</v>
      </c>
      <c r="I4875" s="6">
        <v>2.00986647605896</v>
      </c>
      <c r="J4875" s="10">
        <v>1</v>
      </c>
    </row>
    <row r="4876" spans="1:10" x14ac:dyDescent="0.3">
      <c r="A4876" s="2">
        <v>19</v>
      </c>
      <c r="B4876" s="2">
        <v>1587515158289</v>
      </c>
      <c r="C4876" s="2">
        <v>54</v>
      </c>
      <c r="D4876" s="8">
        <v>0.72283601760864202</v>
      </c>
      <c r="E4876" s="4">
        <v>0.425803333520889</v>
      </c>
      <c r="F4876" s="4">
        <v>9.9558334350585902</v>
      </c>
      <c r="G4876" s="6">
        <v>-0.75420987606048995</v>
      </c>
      <c r="H4876" s="6">
        <v>1.27387654781342</v>
      </c>
      <c r="I4876" s="6">
        <v>0.39051055908202997</v>
      </c>
      <c r="J4876" s="10">
        <v>1</v>
      </c>
    </row>
    <row r="4877" spans="1:10" x14ac:dyDescent="0.3">
      <c r="A4877" s="2">
        <v>19</v>
      </c>
      <c r="B4877" s="2">
        <v>1587515158309</v>
      </c>
      <c r="C4877" s="2">
        <v>54</v>
      </c>
      <c r="D4877" s="8">
        <v>0.69465827941894498</v>
      </c>
      <c r="E4877" s="4">
        <v>0.43571659922599698</v>
      </c>
      <c r="F4877" s="4">
        <v>9.95184230804443</v>
      </c>
      <c r="G4877" s="6">
        <v>-1.2659333944320701</v>
      </c>
      <c r="H4877" s="6">
        <v>7.5839724540710396</v>
      </c>
      <c r="I4877" s="6">
        <v>0.98863530158997004</v>
      </c>
      <c r="J4877" s="10">
        <v>1</v>
      </c>
    </row>
    <row r="4878" spans="1:10" x14ac:dyDescent="0.3">
      <c r="A4878" s="2">
        <v>19</v>
      </c>
      <c r="B4878" s="2">
        <v>1587515158351</v>
      </c>
      <c r="C4878" s="2">
        <v>54</v>
      </c>
      <c r="D4878" s="8">
        <v>0.67171293497085505</v>
      </c>
      <c r="E4878" s="4">
        <v>0.445687025785446</v>
      </c>
      <c r="F4878" s="4">
        <v>9.9427347183227504</v>
      </c>
      <c r="G4878" s="6">
        <v>-3.20125460624695</v>
      </c>
      <c r="H4878" s="6">
        <v>-6.12221384048462</v>
      </c>
      <c r="I4878" s="6">
        <v>0.59342014789580999</v>
      </c>
      <c r="J4878" s="10">
        <v>1</v>
      </c>
    </row>
    <row r="4879" spans="1:10" x14ac:dyDescent="0.3">
      <c r="A4879" s="2">
        <v>19</v>
      </c>
      <c r="B4879" s="2">
        <v>1587515158386</v>
      </c>
      <c r="C4879" s="2">
        <v>54</v>
      </c>
      <c r="D4879" s="8">
        <v>0.65476316213607699</v>
      </c>
      <c r="E4879" s="4">
        <v>0.456419616937637</v>
      </c>
      <c r="F4879" s="4">
        <v>9.9283466339111293</v>
      </c>
      <c r="G4879" s="6">
        <v>-0.32036611437798002</v>
      </c>
      <c r="H4879" s="6">
        <v>-10.7917881011962</v>
      </c>
      <c r="I4879" s="6">
        <v>-2.8934454917907702</v>
      </c>
      <c r="J4879" s="10">
        <v>1</v>
      </c>
    </row>
    <row r="4880" spans="1:10" x14ac:dyDescent="0.3">
      <c r="A4880" s="2">
        <v>19</v>
      </c>
      <c r="B4880" s="2">
        <v>1587515158404</v>
      </c>
      <c r="C4880" s="2">
        <v>54</v>
      </c>
      <c r="D4880" s="8">
        <v>0.64437848329544001</v>
      </c>
      <c r="E4880" s="4">
        <v>0.46904218196868802</v>
      </c>
      <c r="F4880" s="4">
        <v>9.9087467193603498</v>
      </c>
      <c r="G4880" s="6">
        <v>-3.1669492721557599</v>
      </c>
      <c r="H4880" s="6">
        <v>7.07059621810913</v>
      </c>
      <c r="I4880" s="6">
        <v>-0.39154627919196999</v>
      </c>
      <c r="J4880" s="10">
        <v>1</v>
      </c>
    </row>
    <row r="4881" spans="1:10" x14ac:dyDescent="0.3">
      <c r="A4881" s="2">
        <v>19</v>
      </c>
      <c r="B4881" s="2">
        <v>1587515158443</v>
      </c>
      <c r="C4881" s="2">
        <v>54</v>
      </c>
      <c r="D4881" s="8">
        <v>0.64090782403945901</v>
      </c>
      <c r="E4881" s="4">
        <v>0.485085278749465</v>
      </c>
      <c r="F4881" s="4">
        <v>9.8842573165893501</v>
      </c>
      <c r="G4881" s="6">
        <v>4.8879440873860001E-2</v>
      </c>
      <c r="H4881" s="6">
        <v>7.4843821525573704</v>
      </c>
      <c r="I4881" s="6">
        <v>-2.2900316715240501</v>
      </c>
      <c r="J4881" s="10">
        <v>1</v>
      </c>
    </row>
    <row r="4882" spans="1:10" x14ac:dyDescent="0.3">
      <c r="A4882" s="2">
        <v>19</v>
      </c>
      <c r="B4882" s="2">
        <v>1587515158465</v>
      </c>
      <c r="C4882" s="2">
        <v>54</v>
      </c>
      <c r="D4882" s="8">
        <v>0.64445751905441195</v>
      </c>
      <c r="E4882" s="4">
        <v>0.50640112161636297</v>
      </c>
      <c r="F4882" s="4">
        <v>9.8554821014404297</v>
      </c>
      <c r="G4882" s="6">
        <v>-1.96156454086304</v>
      </c>
      <c r="H4882" s="6">
        <v>-14.081764221191399</v>
      </c>
      <c r="I4882" s="6">
        <v>-1.2647762298584</v>
      </c>
      <c r="J4882" s="10">
        <v>1</v>
      </c>
    </row>
    <row r="4883" spans="1:10" x14ac:dyDescent="0.3">
      <c r="A4883" s="2">
        <v>19</v>
      </c>
      <c r="B4883" s="2">
        <v>1587515158499</v>
      </c>
      <c r="C4883" s="2">
        <v>54</v>
      </c>
      <c r="D4883" s="8">
        <v>0.65488576889037997</v>
      </c>
      <c r="E4883" s="4">
        <v>0.53506803512573198</v>
      </c>
      <c r="F4883" s="4">
        <v>9.8232879638671804</v>
      </c>
      <c r="G4883" s="6">
        <v>-2.4237682819366499</v>
      </c>
      <c r="H4883" s="6">
        <v>-5.2580466270446804</v>
      </c>
      <c r="I4883" s="6">
        <v>-1.69498491287231</v>
      </c>
      <c r="J4883" s="10">
        <v>1</v>
      </c>
    </row>
    <row r="4884" spans="1:10" x14ac:dyDescent="0.3">
      <c r="A4884" s="2">
        <v>19</v>
      </c>
      <c r="B4884" s="2">
        <v>1587515158520</v>
      </c>
      <c r="C4884" s="2">
        <v>54</v>
      </c>
      <c r="D4884" s="8">
        <v>0.67181897163391102</v>
      </c>
      <c r="E4884" s="4">
        <v>0.57327747344970703</v>
      </c>
      <c r="F4884" s="4">
        <v>9.7887697219848597</v>
      </c>
      <c r="G4884" s="6">
        <v>0.13914659619330999</v>
      </c>
      <c r="H4884" s="6">
        <v>13.6068267822265</v>
      </c>
      <c r="I4884" s="6">
        <v>-2.9040391445159899</v>
      </c>
      <c r="J4884" s="10">
        <v>1</v>
      </c>
    </row>
    <row r="4885" spans="1:10" x14ac:dyDescent="0.3">
      <c r="A4885" s="2">
        <v>19</v>
      </c>
      <c r="B4885" s="2">
        <v>1587515158557</v>
      </c>
      <c r="C4885" s="2">
        <v>54</v>
      </c>
      <c r="D4885" s="8">
        <v>0.69468158483505205</v>
      </c>
      <c r="E4885" s="4">
        <v>0.62316966056823697</v>
      </c>
      <c r="F4885" s="4">
        <v>9.7532358169555593</v>
      </c>
      <c r="G4885" s="6">
        <v>-1.3748356103897099</v>
      </c>
      <c r="H4885" s="6">
        <v>-0.34846439957619002</v>
      </c>
      <c r="I4885" s="6">
        <v>-1.2022342681884799</v>
      </c>
      <c r="J4885" s="10">
        <v>1</v>
      </c>
    </row>
    <row r="4886" spans="1:10" x14ac:dyDescent="0.3">
      <c r="A4886" s="2">
        <v>19</v>
      </c>
      <c r="B4886" s="2">
        <v>1587515158577</v>
      </c>
      <c r="C4886" s="2">
        <v>54</v>
      </c>
      <c r="D4886" s="8">
        <v>0.72271770238876298</v>
      </c>
      <c r="E4886" s="4">
        <v>0.68664002418518</v>
      </c>
      <c r="F4886" s="4">
        <v>9.7181701660156197</v>
      </c>
      <c r="G4886" s="6">
        <v>0.42412549257277998</v>
      </c>
      <c r="H4886" s="6">
        <v>-10.4085493087768</v>
      </c>
      <c r="I4886" s="6">
        <v>-4.4882068634033203</v>
      </c>
      <c r="J4886" s="10">
        <v>1</v>
      </c>
    </row>
    <row r="4887" spans="1:10" x14ac:dyDescent="0.3">
      <c r="A4887" s="2">
        <v>19</v>
      </c>
      <c r="B4887" s="2">
        <v>1587515158616</v>
      </c>
      <c r="C4887" s="2">
        <v>54</v>
      </c>
      <c r="D4887" s="8">
        <v>0.75500082969665505</v>
      </c>
      <c r="E4887" s="4">
        <v>0.76516067981719904</v>
      </c>
      <c r="F4887" s="4">
        <v>9.6851320266723597</v>
      </c>
      <c r="G4887" s="6">
        <v>-0.73071956634520996</v>
      </c>
      <c r="H4887" s="6">
        <v>7.1153988838195801</v>
      </c>
      <c r="I4887" s="6">
        <v>-2.0786759853363002</v>
      </c>
      <c r="J4887" s="10">
        <v>1</v>
      </c>
    </row>
    <row r="4888" spans="1:10" x14ac:dyDescent="0.3">
      <c r="A4888" s="2">
        <v>19</v>
      </c>
      <c r="B4888" s="2">
        <v>1587515158654</v>
      </c>
      <c r="C4888" s="2">
        <v>54</v>
      </c>
      <c r="D4888" s="8">
        <v>0.790449619293212</v>
      </c>
      <c r="E4888" s="4">
        <v>0.85961848497390703</v>
      </c>
      <c r="F4888" s="4">
        <v>9.6556358337402308</v>
      </c>
      <c r="G4888" s="6">
        <v>-0.31945058703423002</v>
      </c>
      <c r="H4888" s="6">
        <v>3.3354122638702401</v>
      </c>
      <c r="I4888" s="6">
        <v>-1.8979640007019001</v>
      </c>
      <c r="J4888" s="10">
        <v>1</v>
      </c>
    </row>
    <row r="4889" spans="1:10" x14ac:dyDescent="0.3">
      <c r="A4889" s="2">
        <v>19</v>
      </c>
      <c r="B4889" s="2">
        <v>1587515158673</v>
      </c>
      <c r="C4889" s="2">
        <v>54</v>
      </c>
      <c r="D4889" s="8">
        <v>0.82786226272582997</v>
      </c>
      <c r="E4889" s="4">
        <v>0.97018057107925404</v>
      </c>
      <c r="F4889" s="4">
        <v>9.6310482025146396</v>
      </c>
      <c r="G4889" s="6">
        <v>-1.8831270933151201</v>
      </c>
      <c r="H4889" s="6">
        <v>-0.65457659959793002</v>
      </c>
      <c r="I4889" s="6">
        <v>-3.2612507343292201</v>
      </c>
      <c r="J4889" s="10">
        <v>1</v>
      </c>
    </row>
    <row r="4890" spans="1:10" x14ac:dyDescent="0.3">
      <c r="A4890" s="2">
        <v>19</v>
      </c>
      <c r="B4890" s="2">
        <v>1587515158711</v>
      </c>
      <c r="C4890" s="2">
        <v>54</v>
      </c>
      <c r="D4890" s="8">
        <v>0.86596447229385298</v>
      </c>
      <c r="E4890" s="4">
        <v>1.0962618589401201</v>
      </c>
      <c r="F4890" s="4">
        <v>9.6125125885009695</v>
      </c>
      <c r="G4890" s="6">
        <v>0.48432987928391003</v>
      </c>
      <c r="H4890" s="6">
        <v>-3.45985627174377</v>
      </c>
      <c r="I4890" s="6">
        <v>-1.6729434728622401</v>
      </c>
      <c r="J4890" s="10">
        <v>1</v>
      </c>
    </row>
    <row r="4891" spans="1:10" x14ac:dyDescent="0.3">
      <c r="A4891" s="2">
        <v>19</v>
      </c>
      <c r="B4891" s="2">
        <v>1587515158731</v>
      </c>
      <c r="C4891" s="2">
        <v>54</v>
      </c>
      <c r="D4891" s="8">
        <v>0.90345412492751997</v>
      </c>
      <c r="E4891" s="4">
        <v>1.2366293668746899</v>
      </c>
      <c r="F4891" s="4">
        <v>9.6008777618408203</v>
      </c>
      <c r="G4891" s="6">
        <v>-2.17075872421265</v>
      </c>
      <c r="H4891" s="6">
        <v>1.80552971363068</v>
      </c>
      <c r="I4891" s="6">
        <v>-1.1439235210418699</v>
      </c>
      <c r="J4891" s="10">
        <v>1</v>
      </c>
    </row>
    <row r="4892" spans="1:10" x14ac:dyDescent="0.3">
      <c r="A4892" s="2">
        <v>19</v>
      </c>
      <c r="B4892" s="2">
        <v>1587515158768</v>
      </c>
      <c r="C4892" s="2">
        <v>54</v>
      </c>
      <c r="D4892" s="8">
        <v>0.939034223556518</v>
      </c>
      <c r="E4892" s="4">
        <v>1.38956081867218</v>
      </c>
      <c r="F4892" s="4">
        <v>9.5966653823852504</v>
      </c>
      <c r="G4892" s="6">
        <v>-2.1094717979431201</v>
      </c>
      <c r="H4892" s="6">
        <v>5.4438567161560103</v>
      </c>
      <c r="I4892" s="6">
        <v>-3.3235490322113002</v>
      </c>
      <c r="J4892" s="10">
        <v>1</v>
      </c>
    </row>
    <row r="4893" spans="1:10" x14ac:dyDescent="0.3">
      <c r="A4893" s="2">
        <v>19</v>
      </c>
      <c r="B4893" s="2">
        <v>1587515158789</v>
      </c>
      <c r="C4893" s="2">
        <v>54</v>
      </c>
      <c r="D4893" s="8">
        <v>0.971446692943573</v>
      </c>
      <c r="E4893" s="4">
        <v>1.55297219753265</v>
      </c>
      <c r="F4893" s="4">
        <v>9.6000766754150302</v>
      </c>
      <c r="G4893" s="6">
        <v>-0.97743207216262995</v>
      </c>
      <c r="H4893" s="6">
        <v>-1.3630633354187001</v>
      </c>
      <c r="I4893" s="6">
        <v>0.56235980987548995</v>
      </c>
      <c r="J4893" s="10">
        <v>1</v>
      </c>
    </row>
    <row r="4894" spans="1:10" x14ac:dyDescent="0.3">
      <c r="A4894" s="2">
        <v>19</v>
      </c>
      <c r="B4894" s="2">
        <v>1587515158827</v>
      </c>
      <c r="C4894" s="2">
        <v>54</v>
      </c>
      <c r="D4894" s="8">
        <v>0.99951785802841098</v>
      </c>
      <c r="E4894" s="4">
        <v>1.72450971603393</v>
      </c>
      <c r="F4894" s="4">
        <v>9.6109962463378906</v>
      </c>
      <c r="G4894" s="6">
        <v>-2.6318154335021999</v>
      </c>
      <c r="H4894" s="6">
        <v>-8.2740879058837908</v>
      </c>
      <c r="I4894" s="6">
        <v>1.1350023746490501</v>
      </c>
      <c r="J4894" s="10">
        <v>1</v>
      </c>
    </row>
    <row r="4895" spans="1:10" x14ac:dyDescent="0.3">
      <c r="A4895" s="2">
        <v>19</v>
      </c>
      <c r="B4895" s="2">
        <v>1587515158868</v>
      </c>
      <c r="C4895" s="2">
        <v>54</v>
      </c>
      <c r="D4895" s="8">
        <v>1.02221179008483</v>
      </c>
      <c r="E4895" s="4">
        <v>1.90162777900695</v>
      </c>
      <c r="F4895" s="4">
        <v>9.6289997100830007</v>
      </c>
      <c r="G4895" s="6">
        <v>-1.7374075651168801</v>
      </c>
      <c r="H4895" s="6">
        <v>3.4420704841613801</v>
      </c>
      <c r="I4895" s="6">
        <v>1.18760430812836</v>
      </c>
      <c r="J4895" s="10">
        <v>1</v>
      </c>
    </row>
    <row r="4896" spans="1:10" x14ac:dyDescent="0.3">
      <c r="A4896" s="2">
        <v>19</v>
      </c>
      <c r="B4896" s="2">
        <v>1587515158885</v>
      </c>
      <c r="C4896" s="2">
        <v>54</v>
      </c>
      <c r="D4896" s="8">
        <v>1.0386824607849099</v>
      </c>
      <c r="E4896" s="4">
        <v>2.0816695690154998</v>
      </c>
      <c r="F4896" s="4">
        <v>9.6533994674682599</v>
      </c>
      <c r="G4896" s="6">
        <v>-1.2943817377090501</v>
      </c>
      <c r="H4896" s="6">
        <v>10.502000808715801</v>
      </c>
      <c r="I4896" s="6">
        <v>4.7848443984985396</v>
      </c>
      <c r="J4896" s="10">
        <v>1</v>
      </c>
    </row>
    <row r="4897" spans="1:10" x14ac:dyDescent="0.3">
      <c r="A4897" s="2">
        <v>19</v>
      </c>
      <c r="B4897" s="2">
        <v>1587515158923</v>
      </c>
      <c r="C4897" s="2">
        <v>54</v>
      </c>
      <c r="D4897" s="8">
        <v>1.0483200550079299</v>
      </c>
      <c r="E4897" s="4">
        <v>2.26196217536926</v>
      </c>
      <c r="F4897" s="4">
        <v>9.6833086013793892</v>
      </c>
      <c r="G4897" s="6">
        <v>-1.8539690971374501</v>
      </c>
      <c r="H4897" s="6">
        <v>-8.4346055984497106</v>
      </c>
      <c r="I4897" s="6">
        <v>2.9504089355468799</v>
      </c>
      <c r="J4897" s="10">
        <v>1</v>
      </c>
    </row>
    <row r="4898" spans="1:10" x14ac:dyDescent="0.3">
      <c r="A4898" s="2">
        <v>19</v>
      </c>
      <c r="B4898" s="2">
        <v>1587515158942</v>
      </c>
      <c r="C4898" s="2">
        <v>54</v>
      </c>
      <c r="D4898" s="8">
        <v>1.05079340934753</v>
      </c>
      <c r="E4898" s="4">
        <v>2.4399166107177699</v>
      </c>
      <c r="F4898" s="4">
        <v>9.7176761627197195</v>
      </c>
      <c r="G4898" s="6">
        <v>-2.9867739677429199</v>
      </c>
      <c r="H4898" s="6">
        <v>-4.8670206069946298</v>
      </c>
      <c r="I4898" s="6">
        <v>2.2826576232910201</v>
      </c>
      <c r="J4898" s="10">
        <v>1</v>
      </c>
    </row>
    <row r="4899" spans="1:10" x14ac:dyDescent="0.3">
      <c r="A4899" s="2">
        <v>19</v>
      </c>
      <c r="B4899" s="2">
        <v>1587515158980</v>
      </c>
      <c r="C4899" s="2">
        <v>54</v>
      </c>
      <c r="D4899" s="8">
        <v>1.0460900068282999</v>
      </c>
      <c r="E4899" s="4">
        <v>2.61309790611267</v>
      </c>
      <c r="F4899" s="4">
        <v>9.7553234100341797</v>
      </c>
      <c r="G4899" s="6">
        <v>-3.6099164485931401</v>
      </c>
      <c r="H4899" s="6">
        <v>13.2833967208862</v>
      </c>
      <c r="I4899" s="6">
        <v>3.43397784233093</v>
      </c>
      <c r="J4899" s="10">
        <v>1</v>
      </c>
    </row>
    <row r="4900" spans="1:10" x14ac:dyDescent="0.3">
      <c r="A4900" s="2">
        <v>19</v>
      </c>
      <c r="B4900" s="2">
        <v>1587515158998</v>
      </c>
      <c r="C4900" s="2">
        <v>54</v>
      </c>
      <c r="D4900" s="8">
        <v>1.0345484018325799</v>
      </c>
      <c r="E4900" s="4">
        <v>2.7792611122131299</v>
      </c>
      <c r="F4900" s="4">
        <v>9.7950124740600497</v>
      </c>
      <c r="G4900" s="6">
        <v>-1.1301254034042401</v>
      </c>
      <c r="H4900" s="6">
        <v>2.8218965530395499</v>
      </c>
      <c r="I4900" s="6">
        <v>1.18278276920319</v>
      </c>
      <c r="J4900" s="10">
        <v>1</v>
      </c>
    </row>
    <row r="4901" spans="1:10" x14ac:dyDescent="0.3">
      <c r="A4901" s="2">
        <v>19</v>
      </c>
      <c r="B4901" s="2">
        <v>1587515159339</v>
      </c>
      <c r="C4901" s="2">
        <v>54</v>
      </c>
      <c r="D4901" s="8">
        <v>1.0168652534484801</v>
      </c>
      <c r="E4901" s="4">
        <v>2.93638944625854</v>
      </c>
      <c r="F4901" s="4">
        <v>9.8355035781860298</v>
      </c>
      <c r="G4901" s="6">
        <v>-1.70435583591461</v>
      </c>
      <c r="H4901" s="6">
        <v>-9.9357986450195295</v>
      </c>
      <c r="I4901" s="6">
        <v>0.75435549020767001</v>
      </c>
      <c r="J4901" s="10">
        <v>1</v>
      </c>
    </row>
    <row r="4902" spans="1:10" x14ac:dyDescent="0.3">
      <c r="A4902" s="2">
        <v>19</v>
      </c>
      <c r="B4902" s="2">
        <v>1587515159339</v>
      </c>
      <c r="C4902" s="2">
        <v>54</v>
      </c>
      <c r="D4902" s="8">
        <v>0.99405699968338002</v>
      </c>
      <c r="E4902" s="4">
        <v>3.0827474594116202</v>
      </c>
      <c r="F4902" s="4">
        <v>9.8755722045898402</v>
      </c>
      <c r="G4902" s="6">
        <v>-1.66497242450714</v>
      </c>
      <c r="H4902" s="6">
        <v>-0.61043834686278997</v>
      </c>
      <c r="I4902" s="6">
        <v>-2.1124307066199999E-2</v>
      </c>
      <c r="J4902" s="10">
        <v>1</v>
      </c>
    </row>
    <row r="4903" spans="1:10" x14ac:dyDescent="0.3">
      <c r="A4903" s="2">
        <v>19</v>
      </c>
      <c r="B4903" s="2">
        <v>1587515159339</v>
      </c>
      <c r="C4903" s="2">
        <v>54</v>
      </c>
      <c r="D4903" s="8">
        <v>0.96737456321716297</v>
      </c>
      <c r="E4903" s="4">
        <v>3.2169284820556601</v>
      </c>
      <c r="F4903" s="4">
        <v>9.9140253067016602</v>
      </c>
      <c r="G4903" s="6">
        <v>-8.4953874349589995E-2</v>
      </c>
      <c r="H4903" s="6">
        <v>5.4354109764099103</v>
      </c>
      <c r="I4903" s="6">
        <v>-0.72747230529785001</v>
      </c>
      <c r="J4903" s="10">
        <v>1</v>
      </c>
    </row>
    <row r="4904" spans="1:10" x14ac:dyDescent="0.3">
      <c r="A4904" s="2">
        <v>19</v>
      </c>
      <c r="B4904" s="2">
        <v>1587515159339</v>
      </c>
      <c r="C4904" s="2">
        <v>54</v>
      </c>
      <c r="D4904" s="8">
        <v>0.93818378448486295</v>
      </c>
      <c r="E4904" s="4">
        <v>3.33788990974426</v>
      </c>
      <c r="F4904" s="4">
        <v>9.9497594833374006</v>
      </c>
      <c r="G4904" s="6">
        <v>-0.74714559316634999</v>
      </c>
      <c r="H4904" s="6">
        <v>0.11431362479925</v>
      </c>
      <c r="I4904" s="6">
        <v>0.12497843056917</v>
      </c>
      <c r="J4904" s="10">
        <v>1</v>
      </c>
    </row>
    <row r="4905" spans="1:10" x14ac:dyDescent="0.3">
      <c r="A4905" s="2">
        <v>19</v>
      </c>
      <c r="B4905" s="2">
        <v>1587515159339</v>
      </c>
      <c r="C4905" s="2">
        <v>54</v>
      </c>
      <c r="D4905" s="8">
        <v>0.90783643722534102</v>
      </c>
      <c r="E4905" s="4">
        <v>3.44497442245483</v>
      </c>
      <c r="F4905" s="4">
        <v>9.9818229675292898</v>
      </c>
      <c r="G4905" s="6">
        <v>-1.01643621921539</v>
      </c>
      <c r="H4905" s="6">
        <v>-4.04718017578125</v>
      </c>
      <c r="I4905" s="6">
        <v>1.23606657981873</v>
      </c>
      <c r="J4905" s="10">
        <v>1</v>
      </c>
    </row>
    <row r="4906" spans="1:10" x14ac:dyDescent="0.3">
      <c r="A4906" s="2">
        <v>19</v>
      </c>
      <c r="B4906" s="2">
        <v>1587515159339</v>
      </c>
      <c r="C4906" s="2">
        <v>54</v>
      </c>
      <c r="D4906" s="8">
        <v>0.87758040428161599</v>
      </c>
      <c r="E4906" s="4">
        <v>3.5379071235656698</v>
      </c>
      <c r="F4906" s="4">
        <v>10.009452819824199</v>
      </c>
      <c r="G4906" s="6">
        <v>-3.4976513385772701</v>
      </c>
      <c r="H4906" s="6">
        <v>-2.1569809913635298</v>
      </c>
      <c r="I4906" s="6">
        <v>2.7080852985382098</v>
      </c>
      <c r="J4906" s="10">
        <v>1</v>
      </c>
    </row>
    <row r="4907" spans="1:10" x14ac:dyDescent="0.3">
      <c r="A4907" s="2">
        <v>19</v>
      </c>
      <c r="B4907" s="2">
        <v>1587515159339</v>
      </c>
      <c r="C4907" s="2">
        <v>54</v>
      </c>
      <c r="D4907" s="8">
        <v>0.84853726625442505</v>
      </c>
      <c r="E4907" s="4">
        <v>3.6167740821838299</v>
      </c>
      <c r="F4907" s="4">
        <v>10.032076835632299</v>
      </c>
      <c r="G4907" s="6">
        <v>0.15514279901981001</v>
      </c>
      <c r="H4907" s="6">
        <v>0.16461072862147999</v>
      </c>
      <c r="I4907" s="6">
        <v>1.5030723810195901</v>
      </c>
      <c r="J4907" s="10">
        <v>1</v>
      </c>
    </row>
    <row r="4908" spans="1:10" x14ac:dyDescent="0.3">
      <c r="A4908" s="2">
        <v>19</v>
      </c>
      <c r="B4908" s="2">
        <v>1587515159340</v>
      </c>
      <c r="C4908" s="2">
        <v>54</v>
      </c>
      <c r="D4908" s="8">
        <v>0.82171231508255005</v>
      </c>
      <c r="E4908" s="4">
        <v>3.6819760799407901</v>
      </c>
      <c r="F4908" s="4">
        <v>10.0493059158325</v>
      </c>
      <c r="G4908" s="6">
        <v>-1.99211645126343</v>
      </c>
      <c r="H4908" s="6">
        <v>5.0891747474670401</v>
      </c>
      <c r="I4908" s="6">
        <v>-0.10564295202494001</v>
      </c>
      <c r="J4908" s="10">
        <v>1</v>
      </c>
    </row>
    <row r="4909" spans="1:10" x14ac:dyDescent="0.3">
      <c r="A4909" s="2">
        <v>19</v>
      </c>
      <c r="B4909" s="2">
        <v>1587515159340</v>
      </c>
      <c r="C4909" s="2">
        <v>54</v>
      </c>
      <c r="D4909" s="8">
        <v>0.79799163341522195</v>
      </c>
      <c r="E4909" s="4">
        <v>3.7341539859771702</v>
      </c>
      <c r="F4909" s="4">
        <v>10.0609331130981</v>
      </c>
      <c r="G4909" s="6">
        <v>-0.53984791040420999</v>
      </c>
      <c r="H4909" s="6">
        <v>-2.4301805496215798</v>
      </c>
      <c r="I4909" s="6">
        <v>-0.79767113924026001</v>
      </c>
      <c r="J4909" s="10">
        <v>1</v>
      </c>
    </row>
    <row r="4910" spans="1:10" x14ac:dyDescent="0.3">
      <c r="A4910" s="2">
        <v>19</v>
      </c>
      <c r="B4910" s="2">
        <v>1587515159340</v>
      </c>
      <c r="C4910" s="2">
        <v>54</v>
      </c>
      <c r="D4910" s="8">
        <v>0.77812492847442605</v>
      </c>
      <c r="E4910" s="4">
        <v>3.7741200923919598</v>
      </c>
      <c r="F4910" s="4">
        <v>10.0669193267822</v>
      </c>
      <c r="G4910" s="6">
        <v>-0.21261467039585</v>
      </c>
      <c r="H4910" s="6">
        <v>-5.9063682556152299</v>
      </c>
      <c r="I4910" s="6">
        <v>-0.16856676340103</v>
      </c>
      <c r="J4910" s="10">
        <v>1</v>
      </c>
    </row>
    <row r="4911" spans="1:10" x14ac:dyDescent="0.3">
      <c r="A4911" s="2">
        <v>19</v>
      </c>
      <c r="B4911" s="2">
        <v>1587515159345</v>
      </c>
      <c r="C4911" s="2">
        <v>54</v>
      </c>
      <c r="D4911" s="8">
        <v>0.76271235942840498</v>
      </c>
      <c r="E4911" s="4">
        <v>3.8028423786163299</v>
      </c>
      <c r="F4911" s="4">
        <v>10.0673723220825</v>
      </c>
      <c r="G4911" s="6">
        <v>-0.83677345514296997</v>
      </c>
      <c r="H4911" s="6">
        <v>1.6577575206756601</v>
      </c>
      <c r="I4911" s="6">
        <v>-2.3927278518676798</v>
      </c>
      <c r="J4911" s="10">
        <v>1</v>
      </c>
    </row>
    <row r="4912" spans="1:10" x14ac:dyDescent="0.3">
      <c r="A4912" s="2">
        <v>19</v>
      </c>
      <c r="B4912" s="2">
        <v>1587515159363</v>
      </c>
      <c r="C4912" s="2">
        <v>54</v>
      </c>
      <c r="D4912" s="8">
        <v>0.75219100713729803</v>
      </c>
      <c r="E4912" s="4">
        <v>3.8214693069457999</v>
      </c>
      <c r="F4912" s="4">
        <v>10.062554359436</v>
      </c>
      <c r="G4912" s="6">
        <v>1.09154200553894</v>
      </c>
      <c r="H4912" s="6">
        <v>7.6046514511108398</v>
      </c>
      <c r="I4912" s="6">
        <v>-2.6619610786438002</v>
      </c>
      <c r="J4912" s="10">
        <v>1</v>
      </c>
    </row>
    <row r="4913" spans="1:10" x14ac:dyDescent="0.3">
      <c r="A4913" s="2">
        <v>19</v>
      </c>
      <c r="B4913" s="2">
        <v>1587515159403</v>
      </c>
      <c r="C4913" s="2">
        <v>54</v>
      </c>
      <c r="D4913" s="8">
        <v>0.74680274724960305</v>
      </c>
      <c r="E4913" s="4">
        <v>3.8313312530517498</v>
      </c>
      <c r="F4913" s="4">
        <v>10.052882194519</v>
      </c>
      <c r="G4913" s="6">
        <v>-2.0864715576171902</v>
      </c>
      <c r="H4913" s="6">
        <v>-4.6619067192077601</v>
      </c>
      <c r="I4913" s="6">
        <v>-0.70548534393311002</v>
      </c>
      <c r="J4913" s="10">
        <v>1</v>
      </c>
    </row>
    <row r="4914" spans="1:10" x14ac:dyDescent="0.3">
      <c r="A4914" s="2">
        <v>19</v>
      </c>
      <c r="B4914" s="2">
        <v>1587515159421</v>
      </c>
      <c r="C4914" s="2">
        <v>54</v>
      </c>
      <c r="D4914" s="8">
        <v>0.74655038118362405</v>
      </c>
      <c r="E4914" s="4">
        <v>3.83389067649841</v>
      </c>
      <c r="F4914" s="4">
        <v>10.0388898849487</v>
      </c>
      <c r="G4914" s="6">
        <v>1.4624371528625499</v>
      </c>
      <c r="H4914" s="6">
        <v>-7.9159731864929199</v>
      </c>
      <c r="I4914" s="6">
        <v>-2.7467410564422599</v>
      </c>
      <c r="J4914" s="10">
        <v>1</v>
      </c>
    </row>
    <row r="4915" spans="1:10" x14ac:dyDescent="0.3">
      <c r="A4915" s="2">
        <v>19</v>
      </c>
      <c r="B4915" s="2">
        <v>1587515159459</v>
      </c>
      <c r="C4915" s="2">
        <v>54</v>
      </c>
      <c r="D4915" s="8">
        <v>0.75116747617721502</v>
      </c>
      <c r="E4915" s="4">
        <v>3.8306610584259002</v>
      </c>
      <c r="F4915" s="4">
        <v>10.0211582183837</v>
      </c>
      <c r="G4915" s="6">
        <v>-1.23615181446075</v>
      </c>
      <c r="H4915" s="6">
        <v>3.0040538311004599</v>
      </c>
      <c r="I4915" s="6">
        <v>-0.7984591126442</v>
      </c>
      <c r="J4915" s="10">
        <v>1</v>
      </c>
    </row>
    <row r="4916" spans="1:10" x14ac:dyDescent="0.3">
      <c r="A4916" s="2">
        <v>19</v>
      </c>
      <c r="B4916" s="2">
        <v>1587515159481</v>
      </c>
      <c r="C4916" s="2">
        <v>54</v>
      </c>
      <c r="D4916" s="8">
        <v>0.76011782884597701</v>
      </c>
      <c r="E4916" s="4">
        <v>3.8231277465820299</v>
      </c>
      <c r="F4916" s="4">
        <v>10.000275611877401</v>
      </c>
      <c r="G4916" s="6">
        <v>1.4078170061111499</v>
      </c>
      <c r="H4916" s="6">
        <v>6.4945230484008798</v>
      </c>
      <c r="I4916" s="6">
        <v>-1.91139388084412</v>
      </c>
      <c r="J4916" s="10">
        <v>1</v>
      </c>
    </row>
    <row r="4917" spans="1:10" x14ac:dyDescent="0.3">
      <c r="A4917" s="2">
        <v>19</v>
      </c>
      <c r="B4917" s="2">
        <v>1587515159515</v>
      </c>
      <c r="C4917" s="2">
        <v>54</v>
      </c>
      <c r="D4917" s="8">
        <v>0.77262383699417103</v>
      </c>
      <c r="E4917" s="4">
        <v>3.8126850128173801</v>
      </c>
      <c r="F4917" s="4">
        <v>9.9768495559692294</v>
      </c>
      <c r="G4917" s="6">
        <v>-3.5798821449279798</v>
      </c>
      <c r="H4917" s="6">
        <v>-3.7050139904022199</v>
      </c>
      <c r="I4917" s="6">
        <v>0.20657613873482</v>
      </c>
      <c r="J4917" s="10">
        <v>1</v>
      </c>
    </row>
    <row r="4918" spans="1:10" x14ac:dyDescent="0.3">
      <c r="A4918" s="2">
        <v>19</v>
      </c>
      <c r="B4918" s="2">
        <v>1587515159535</v>
      </c>
      <c r="C4918" s="2">
        <v>54</v>
      </c>
      <c r="D4918" s="8">
        <v>0.787714064121246</v>
      </c>
      <c r="E4918" s="4">
        <v>3.8005990982055602</v>
      </c>
      <c r="F4918" s="4">
        <v>9.9515161514282209</v>
      </c>
      <c r="G4918" s="6">
        <v>0.33717316389084001</v>
      </c>
      <c r="H4918" s="6">
        <v>-7.0650343894958496</v>
      </c>
      <c r="I4918" s="6">
        <v>-0.39435294270514998</v>
      </c>
      <c r="J4918" s="10">
        <v>1</v>
      </c>
    </row>
    <row r="4919" spans="1:10" x14ac:dyDescent="0.3">
      <c r="A4919" s="2">
        <v>19</v>
      </c>
      <c r="B4919" s="2">
        <v>1587515159575</v>
      </c>
      <c r="C4919" s="2">
        <v>54</v>
      </c>
      <c r="D4919" s="8">
        <v>0.80428045988082797</v>
      </c>
      <c r="E4919" s="4">
        <v>3.7880005836486799</v>
      </c>
      <c r="F4919" s="4">
        <v>9.9249334335327095</v>
      </c>
      <c r="G4919" s="6">
        <v>1.43157494068146</v>
      </c>
      <c r="H4919" s="6">
        <v>3.9330525398254399</v>
      </c>
      <c r="I4919" s="6">
        <v>-5.1216442137959999E-2</v>
      </c>
      <c r="J4919" s="10">
        <v>1</v>
      </c>
    </row>
    <row r="4920" spans="1:10" x14ac:dyDescent="0.3">
      <c r="A4920" s="2">
        <v>19</v>
      </c>
      <c r="B4920" s="2">
        <v>1587515159612</v>
      </c>
      <c r="C4920" s="2">
        <v>54</v>
      </c>
      <c r="D4920" s="8">
        <v>0.821142017841339</v>
      </c>
      <c r="E4920" s="4">
        <v>3.7758905887603702</v>
      </c>
      <c r="F4920" s="4">
        <v>9.8977708816528303</v>
      </c>
      <c r="G4920" s="6">
        <v>0.46370169520378002</v>
      </c>
      <c r="H4920" s="6">
        <v>1.17992007732391</v>
      </c>
      <c r="I4920" s="6">
        <v>-0.68642836809158003</v>
      </c>
      <c r="J4920" s="10">
        <v>1</v>
      </c>
    </row>
    <row r="4921" spans="1:10" x14ac:dyDescent="0.3">
      <c r="A4921" s="2">
        <v>19</v>
      </c>
      <c r="B4921" s="2">
        <v>1587515159630</v>
      </c>
      <c r="C4921" s="2">
        <v>54</v>
      </c>
      <c r="D4921" s="8">
        <v>0.83711218833923295</v>
      </c>
      <c r="E4921" s="4">
        <v>3.7651441097259499</v>
      </c>
      <c r="F4921" s="4">
        <v>9.8707065582275302</v>
      </c>
      <c r="G4921" s="6">
        <v>-1.37075066566467</v>
      </c>
      <c r="H4921" s="6">
        <v>-7.35420799255371</v>
      </c>
      <c r="I4921" s="6">
        <v>-0.58072572946547996</v>
      </c>
      <c r="J4921" s="10">
        <v>1</v>
      </c>
    </row>
    <row r="4922" spans="1:10" x14ac:dyDescent="0.3">
      <c r="A4922" s="2">
        <v>19</v>
      </c>
      <c r="B4922" s="2">
        <v>1587515159671</v>
      </c>
      <c r="C4922" s="2">
        <v>54</v>
      </c>
      <c r="D4922" s="8">
        <v>0.85106724500656095</v>
      </c>
      <c r="E4922" s="4">
        <v>3.7565162181854199</v>
      </c>
      <c r="F4922" s="4">
        <v>9.8444099426269496</v>
      </c>
      <c r="G4922" s="6">
        <v>0.14762762188910999</v>
      </c>
      <c r="H4922" s="6">
        <v>0.47043681144714</v>
      </c>
      <c r="I4922" s="6">
        <v>-0.90783846378326005</v>
      </c>
      <c r="J4922" s="10">
        <v>1</v>
      </c>
    </row>
    <row r="4923" spans="1:10" x14ac:dyDescent="0.3">
      <c r="A4923" s="2">
        <v>19</v>
      </c>
      <c r="B4923" s="2">
        <v>1587515159691</v>
      </c>
      <c r="C4923" s="2">
        <v>54</v>
      </c>
      <c r="D4923" s="8">
        <v>0.86201304197311401</v>
      </c>
      <c r="E4923" s="4">
        <v>3.7506406307220401</v>
      </c>
      <c r="F4923" s="4">
        <v>9.8195219039916992</v>
      </c>
      <c r="G4923" s="6">
        <v>-0.37947201728821001</v>
      </c>
      <c r="H4923" s="6">
        <v>4.37886619567871</v>
      </c>
      <c r="I4923" s="6">
        <v>-9.0161561965939996E-2</v>
      </c>
      <c r="J4923" s="10">
        <v>1</v>
      </c>
    </row>
    <row r="4924" spans="1:10" x14ac:dyDescent="0.3">
      <c r="A4924" s="2">
        <v>19</v>
      </c>
      <c r="B4924" s="2">
        <v>1587515159733</v>
      </c>
      <c r="C4924" s="2">
        <v>54</v>
      </c>
      <c r="D4924" s="8">
        <v>0.86914157867431596</v>
      </c>
      <c r="E4924" s="4">
        <v>3.7480046749114901</v>
      </c>
      <c r="F4924" s="4">
        <v>9.7966432571411097</v>
      </c>
      <c r="G4924" s="6">
        <v>0.56458544731140003</v>
      </c>
      <c r="H4924" s="6">
        <v>1.772465467453</v>
      </c>
      <c r="I4924" s="6">
        <v>-1.3899466991424601</v>
      </c>
      <c r="J4924" s="10">
        <v>1</v>
      </c>
    </row>
    <row r="4925" spans="1:10" x14ac:dyDescent="0.3">
      <c r="A4925" s="2">
        <v>19</v>
      </c>
      <c r="B4925" s="2">
        <v>1587515159748</v>
      </c>
      <c r="C4925" s="2">
        <v>54</v>
      </c>
      <c r="D4925" s="8">
        <v>0.87186551094055098</v>
      </c>
      <c r="E4925" s="4">
        <v>3.7488980293273899</v>
      </c>
      <c r="F4925" s="4">
        <v>9.7763242721557599</v>
      </c>
      <c r="G4925" s="6">
        <v>-0.39169338345527999</v>
      </c>
      <c r="H4925" s="6">
        <v>0.69338172674178999</v>
      </c>
      <c r="I4925" s="6">
        <v>-0.47019186615943998</v>
      </c>
      <c r="J4925" s="10">
        <v>1</v>
      </c>
    </row>
    <row r="4926" spans="1:10" x14ac:dyDescent="0.3">
      <c r="A4926" s="2">
        <v>19</v>
      </c>
      <c r="B4926" s="2">
        <v>1587515159785</v>
      </c>
      <c r="C4926" s="2">
        <v>54</v>
      </c>
      <c r="D4926" s="8">
        <v>0.86982768774032504</v>
      </c>
      <c r="E4926" s="4">
        <v>3.7533576488494802</v>
      </c>
      <c r="F4926" s="4">
        <v>9.7590398788452095</v>
      </c>
      <c r="G4926" s="6">
        <v>3.2073028385640003E-2</v>
      </c>
      <c r="H4926" s="6">
        <v>-2.0867345333099401</v>
      </c>
      <c r="I4926" s="6">
        <v>-0.14929538965225</v>
      </c>
      <c r="J4926" s="10">
        <v>1</v>
      </c>
    </row>
    <row r="4927" spans="1:10" x14ac:dyDescent="0.3">
      <c r="A4927" s="2">
        <v>19</v>
      </c>
      <c r="B4927" s="2">
        <v>1587515159825</v>
      </c>
      <c r="C4927" s="2">
        <v>54</v>
      </c>
      <c r="D4927" s="8">
        <v>0.86289167404174805</v>
      </c>
      <c r="E4927" s="4">
        <v>3.7611405849456698</v>
      </c>
      <c r="F4927" s="4">
        <v>9.7451658248901296</v>
      </c>
      <c r="G4927" s="6">
        <v>-0.62733072042464999</v>
      </c>
      <c r="H4927" s="6">
        <v>3.2794098854064901</v>
      </c>
      <c r="I4927" s="6">
        <v>0.29736846685410001</v>
      </c>
      <c r="J4927" s="10">
        <v>1</v>
      </c>
    </row>
    <row r="4928" spans="1:10" x14ac:dyDescent="0.3">
      <c r="A4928" s="2">
        <v>19</v>
      </c>
      <c r="B4928" s="2">
        <v>1587515159847</v>
      </c>
      <c r="C4928" s="2">
        <v>54</v>
      </c>
      <c r="D4928" s="8">
        <v>0.85112339258193903</v>
      </c>
      <c r="E4928" s="4">
        <v>3.7717261314392001</v>
      </c>
      <c r="F4928" s="4">
        <v>9.7349586486816406</v>
      </c>
      <c r="G4928" s="6">
        <v>-1.3077648878097501</v>
      </c>
      <c r="H4928" s="6">
        <v>3.1982843875885001</v>
      </c>
      <c r="I4928" s="6">
        <v>0.33312845230103</v>
      </c>
      <c r="J4928" s="10">
        <v>1</v>
      </c>
    </row>
    <row r="4929" spans="1:10" x14ac:dyDescent="0.3">
      <c r="A4929" s="2">
        <v>19</v>
      </c>
      <c r="B4929" s="2">
        <v>1587515159882</v>
      </c>
      <c r="C4929" s="2">
        <v>49</v>
      </c>
      <c r="D4929" s="8">
        <v>0.83477807044982899</v>
      </c>
      <c r="E4929" s="4">
        <v>3.7843370437621999</v>
      </c>
      <c r="F4929" s="4">
        <v>9.7285394668579102</v>
      </c>
      <c r="G4929" s="6">
        <v>-0.58438736200332997</v>
      </c>
      <c r="H4929" s="6">
        <v>-4.4874119758606001</v>
      </c>
      <c r="I4929" s="6">
        <v>0.51302433013916005</v>
      </c>
      <c r="J4929" s="10">
        <v>1</v>
      </c>
    </row>
    <row r="4930" spans="1:10" x14ac:dyDescent="0.3">
      <c r="A4930" s="2">
        <v>19</v>
      </c>
      <c r="B4930" s="2">
        <v>1587515159902</v>
      </c>
      <c r="C4930" s="2">
        <v>49</v>
      </c>
      <c r="D4930" s="8">
        <v>0.81429874897003096</v>
      </c>
      <c r="E4930" s="4">
        <v>3.79798412322998</v>
      </c>
      <c r="F4930" s="4">
        <v>9.7258787155151296</v>
      </c>
      <c r="G4930" s="6">
        <v>-0.59235590696335005</v>
      </c>
      <c r="H4930" s="6">
        <v>2.4807033538818399</v>
      </c>
      <c r="I4930" s="6">
        <v>0.66572195291518999</v>
      </c>
      <c r="J4930" s="10">
        <v>1</v>
      </c>
    </row>
    <row r="4931" spans="1:10" x14ac:dyDescent="0.3">
      <c r="A4931" s="2">
        <v>19</v>
      </c>
      <c r="B4931" s="2">
        <v>1587515159939</v>
      </c>
      <c r="C4931" s="2">
        <v>49</v>
      </c>
      <c r="D4931" s="8">
        <v>0.79030758142471302</v>
      </c>
      <c r="E4931" s="4">
        <v>3.8115236759185702</v>
      </c>
      <c r="F4931" s="4">
        <v>9.7268009185790998</v>
      </c>
      <c r="G4931" s="6">
        <v>-1.29467809200287</v>
      </c>
      <c r="H4931" s="6">
        <v>7.1747202873229998</v>
      </c>
      <c r="I4931" s="6">
        <v>0.40731209516525002</v>
      </c>
      <c r="J4931" s="10">
        <v>1</v>
      </c>
    </row>
    <row r="4932" spans="1:10" x14ac:dyDescent="0.3">
      <c r="A4932" s="2">
        <v>19</v>
      </c>
      <c r="B4932" s="2">
        <v>1587515159959</v>
      </c>
      <c r="C4932" s="2">
        <v>49</v>
      </c>
      <c r="D4932" s="8">
        <v>0.76356905698776201</v>
      </c>
      <c r="E4932" s="4">
        <v>3.82371497154235</v>
      </c>
      <c r="F4932" s="4">
        <v>9.7310085296630806</v>
      </c>
      <c r="G4932" s="6">
        <v>-0.36077746748924</v>
      </c>
      <c r="H4932" s="6">
        <v>-6.1648154258728001</v>
      </c>
      <c r="I4932" s="6">
        <v>-0.65438151359558006</v>
      </c>
      <c r="J4932" s="10">
        <v>1</v>
      </c>
    </row>
    <row r="4933" spans="1:10" x14ac:dyDescent="0.3">
      <c r="A4933" s="2">
        <v>19</v>
      </c>
      <c r="B4933" s="2">
        <v>1587515159997</v>
      </c>
      <c r="C4933" s="2">
        <v>49</v>
      </c>
      <c r="D4933" s="8">
        <v>0.73493057489395097</v>
      </c>
      <c r="E4933" s="4">
        <v>3.8332867622375399</v>
      </c>
      <c r="F4933" s="4">
        <v>9.7380943298339808</v>
      </c>
      <c r="G4933" s="6">
        <v>1.64579176902771</v>
      </c>
      <c r="H4933" s="6">
        <v>-0.25971212983130998</v>
      </c>
      <c r="I4933" s="6">
        <v>0.15098607540131001</v>
      </c>
      <c r="J4933" s="10">
        <v>1</v>
      </c>
    </row>
    <row r="4934" spans="1:10" x14ac:dyDescent="0.3">
      <c r="A4934" s="2">
        <v>19</v>
      </c>
      <c r="B4934" s="2">
        <v>1587515160034</v>
      </c>
      <c r="C4934" s="2">
        <v>49</v>
      </c>
      <c r="D4934" s="8">
        <v>0.70526278018951405</v>
      </c>
      <c r="E4934" s="4">
        <v>3.8390080928802401</v>
      </c>
      <c r="F4934" s="4">
        <v>9.7475452423095703</v>
      </c>
      <c r="G4934" s="6">
        <v>-0.54634177684784002</v>
      </c>
      <c r="H4934" s="6">
        <v>5.0696859359741202</v>
      </c>
      <c r="I4934" s="6">
        <v>1.9391894340520001E-2</v>
      </c>
      <c r="J4934" s="10">
        <v>1</v>
      </c>
    </row>
    <row r="4935" spans="1:10" x14ac:dyDescent="0.3">
      <c r="A4935" s="2">
        <v>19</v>
      </c>
      <c r="B4935" s="2">
        <v>1587515160053</v>
      </c>
      <c r="C4935" s="2">
        <v>49</v>
      </c>
      <c r="D4935" s="8">
        <v>0.67541158199310303</v>
      </c>
      <c r="E4935" s="4">
        <v>3.83973836898803</v>
      </c>
      <c r="F4935" s="4">
        <v>9.7587623596191406</v>
      </c>
      <c r="G4935" s="6">
        <v>-1.0924733877182</v>
      </c>
      <c r="H4935" s="6">
        <v>-1.10091352462769</v>
      </c>
      <c r="I4935" s="6">
        <v>-2.3252532482147199</v>
      </c>
      <c r="J4935" s="10">
        <v>1</v>
      </c>
    </row>
    <row r="4936" spans="1:10" x14ac:dyDescent="0.3">
      <c r="A4936" s="2">
        <v>19</v>
      </c>
      <c r="B4936" s="2">
        <v>1587515160090</v>
      </c>
      <c r="C4936" s="2">
        <v>49</v>
      </c>
      <c r="D4936" s="8">
        <v>0.64616006612777699</v>
      </c>
      <c r="E4936" s="4">
        <v>3.83447813987731</v>
      </c>
      <c r="F4936" s="4">
        <v>9.7710838317871094</v>
      </c>
      <c r="G4936" s="6">
        <v>0.27912527322768999</v>
      </c>
      <c r="H4936" s="6">
        <v>-3.9475765228271502</v>
      </c>
      <c r="I4936" s="6">
        <v>-0.93405055999756004</v>
      </c>
      <c r="J4936" s="10">
        <v>1</v>
      </c>
    </row>
    <row r="4937" spans="1:10" x14ac:dyDescent="0.3">
      <c r="A4937" s="2">
        <v>19</v>
      </c>
      <c r="B4937" s="2">
        <v>1587515160111</v>
      </c>
      <c r="C4937" s="2">
        <v>49</v>
      </c>
      <c r="D4937" s="8">
        <v>0.61820155382156305</v>
      </c>
      <c r="E4937" s="4">
        <v>3.8224337100982599</v>
      </c>
      <c r="F4937" s="4">
        <v>9.7838068008422798</v>
      </c>
      <c r="G4937" s="6">
        <v>0.27283987402915999</v>
      </c>
      <c r="H4937" s="6">
        <v>2.49617719650269</v>
      </c>
      <c r="I4937" s="6">
        <v>-0.75778156518936002</v>
      </c>
      <c r="J4937" s="10">
        <v>1</v>
      </c>
    </row>
    <row r="4938" spans="1:10" x14ac:dyDescent="0.3">
      <c r="A4938" s="2">
        <v>19</v>
      </c>
      <c r="B4938" s="2">
        <v>1587515160150</v>
      </c>
      <c r="C4938" s="2">
        <v>49</v>
      </c>
      <c r="D4938" s="8">
        <v>0.59212106466293302</v>
      </c>
      <c r="E4938" s="4">
        <v>3.8030626773834202</v>
      </c>
      <c r="F4938" s="4">
        <v>9.7962093353271396</v>
      </c>
      <c r="G4938" s="6">
        <v>0.19183206558228</v>
      </c>
      <c r="H4938" s="6">
        <v>1.7690006494522099</v>
      </c>
      <c r="I4938" s="6">
        <v>-1.80582928657532</v>
      </c>
      <c r="J4938" s="10">
        <v>1</v>
      </c>
    </row>
    <row r="4939" spans="1:10" x14ac:dyDescent="0.3">
      <c r="A4939" s="2">
        <v>19</v>
      </c>
      <c r="B4939" s="2">
        <v>1587515160169</v>
      </c>
      <c r="C4939" s="2">
        <v>49</v>
      </c>
      <c r="D4939" s="8">
        <v>0.56837272644042902</v>
      </c>
      <c r="E4939" s="4">
        <v>3.7760887145996</v>
      </c>
      <c r="F4939" s="4">
        <v>9.8075809478759695</v>
      </c>
      <c r="G4939" s="6">
        <v>0.36803558468818998</v>
      </c>
      <c r="H4939" s="6">
        <v>-5.6872673034668004</v>
      </c>
      <c r="I4939" s="6">
        <v>-1.11076235771179</v>
      </c>
      <c r="J4939" s="10">
        <v>1</v>
      </c>
    </row>
    <row r="4940" spans="1:10" x14ac:dyDescent="0.3">
      <c r="A4940" s="2">
        <v>19</v>
      </c>
      <c r="B4940" s="2">
        <v>1587515160207</v>
      </c>
      <c r="C4940" s="2">
        <v>49</v>
      </c>
      <c r="D4940" s="8">
        <v>0.547252237796783</v>
      </c>
      <c r="E4940" s="4">
        <v>3.7414975166320801</v>
      </c>
      <c r="F4940" s="4">
        <v>9.8172588348388601</v>
      </c>
      <c r="G4940" s="6">
        <v>1.26547968387604</v>
      </c>
      <c r="H4940" s="6">
        <v>3.6694355010986301</v>
      </c>
      <c r="I4940" s="6">
        <v>-0.37901711463928001</v>
      </c>
      <c r="J4940" s="10">
        <v>1</v>
      </c>
    </row>
    <row r="4941" spans="1:10" x14ac:dyDescent="0.3">
      <c r="A4941" s="2">
        <v>19</v>
      </c>
      <c r="B4941" s="2">
        <v>1587515160228</v>
      </c>
      <c r="C4941" s="2">
        <v>49</v>
      </c>
      <c r="D4941" s="8">
        <v>0.52888518571853604</v>
      </c>
      <c r="E4941" s="4">
        <v>3.6995186805725</v>
      </c>
      <c r="F4941" s="4">
        <v>9.8246765136718697</v>
      </c>
      <c r="G4941" s="6">
        <v>-0.56823563575744995</v>
      </c>
      <c r="H4941" s="6">
        <v>2.60235595703125</v>
      </c>
      <c r="I4941" s="6">
        <v>0.45555803179741</v>
      </c>
      <c r="J4941" s="10">
        <v>1</v>
      </c>
    </row>
    <row r="4942" spans="1:10" x14ac:dyDescent="0.3">
      <c r="A4942" s="2">
        <v>19</v>
      </c>
      <c r="B4942" s="2">
        <v>1587515160267</v>
      </c>
      <c r="C4942" s="2">
        <v>49</v>
      </c>
      <c r="D4942" s="8">
        <v>0.51324301958084095</v>
      </c>
      <c r="E4942" s="4">
        <v>3.6506142616271902</v>
      </c>
      <c r="F4942" s="4">
        <v>9.8294134140014595</v>
      </c>
      <c r="G4942" s="6">
        <v>-0.55509501695633001</v>
      </c>
      <c r="H4942" s="6">
        <v>-7.9251289367675799</v>
      </c>
      <c r="I4942" s="6">
        <v>-0.28907355666161</v>
      </c>
      <c r="J4942" s="10">
        <v>1</v>
      </c>
    </row>
    <row r="4943" spans="1:10" x14ac:dyDescent="0.3">
      <c r="A4943" s="2">
        <v>19</v>
      </c>
      <c r="B4943" s="2">
        <v>1587515160304</v>
      </c>
      <c r="C4943" s="2">
        <v>49</v>
      </c>
      <c r="D4943" s="8">
        <v>0.50017672777175903</v>
      </c>
      <c r="E4943" s="4">
        <v>3.5954730510711599</v>
      </c>
      <c r="F4943" s="4">
        <v>9.8312196731567294</v>
      </c>
      <c r="G4943" s="6">
        <v>-0.51002955436706998</v>
      </c>
      <c r="H4943" s="6">
        <v>2.7712590694427499</v>
      </c>
      <c r="I4943" s="6">
        <v>9.4916254281999998E-2</v>
      </c>
      <c r="J4943" s="10">
        <v>1</v>
      </c>
    </row>
    <row r="4944" spans="1:10" x14ac:dyDescent="0.3">
      <c r="A4944" s="2">
        <v>19</v>
      </c>
      <c r="B4944" s="2">
        <v>1587515160324</v>
      </c>
      <c r="C4944" s="2">
        <v>49</v>
      </c>
      <c r="D4944" s="8">
        <v>0.48945698142051602</v>
      </c>
      <c r="E4944" s="4">
        <v>3.5349855422973602</v>
      </c>
      <c r="F4944" s="4">
        <v>9.8300266265869105</v>
      </c>
      <c r="G4944" s="6">
        <v>1.0846903324127199</v>
      </c>
      <c r="H4944" s="6">
        <v>5.7919945716857901</v>
      </c>
      <c r="I4944" s="6">
        <v>0.22442390024662001</v>
      </c>
      <c r="J4944" s="10">
        <v>1</v>
      </c>
    </row>
    <row r="4945" spans="1:10" x14ac:dyDescent="0.3">
      <c r="A4945" s="2">
        <v>19</v>
      </c>
      <c r="B4945" s="2">
        <v>1587515160365</v>
      </c>
      <c r="C4945" s="2">
        <v>49</v>
      </c>
      <c r="D4945" s="8">
        <v>0.48081436753272999</v>
      </c>
      <c r="E4945" s="4">
        <v>3.4701976776122998</v>
      </c>
      <c r="F4945" s="4">
        <v>9.8259391784667898</v>
      </c>
      <c r="G4945" s="6">
        <v>-0.36526718735695002</v>
      </c>
      <c r="H4945" s="6">
        <v>-7.6160316467285201</v>
      </c>
      <c r="I4945" s="6">
        <v>8.7675720453259998E-2</v>
      </c>
      <c r="J4945" s="10">
        <v>1</v>
      </c>
    </row>
    <row r="4946" spans="1:10" x14ac:dyDescent="0.3">
      <c r="A4946" s="2">
        <v>19</v>
      </c>
      <c r="B4946" s="2">
        <v>1587515160380</v>
      </c>
      <c r="C4946" s="2">
        <v>49</v>
      </c>
      <c r="D4946" s="8">
        <v>0.47397211194038302</v>
      </c>
      <c r="E4946" s="4">
        <v>3.4022691249847399</v>
      </c>
      <c r="F4946" s="4">
        <v>9.8192052841186506</v>
      </c>
      <c r="G4946" s="6">
        <v>0.4777929186821</v>
      </c>
      <c r="H4946" s="6">
        <v>-1.11413466930389</v>
      </c>
      <c r="I4946" s="6">
        <v>-0.89448976516723999</v>
      </c>
      <c r="J4946" s="10">
        <v>1</v>
      </c>
    </row>
    <row r="4947" spans="1:10" x14ac:dyDescent="0.3">
      <c r="A4947" s="2">
        <v>19</v>
      </c>
      <c r="B4947" s="2">
        <v>1587515160418</v>
      </c>
      <c r="C4947" s="2">
        <v>49</v>
      </c>
      <c r="D4947" s="8">
        <v>0.468666791915893</v>
      </c>
      <c r="E4947" s="4">
        <v>3.3324289321899401</v>
      </c>
      <c r="F4947" s="4">
        <v>9.8101835250854492</v>
      </c>
      <c r="G4947" s="6">
        <v>9.2377237975600004E-2</v>
      </c>
      <c r="H4947" s="6">
        <v>7.4949193000793501</v>
      </c>
      <c r="I4947" s="6">
        <v>-0.28811779618263</v>
      </c>
      <c r="J4947" s="10">
        <v>1</v>
      </c>
    </row>
    <row r="4948" spans="1:10" x14ac:dyDescent="0.3">
      <c r="A4948" s="2">
        <v>19</v>
      </c>
      <c r="B4948" s="2">
        <v>1587515160437</v>
      </c>
      <c r="C4948" s="2">
        <v>49</v>
      </c>
      <c r="D4948" s="8">
        <v>0.46465957164764399</v>
      </c>
      <c r="E4948" s="4">
        <v>3.2619221210479701</v>
      </c>
      <c r="F4948" s="4">
        <v>9.7993116378784109</v>
      </c>
      <c r="G4948" s="6">
        <v>0.41263023018836997</v>
      </c>
      <c r="H4948" s="6">
        <v>-4.2484488487243697</v>
      </c>
      <c r="I4948" s="6">
        <v>-0.49713328480720997</v>
      </c>
      <c r="J4948" s="10">
        <v>1</v>
      </c>
    </row>
    <row r="4949" spans="1:10" x14ac:dyDescent="0.3">
      <c r="A4949" s="2">
        <v>19</v>
      </c>
      <c r="B4949" s="2">
        <v>1587515160475</v>
      </c>
      <c r="C4949" s="2">
        <v>49</v>
      </c>
      <c r="D4949" s="8">
        <v>0.4617420732975</v>
      </c>
      <c r="E4949" s="4">
        <v>3.1919808387756299</v>
      </c>
      <c r="F4949" s="4">
        <v>9.7870626449584908</v>
      </c>
      <c r="G4949" s="6">
        <v>-1.36412966251373</v>
      </c>
      <c r="H4949" s="6">
        <v>-5.39937448501587</v>
      </c>
      <c r="I4949" s="6">
        <v>-0.28671813011169001</v>
      </c>
      <c r="J4949" s="10">
        <v>1</v>
      </c>
    </row>
    <row r="4950" spans="1:10" x14ac:dyDescent="0.3">
      <c r="A4950" s="2">
        <v>19</v>
      </c>
      <c r="B4950" s="2">
        <v>1587515160517</v>
      </c>
      <c r="C4950" s="2">
        <v>49</v>
      </c>
      <c r="D4950" s="8">
        <v>0.45973747968673701</v>
      </c>
      <c r="E4950" s="4">
        <v>3.1238207817077601</v>
      </c>
      <c r="F4950" s="4">
        <v>9.7739000320434499</v>
      </c>
      <c r="G4950" s="6">
        <v>0.48770144581795</v>
      </c>
      <c r="H4950" s="6">
        <v>5.48303318023682</v>
      </c>
      <c r="I4950" s="6">
        <v>-0.65256392955779996</v>
      </c>
      <c r="J4950" s="10">
        <v>1</v>
      </c>
    </row>
    <row r="4951" spans="1:10" x14ac:dyDescent="0.3">
      <c r="A4951" s="2">
        <v>19</v>
      </c>
      <c r="B4951" s="2">
        <v>1587515160533</v>
      </c>
      <c r="C4951" s="2">
        <v>49</v>
      </c>
      <c r="D4951" s="8">
        <v>0.45849442481994601</v>
      </c>
      <c r="E4951" s="4">
        <v>3.05863285064697</v>
      </c>
      <c r="F4951" s="4">
        <v>9.7602605819702095</v>
      </c>
      <c r="G4951" s="6">
        <v>9.8892092704769993E-2</v>
      </c>
      <c r="H4951" s="6">
        <v>3.93449807167053</v>
      </c>
      <c r="I4951" s="6">
        <v>-6.1183765530589997E-2</v>
      </c>
      <c r="J4951" s="10">
        <v>1</v>
      </c>
    </row>
    <row r="4952" spans="1:10" x14ac:dyDescent="0.3">
      <c r="A4952" s="2">
        <v>19</v>
      </c>
      <c r="B4952" s="2">
        <v>1587515160869</v>
      </c>
      <c r="C4952" s="2">
        <v>49</v>
      </c>
      <c r="D4952" s="8">
        <v>0.45787712931632901</v>
      </c>
      <c r="E4952" s="4">
        <v>2.9975681304931601</v>
      </c>
      <c r="F4952" s="4">
        <v>9.7465600967407209</v>
      </c>
      <c r="G4952" s="6">
        <v>-0.52836644649506004</v>
      </c>
      <c r="H4952" s="6">
        <v>-4.8756432533264196</v>
      </c>
      <c r="I4952" s="6">
        <v>0.23944044113158999</v>
      </c>
      <c r="J4952" s="10">
        <v>1</v>
      </c>
    </row>
    <row r="4953" spans="1:10" x14ac:dyDescent="0.3">
      <c r="A4953" s="2">
        <v>19</v>
      </c>
      <c r="B4953" s="2">
        <v>1587515160869</v>
      </c>
      <c r="C4953" s="2">
        <v>49</v>
      </c>
      <c r="D4953" s="8">
        <v>0.457760959863662</v>
      </c>
      <c r="E4953" s="4">
        <v>2.94172811508178</v>
      </c>
      <c r="F4953" s="4">
        <v>9.7332057952880806</v>
      </c>
      <c r="G4953" s="6">
        <v>0.91328263282776001</v>
      </c>
      <c r="H4953" s="6">
        <v>-2.1456377506256099</v>
      </c>
      <c r="I4953" s="6">
        <v>-1.786969602108E-2</v>
      </c>
      <c r="J4953" s="10">
        <v>1</v>
      </c>
    </row>
    <row r="4954" spans="1:10" x14ac:dyDescent="0.3">
      <c r="A4954" s="2">
        <v>19</v>
      </c>
      <c r="B4954" s="2">
        <v>1587515160869</v>
      </c>
      <c r="C4954" s="2">
        <v>49</v>
      </c>
      <c r="D4954" s="8">
        <v>0.45803606510162298</v>
      </c>
      <c r="E4954" s="4">
        <v>2.8921475410461399</v>
      </c>
      <c r="F4954" s="4">
        <v>9.7206144332885707</v>
      </c>
      <c r="G4954" s="6">
        <v>-1.06947958469391</v>
      </c>
      <c r="H4954" s="6">
        <v>9.3476409912109393</v>
      </c>
      <c r="I4954" s="6">
        <v>0.61097991466521995</v>
      </c>
      <c r="J4954" s="10">
        <v>1</v>
      </c>
    </row>
    <row r="4955" spans="1:10" x14ac:dyDescent="0.3">
      <c r="A4955" s="2">
        <v>19</v>
      </c>
      <c r="B4955" s="2">
        <v>1587515160869</v>
      </c>
      <c r="C4955" s="2">
        <v>49</v>
      </c>
      <c r="D4955" s="8">
        <v>0.45861181616783098</v>
      </c>
      <c r="E4955" s="4">
        <v>2.84975957870483</v>
      </c>
      <c r="F4955" s="4">
        <v>9.70922756195068</v>
      </c>
      <c r="G4955" s="6">
        <v>1.3024471998214699</v>
      </c>
      <c r="H4955" s="6">
        <v>-1.33449482917786</v>
      </c>
      <c r="I4955" s="6">
        <v>-1.2351161241531401</v>
      </c>
      <c r="J4955" s="10">
        <v>1</v>
      </c>
    </row>
    <row r="4956" spans="1:10" x14ac:dyDescent="0.3">
      <c r="A4956" s="2">
        <v>19</v>
      </c>
      <c r="B4956" s="2">
        <v>1587515160869</v>
      </c>
      <c r="C4956" s="2">
        <v>49</v>
      </c>
      <c r="D4956" s="8">
        <v>0.459415763616561</v>
      </c>
      <c r="E4956" s="4">
        <v>2.8153522014617902</v>
      </c>
      <c r="F4956" s="4">
        <v>9.6994991302490199</v>
      </c>
      <c r="G4956" s="6">
        <v>-0.87797594070435003</v>
      </c>
      <c r="H4956" s="6">
        <v>-11.355088233947701</v>
      </c>
      <c r="I4956" s="6">
        <v>0.24477508664131001</v>
      </c>
      <c r="J4956" s="10">
        <v>1</v>
      </c>
    </row>
    <row r="4957" spans="1:10" x14ac:dyDescent="0.3">
      <c r="A4957" s="2">
        <v>19</v>
      </c>
      <c r="B4957" s="2">
        <v>1587515160869</v>
      </c>
      <c r="C4957" s="2">
        <v>49</v>
      </c>
      <c r="D4957" s="8">
        <v>0.46038839221000599</v>
      </c>
      <c r="E4957" s="4">
        <v>2.78951740264892</v>
      </c>
      <c r="F4957" s="4">
        <v>9.6918573379516602</v>
      </c>
      <c r="G4957" s="6">
        <v>0.45264977216720997</v>
      </c>
      <c r="H4957" s="6">
        <v>8.0613861083984393</v>
      </c>
      <c r="I4957" s="6">
        <v>-0.51419144868850997</v>
      </c>
      <c r="J4957" s="10">
        <v>1</v>
      </c>
    </row>
    <row r="4958" spans="1:10" x14ac:dyDescent="0.3">
      <c r="A4958" s="2">
        <v>19</v>
      </c>
      <c r="B4958" s="2">
        <v>1587515160869</v>
      </c>
      <c r="C4958" s="2">
        <v>49</v>
      </c>
      <c r="D4958" s="8">
        <v>0.46147754788398698</v>
      </c>
      <c r="E4958" s="4">
        <v>2.77258944511413</v>
      </c>
      <c r="F4958" s="4">
        <v>9.6866788864135707</v>
      </c>
      <c r="G4958" s="6">
        <v>0.30116561055183</v>
      </c>
      <c r="H4958" s="6">
        <v>5.96008253097534</v>
      </c>
      <c r="I4958" s="6">
        <v>2.2861709818240001E-2</v>
      </c>
      <c r="J4958" s="10">
        <v>1</v>
      </c>
    </row>
    <row r="4959" spans="1:10" x14ac:dyDescent="0.3">
      <c r="A4959" s="2">
        <v>19</v>
      </c>
      <c r="B4959" s="2">
        <v>1587515160869</v>
      </c>
      <c r="C4959" s="2">
        <v>49</v>
      </c>
      <c r="D4959" s="8">
        <v>0.46263095736503601</v>
      </c>
      <c r="E4959" s="4">
        <v>2.7646007537841699</v>
      </c>
      <c r="F4959" s="4">
        <v>9.6842708587646396</v>
      </c>
      <c r="G4959" s="6">
        <v>-0.27155736088753002</v>
      </c>
      <c r="H4959" s="6">
        <v>-9.7124853134155291</v>
      </c>
      <c r="I4959" s="6">
        <v>0.30941700935364003</v>
      </c>
      <c r="J4959" s="10">
        <v>1</v>
      </c>
    </row>
    <row r="4960" spans="1:10" x14ac:dyDescent="0.3">
      <c r="A4960" s="2">
        <v>19</v>
      </c>
      <c r="B4960" s="2">
        <v>1587515160869</v>
      </c>
      <c r="C4960" s="2">
        <v>49</v>
      </c>
      <c r="D4960" s="8">
        <v>0.46378853917121798</v>
      </c>
      <c r="E4960" s="4">
        <v>2.7652742862701398</v>
      </c>
      <c r="F4960" s="4">
        <v>9.6848440170287997</v>
      </c>
      <c r="G4960" s="6">
        <v>1.3387523889541599</v>
      </c>
      <c r="H4960" s="6">
        <v>3.8200001716613801</v>
      </c>
      <c r="I4960" s="6">
        <v>-0.24974623322487</v>
      </c>
      <c r="J4960" s="10">
        <v>1</v>
      </c>
    </row>
    <row r="4961" spans="1:10" x14ac:dyDescent="0.3">
      <c r="A4961" s="2">
        <v>19</v>
      </c>
      <c r="B4961" s="2">
        <v>1587515160869</v>
      </c>
      <c r="C4961" s="2">
        <v>49</v>
      </c>
      <c r="D4961" s="8">
        <v>0.46488144993781999</v>
      </c>
      <c r="E4961" s="4">
        <v>2.7740290164947501</v>
      </c>
      <c r="F4961" s="4">
        <v>9.6884946823120099</v>
      </c>
      <c r="G4961" s="6">
        <v>-0.56731671094893998</v>
      </c>
      <c r="H4961" s="6">
        <v>7.2659473419189498</v>
      </c>
      <c r="I4961" s="6">
        <v>0.86430221796036</v>
      </c>
      <c r="J4961" s="10">
        <v>1</v>
      </c>
    </row>
    <row r="4962" spans="1:10" x14ac:dyDescent="0.3">
      <c r="A4962" s="2">
        <v>19</v>
      </c>
      <c r="B4962" s="2">
        <v>1587515160870</v>
      </c>
      <c r="C4962" s="2">
        <v>49</v>
      </c>
      <c r="D4962" s="8">
        <v>0.46583792567253102</v>
      </c>
      <c r="E4962" s="4">
        <v>2.7899968624114901</v>
      </c>
      <c r="F4962" s="4">
        <v>9.69520759582519</v>
      </c>
      <c r="G4962" s="6">
        <v>1.3267619609832799</v>
      </c>
      <c r="H4962" s="6">
        <v>-5.8838238716125497</v>
      </c>
      <c r="I4962" s="6">
        <v>-0.62253534793854004</v>
      </c>
      <c r="J4962" s="10">
        <v>1</v>
      </c>
    </row>
    <row r="4963" spans="1:10" x14ac:dyDescent="0.3">
      <c r="A4963" s="2">
        <v>19</v>
      </c>
      <c r="B4963" s="2">
        <v>1587515160898</v>
      </c>
      <c r="C4963" s="2">
        <v>49</v>
      </c>
      <c r="D4963" s="8">
        <v>0.46659049391746499</v>
      </c>
      <c r="E4963" s="4">
        <v>2.8120625019073402</v>
      </c>
      <c r="F4963" s="4">
        <v>9.7048559188842702</v>
      </c>
      <c r="G4963" s="6">
        <v>0.68300211429596003</v>
      </c>
      <c r="H4963" s="6">
        <v>-2.58106660842896</v>
      </c>
      <c r="I4963" s="6">
        <v>-0.55940335988998002</v>
      </c>
      <c r="J4963" s="10">
        <v>1</v>
      </c>
    </row>
    <row r="4964" spans="1:10" x14ac:dyDescent="0.3">
      <c r="A4964" s="2">
        <v>19</v>
      </c>
      <c r="B4964" s="2">
        <v>1587515160917</v>
      </c>
      <c r="C4964" s="2">
        <v>49</v>
      </c>
      <c r="D4964" s="8">
        <v>0.46708089113235401</v>
      </c>
      <c r="E4964" s="4">
        <v>2.83890557289123</v>
      </c>
      <c r="F4964" s="4">
        <v>9.7171974182128906</v>
      </c>
      <c r="G4964" s="6">
        <v>0.33529859781264998</v>
      </c>
      <c r="H4964" s="6">
        <v>7.9500594139099103</v>
      </c>
      <c r="I4964" s="6">
        <v>-0.21416923403740001</v>
      </c>
      <c r="J4964" s="10">
        <v>1</v>
      </c>
    </row>
    <row r="4965" spans="1:10" x14ac:dyDescent="0.3">
      <c r="A4965" s="2">
        <v>19</v>
      </c>
      <c r="B4965" s="2">
        <v>1587515160956</v>
      </c>
      <c r="C4965" s="2">
        <v>49</v>
      </c>
      <c r="D4965" s="8">
        <v>0.46726101636886502</v>
      </c>
      <c r="E4965" s="4">
        <v>2.86902904510498</v>
      </c>
      <c r="F4965" s="4">
        <v>9.7318830490112305</v>
      </c>
      <c r="G4965" s="6">
        <v>0.87550824880599998</v>
      </c>
      <c r="H4965" s="6">
        <v>-0.98290169239044001</v>
      </c>
      <c r="I4965" s="6">
        <v>-0.98067033290863004</v>
      </c>
      <c r="J4965" s="10">
        <v>1</v>
      </c>
    </row>
    <row r="4966" spans="1:10" x14ac:dyDescent="0.3">
      <c r="A4966" s="2">
        <v>19</v>
      </c>
      <c r="B4966" s="2">
        <v>1587515160994</v>
      </c>
      <c r="C4966" s="2">
        <v>49</v>
      </c>
      <c r="D4966" s="8">
        <v>0.467086851596832</v>
      </c>
      <c r="E4966" s="4">
        <v>2.9007923603057799</v>
      </c>
      <c r="F4966" s="4">
        <v>9.7484798431396396</v>
      </c>
      <c r="G4966" s="6">
        <v>0.19091039896011</v>
      </c>
      <c r="H4966" s="6">
        <v>-3.9853808879852299</v>
      </c>
      <c r="I4966" s="6">
        <v>-0.27665239572525002</v>
      </c>
      <c r="J4966" s="10">
        <v>1</v>
      </c>
    </row>
    <row r="4967" spans="1:10" x14ac:dyDescent="0.3">
      <c r="A4967" s="2">
        <v>19</v>
      </c>
      <c r="B4967" s="2">
        <v>1587515161013</v>
      </c>
      <c r="C4967" s="2">
        <v>49</v>
      </c>
      <c r="D4967" s="8">
        <v>0.46650502085685702</v>
      </c>
      <c r="E4967" s="4">
        <v>2.9324541091918901</v>
      </c>
      <c r="F4967" s="4">
        <v>9.7664823532104492</v>
      </c>
      <c r="G4967" s="6">
        <v>0.55448991060257002</v>
      </c>
      <c r="H4967" s="6">
        <v>7.5195813179016104</v>
      </c>
      <c r="I4967" s="6">
        <v>-0.30897176265717002</v>
      </c>
      <c r="J4967" s="10">
        <v>1</v>
      </c>
    </row>
    <row r="4968" spans="1:10" x14ac:dyDescent="0.3">
      <c r="A4968" s="2">
        <v>19</v>
      </c>
      <c r="B4968" s="2">
        <v>1587515161052</v>
      </c>
      <c r="C4968" s="2">
        <v>49</v>
      </c>
      <c r="D4968" s="8">
        <v>0.46544134616851801</v>
      </c>
      <c r="E4968" s="4">
        <v>2.9622151851653999</v>
      </c>
      <c r="F4968" s="4">
        <v>9.7853345870971609</v>
      </c>
      <c r="G4968" s="6">
        <v>0.94706463813782005</v>
      </c>
      <c r="H4968" s="6">
        <v>0.82919025421143</v>
      </c>
      <c r="I4968" s="6">
        <v>-0.24141915142536</v>
      </c>
      <c r="J4968" s="10">
        <v>1</v>
      </c>
    </row>
    <row r="4969" spans="1:10" x14ac:dyDescent="0.3">
      <c r="A4969" s="2">
        <v>19</v>
      </c>
      <c r="B4969" s="2">
        <v>1587515161072</v>
      </c>
      <c r="C4969" s="2">
        <v>49</v>
      </c>
      <c r="D4969" s="8">
        <v>0.46379989385604797</v>
      </c>
      <c r="E4969" s="4">
        <v>2.9882721900939901</v>
      </c>
      <c r="F4969" s="4">
        <v>9.8044443130493093</v>
      </c>
      <c r="G4969" s="6">
        <v>-0.58070206642151001</v>
      </c>
      <c r="H4969" s="6">
        <v>-5.7296185493469203</v>
      </c>
      <c r="I4969" s="6">
        <v>5.73124922812E-2</v>
      </c>
      <c r="J4969" s="10">
        <v>1</v>
      </c>
    </row>
    <row r="4970" spans="1:10" x14ac:dyDescent="0.3">
      <c r="A4970" s="2">
        <v>19</v>
      </c>
      <c r="B4970" s="2">
        <v>1587515161109</v>
      </c>
      <c r="C4970" s="2">
        <v>49</v>
      </c>
      <c r="D4970" s="8">
        <v>0.461470246315002</v>
      </c>
      <c r="E4970" s="4">
        <v>3.0088839530944802</v>
      </c>
      <c r="F4970" s="4">
        <v>9.8232021331787092</v>
      </c>
      <c r="G4970" s="6">
        <v>7.1915365755559998E-2</v>
      </c>
      <c r="H4970" s="6">
        <v>4.9444942474365199</v>
      </c>
      <c r="I4970" s="6">
        <v>-0.67875379323958995</v>
      </c>
      <c r="J4970" s="10">
        <v>1</v>
      </c>
    </row>
    <row r="4971" spans="1:10" x14ac:dyDescent="0.3">
      <c r="A4971" s="2">
        <v>19</v>
      </c>
      <c r="B4971" s="2">
        <v>1587515161133</v>
      </c>
      <c r="C4971" s="2">
        <v>49</v>
      </c>
      <c r="D4971" s="8">
        <v>0.458336681127548</v>
      </c>
      <c r="E4971" s="4">
        <v>3.0224325656890798</v>
      </c>
      <c r="F4971" s="4">
        <v>9.8410110473632795</v>
      </c>
      <c r="G4971" s="6">
        <v>0.55472701787948997</v>
      </c>
      <c r="H4971" s="6">
        <v>4.3488187789917001</v>
      </c>
      <c r="I4971" s="6">
        <v>0.50055426359177002</v>
      </c>
      <c r="J4971" s="10">
        <v>1</v>
      </c>
    </row>
    <row r="4972" spans="1:10" x14ac:dyDescent="0.3">
      <c r="A4972" s="2">
        <v>19</v>
      </c>
      <c r="B4972" s="2">
        <v>1587515161166</v>
      </c>
      <c r="C4972" s="2">
        <v>49</v>
      </c>
      <c r="D4972" s="8">
        <v>0.454287469387054</v>
      </c>
      <c r="E4972" s="4">
        <v>3.02748322486877</v>
      </c>
      <c r="F4972" s="4">
        <v>9.8573226928710902</v>
      </c>
      <c r="G4972" s="6">
        <v>1.7958016395568801</v>
      </c>
      <c r="H4972" s="6">
        <v>-6.81899213790894</v>
      </c>
      <c r="I4972" s="6">
        <v>0.97339117527008001</v>
      </c>
      <c r="J4972" s="10">
        <v>1</v>
      </c>
    </row>
    <row r="4973" spans="1:10" x14ac:dyDescent="0.3">
      <c r="A4973" s="2">
        <v>19</v>
      </c>
      <c r="B4973" s="2">
        <v>1587515161187</v>
      </c>
      <c r="C4973" s="2">
        <v>49</v>
      </c>
      <c r="D4973" s="8">
        <v>0.449227064847946</v>
      </c>
      <c r="E4973" s="4">
        <v>3.0228474140167201</v>
      </c>
      <c r="F4973" s="4">
        <v>9.8716678619384695</v>
      </c>
      <c r="G4973" s="6">
        <v>0.25397172570228999</v>
      </c>
      <c r="H4973" s="6">
        <v>1.2046080827712999</v>
      </c>
      <c r="I4973" s="6">
        <v>0.19730201363564001</v>
      </c>
      <c r="J4973" s="10">
        <v>1</v>
      </c>
    </row>
    <row r="4974" spans="1:10" x14ac:dyDescent="0.3">
      <c r="A4974" s="2">
        <v>19</v>
      </c>
      <c r="B4974" s="2">
        <v>1587515161224</v>
      </c>
      <c r="C4974" s="2">
        <v>49</v>
      </c>
      <c r="D4974" s="8">
        <v>0.44309404492378202</v>
      </c>
      <c r="E4974" s="4">
        <v>3.0076236724853498</v>
      </c>
      <c r="F4974" s="4">
        <v>9.8836908340454102</v>
      </c>
      <c r="G4974" s="6">
        <v>-0.62337559461594005</v>
      </c>
      <c r="H4974" s="6">
        <v>7.6294689178466797</v>
      </c>
      <c r="I4974" s="6">
        <v>0.67269057035446</v>
      </c>
      <c r="J4974" s="10">
        <v>1</v>
      </c>
    </row>
    <row r="4975" spans="1:10" x14ac:dyDescent="0.3">
      <c r="A4975" s="2">
        <v>19</v>
      </c>
      <c r="B4975" s="2">
        <v>1587515161266</v>
      </c>
      <c r="C4975" s="2">
        <v>49</v>
      </c>
      <c r="D4975" s="8">
        <v>0.43588346242904602</v>
      </c>
      <c r="E4975" s="4">
        <v>2.98120713233947</v>
      </c>
      <c r="F4975" s="4">
        <v>9.8931798934936506</v>
      </c>
      <c r="G4975" s="6">
        <v>0.57682579755783003</v>
      </c>
      <c r="H4975" s="6">
        <v>-4.0217304229736301</v>
      </c>
      <c r="I4975" s="6">
        <v>-0.39705222845077998</v>
      </c>
      <c r="J4975" s="10">
        <v>1</v>
      </c>
    </row>
    <row r="4976" spans="1:10" x14ac:dyDescent="0.3">
      <c r="A4976" s="2">
        <v>19</v>
      </c>
      <c r="B4976" s="2">
        <v>1587515161283</v>
      </c>
      <c r="C4976" s="2">
        <v>49</v>
      </c>
      <c r="D4976" s="8">
        <v>0.42766341567039401</v>
      </c>
      <c r="E4976" s="4">
        <v>2.9432995319366402</v>
      </c>
      <c r="F4976" s="4">
        <v>9.9000692367553693</v>
      </c>
      <c r="G4976" s="6">
        <v>0.341463804245</v>
      </c>
      <c r="H4976" s="6">
        <v>-4.3583173751831099</v>
      </c>
      <c r="I4976" s="6">
        <v>-0.51921027898787997</v>
      </c>
      <c r="J4976" s="10">
        <v>1</v>
      </c>
    </row>
    <row r="4977" spans="1:10" x14ac:dyDescent="0.3">
      <c r="A4977" s="2">
        <v>19</v>
      </c>
      <c r="B4977" s="2">
        <v>1587515161318</v>
      </c>
      <c r="C4977" s="2">
        <v>49</v>
      </c>
      <c r="D4977" s="8">
        <v>0.418572217226028</v>
      </c>
      <c r="E4977" s="4">
        <v>2.8939189910888601</v>
      </c>
      <c r="F4977" s="4">
        <v>9.9044313430786097</v>
      </c>
      <c r="G4977" s="6">
        <v>-0.22772599756718001</v>
      </c>
      <c r="H4977" s="6">
        <v>7.76169633865356</v>
      </c>
      <c r="I4977" s="6">
        <v>0.23555828630924</v>
      </c>
      <c r="J4977" s="10">
        <v>1</v>
      </c>
    </row>
    <row r="4978" spans="1:10" x14ac:dyDescent="0.3">
      <c r="A4978" s="2">
        <v>19</v>
      </c>
      <c r="B4978" s="2">
        <v>1587515161340</v>
      </c>
      <c r="C4978" s="2">
        <v>49</v>
      </c>
      <c r="D4978" s="8">
        <v>0.40880021452903698</v>
      </c>
      <c r="E4978" s="4">
        <v>2.8333759307861301</v>
      </c>
      <c r="F4978" s="4">
        <v>9.9064731597900302</v>
      </c>
      <c r="G4978" s="6">
        <v>0.94744980335235995</v>
      </c>
      <c r="H4978" s="6">
        <v>2.18075394630432</v>
      </c>
      <c r="I4978" s="6">
        <v>0.38187727332115001</v>
      </c>
      <c r="J4978" s="10">
        <v>1</v>
      </c>
    </row>
    <row r="4979" spans="1:10" x14ac:dyDescent="0.3">
      <c r="A4979" s="2">
        <v>19</v>
      </c>
      <c r="B4979" s="2">
        <v>1587515161383</v>
      </c>
      <c r="C4979" s="2">
        <v>49</v>
      </c>
      <c r="D4979" s="8">
        <v>0.39857229590415899</v>
      </c>
      <c r="E4979" s="4">
        <v>2.7622268199920601</v>
      </c>
      <c r="F4979" s="4">
        <v>9.9065170288085902</v>
      </c>
      <c r="G4979" s="6">
        <v>0.86296385526657005</v>
      </c>
      <c r="H4979" s="6">
        <v>-8.1424598693847692</v>
      </c>
      <c r="I4979" s="6">
        <v>1.09473180770874</v>
      </c>
      <c r="J4979" s="10">
        <v>1</v>
      </c>
    </row>
    <row r="4980" spans="1:10" x14ac:dyDescent="0.3">
      <c r="A4980" s="2">
        <v>19</v>
      </c>
      <c r="B4980" s="2">
        <v>1587515161396</v>
      </c>
      <c r="C4980" s="2">
        <v>49</v>
      </c>
      <c r="D4980" s="8">
        <v>0.38813546299934298</v>
      </c>
      <c r="E4980" s="4">
        <v>2.6812336444854701</v>
      </c>
      <c r="F4980" s="4">
        <v>9.9049606323242099</v>
      </c>
      <c r="G4980" s="6">
        <v>8.3761952817440005E-2</v>
      </c>
      <c r="H4980" s="6">
        <v>2.5894865989685099</v>
      </c>
      <c r="I4980" s="6">
        <v>0.44005152583121998</v>
      </c>
      <c r="J4980" s="10">
        <v>1</v>
      </c>
    </row>
    <row r="4981" spans="1:10" x14ac:dyDescent="0.3">
      <c r="A4981" s="2">
        <v>19</v>
      </c>
      <c r="B4981" s="2">
        <v>1587515161435</v>
      </c>
      <c r="C4981" s="2">
        <v>49</v>
      </c>
      <c r="D4981" s="8">
        <v>0.37774708867072998</v>
      </c>
      <c r="E4981" s="4">
        <v>2.5913164615631099</v>
      </c>
      <c r="F4981" s="4">
        <v>9.9022436141967702</v>
      </c>
      <c r="G4981" s="6">
        <v>0.80366975069045998</v>
      </c>
      <c r="H4981" s="6">
        <v>9.4927415847778303</v>
      </c>
      <c r="I4981" s="6">
        <v>-0.63348472118377996</v>
      </c>
      <c r="J4981" s="10">
        <v>1</v>
      </c>
    </row>
    <row r="4982" spans="1:10" x14ac:dyDescent="0.3">
      <c r="A4982" s="2">
        <v>19</v>
      </c>
      <c r="B4982" s="2">
        <v>1587515161473</v>
      </c>
      <c r="C4982" s="2">
        <v>49</v>
      </c>
      <c r="D4982" s="8">
        <v>0.36766371130943298</v>
      </c>
      <c r="E4982" s="4">
        <v>2.4934937953948899</v>
      </c>
      <c r="F4982" s="4">
        <v>9.8988189697265607</v>
      </c>
      <c r="G4982" s="6">
        <v>0.61679369211196999</v>
      </c>
      <c r="H4982" s="6">
        <v>-4.0648708343505904</v>
      </c>
      <c r="I4982" s="6">
        <v>-2.370750717819E-2</v>
      </c>
      <c r="J4982" s="10">
        <v>1</v>
      </c>
    </row>
    <row r="4983" spans="1:10" x14ac:dyDescent="0.3">
      <c r="A4983" s="2">
        <v>19</v>
      </c>
      <c r="B4983" s="2">
        <v>1587515161493</v>
      </c>
      <c r="C4983" s="2">
        <v>49</v>
      </c>
      <c r="D4983" s="8">
        <v>0.35812860727310097</v>
      </c>
      <c r="E4983" s="4">
        <v>2.3888347148895201</v>
      </c>
      <c r="F4983" s="4">
        <v>9.8951063156127894</v>
      </c>
      <c r="G4983" s="6">
        <v>0.40074822306633001</v>
      </c>
      <c r="H4983" s="6">
        <v>-5.5272850990295401</v>
      </c>
      <c r="I4983" s="6">
        <v>-1.0077320337295499</v>
      </c>
      <c r="J4983" s="10">
        <v>1</v>
      </c>
    </row>
    <row r="4984" spans="1:10" x14ac:dyDescent="0.3">
      <c r="A4984" s="2">
        <v>19</v>
      </c>
      <c r="B4984" s="2">
        <v>1587515161532</v>
      </c>
      <c r="C4984" s="2">
        <v>49</v>
      </c>
      <c r="D4984" s="8">
        <v>0.34935656189918501</v>
      </c>
      <c r="E4984" s="4">
        <v>2.27843117713928</v>
      </c>
      <c r="F4984" s="4">
        <v>9.8914480209350497</v>
      </c>
      <c r="G4984" s="6">
        <v>0.39388576149940002</v>
      </c>
      <c r="H4984" s="6">
        <v>7.3262300491332999</v>
      </c>
      <c r="I4984" s="6">
        <v>-0.51068180799483998</v>
      </c>
      <c r="J4984" s="10">
        <v>1</v>
      </c>
    </row>
    <row r="4985" spans="1:10" x14ac:dyDescent="0.3">
      <c r="A4985" s="2">
        <v>19</v>
      </c>
      <c r="B4985" s="2">
        <v>1587515161552</v>
      </c>
      <c r="C4985" s="2">
        <v>49</v>
      </c>
      <c r="D4985" s="8">
        <v>0.34152129292488098</v>
      </c>
      <c r="E4985" s="4">
        <v>2.16337537765502</v>
      </c>
      <c r="F4985" s="4">
        <v>9.8880910873412997</v>
      </c>
      <c r="G4985" s="6">
        <v>0.52630686759948997</v>
      </c>
      <c r="H4985" s="6">
        <v>3.7887711524963401</v>
      </c>
      <c r="I4985" s="6">
        <v>0.87761127948760997</v>
      </c>
      <c r="J4985" s="10">
        <v>1</v>
      </c>
    </row>
    <row r="4986" spans="1:10" x14ac:dyDescent="0.3">
      <c r="A4986" s="2">
        <v>19</v>
      </c>
      <c r="B4986" s="2">
        <v>1587515161588</v>
      </c>
      <c r="C4986" s="2">
        <v>49</v>
      </c>
      <c r="D4986" s="8">
        <v>0.33475226163864102</v>
      </c>
      <c r="E4986" s="4">
        <v>2.0447466373443599</v>
      </c>
      <c r="F4986" s="4">
        <v>9.8851966857910103</v>
      </c>
      <c r="G4986" s="6">
        <v>0.57774645090103005</v>
      </c>
      <c r="H4986" s="6">
        <v>-6.0307631492614702</v>
      </c>
      <c r="I4986" s="6">
        <v>-0.21063223481178001</v>
      </c>
      <c r="J4986" s="10">
        <v>1</v>
      </c>
    </row>
    <row r="4987" spans="1:10" x14ac:dyDescent="0.3">
      <c r="A4987" s="2">
        <v>19</v>
      </c>
      <c r="B4987" s="2">
        <v>1587515161608</v>
      </c>
      <c r="C4987" s="2">
        <v>49</v>
      </c>
      <c r="D4987" s="8">
        <v>0.329139024019241</v>
      </c>
      <c r="E4987" s="4">
        <v>1.9236152172088601</v>
      </c>
      <c r="F4987" s="4">
        <v>9.8828449249267507</v>
      </c>
      <c r="G4987" s="6">
        <v>0.26041376590728998</v>
      </c>
      <c r="H4987" s="6">
        <v>0.94933992624283003</v>
      </c>
      <c r="I4987" s="6">
        <v>0.1118695884943</v>
      </c>
      <c r="J4987" s="10">
        <v>1</v>
      </c>
    </row>
    <row r="4988" spans="1:10" x14ac:dyDescent="0.3">
      <c r="A4988" s="2">
        <v>19</v>
      </c>
      <c r="B4988" s="2">
        <v>1587515161645</v>
      </c>
      <c r="C4988" s="2">
        <v>49</v>
      </c>
      <c r="D4988" s="8">
        <v>0.32473587989807101</v>
      </c>
      <c r="E4988" s="4">
        <v>1.8010460138320901</v>
      </c>
      <c r="F4988" s="4">
        <v>9.8810377120971609</v>
      </c>
      <c r="G4988" s="6">
        <v>-0.38925340771674999</v>
      </c>
      <c r="H4988" s="6">
        <v>7.3248944282531703</v>
      </c>
      <c r="I4988" s="6">
        <v>1.02247333526611</v>
      </c>
      <c r="J4988" s="10">
        <v>1</v>
      </c>
    </row>
    <row r="4989" spans="1:10" x14ac:dyDescent="0.3">
      <c r="A4989" s="2">
        <v>19</v>
      </c>
      <c r="B4989" s="2">
        <v>1587515161683</v>
      </c>
      <c r="C4989" s="2">
        <v>49</v>
      </c>
      <c r="D4989" s="8">
        <v>0.32156503200531</v>
      </c>
      <c r="E4989" s="4">
        <v>1.6780891418457</v>
      </c>
      <c r="F4989" s="4">
        <v>9.8797178268432599</v>
      </c>
      <c r="G4989" s="6">
        <v>0.39946085214615001</v>
      </c>
      <c r="H4989" s="6">
        <v>-1.9273000955581701</v>
      </c>
      <c r="I4989" s="6">
        <v>-0.39373189210892001</v>
      </c>
      <c r="J4989" s="10">
        <v>1</v>
      </c>
    </row>
    <row r="4990" spans="1:10" x14ac:dyDescent="0.3">
      <c r="A4990" s="2">
        <v>19</v>
      </c>
      <c r="B4990" s="2">
        <v>1587515161701</v>
      </c>
      <c r="C4990" s="2">
        <v>49</v>
      </c>
      <c r="D4990" s="8">
        <v>0.31962078809738098</v>
      </c>
      <c r="E4990" s="4">
        <v>1.5557680130004801</v>
      </c>
      <c r="F4990" s="4">
        <v>9.8787822723388601</v>
      </c>
      <c r="G4990" s="6">
        <v>-0.11385414749384</v>
      </c>
      <c r="H4990" s="6">
        <v>-3.08597731590271</v>
      </c>
      <c r="I4990" s="6">
        <v>0.33226132392883001</v>
      </c>
      <c r="J4990" s="10">
        <v>1</v>
      </c>
    </row>
    <row r="4991" spans="1:10" x14ac:dyDescent="0.3">
      <c r="A4991" s="2">
        <v>19</v>
      </c>
      <c r="B4991" s="2">
        <v>1587515161741</v>
      </c>
      <c r="C4991" s="2">
        <v>49</v>
      </c>
      <c r="D4991" s="8">
        <v>0.31887435913085899</v>
      </c>
      <c r="E4991" s="4">
        <v>1.43506956100463</v>
      </c>
      <c r="F4991" s="4">
        <v>9.8780803680419904</v>
      </c>
      <c r="G4991" s="6">
        <v>-0.12383753061295</v>
      </c>
      <c r="H4991" s="6">
        <v>2.6339201927185099</v>
      </c>
      <c r="I4991" s="6">
        <v>0.26626819372177002</v>
      </c>
      <c r="J4991" s="10">
        <v>1</v>
      </c>
    </row>
    <row r="4992" spans="1:10" x14ac:dyDescent="0.3">
      <c r="A4992" s="2">
        <v>19</v>
      </c>
      <c r="B4992" s="2">
        <v>1587515161761</v>
      </c>
      <c r="C4992" s="2">
        <v>49</v>
      </c>
      <c r="D4992" s="8">
        <v>0.31927832961082397</v>
      </c>
      <c r="E4992" s="4">
        <v>1.3169300556182799</v>
      </c>
      <c r="F4992" s="4">
        <v>9.8774213790893501</v>
      </c>
      <c r="G4992" s="6">
        <v>0.56789869070053001</v>
      </c>
      <c r="H4992" s="6">
        <v>2.3724243640899698</v>
      </c>
      <c r="I4992" s="6">
        <v>-0.17861524224281</v>
      </c>
      <c r="J4992" s="10">
        <v>1</v>
      </c>
    </row>
    <row r="4993" spans="1:10" x14ac:dyDescent="0.3">
      <c r="A4993" s="2">
        <v>19</v>
      </c>
      <c r="B4993" s="2">
        <v>1587515161798</v>
      </c>
      <c r="C4993" s="2">
        <v>49</v>
      </c>
      <c r="D4993" s="8">
        <v>0.32076773047447199</v>
      </c>
      <c r="E4993" s="4">
        <v>1.2022112607955899</v>
      </c>
      <c r="F4993" s="4">
        <v>9.8765964508056605</v>
      </c>
      <c r="G4993" s="6">
        <v>0.39150243997574002</v>
      </c>
      <c r="H4993" s="6">
        <v>-9.0902537107469997E-2</v>
      </c>
      <c r="I4993" s="6">
        <v>0.31218901276588001</v>
      </c>
      <c r="J4993" s="10">
        <v>1</v>
      </c>
    </row>
    <row r="4994" spans="1:10" x14ac:dyDescent="0.3">
      <c r="A4994" s="2">
        <v>19</v>
      </c>
      <c r="B4994" s="2">
        <v>1587515161819</v>
      </c>
      <c r="C4994" s="2">
        <v>49</v>
      </c>
      <c r="D4994" s="8">
        <v>0.32325357198715199</v>
      </c>
      <c r="E4994" s="4">
        <v>1.09167408943176</v>
      </c>
      <c r="F4994" s="4">
        <v>9.8754062652587802</v>
      </c>
      <c r="G4994" s="6">
        <v>0.34533441066741999</v>
      </c>
      <c r="H4994" s="6">
        <v>-2.5893576145172101</v>
      </c>
      <c r="I4994" s="6">
        <v>-0.10055550932884</v>
      </c>
      <c r="J4994" s="10">
        <v>1</v>
      </c>
    </row>
    <row r="4995" spans="1:10" x14ac:dyDescent="0.3">
      <c r="A4995" s="2">
        <v>19</v>
      </c>
      <c r="B4995" s="2">
        <v>1587515161857</v>
      </c>
      <c r="C4995" s="2">
        <v>49</v>
      </c>
      <c r="D4995" s="8">
        <v>0.32661226391792297</v>
      </c>
      <c r="E4995" s="4">
        <v>0.98597037792205799</v>
      </c>
      <c r="F4995" s="4">
        <v>9.8736705780029297</v>
      </c>
      <c r="G4995" s="6">
        <v>1.0462354421615601</v>
      </c>
      <c r="H4995" s="6">
        <v>-0.89252716302872004</v>
      </c>
      <c r="I4995" s="6">
        <v>-0.11861284822226</v>
      </c>
      <c r="J4995" s="10">
        <v>1</v>
      </c>
    </row>
    <row r="4996" spans="1:10" x14ac:dyDescent="0.3">
      <c r="A4996" s="2">
        <v>19</v>
      </c>
      <c r="B4996" s="2">
        <v>1587515161875</v>
      </c>
      <c r="C4996" s="2">
        <v>49</v>
      </c>
      <c r="D4996" s="8">
        <v>0.33067959547042802</v>
      </c>
      <c r="E4996" s="4">
        <v>0.885656118392944</v>
      </c>
      <c r="F4996" s="4">
        <v>9.8712453842162997</v>
      </c>
      <c r="G4996" s="6">
        <v>-0.12556789815426</v>
      </c>
      <c r="H4996" s="6">
        <v>3.0228304862976101</v>
      </c>
      <c r="I4996" s="6">
        <v>1.05495405197144</v>
      </c>
      <c r="J4996" s="10">
        <v>1</v>
      </c>
    </row>
    <row r="4997" spans="1:10" x14ac:dyDescent="0.3">
      <c r="A4997" s="2">
        <v>19</v>
      </c>
      <c r="B4997" s="2">
        <v>1587515161915</v>
      </c>
      <c r="C4997" s="2">
        <v>49</v>
      </c>
      <c r="D4997" s="8">
        <v>0.335256516933441</v>
      </c>
      <c r="E4997" s="4">
        <v>0.79120934009552002</v>
      </c>
      <c r="F4997" s="4">
        <v>9.8680486679077095</v>
      </c>
      <c r="G4997" s="6">
        <v>0.37439250946045</v>
      </c>
      <c r="H4997" s="6">
        <v>-0.77835202217101995</v>
      </c>
      <c r="I4997" s="6">
        <v>-0.10715974867344</v>
      </c>
      <c r="J4997" s="10">
        <v>1</v>
      </c>
    </row>
    <row r="4998" spans="1:10" x14ac:dyDescent="0.3">
      <c r="A4998" s="2">
        <v>19</v>
      </c>
      <c r="B4998" s="2">
        <v>1587515161953</v>
      </c>
      <c r="C4998" s="2">
        <v>49</v>
      </c>
      <c r="D4998" s="8">
        <v>0.34012773633003202</v>
      </c>
      <c r="E4998" s="4">
        <v>0.70304238796234098</v>
      </c>
      <c r="F4998" s="4">
        <v>9.8640680313110298</v>
      </c>
      <c r="G4998" s="6">
        <v>0.19139958918095001</v>
      </c>
      <c r="H4998" s="6">
        <v>-4.9925112724304199</v>
      </c>
      <c r="I4998" s="6">
        <v>0.17284733057022</v>
      </c>
      <c r="J4998" s="10">
        <v>1</v>
      </c>
    </row>
    <row r="4999" spans="1:10" x14ac:dyDescent="0.3">
      <c r="A4999" s="2">
        <v>19</v>
      </c>
      <c r="B4999" s="2">
        <v>1587515161973</v>
      </c>
      <c r="C4999" s="2">
        <v>49</v>
      </c>
      <c r="D4999" s="8">
        <v>0.34508287906646701</v>
      </c>
      <c r="E4999" s="4">
        <v>0.62150514125823897</v>
      </c>
      <c r="F4999" s="4">
        <v>9.8593482971191406</v>
      </c>
      <c r="G4999" s="6">
        <v>0.13134598731995001</v>
      </c>
      <c r="H4999" s="6">
        <v>1.6701076030731199</v>
      </c>
      <c r="I4999" s="6">
        <v>4.6417646110060003E-2</v>
      </c>
      <c r="J4999" s="10">
        <v>1</v>
      </c>
    </row>
    <row r="5000" spans="1:10" x14ac:dyDescent="0.3">
      <c r="A5000" s="2">
        <v>19</v>
      </c>
      <c r="B5000" s="2">
        <v>1587515162010</v>
      </c>
      <c r="C5000" s="2">
        <v>49</v>
      </c>
      <c r="D5000" s="8">
        <v>0.34992915391921903</v>
      </c>
      <c r="E5000" s="4">
        <v>0.54686963558196999</v>
      </c>
      <c r="F5000" s="4">
        <v>9.8539733886718697</v>
      </c>
      <c r="G5000" s="6">
        <v>0.35243490338326</v>
      </c>
      <c r="H5000" s="6">
        <v>5.4243502616882298</v>
      </c>
      <c r="I5000" s="6">
        <v>-0.51619172096251997</v>
      </c>
      <c r="J5000" s="10">
        <v>1</v>
      </c>
    </row>
    <row r="5001" spans="1:10" x14ac:dyDescent="0.3">
      <c r="A5001" s="2">
        <v>19</v>
      </c>
      <c r="B5001" s="2">
        <v>1587515162031</v>
      </c>
      <c r="C5001" s="2">
        <v>49</v>
      </c>
      <c r="D5001" s="8">
        <v>0.35449445247650102</v>
      </c>
      <c r="E5001" s="4">
        <v>0.47930380702018699</v>
      </c>
      <c r="F5001" s="4">
        <v>9.8480587005615199</v>
      </c>
      <c r="G5001" s="6">
        <v>0.70457065105437999</v>
      </c>
      <c r="H5001" s="6">
        <v>-4.0451011657714799</v>
      </c>
      <c r="I5001" s="6">
        <v>0.10230126976966999</v>
      </c>
      <c r="J5001" s="10">
        <v>1</v>
      </c>
    </row>
    <row r="5002" spans="1:10" x14ac:dyDescent="0.3">
      <c r="A5002" s="2">
        <v>19</v>
      </c>
      <c r="B5002" s="2">
        <v>1587515162069</v>
      </c>
      <c r="C5002" s="2">
        <v>49</v>
      </c>
      <c r="D5002" s="8">
        <v>0.358626037836074</v>
      </c>
      <c r="E5002" s="4">
        <v>0.41886407136917098</v>
      </c>
      <c r="F5002" s="4">
        <v>9.84173583984375</v>
      </c>
      <c r="G5002" s="6">
        <v>0.66345477104187001</v>
      </c>
      <c r="H5002" s="6">
        <v>-4.0665421485900897</v>
      </c>
      <c r="I5002" s="6">
        <v>0.21974042057991</v>
      </c>
      <c r="J5002" s="10">
        <v>1</v>
      </c>
    </row>
    <row r="5003" spans="1:10" x14ac:dyDescent="0.3">
      <c r="A5003" s="2">
        <v>19</v>
      </c>
      <c r="B5003" s="2">
        <v>1587515162415</v>
      </c>
      <c r="C5003" s="2">
        <v>49</v>
      </c>
      <c r="D5003" s="8">
        <v>0.36219117045402499</v>
      </c>
      <c r="E5003" s="4">
        <v>0.36550927162170399</v>
      </c>
      <c r="F5003" s="4">
        <v>9.8351411819458008</v>
      </c>
      <c r="G5003" s="6">
        <v>0.59524530172348</v>
      </c>
      <c r="H5003" s="6">
        <v>5.6792120933532697</v>
      </c>
      <c r="I5003" s="6">
        <v>-0.25140988826751998</v>
      </c>
      <c r="J5003" s="10">
        <v>1</v>
      </c>
    </row>
    <row r="5004" spans="1:10" x14ac:dyDescent="0.3">
      <c r="A5004" s="2">
        <v>19</v>
      </c>
      <c r="B5004" s="2">
        <v>1587515162416</v>
      </c>
      <c r="C5004" s="2">
        <v>49</v>
      </c>
      <c r="D5004" s="8">
        <v>0.36508017778396601</v>
      </c>
      <c r="E5004" s="4">
        <v>0.319109857082366</v>
      </c>
      <c r="F5004" s="4">
        <v>9.8284235000610298</v>
      </c>
      <c r="G5004" s="6">
        <v>0.54327183961867997</v>
      </c>
      <c r="H5004" s="6">
        <v>1.5347524881362899</v>
      </c>
      <c r="I5004" s="6">
        <v>0.38914254307746998</v>
      </c>
      <c r="J5004" s="10">
        <v>1</v>
      </c>
    </row>
    <row r="5005" spans="1:10" x14ac:dyDescent="0.3">
      <c r="A5005" s="2">
        <v>19</v>
      </c>
      <c r="B5005" s="2">
        <v>1587515162416</v>
      </c>
      <c r="C5005" s="2">
        <v>49</v>
      </c>
      <c r="D5005" s="8">
        <v>0.36720621585845897</v>
      </c>
      <c r="E5005" s="4">
        <v>0.27944728732108998</v>
      </c>
      <c r="F5005" s="4">
        <v>9.8217458724975497</v>
      </c>
      <c r="G5005" s="6">
        <v>0.72307235002518</v>
      </c>
      <c r="H5005" s="6">
        <v>-6.2226004600524902</v>
      </c>
      <c r="I5005" s="6">
        <v>-0.28281891345978</v>
      </c>
      <c r="J5005" s="10">
        <v>1</v>
      </c>
    </row>
    <row r="5006" spans="1:10" x14ac:dyDescent="0.3">
      <c r="A5006" s="2">
        <v>19</v>
      </c>
      <c r="B5006" s="2">
        <v>1587515162416</v>
      </c>
      <c r="C5006" s="2">
        <v>49</v>
      </c>
      <c r="D5006" s="8">
        <v>0.36850240826606701</v>
      </c>
      <c r="E5006" s="4">
        <v>0.24621537327766399</v>
      </c>
      <c r="F5006" s="4">
        <v>9.8152694702148402</v>
      </c>
      <c r="G5006" s="6">
        <v>1.0364577770233201</v>
      </c>
      <c r="H5006" s="6">
        <v>1.64574611186981</v>
      </c>
      <c r="I5006" s="6">
        <v>-0.32011112570763001</v>
      </c>
      <c r="J5006" s="10">
        <v>1</v>
      </c>
    </row>
    <row r="5007" spans="1:10" x14ac:dyDescent="0.3">
      <c r="A5007" s="2">
        <v>19</v>
      </c>
      <c r="B5007" s="2">
        <v>1587515162416</v>
      </c>
      <c r="C5007" s="2">
        <v>49</v>
      </c>
      <c r="D5007" s="8">
        <v>0.368920028209686</v>
      </c>
      <c r="E5007" s="4">
        <v>0.219029515981674</v>
      </c>
      <c r="F5007" s="4">
        <v>9.8091440200805593</v>
      </c>
      <c r="G5007" s="6">
        <v>0.60253173112868996</v>
      </c>
      <c r="H5007" s="6">
        <v>4.1842808723449698</v>
      </c>
      <c r="I5007" s="6">
        <v>0.29009380936623003</v>
      </c>
      <c r="J5007" s="10">
        <v>1</v>
      </c>
    </row>
    <row r="5008" spans="1:10" x14ac:dyDescent="0.3">
      <c r="A5008" s="2">
        <v>19</v>
      </c>
      <c r="B5008" s="2">
        <v>1587515162416</v>
      </c>
      <c r="C5008" s="2">
        <v>49</v>
      </c>
      <c r="D5008" s="8">
        <v>0.36842820048332198</v>
      </c>
      <c r="E5008" s="4">
        <v>0.19745048880577001</v>
      </c>
      <c r="F5008" s="4">
        <v>9.8035116195678693</v>
      </c>
      <c r="G5008" s="6">
        <v>0.54424309730529996</v>
      </c>
      <c r="H5008" s="6">
        <v>-4.8381657600402797</v>
      </c>
      <c r="I5008" s="6">
        <v>-0.23645205795765001</v>
      </c>
      <c r="J5008" s="10">
        <v>1</v>
      </c>
    </row>
    <row r="5009" spans="1:10" x14ac:dyDescent="0.3">
      <c r="A5009" s="2">
        <v>19</v>
      </c>
      <c r="B5009" s="2">
        <v>1587515162416</v>
      </c>
      <c r="C5009" s="2">
        <v>49</v>
      </c>
      <c r="D5009" s="8">
        <v>0.36701810359954801</v>
      </c>
      <c r="E5009" s="4">
        <v>0.18101917207241</v>
      </c>
      <c r="F5009" s="4">
        <v>9.7985000610351491</v>
      </c>
      <c r="G5009" s="6">
        <v>0.53683125972748003</v>
      </c>
      <c r="H5009" s="6">
        <v>-2.6110498905181898</v>
      </c>
      <c r="I5009" s="6">
        <v>0.12071601301432</v>
      </c>
      <c r="J5009" s="10">
        <v>1</v>
      </c>
    </row>
    <row r="5010" spans="1:10" x14ac:dyDescent="0.3">
      <c r="A5010" s="2">
        <v>19</v>
      </c>
      <c r="B5010" s="2">
        <v>1587515162416</v>
      </c>
      <c r="C5010" s="2">
        <v>49</v>
      </c>
      <c r="D5010" s="8">
        <v>0.36471593379974299</v>
      </c>
      <c r="E5010" s="4">
        <v>0.16927722096443101</v>
      </c>
      <c r="F5010" s="4">
        <v>9.7942123413085902</v>
      </c>
      <c r="G5010" s="6">
        <v>0.46418711543083002</v>
      </c>
      <c r="H5010" s="6">
        <v>5.4307374954223597</v>
      </c>
      <c r="I5010" s="6">
        <v>0.58281326293945002</v>
      </c>
      <c r="J5010" s="10">
        <v>1</v>
      </c>
    </row>
    <row r="5011" spans="1:10" x14ac:dyDescent="0.3">
      <c r="A5011" s="2">
        <v>19</v>
      </c>
      <c r="B5011" s="2">
        <v>1587515162416</v>
      </c>
      <c r="C5011" s="2">
        <v>49</v>
      </c>
      <c r="D5011" s="8">
        <v>0.36159735918045</v>
      </c>
      <c r="E5011" s="4">
        <v>0.16176275908946899</v>
      </c>
      <c r="F5011" s="4">
        <v>9.7907218933105398</v>
      </c>
      <c r="G5011" s="6">
        <v>0.59295582771301003</v>
      </c>
      <c r="H5011" s="6">
        <v>-0.63428264856339001</v>
      </c>
      <c r="I5011" s="6">
        <v>-0.44091543555259999</v>
      </c>
      <c r="J5011" s="10">
        <v>1</v>
      </c>
    </row>
    <row r="5012" spans="1:10" x14ac:dyDescent="0.3">
      <c r="A5012" s="2">
        <v>19</v>
      </c>
      <c r="B5012" s="2">
        <v>1587515162416</v>
      </c>
      <c r="C5012" s="2">
        <v>49</v>
      </c>
      <c r="D5012" s="8">
        <v>0.357789456844329</v>
      </c>
      <c r="E5012" s="4">
        <v>0.15800592303276001</v>
      </c>
      <c r="F5012" s="4">
        <v>9.7880744934081996</v>
      </c>
      <c r="G5012" s="6">
        <v>0.79882365465163996</v>
      </c>
      <c r="H5012" s="6">
        <v>-3.9858880043029798</v>
      </c>
      <c r="I5012" s="6">
        <v>-0.28113630414009</v>
      </c>
      <c r="J5012" s="10">
        <v>1</v>
      </c>
    </row>
    <row r="5013" spans="1:10" x14ac:dyDescent="0.3">
      <c r="A5013" s="2">
        <v>19</v>
      </c>
      <c r="B5013" s="2">
        <v>1587515162416</v>
      </c>
      <c r="C5013" s="2">
        <v>49</v>
      </c>
      <c r="D5013" s="8">
        <v>0.35345423221588101</v>
      </c>
      <c r="E5013" s="4">
        <v>0.15754257142543701</v>
      </c>
      <c r="F5013" s="4">
        <v>9.7862882614135707</v>
      </c>
      <c r="G5013" s="6">
        <v>1.4415928125381501</v>
      </c>
      <c r="H5013" s="6">
        <v>2.2493011951446502</v>
      </c>
      <c r="I5013" s="6">
        <v>0.31421437859535001</v>
      </c>
      <c r="J5013" s="10">
        <v>1</v>
      </c>
    </row>
    <row r="5014" spans="1:10" x14ac:dyDescent="0.3">
      <c r="A5014" s="2">
        <v>19</v>
      </c>
      <c r="B5014" s="2">
        <v>1587515162432</v>
      </c>
      <c r="C5014" s="2">
        <v>49</v>
      </c>
      <c r="D5014" s="8">
        <v>0.34876132011413502</v>
      </c>
      <c r="E5014" s="4">
        <v>0.15992829203605599</v>
      </c>
      <c r="F5014" s="4">
        <v>9.7853631973266602</v>
      </c>
      <c r="G5014" s="6">
        <v>0.82937020063400002</v>
      </c>
      <c r="H5014" s="6">
        <v>2.6682209968566899</v>
      </c>
      <c r="I5014" s="6">
        <v>0.40318122506142001</v>
      </c>
      <c r="J5014" s="10">
        <v>1</v>
      </c>
    </row>
    <row r="5015" spans="1:10" x14ac:dyDescent="0.3">
      <c r="A5015" s="2">
        <v>19</v>
      </c>
      <c r="B5015" s="2">
        <v>1587515162452</v>
      </c>
      <c r="C5015" s="2">
        <v>49</v>
      </c>
      <c r="D5015" s="8">
        <v>0.343863815069198</v>
      </c>
      <c r="E5015" s="4">
        <v>0.16473506391048401</v>
      </c>
      <c r="F5015" s="4">
        <v>9.7853031158447195</v>
      </c>
      <c r="G5015" s="6">
        <v>0.23636239767075001</v>
      </c>
      <c r="H5015" s="6">
        <v>-2.53077292442322</v>
      </c>
      <c r="I5015" s="6">
        <v>0.66618192195892001</v>
      </c>
      <c r="J5015" s="10">
        <v>1</v>
      </c>
    </row>
    <row r="5016" spans="1:10" x14ac:dyDescent="0.3">
      <c r="A5016" s="2">
        <v>19</v>
      </c>
      <c r="B5016" s="2">
        <v>1587515162491</v>
      </c>
      <c r="C5016" s="2">
        <v>49</v>
      </c>
      <c r="D5016" s="8">
        <v>0.338889330625534</v>
      </c>
      <c r="E5016" s="4">
        <v>0.171544060111045</v>
      </c>
      <c r="F5016" s="4">
        <v>9.7861289978027308</v>
      </c>
      <c r="G5016" s="6">
        <v>0.4524772465229</v>
      </c>
      <c r="H5016" s="6">
        <v>-0.64942771196365001</v>
      </c>
      <c r="I5016" s="6">
        <v>0.74229329824447998</v>
      </c>
      <c r="J5016" s="10">
        <v>1</v>
      </c>
    </row>
    <row r="5017" spans="1:10" x14ac:dyDescent="0.3">
      <c r="A5017" s="2">
        <v>19</v>
      </c>
      <c r="B5017" s="2">
        <v>1587515162512</v>
      </c>
      <c r="C5017" s="2">
        <v>49</v>
      </c>
      <c r="D5017" s="8">
        <v>0.33394497632980302</v>
      </c>
      <c r="E5017" s="4">
        <v>0.179953187704086</v>
      </c>
      <c r="F5017" s="4">
        <v>9.7878818511962802</v>
      </c>
      <c r="G5017" s="6">
        <v>0.61872035264969005</v>
      </c>
      <c r="H5017" s="6">
        <v>2.3867101669311501</v>
      </c>
      <c r="I5017" s="6">
        <v>0.36504542827606001</v>
      </c>
      <c r="J5017" s="10">
        <v>1</v>
      </c>
    </row>
    <row r="5018" spans="1:10" x14ac:dyDescent="0.3">
      <c r="A5018" s="2">
        <v>19</v>
      </c>
      <c r="B5018" s="2">
        <v>1587515162549</v>
      </c>
      <c r="C5018" s="2">
        <v>49</v>
      </c>
      <c r="D5018" s="8">
        <v>0.32912629842758101</v>
      </c>
      <c r="E5018" s="4">
        <v>0.18959413468837699</v>
      </c>
      <c r="F5018" s="4">
        <v>9.7906188964843697</v>
      </c>
      <c r="G5018" s="6">
        <v>0.32947880029678001</v>
      </c>
      <c r="H5018" s="6">
        <v>-0.92617172002792003</v>
      </c>
      <c r="I5018" s="6">
        <v>8.5546784102920007E-2</v>
      </c>
      <c r="J5018" s="10">
        <v>1</v>
      </c>
    </row>
    <row r="5019" spans="1:10" x14ac:dyDescent="0.3">
      <c r="A5019" s="2">
        <v>19</v>
      </c>
      <c r="B5019" s="2">
        <v>1587515162567</v>
      </c>
      <c r="C5019" s="2">
        <v>49</v>
      </c>
      <c r="D5019" s="8">
        <v>0.32452484965324402</v>
      </c>
      <c r="E5019" s="4">
        <v>0.20014286041259699</v>
      </c>
      <c r="F5019" s="4">
        <v>9.7943878173828107</v>
      </c>
      <c r="G5019" s="6">
        <v>0.73428094387053999</v>
      </c>
      <c r="H5019" s="6">
        <v>-4.14902639389038</v>
      </c>
      <c r="I5019" s="6">
        <v>-0.13320474326611001</v>
      </c>
      <c r="J5019" s="10">
        <v>1</v>
      </c>
    </row>
    <row r="5020" spans="1:10" x14ac:dyDescent="0.3">
      <c r="A5020" s="2">
        <v>19</v>
      </c>
      <c r="B5020" s="2">
        <v>1587515162606</v>
      </c>
      <c r="C5020" s="2">
        <v>49</v>
      </c>
      <c r="D5020" s="8">
        <v>0.32023310661315901</v>
      </c>
      <c r="E5020" s="4">
        <v>0.21131786704063399</v>
      </c>
      <c r="F5020" s="4">
        <v>9.79919338226318</v>
      </c>
      <c r="G5020" s="6">
        <v>0.39714935421943998</v>
      </c>
      <c r="H5020" s="6">
        <v>1.6927900314331099</v>
      </c>
      <c r="I5020" s="6">
        <v>0.33089417219161998</v>
      </c>
      <c r="J5020" s="10">
        <v>1</v>
      </c>
    </row>
    <row r="5021" spans="1:10" x14ac:dyDescent="0.3">
      <c r="A5021" s="2">
        <v>19</v>
      </c>
      <c r="B5021" s="2">
        <v>1587515162649</v>
      </c>
      <c r="C5021" s="2">
        <v>49</v>
      </c>
      <c r="D5021" s="8">
        <v>0.31634584069251998</v>
      </c>
      <c r="E5021" s="4">
        <v>0.222867727279663</v>
      </c>
      <c r="F5021" s="4">
        <v>9.8049764633178693</v>
      </c>
      <c r="G5021" s="6">
        <v>0.61873042583465998</v>
      </c>
      <c r="H5021" s="6">
        <v>3.8983569145202601</v>
      </c>
      <c r="I5021" s="6">
        <v>0.18211823701859001</v>
      </c>
      <c r="J5021" s="10">
        <v>1</v>
      </c>
    </row>
    <row r="5022" spans="1:10" x14ac:dyDescent="0.3">
      <c r="A5022" s="2">
        <v>19</v>
      </c>
      <c r="B5022" s="2">
        <v>1587515162662</v>
      </c>
      <c r="C5022" s="2">
        <v>49</v>
      </c>
      <c r="D5022" s="8">
        <v>0.31296247243881198</v>
      </c>
      <c r="E5022" s="4">
        <v>0.23455278575420299</v>
      </c>
      <c r="F5022" s="4">
        <v>9.8116149902343697</v>
      </c>
      <c r="G5022" s="6">
        <v>1.02944099903107</v>
      </c>
      <c r="H5022" s="6">
        <v>-2.9549708366393999</v>
      </c>
      <c r="I5022" s="6">
        <v>0.49098798632621998</v>
      </c>
      <c r="J5022" s="10">
        <v>1</v>
      </c>
    </row>
    <row r="5023" spans="1:10" x14ac:dyDescent="0.3">
      <c r="A5023" s="2">
        <v>19</v>
      </c>
      <c r="B5023" s="2">
        <v>1587515162702</v>
      </c>
      <c r="C5023" s="2">
        <v>49</v>
      </c>
      <c r="D5023" s="8">
        <v>0.31019407510757402</v>
      </c>
      <c r="E5023" s="4">
        <v>0.24613375961780501</v>
      </c>
      <c r="F5023" s="4">
        <v>9.8189277648925692</v>
      </c>
      <c r="G5023" s="6">
        <v>0.95385670661926003</v>
      </c>
      <c r="H5023" s="6">
        <v>-3.4688353538513201</v>
      </c>
      <c r="I5023" s="6">
        <v>9.3963421881199993E-2</v>
      </c>
      <c r="J5023" s="10">
        <v>1</v>
      </c>
    </row>
    <row r="5024" spans="1:10" x14ac:dyDescent="0.3">
      <c r="A5024" s="2">
        <v>19</v>
      </c>
      <c r="B5024" s="2">
        <v>1587515162721</v>
      </c>
      <c r="C5024" s="2">
        <v>49</v>
      </c>
      <c r="D5024" s="8">
        <v>0.30816850066184998</v>
      </c>
      <c r="E5024" s="4">
        <v>0.257374256849288</v>
      </c>
      <c r="F5024" s="4">
        <v>9.8266868591308594</v>
      </c>
      <c r="G5024" s="6">
        <v>0.26623913645744002</v>
      </c>
      <c r="H5024" s="6">
        <v>3.4217011928558301</v>
      </c>
      <c r="I5024" s="6">
        <v>-0.97667264938354004</v>
      </c>
      <c r="J5024" s="10">
        <v>1</v>
      </c>
    </row>
    <row r="5025" spans="1:10" x14ac:dyDescent="0.3">
      <c r="A5025" s="2">
        <v>19</v>
      </c>
      <c r="B5025" s="2">
        <v>1587515162759</v>
      </c>
      <c r="C5025" s="2">
        <v>49</v>
      </c>
      <c r="D5025" s="8">
        <v>0.30702173709869301</v>
      </c>
      <c r="E5025" s="4">
        <v>0.26804921030998202</v>
      </c>
      <c r="F5025" s="4">
        <v>9.8346500396728498</v>
      </c>
      <c r="G5025" s="6">
        <v>1.6376741230489999E-2</v>
      </c>
      <c r="H5025" s="6">
        <v>2.9849369525909402</v>
      </c>
      <c r="I5025" s="6">
        <v>-1.1274271011352499</v>
      </c>
      <c r="J5025" s="10">
        <v>1</v>
      </c>
    </row>
    <row r="5026" spans="1:10" x14ac:dyDescent="0.3">
      <c r="A5026" s="2">
        <v>19</v>
      </c>
      <c r="B5026" s="2">
        <v>1587515162780</v>
      </c>
      <c r="C5026" s="2">
        <v>49</v>
      </c>
      <c r="D5026" s="8">
        <v>0.30687427520751898</v>
      </c>
      <c r="E5026" s="4">
        <v>0.27795571088790799</v>
      </c>
      <c r="F5026" s="4">
        <v>9.8425865173339808</v>
      </c>
      <c r="G5026" s="6">
        <v>1.21670210361481</v>
      </c>
      <c r="H5026" s="6">
        <v>-3.0646789073944101</v>
      </c>
      <c r="I5026" s="6">
        <v>-0.75643736124038996</v>
      </c>
      <c r="J5026" s="10">
        <v>1</v>
      </c>
    </row>
    <row r="5027" spans="1:10" x14ac:dyDescent="0.3">
      <c r="A5027" s="2">
        <v>19</v>
      </c>
      <c r="B5027" s="2">
        <v>1587515162816</v>
      </c>
      <c r="C5027" s="2">
        <v>49</v>
      </c>
      <c r="D5027" s="8">
        <v>0.30780389904975802</v>
      </c>
      <c r="E5027" s="4">
        <v>0.286926358938217</v>
      </c>
      <c r="F5027" s="4">
        <v>9.8502855300903303</v>
      </c>
      <c r="G5027" s="6">
        <v>1.1526741981506301</v>
      </c>
      <c r="H5027" s="6">
        <v>0.35290494561195002</v>
      </c>
      <c r="I5027" s="6">
        <v>-0.12129866331816</v>
      </c>
      <c r="J5027" s="10">
        <v>1</v>
      </c>
    </row>
    <row r="5028" spans="1:10" x14ac:dyDescent="0.3">
      <c r="A5028" s="2">
        <v>19</v>
      </c>
      <c r="B5028" s="2">
        <v>1587515162855</v>
      </c>
      <c r="C5028" s="2">
        <v>49</v>
      </c>
      <c r="D5028" s="8">
        <v>0.30982723832130399</v>
      </c>
      <c r="E5028" s="4">
        <v>0.29483553767204201</v>
      </c>
      <c r="F5028" s="4">
        <v>9.8575544357299805</v>
      </c>
      <c r="G5028" s="6">
        <v>0.14802414178848</v>
      </c>
      <c r="H5028" s="6">
        <v>3.0221524238586399</v>
      </c>
      <c r="I5028" s="6">
        <v>0.26830929517745999</v>
      </c>
      <c r="J5028" s="10">
        <v>1</v>
      </c>
    </row>
    <row r="5029" spans="1:10" x14ac:dyDescent="0.3">
      <c r="A5029" s="2">
        <v>19</v>
      </c>
      <c r="B5029" s="2">
        <v>1587515162875</v>
      </c>
      <c r="C5029" s="2">
        <v>49</v>
      </c>
      <c r="D5029" s="8">
        <v>0.31289514899253801</v>
      </c>
      <c r="E5029" s="4">
        <v>0.30160093307495101</v>
      </c>
      <c r="F5029" s="4">
        <v>9.8642272949218697</v>
      </c>
      <c r="G5029" s="6">
        <v>1.1417328119278001</v>
      </c>
      <c r="H5029" s="6">
        <v>-1.7036490440368699</v>
      </c>
      <c r="I5029" s="6">
        <v>4.8067137598989999E-2</v>
      </c>
      <c r="J5029" s="10">
        <v>1</v>
      </c>
    </row>
    <row r="5030" spans="1:10" x14ac:dyDescent="0.3">
      <c r="A5030" s="2">
        <v>19</v>
      </c>
      <c r="B5030" s="2">
        <v>1587515162912</v>
      </c>
      <c r="C5030" s="2">
        <v>49</v>
      </c>
      <c r="D5030" s="8">
        <v>0.31689718365669201</v>
      </c>
      <c r="E5030" s="4">
        <v>0.30719369649887002</v>
      </c>
      <c r="F5030" s="4">
        <v>9.8701763153076101</v>
      </c>
      <c r="G5030" s="6">
        <v>0.71584695577621005</v>
      </c>
      <c r="H5030" s="6">
        <v>-0.67778569459914995</v>
      </c>
      <c r="I5030" s="6">
        <v>0.13772729039192</v>
      </c>
      <c r="J5030" s="10">
        <v>1</v>
      </c>
    </row>
    <row r="5031" spans="1:10" x14ac:dyDescent="0.3">
      <c r="A5031" s="2">
        <v>19</v>
      </c>
      <c r="B5031" s="2">
        <v>1587515162932</v>
      </c>
      <c r="C5031" s="2">
        <v>49</v>
      </c>
      <c r="D5031" s="8">
        <v>0.32166665792465199</v>
      </c>
      <c r="E5031" s="4">
        <v>0.31164342164993197</v>
      </c>
      <c r="F5031" s="4">
        <v>9.87532138824462</v>
      </c>
      <c r="G5031" s="6">
        <v>0.16602727770805001</v>
      </c>
      <c r="H5031" s="6">
        <v>3.9343178272247301</v>
      </c>
      <c r="I5031" s="6">
        <v>-6.4856648445130005E-2</v>
      </c>
      <c r="J5031" s="10">
        <v>1</v>
      </c>
    </row>
    <row r="5032" spans="1:10" x14ac:dyDescent="0.3">
      <c r="A5032" s="2">
        <v>19</v>
      </c>
      <c r="B5032" s="2">
        <v>1587515162971</v>
      </c>
      <c r="C5032" s="2">
        <v>49</v>
      </c>
      <c r="D5032" s="8">
        <v>0.326987504959106</v>
      </c>
      <c r="E5032" s="4">
        <v>0.31501877307891801</v>
      </c>
      <c r="F5032" s="4">
        <v>9.8796405792236293</v>
      </c>
      <c r="G5032" s="6">
        <v>0.30320391058922003</v>
      </c>
      <c r="H5032" s="6">
        <v>0.39143839478492998</v>
      </c>
      <c r="I5032" s="6">
        <v>0.48834300041199002</v>
      </c>
      <c r="J5032" s="10">
        <v>1</v>
      </c>
    </row>
    <row r="5033" spans="1:10" x14ac:dyDescent="0.3">
      <c r="A5033" s="2">
        <v>19</v>
      </c>
      <c r="B5033" s="2">
        <v>1587515162989</v>
      </c>
      <c r="C5033" s="2">
        <v>49</v>
      </c>
      <c r="D5033" s="8">
        <v>0.33261346817016602</v>
      </c>
      <c r="E5033" s="4">
        <v>0.31740054488182001</v>
      </c>
      <c r="F5033" s="4">
        <v>9.8831577301025302</v>
      </c>
      <c r="G5033" s="6">
        <v>0.1366424113512</v>
      </c>
      <c r="H5033" s="6">
        <v>-2.8777694702148402</v>
      </c>
      <c r="I5033" s="6">
        <v>1.55240106582642</v>
      </c>
      <c r="J5033" s="10">
        <v>1</v>
      </c>
    </row>
    <row r="5034" spans="1:10" x14ac:dyDescent="0.3">
      <c r="A5034" s="2">
        <v>19</v>
      </c>
      <c r="B5034" s="2">
        <v>1587515163032</v>
      </c>
      <c r="C5034" s="2">
        <v>49</v>
      </c>
      <c r="D5034" s="8">
        <v>0.33830523490905701</v>
      </c>
      <c r="E5034" s="4">
        <v>0.31886813044548001</v>
      </c>
      <c r="F5034" s="4">
        <v>9.8859138488769496</v>
      </c>
      <c r="G5034" s="6">
        <v>-0.68256288766860995</v>
      </c>
      <c r="H5034" s="6">
        <v>0.34056511521339</v>
      </c>
      <c r="I5034" s="6">
        <v>1.27157914638519</v>
      </c>
      <c r="J5034" s="10">
        <v>1</v>
      </c>
    </row>
    <row r="5035" spans="1:10" x14ac:dyDescent="0.3">
      <c r="A5035" s="2">
        <v>19</v>
      </c>
      <c r="B5035" s="2">
        <v>1587515163047</v>
      </c>
      <c r="C5035" s="2">
        <v>49</v>
      </c>
      <c r="D5035" s="8">
        <v>0.34387704730033802</v>
      </c>
      <c r="E5035" s="4">
        <v>0.31949570775031999</v>
      </c>
      <c r="F5035" s="4">
        <v>9.8879404067993093</v>
      </c>
      <c r="G5035" s="6">
        <v>-0.26695021986960998</v>
      </c>
      <c r="H5035" s="6">
        <v>0.92425775527954002</v>
      </c>
      <c r="I5035" s="6">
        <v>1.0785150527954099</v>
      </c>
      <c r="J5035" s="10">
        <v>1</v>
      </c>
    </row>
    <row r="5036" spans="1:10" x14ac:dyDescent="0.3">
      <c r="A5036" s="2">
        <v>19</v>
      </c>
      <c r="B5036" s="2">
        <v>1587515163085</v>
      </c>
      <c r="C5036" s="2">
        <v>49</v>
      </c>
      <c r="D5036" s="8">
        <v>0.34923878312110901</v>
      </c>
      <c r="E5036" s="4">
        <v>0.31935378909111001</v>
      </c>
      <c r="F5036" s="4">
        <v>9.8892421722412092</v>
      </c>
      <c r="G5036" s="6">
        <v>0.71527475118636996</v>
      </c>
      <c r="H5036" s="6">
        <v>-0.99803447723389005</v>
      </c>
      <c r="I5036" s="6">
        <v>1.36583352088928</v>
      </c>
      <c r="J5036" s="10">
        <v>1</v>
      </c>
    </row>
    <row r="5037" spans="1:10" x14ac:dyDescent="0.3">
      <c r="A5037" s="2">
        <v>19</v>
      </c>
      <c r="B5037" s="2">
        <v>1587515163123</v>
      </c>
      <c r="C5037" s="2">
        <v>49</v>
      </c>
      <c r="D5037" s="8">
        <v>0.35442176461219699</v>
      </c>
      <c r="E5037" s="4">
        <v>0.318514674901962</v>
      </c>
      <c r="F5037" s="4">
        <v>9.8897905349731392</v>
      </c>
      <c r="G5037" s="6">
        <v>-0.21525409817696001</v>
      </c>
      <c r="H5037" s="6">
        <v>-0.73883062601089</v>
      </c>
      <c r="I5037" s="6">
        <v>0.17159260809422</v>
      </c>
      <c r="J5037" s="10">
        <v>1</v>
      </c>
    </row>
    <row r="5038" spans="1:10" x14ac:dyDescent="0.3">
      <c r="A5038" s="2">
        <v>19</v>
      </c>
      <c r="B5038" s="2">
        <v>1587515163141</v>
      </c>
      <c r="C5038" s="2">
        <v>49</v>
      </c>
      <c r="D5038" s="8">
        <v>0.35958263278007502</v>
      </c>
      <c r="E5038" s="4">
        <v>0.317052721977233</v>
      </c>
      <c r="F5038" s="4">
        <v>9.8895273208618093</v>
      </c>
      <c r="G5038" s="6">
        <v>-1.33016681671143</v>
      </c>
      <c r="H5038" s="6">
        <v>0.28775027394295</v>
      </c>
      <c r="I5038" s="6">
        <v>-0.35473692417144997</v>
      </c>
      <c r="J5038" s="10">
        <v>1</v>
      </c>
    </row>
    <row r="5039" spans="1:10" x14ac:dyDescent="0.3">
      <c r="A5039" s="2">
        <v>19</v>
      </c>
      <c r="B5039" s="2">
        <v>1587515163182</v>
      </c>
      <c r="C5039" s="2">
        <v>49</v>
      </c>
      <c r="D5039" s="8">
        <v>0.36498829722404402</v>
      </c>
      <c r="E5039" s="4">
        <v>0.315038502216339</v>
      </c>
      <c r="F5039" s="4">
        <v>9.8883762359619105</v>
      </c>
      <c r="G5039" s="6">
        <v>-0.79780203104018999</v>
      </c>
      <c r="H5039" s="6">
        <v>0.98870980739594005</v>
      </c>
      <c r="I5039" s="6">
        <v>-6.9483593106270003E-2</v>
      </c>
      <c r="J5039" s="10">
        <v>1</v>
      </c>
    </row>
    <row r="5040" spans="1:10" x14ac:dyDescent="0.3">
      <c r="A5040" s="2">
        <v>19</v>
      </c>
      <c r="B5040" s="2">
        <v>1587515163200</v>
      </c>
      <c r="C5040" s="2">
        <v>49</v>
      </c>
      <c r="D5040" s="8">
        <v>0.37098988890647799</v>
      </c>
      <c r="E5040" s="4">
        <v>0.31253865361213601</v>
      </c>
      <c r="F5040" s="4">
        <v>9.8862648010253906</v>
      </c>
      <c r="G5040" s="6">
        <v>-0.89849281311035001</v>
      </c>
      <c r="H5040" s="6">
        <v>0.12980403006076999</v>
      </c>
      <c r="I5040" s="6">
        <v>-0.13877388834953</v>
      </c>
      <c r="J5040" s="10">
        <v>1</v>
      </c>
    </row>
    <row r="5041" spans="1:10" x14ac:dyDescent="0.3">
      <c r="A5041" s="2">
        <v>19</v>
      </c>
      <c r="B5041" s="2">
        <v>1587515163239</v>
      </c>
      <c r="C5041" s="2">
        <v>49</v>
      </c>
      <c r="D5041" s="8">
        <v>0.377989262342453</v>
      </c>
      <c r="E5041" s="4">
        <v>0.30962523818016002</v>
      </c>
      <c r="F5041" s="4">
        <v>9.8831453323364205</v>
      </c>
      <c r="G5041" s="6">
        <v>-1.3188446760177599</v>
      </c>
      <c r="H5041" s="6">
        <v>-1.81329309940338</v>
      </c>
      <c r="I5041" s="6">
        <v>-0.22006514668464999</v>
      </c>
      <c r="J5041" s="10">
        <v>1</v>
      </c>
    </row>
    <row r="5042" spans="1:10" x14ac:dyDescent="0.3">
      <c r="A5042" s="2">
        <v>19</v>
      </c>
      <c r="B5042" s="2">
        <v>1587515163258</v>
      </c>
      <c r="C5042" s="2">
        <v>49</v>
      </c>
      <c r="D5042" s="8">
        <v>0.38639786839485102</v>
      </c>
      <c r="E5042" s="4">
        <v>0.30638095736503601</v>
      </c>
      <c r="F5042" s="4">
        <v>9.8790149688720703</v>
      </c>
      <c r="G5042" s="6">
        <v>-1.33668768405914</v>
      </c>
      <c r="H5042" s="6">
        <v>0.70352482795714999</v>
      </c>
      <c r="I5042" s="6">
        <v>-3.599072247744E-2</v>
      </c>
      <c r="J5042" s="10">
        <v>1</v>
      </c>
    </row>
    <row r="5043" spans="1:10" x14ac:dyDescent="0.3">
      <c r="A5043" s="2">
        <v>19</v>
      </c>
      <c r="B5043" s="2">
        <v>1587515163299</v>
      </c>
      <c r="C5043" s="2">
        <v>49</v>
      </c>
      <c r="D5043" s="8">
        <v>0.39659079909324602</v>
      </c>
      <c r="E5043" s="4">
        <v>0.30289053916931102</v>
      </c>
      <c r="F5043" s="4">
        <v>9.8739414215087802</v>
      </c>
      <c r="G5043" s="6">
        <v>-1.3765839338302599</v>
      </c>
      <c r="H5043" s="6">
        <v>3.5757966041564901</v>
      </c>
      <c r="I5043" s="6">
        <v>-0.43565469980240001</v>
      </c>
      <c r="J5043" s="10">
        <v>1</v>
      </c>
    </row>
    <row r="5044" spans="1:10" x14ac:dyDescent="0.3">
      <c r="A5044" s="2">
        <v>19</v>
      </c>
      <c r="B5044" s="2">
        <v>1587515163334</v>
      </c>
      <c r="C5044" s="2">
        <v>49</v>
      </c>
      <c r="D5044" s="8">
        <v>0.40886166691780002</v>
      </c>
      <c r="E5044" s="4">
        <v>0.29923343658447199</v>
      </c>
      <c r="F5044" s="4">
        <v>9.8680944442749006</v>
      </c>
      <c r="G5044" s="6">
        <v>-1.8882467746734599</v>
      </c>
      <c r="H5044" s="6">
        <v>-0.80296885967255005</v>
      </c>
      <c r="I5044" s="6">
        <v>-0.71268695592880005</v>
      </c>
      <c r="J5044" s="10">
        <v>1</v>
      </c>
    </row>
    <row r="5045" spans="1:10" x14ac:dyDescent="0.3">
      <c r="A5045" s="2">
        <v>19</v>
      </c>
      <c r="B5045" s="2">
        <v>1587515163353</v>
      </c>
      <c r="C5045" s="2">
        <v>49</v>
      </c>
      <c r="D5045" s="8">
        <v>0.42338591814041099</v>
      </c>
      <c r="E5045" s="4">
        <v>0.29549446702003401</v>
      </c>
      <c r="F5045" s="4">
        <v>9.8617563247680593</v>
      </c>
      <c r="G5045" s="6">
        <v>-1.7474441528320299</v>
      </c>
      <c r="H5045" s="6">
        <v>-3.3353099822997998</v>
      </c>
      <c r="I5045" s="6">
        <v>-0.46242508292197998</v>
      </c>
      <c r="J5045" s="10">
        <v>1</v>
      </c>
    </row>
    <row r="5046" spans="1:10" x14ac:dyDescent="0.3">
      <c r="A5046" s="2">
        <v>19</v>
      </c>
      <c r="B5046" s="2">
        <v>1587515163391</v>
      </c>
      <c r="C5046" s="2">
        <v>49</v>
      </c>
      <c r="D5046" s="8">
        <v>0.440200924873352</v>
      </c>
      <c r="E5046" s="4">
        <v>0.29178050160407998</v>
      </c>
      <c r="F5046" s="4">
        <v>9.8553066253662092</v>
      </c>
      <c r="G5046" s="6">
        <v>-1.8325833082199099</v>
      </c>
      <c r="H5046" s="6">
        <v>0.69346749782562001</v>
      </c>
      <c r="I5046" s="6">
        <v>-0.23784576356411</v>
      </c>
      <c r="J5046" s="10">
        <v>1</v>
      </c>
    </row>
    <row r="5047" spans="1:10" x14ac:dyDescent="0.3">
      <c r="A5047" s="2">
        <v>19</v>
      </c>
      <c r="B5047" s="2">
        <v>1587515163412</v>
      </c>
      <c r="C5047" s="2">
        <v>49</v>
      </c>
      <c r="D5047" s="8">
        <v>0.45920565724372803</v>
      </c>
      <c r="E5047" s="4">
        <v>0.28822094202041598</v>
      </c>
      <c r="F5047" s="4">
        <v>9.8491792678833008</v>
      </c>
      <c r="G5047" s="6">
        <v>-2.5497124195098899</v>
      </c>
      <c r="H5047" s="6">
        <v>1.1464430093765301</v>
      </c>
      <c r="I5047" s="6">
        <v>-0.31810542941093001</v>
      </c>
      <c r="J5047" s="10">
        <v>1</v>
      </c>
    </row>
    <row r="5048" spans="1:10" x14ac:dyDescent="0.3">
      <c r="A5048" s="2">
        <v>19</v>
      </c>
      <c r="B5048" s="2">
        <v>1587515163451</v>
      </c>
      <c r="C5048" s="2">
        <v>49</v>
      </c>
      <c r="D5048" s="8">
        <v>0.480174571275711</v>
      </c>
      <c r="E5048" s="4">
        <v>0.28495192527770902</v>
      </c>
      <c r="F5048" s="4">
        <v>9.84381103515625</v>
      </c>
      <c r="G5048" s="6">
        <v>-2.5811073780059801</v>
      </c>
      <c r="H5048" s="6">
        <v>-2.8549818992614702</v>
      </c>
      <c r="I5048" s="6">
        <v>-0.42429006099701</v>
      </c>
      <c r="J5048" s="10">
        <v>1</v>
      </c>
    </row>
    <row r="5049" spans="1:10" x14ac:dyDescent="0.3">
      <c r="A5049" s="2">
        <v>19</v>
      </c>
      <c r="B5049" s="2">
        <v>1587515163470</v>
      </c>
      <c r="C5049" s="2">
        <v>49</v>
      </c>
      <c r="D5049" s="8">
        <v>0.50277960300445501</v>
      </c>
      <c r="E5049" s="4">
        <v>0.28210094571113498</v>
      </c>
      <c r="F5049" s="4">
        <v>9.839599609375</v>
      </c>
      <c r="G5049" s="6">
        <v>-1.9713163375854501</v>
      </c>
      <c r="H5049" s="6">
        <v>0.16397540271281999</v>
      </c>
      <c r="I5049" s="6">
        <v>-0.27023786306380998</v>
      </c>
      <c r="J5049" s="10">
        <v>1</v>
      </c>
    </row>
    <row r="5050" spans="1:10" x14ac:dyDescent="0.3">
      <c r="A5050" s="2">
        <v>19</v>
      </c>
      <c r="B5050" s="2">
        <v>1587515163508</v>
      </c>
      <c r="C5050" s="2">
        <v>49</v>
      </c>
      <c r="D5050" s="8">
        <v>0.52661508321761996</v>
      </c>
      <c r="E5050" s="4">
        <v>0.27978318929672202</v>
      </c>
      <c r="F5050" s="4">
        <v>9.8368768692016602</v>
      </c>
      <c r="G5050" s="6">
        <v>-1.94727730751038</v>
      </c>
      <c r="H5050" s="6">
        <v>2.3535461425781299</v>
      </c>
      <c r="I5050" s="6">
        <v>1.6725933179260001E-2</v>
      </c>
      <c r="J5050" s="10">
        <v>1</v>
      </c>
    </row>
    <row r="5051" spans="1:10" x14ac:dyDescent="0.3">
      <c r="A5051" s="2">
        <v>19</v>
      </c>
      <c r="B5051" s="2">
        <v>1587515163529</v>
      </c>
      <c r="C5051" s="2">
        <v>49</v>
      </c>
      <c r="D5051" s="8">
        <v>0.55121743679046598</v>
      </c>
      <c r="E5051" s="4">
        <v>0.27810871601104697</v>
      </c>
      <c r="F5051" s="4">
        <v>9.8358860015869105</v>
      </c>
      <c r="G5051" s="6">
        <v>-2.6342735290527299</v>
      </c>
      <c r="H5051" s="6">
        <v>-2.3073685169220002</v>
      </c>
      <c r="I5051" s="6">
        <v>-3.1150918453930001E-2</v>
      </c>
      <c r="J5051" s="10">
        <v>1</v>
      </c>
    </row>
    <row r="5052" spans="1:10" x14ac:dyDescent="0.3">
      <c r="A5052" s="2">
        <v>19</v>
      </c>
      <c r="B5052" s="2">
        <v>1587515163566</v>
      </c>
      <c r="C5052" s="2">
        <v>49</v>
      </c>
      <c r="D5052" s="8">
        <v>0.576080441474914</v>
      </c>
      <c r="E5052" s="4">
        <v>0.27718788385391202</v>
      </c>
      <c r="F5052" s="4">
        <v>9.8367557525634695</v>
      </c>
      <c r="G5052" s="6">
        <v>-2.4444782733917201</v>
      </c>
      <c r="H5052" s="6">
        <v>-1.5029426813125599</v>
      </c>
      <c r="I5052" s="6">
        <v>-7.194662839174E-2</v>
      </c>
      <c r="J5052" s="10">
        <v>1</v>
      </c>
    </row>
    <row r="5053" spans="1:10" x14ac:dyDescent="0.3">
      <c r="A5053" s="2">
        <v>19</v>
      </c>
      <c r="B5053" s="2">
        <v>1587515163604</v>
      </c>
      <c r="C5053" s="2">
        <v>49</v>
      </c>
      <c r="D5053" s="8">
        <v>0.60067987442016602</v>
      </c>
      <c r="E5053" s="4">
        <v>0.27711853384971602</v>
      </c>
      <c r="F5053" s="4">
        <v>9.8394784927368093</v>
      </c>
      <c r="G5053" s="6">
        <v>-2.7088103294372599</v>
      </c>
      <c r="H5053" s="6">
        <v>3.7069613933563201</v>
      </c>
      <c r="I5053" s="6">
        <v>0.18409489095211001</v>
      </c>
      <c r="J5053" s="10">
        <v>1</v>
      </c>
    </row>
    <row r="5054" spans="1:10" x14ac:dyDescent="0.3">
      <c r="A5054" s="2">
        <v>19</v>
      </c>
      <c r="B5054" s="2">
        <v>1587515163963</v>
      </c>
      <c r="C5054" s="2">
        <v>49</v>
      </c>
      <c r="D5054" s="8">
        <v>0.62450927495956399</v>
      </c>
      <c r="E5054" s="4">
        <v>0.27795714139938299</v>
      </c>
      <c r="F5054" s="4">
        <v>9.8439044952392507</v>
      </c>
      <c r="G5054" s="6">
        <v>-3.3892250061035201</v>
      </c>
      <c r="H5054" s="6">
        <v>-0.57668012380599998</v>
      </c>
      <c r="I5054" s="6">
        <v>-0.39205333590508001</v>
      </c>
      <c r="J5054" s="10">
        <v>1</v>
      </c>
    </row>
    <row r="5055" spans="1:10" x14ac:dyDescent="0.3">
      <c r="A5055" s="2">
        <v>19</v>
      </c>
      <c r="B5055" s="2">
        <v>1587515163963</v>
      </c>
      <c r="C5055" s="2">
        <v>49</v>
      </c>
      <c r="D5055" s="8">
        <v>0.64711230993270796</v>
      </c>
      <c r="E5055" s="4">
        <v>0.27969899773597701</v>
      </c>
      <c r="F5055" s="4">
        <v>9.84974765777587</v>
      </c>
      <c r="G5055" s="6">
        <v>-3.1788878440856898</v>
      </c>
      <c r="H5055" s="6">
        <v>-2.9760837554931601</v>
      </c>
      <c r="I5055" s="6">
        <v>-0.76262629032134999</v>
      </c>
      <c r="J5055" s="10">
        <v>1</v>
      </c>
    </row>
    <row r="5056" spans="1:10" x14ac:dyDescent="0.3">
      <c r="A5056" s="2">
        <v>19</v>
      </c>
      <c r="B5056" s="2">
        <v>1587515163963</v>
      </c>
      <c r="C5056" s="2">
        <v>49</v>
      </c>
      <c r="D5056" s="8">
        <v>0.66810083389282204</v>
      </c>
      <c r="E5056" s="4">
        <v>0.282279342412948</v>
      </c>
      <c r="F5056" s="4">
        <v>9.8566112518310494</v>
      </c>
      <c r="G5056" s="6">
        <v>-2.3953473567962602</v>
      </c>
      <c r="H5056" s="6">
        <v>4.7895174026489302</v>
      </c>
      <c r="I5056" s="6">
        <v>1.762132719159E-2</v>
      </c>
      <c r="J5056" s="10">
        <v>1</v>
      </c>
    </row>
    <row r="5057" spans="1:10" x14ac:dyDescent="0.3">
      <c r="A5057" s="2">
        <v>19</v>
      </c>
      <c r="B5057" s="2">
        <v>1587515163963</v>
      </c>
      <c r="C5057" s="2">
        <v>49</v>
      </c>
      <c r="D5057" s="8">
        <v>0.68716067075729304</v>
      </c>
      <c r="E5057" s="4">
        <v>0.28558054566383301</v>
      </c>
      <c r="F5057" s="4">
        <v>9.8640327453613192</v>
      </c>
      <c r="G5057" s="6">
        <v>-2.5259556770324698</v>
      </c>
      <c r="H5057" s="6">
        <v>3.9873633384704599</v>
      </c>
      <c r="I5057" s="6">
        <v>-0.42606908082961997</v>
      </c>
      <c r="J5057" s="10">
        <v>1</v>
      </c>
    </row>
    <row r="5058" spans="1:10" x14ac:dyDescent="0.3">
      <c r="A5058" s="2">
        <v>19</v>
      </c>
      <c r="B5058" s="2">
        <v>1587515163963</v>
      </c>
      <c r="C5058" s="2">
        <v>49</v>
      </c>
      <c r="D5058" s="8">
        <v>0.70404720306396396</v>
      </c>
      <c r="E5058" s="4">
        <v>0.28944018483161899</v>
      </c>
      <c r="F5058" s="4">
        <v>9.8715410232543892</v>
      </c>
      <c r="G5058" s="6">
        <v>-2.8168420791625999</v>
      </c>
      <c r="H5058" s="6">
        <v>-3.16320776939392</v>
      </c>
      <c r="I5058" s="6">
        <v>-0.70048063993454002</v>
      </c>
      <c r="J5058" s="10">
        <v>1</v>
      </c>
    </row>
    <row r="5059" spans="1:10" x14ac:dyDescent="0.3">
      <c r="A5059" s="2">
        <v>19</v>
      </c>
      <c r="B5059" s="2">
        <v>1587515163963</v>
      </c>
      <c r="C5059" s="2">
        <v>49</v>
      </c>
      <c r="D5059" s="8">
        <v>0.71857327222824097</v>
      </c>
      <c r="E5059" s="4">
        <v>0.293672084808349</v>
      </c>
      <c r="F5059" s="4">
        <v>9.8787021636962802</v>
      </c>
      <c r="G5059" s="6">
        <v>-2.4058105945587198</v>
      </c>
      <c r="H5059" s="6">
        <v>-0.52704465389251998</v>
      </c>
      <c r="I5059" s="6">
        <v>-0.37257692217826999</v>
      </c>
      <c r="J5059" s="10">
        <v>1</v>
      </c>
    </row>
    <row r="5060" spans="1:10" x14ac:dyDescent="0.3">
      <c r="A5060" s="2">
        <v>19</v>
      </c>
      <c r="B5060" s="2">
        <v>1587515163963</v>
      </c>
      <c r="C5060" s="2">
        <v>49</v>
      </c>
      <c r="D5060" s="8">
        <v>0.73059988021850497</v>
      </c>
      <c r="E5060" s="4">
        <v>0.298095762729644</v>
      </c>
      <c r="F5060" s="4">
        <v>9.8851518630981392</v>
      </c>
      <c r="G5060" s="6">
        <v>-2.7333240509033199</v>
      </c>
      <c r="H5060" s="6">
        <v>4.2390656471252397</v>
      </c>
      <c r="I5060" s="6">
        <v>8.5419975221160002E-2</v>
      </c>
      <c r="J5060" s="10">
        <v>1</v>
      </c>
    </row>
    <row r="5061" spans="1:10" x14ac:dyDescent="0.3">
      <c r="A5061" s="2">
        <v>19</v>
      </c>
      <c r="B5061" s="2">
        <v>1587515163963</v>
      </c>
      <c r="C5061" s="2">
        <v>49</v>
      </c>
      <c r="D5061" s="8">
        <v>0.74003791809081998</v>
      </c>
      <c r="E5061" s="4">
        <v>0.30255621671676602</v>
      </c>
      <c r="F5061" s="4">
        <v>9.8906183242797798</v>
      </c>
      <c r="G5061" s="6">
        <v>-3.1731147766113299</v>
      </c>
      <c r="H5061" s="6">
        <v>-1.2013531923294101</v>
      </c>
      <c r="I5061" s="6">
        <v>-0.18633976578712</v>
      </c>
      <c r="J5061" s="10">
        <v>1</v>
      </c>
    </row>
    <row r="5062" spans="1:10" x14ac:dyDescent="0.3">
      <c r="A5062" s="2">
        <v>19</v>
      </c>
      <c r="B5062" s="2">
        <v>1587515163963</v>
      </c>
      <c r="C5062" s="2">
        <v>49</v>
      </c>
      <c r="D5062" s="8">
        <v>0.74685531854629505</v>
      </c>
      <c r="E5062" s="4">
        <v>0.30693000555038402</v>
      </c>
      <c r="F5062" s="4">
        <v>9.8949308395385707</v>
      </c>
      <c r="G5062" s="6">
        <v>-3.1065037250518799</v>
      </c>
      <c r="H5062" s="6">
        <v>-3.1217460632324201</v>
      </c>
      <c r="I5062" s="6">
        <v>-0.19975896179676</v>
      </c>
      <c r="J5062" s="10">
        <v>1</v>
      </c>
    </row>
    <row r="5063" spans="1:10" x14ac:dyDescent="0.3">
      <c r="A5063" s="2">
        <v>19</v>
      </c>
      <c r="B5063" s="2">
        <v>1587515163963</v>
      </c>
      <c r="C5063" s="2">
        <v>49</v>
      </c>
      <c r="D5063" s="8">
        <v>0.75108069181442205</v>
      </c>
      <c r="E5063" s="4">
        <v>0.31111809611320401</v>
      </c>
      <c r="F5063" s="4">
        <v>9.8980045318603498</v>
      </c>
      <c r="G5063" s="6">
        <v>-2.9014744758606001</v>
      </c>
      <c r="H5063" s="6">
        <v>2.0491535663604701</v>
      </c>
      <c r="I5063" s="6">
        <v>-0.37887227535248003</v>
      </c>
      <c r="J5063" s="10">
        <v>1</v>
      </c>
    </row>
    <row r="5064" spans="1:10" x14ac:dyDescent="0.3">
      <c r="A5064" s="2">
        <v>19</v>
      </c>
      <c r="B5064" s="2">
        <v>1587515163963</v>
      </c>
      <c r="C5064" s="2">
        <v>49</v>
      </c>
      <c r="D5064" s="8">
        <v>0.75280308723449696</v>
      </c>
      <c r="E5064" s="4">
        <v>0.31502512097358698</v>
      </c>
      <c r="F5064" s="4">
        <v>9.8998136520385707</v>
      </c>
      <c r="G5064" s="6">
        <v>-2.6624853610992401</v>
      </c>
      <c r="H5064" s="6">
        <v>1.59213519096375</v>
      </c>
      <c r="I5064" s="6">
        <v>-0.48832741379737998</v>
      </c>
      <c r="J5064" s="10">
        <v>1</v>
      </c>
    </row>
    <row r="5065" spans="1:10" x14ac:dyDescent="0.3">
      <c r="A5065" s="2">
        <v>19</v>
      </c>
      <c r="B5065" s="2">
        <v>1587515163963</v>
      </c>
      <c r="C5065" s="2">
        <v>49</v>
      </c>
      <c r="D5065" s="8">
        <v>0.75217008590698198</v>
      </c>
      <c r="E5065" s="4">
        <v>0.31853997707366899</v>
      </c>
      <c r="F5065" s="4">
        <v>9.9003601074218697</v>
      </c>
      <c r="G5065" s="6">
        <v>-2.9591381549835201</v>
      </c>
      <c r="H5065" s="6">
        <v>-3.26086473464966</v>
      </c>
      <c r="I5065" s="6">
        <v>-0.48288387060165</v>
      </c>
      <c r="J5065" s="10">
        <v>1</v>
      </c>
    </row>
    <row r="5066" spans="1:10" x14ac:dyDescent="0.3">
      <c r="A5066" s="2">
        <v>19</v>
      </c>
      <c r="B5066" s="2">
        <v>1587515163988</v>
      </c>
      <c r="C5066" s="2">
        <v>49</v>
      </c>
      <c r="D5066" s="8">
        <v>0.74938112497329701</v>
      </c>
      <c r="E5066" s="4">
        <v>0.32153433561325001</v>
      </c>
      <c r="F5066" s="4">
        <v>9.8996505737304599</v>
      </c>
      <c r="G5066" s="6">
        <v>-3.6806411743164098</v>
      </c>
      <c r="H5066" s="6">
        <v>-0.76546591520309004</v>
      </c>
      <c r="I5066" s="6">
        <v>-0.31445571780205001</v>
      </c>
      <c r="J5066" s="10">
        <v>1</v>
      </c>
    </row>
    <row r="5067" spans="1:10" x14ac:dyDescent="0.3">
      <c r="A5067" s="2">
        <v>19</v>
      </c>
      <c r="B5067" s="2">
        <v>1587515164007</v>
      </c>
      <c r="C5067" s="2">
        <v>49</v>
      </c>
      <c r="D5067" s="8">
        <v>0.74467629194259599</v>
      </c>
      <c r="E5067" s="4">
        <v>0.32387182116508401</v>
      </c>
      <c r="F5067" s="4">
        <v>9.8976955413818306</v>
      </c>
      <c r="G5067" s="6">
        <v>-3.0742130279540998</v>
      </c>
      <c r="H5067" s="6">
        <v>4.0565485954284703</v>
      </c>
      <c r="I5067" s="6">
        <v>-0.14873784780502</v>
      </c>
      <c r="J5067" s="10">
        <v>1</v>
      </c>
    </row>
    <row r="5068" spans="1:10" x14ac:dyDescent="0.3">
      <c r="A5068" s="2">
        <v>19</v>
      </c>
      <c r="B5068" s="2">
        <v>1587515164046</v>
      </c>
      <c r="C5068" s="2">
        <v>49</v>
      </c>
      <c r="D5068" s="8">
        <v>0.738322913646698</v>
      </c>
      <c r="E5068" s="4">
        <v>0.32541471719741799</v>
      </c>
      <c r="F5068" s="4">
        <v>9.8945417404174805</v>
      </c>
      <c r="G5068" s="6">
        <v>-1.74347388744354</v>
      </c>
      <c r="H5068" s="6">
        <v>0.69289118051528997</v>
      </c>
      <c r="I5068" s="6">
        <v>0.42869010567665</v>
      </c>
      <c r="J5068" s="10">
        <v>1</v>
      </c>
    </row>
    <row r="5069" spans="1:10" x14ac:dyDescent="0.3">
      <c r="A5069" s="2">
        <v>19</v>
      </c>
      <c r="B5069" s="2">
        <v>1587515164083</v>
      </c>
      <c r="C5069" s="2">
        <v>49</v>
      </c>
      <c r="D5069" s="8">
        <v>0.73059725761413497</v>
      </c>
      <c r="E5069" s="4">
        <v>0.32603809237480103</v>
      </c>
      <c r="F5069" s="4">
        <v>9.8902997970581001</v>
      </c>
      <c r="G5069" s="6">
        <v>-2.99016284942627</v>
      </c>
      <c r="H5069" s="6">
        <v>-4.51554155349731</v>
      </c>
      <c r="I5069" s="6">
        <v>0.35588806867598999</v>
      </c>
      <c r="J5069" s="10">
        <v>1</v>
      </c>
    </row>
    <row r="5070" spans="1:10" x14ac:dyDescent="0.3">
      <c r="A5070" s="2">
        <v>19</v>
      </c>
      <c r="B5070" s="2">
        <v>1587515164102</v>
      </c>
      <c r="C5070" s="2">
        <v>49</v>
      </c>
      <c r="D5070" s="8">
        <v>0.72176045179366999</v>
      </c>
      <c r="E5070" s="4">
        <v>0.325661391019821</v>
      </c>
      <c r="F5070" s="4">
        <v>9.88514804840087</v>
      </c>
      <c r="G5070" s="6">
        <v>-3.18388104438782</v>
      </c>
      <c r="H5070" s="6">
        <v>1.43584132194519</v>
      </c>
      <c r="I5070" s="6">
        <v>-0.28405848145485002</v>
      </c>
      <c r="J5070" s="10">
        <v>1</v>
      </c>
    </row>
    <row r="5071" spans="1:10" x14ac:dyDescent="0.3">
      <c r="A5071" s="2">
        <v>19</v>
      </c>
      <c r="B5071" s="2">
        <v>1587515164140</v>
      </c>
      <c r="C5071" s="2">
        <v>49</v>
      </c>
      <c r="D5071" s="8">
        <v>0.71203917264938299</v>
      </c>
      <c r="E5071" s="4">
        <v>0.324279695749282</v>
      </c>
      <c r="F5071" s="4">
        <v>9.8793306350708008</v>
      </c>
      <c r="G5071" s="6">
        <v>-3.0513467788696298</v>
      </c>
      <c r="H5071" s="6">
        <v>3.3430950641632098</v>
      </c>
      <c r="I5071" s="6">
        <v>0.19992972910404</v>
      </c>
      <c r="J5071" s="10">
        <v>1</v>
      </c>
    </row>
    <row r="5072" spans="1:10" x14ac:dyDescent="0.3">
      <c r="A5072" s="2">
        <v>19</v>
      </c>
      <c r="B5072" s="2">
        <v>1587515164163</v>
      </c>
      <c r="C5072" s="2">
        <v>49</v>
      </c>
      <c r="D5072" s="8">
        <v>0.70162087678909302</v>
      </c>
      <c r="E5072" s="4">
        <v>0.32197654247283902</v>
      </c>
      <c r="F5072" s="4">
        <v>9.8731412887573207</v>
      </c>
      <c r="G5072" s="6">
        <v>-2.95070123672485</v>
      </c>
      <c r="H5072" s="6">
        <v>-2.5364971160888699</v>
      </c>
      <c r="I5072" s="6">
        <v>-0.17708352208138001</v>
      </c>
      <c r="J5072" s="10">
        <v>1</v>
      </c>
    </row>
    <row r="5073" spans="1:10" x14ac:dyDescent="0.3">
      <c r="A5073" s="2">
        <v>19</v>
      </c>
      <c r="B5073" s="2">
        <v>1587515164198</v>
      </c>
      <c r="C5073" s="2">
        <v>49</v>
      </c>
      <c r="D5073" s="8">
        <v>0.69065952301025302</v>
      </c>
      <c r="E5073" s="4">
        <v>0.31891798973083402</v>
      </c>
      <c r="F5073" s="4">
        <v>9.8668899536132795</v>
      </c>
      <c r="G5073" s="6">
        <v>-4.1269836425781303</v>
      </c>
      <c r="H5073" s="6">
        <v>-3.0137176513671902</v>
      </c>
      <c r="I5073" s="6">
        <v>-0.44333198666572998</v>
      </c>
      <c r="J5073" s="10">
        <v>1</v>
      </c>
    </row>
    <row r="5074" spans="1:10" x14ac:dyDescent="0.3">
      <c r="A5074" s="2">
        <v>19</v>
      </c>
      <c r="B5074" s="2">
        <v>1587515164217</v>
      </c>
      <c r="C5074" s="2">
        <v>49</v>
      </c>
      <c r="D5074" s="8">
        <v>0.67928081750869695</v>
      </c>
      <c r="E5074" s="4">
        <v>0.31532543897628701</v>
      </c>
      <c r="F5074" s="4">
        <v>9.8608627319335902</v>
      </c>
      <c r="G5074" s="6">
        <v>-2.3957939147949201</v>
      </c>
      <c r="H5074" s="6">
        <v>2.6463871002197301</v>
      </c>
      <c r="I5074" s="6">
        <v>0.20383973419665999</v>
      </c>
      <c r="J5074" s="10">
        <v>1</v>
      </c>
    </row>
    <row r="5075" spans="1:10" x14ac:dyDescent="0.3">
      <c r="A5075" s="2">
        <v>19</v>
      </c>
      <c r="B5075" s="2">
        <v>1587515164256</v>
      </c>
      <c r="C5075" s="2">
        <v>49</v>
      </c>
      <c r="D5075" s="8">
        <v>0.66758424043655396</v>
      </c>
      <c r="E5075" s="4">
        <v>0.31142684817314098</v>
      </c>
      <c r="F5075" s="4">
        <v>9.8552989959716797</v>
      </c>
      <c r="G5075" s="6">
        <v>-0.67249113321303999</v>
      </c>
      <c r="H5075" s="6">
        <v>1.18241202831268</v>
      </c>
      <c r="I5075" s="6">
        <v>0.82142496109009</v>
      </c>
      <c r="J5075" s="10">
        <v>1</v>
      </c>
    </row>
    <row r="5076" spans="1:10" x14ac:dyDescent="0.3">
      <c r="A5076" s="2">
        <v>19</v>
      </c>
      <c r="B5076" s="2">
        <v>1587515164298</v>
      </c>
      <c r="C5076" s="2">
        <v>49</v>
      </c>
      <c r="D5076" s="8">
        <v>0.65564405918121305</v>
      </c>
      <c r="E5076" s="4">
        <v>0.30741035938262901</v>
      </c>
      <c r="F5076" s="4">
        <v>9.8503828048706001</v>
      </c>
      <c r="G5076" s="6">
        <v>-2.2796065807342498</v>
      </c>
      <c r="H5076" s="6">
        <v>-1.94055235385895</v>
      </c>
      <c r="I5076" s="6">
        <v>0.12951329350471</v>
      </c>
      <c r="J5076" s="10">
        <v>1</v>
      </c>
    </row>
    <row r="5077" spans="1:10" x14ac:dyDescent="0.3">
      <c r="A5077" s="2">
        <v>19</v>
      </c>
      <c r="B5077" s="2">
        <v>1587515164313</v>
      </c>
      <c r="C5077" s="2">
        <v>49</v>
      </c>
      <c r="D5077" s="8">
        <v>0.64350926876068104</v>
      </c>
      <c r="E5077" s="4">
        <v>0.30341041088104198</v>
      </c>
      <c r="F5077" s="4">
        <v>9.8462390899658203</v>
      </c>
      <c r="G5077" s="6">
        <v>-2.96110868453979</v>
      </c>
      <c r="H5077" s="6">
        <v>9.7953811287879999E-2</v>
      </c>
      <c r="I5077" s="6">
        <v>-0.59115886688232</v>
      </c>
      <c r="J5077" s="10">
        <v>1</v>
      </c>
    </row>
    <row r="5078" spans="1:10" x14ac:dyDescent="0.3">
      <c r="A5078" s="2">
        <v>19</v>
      </c>
      <c r="B5078" s="2">
        <v>1587515164352</v>
      </c>
      <c r="C5078" s="2">
        <v>49</v>
      </c>
      <c r="D5078" s="8">
        <v>0.63120561838150002</v>
      </c>
      <c r="E5078" s="4">
        <v>0.299531310796737</v>
      </c>
      <c r="F5078" s="4">
        <v>9.8429403305053693</v>
      </c>
      <c r="G5078" s="6">
        <v>-1.7140971422195399</v>
      </c>
      <c r="H5078" s="6">
        <v>1.70007276535034</v>
      </c>
      <c r="I5078" s="6">
        <v>-0.60706835985184004</v>
      </c>
      <c r="J5078" s="10">
        <v>1</v>
      </c>
    </row>
    <row r="5079" spans="1:10" x14ac:dyDescent="0.3">
      <c r="A5079" s="2">
        <v>19</v>
      </c>
      <c r="B5079" s="2">
        <v>1587515164372</v>
      </c>
      <c r="C5079" s="2">
        <v>49</v>
      </c>
      <c r="D5079" s="8">
        <v>0.61874127388000399</v>
      </c>
      <c r="E5079" s="4">
        <v>0.29589176177978499</v>
      </c>
      <c r="F5079" s="4">
        <v>9.8405218124389595</v>
      </c>
      <c r="G5079" s="6">
        <v>-1.8282002210617101</v>
      </c>
      <c r="H5079" s="6">
        <v>-1.64733922481537</v>
      </c>
      <c r="I5079" s="6">
        <v>-0.59017133712768999</v>
      </c>
      <c r="J5079" s="10">
        <v>1</v>
      </c>
    </row>
    <row r="5080" spans="1:10" x14ac:dyDescent="0.3">
      <c r="A5080" s="2">
        <v>19</v>
      </c>
      <c r="B5080" s="2">
        <v>1587515164415</v>
      </c>
      <c r="C5080" s="2">
        <v>49</v>
      </c>
      <c r="D5080" s="8">
        <v>0.60610800981521595</v>
      </c>
      <c r="E5080" s="4">
        <v>0.29266965389251698</v>
      </c>
      <c r="F5080" s="4">
        <v>9.8389835357665998</v>
      </c>
      <c r="G5080" s="6">
        <v>-2.3776702880859402</v>
      </c>
      <c r="H5080" s="6">
        <v>-2.37223601341248</v>
      </c>
      <c r="I5080" s="6">
        <v>-0.77445095777511996</v>
      </c>
      <c r="J5080" s="10">
        <v>1</v>
      </c>
    </row>
    <row r="5081" spans="1:10" x14ac:dyDescent="0.3">
      <c r="A5081" s="2">
        <v>19</v>
      </c>
      <c r="B5081" s="2">
        <v>1587515164430</v>
      </c>
      <c r="C5081" s="2">
        <v>49</v>
      </c>
      <c r="D5081" s="8">
        <v>0.59327602386474598</v>
      </c>
      <c r="E5081" s="4">
        <v>0.29012942314147899</v>
      </c>
      <c r="F5081" s="4">
        <v>9.8382930755615199</v>
      </c>
      <c r="G5081" s="6">
        <v>-1.30844366550446</v>
      </c>
      <c r="H5081" s="6">
        <v>1.9087324142456099</v>
      </c>
      <c r="I5081" s="6">
        <v>-0.16468779742718001</v>
      </c>
      <c r="J5081" s="10">
        <v>1</v>
      </c>
    </row>
    <row r="5082" spans="1:10" x14ac:dyDescent="0.3">
      <c r="A5082" s="2">
        <v>19</v>
      </c>
      <c r="B5082" s="2">
        <v>1587515164467</v>
      </c>
      <c r="C5082" s="2">
        <v>49</v>
      </c>
      <c r="D5082" s="8">
        <v>0.58019167184829701</v>
      </c>
      <c r="E5082" s="4">
        <v>0.288628220558166</v>
      </c>
      <c r="F5082" s="4">
        <v>9.8383941650390607</v>
      </c>
      <c r="G5082" s="6">
        <v>-0.50778210163116</v>
      </c>
      <c r="H5082" s="6">
        <v>1.72629606723785</v>
      </c>
      <c r="I5082" s="6">
        <v>0.52245849370955999</v>
      </c>
      <c r="J5082" s="10">
        <v>1</v>
      </c>
    </row>
    <row r="5083" spans="1:10" x14ac:dyDescent="0.3">
      <c r="A5083" s="2">
        <v>19</v>
      </c>
      <c r="B5083" s="2">
        <v>1587515164506</v>
      </c>
      <c r="C5083" s="2">
        <v>49</v>
      </c>
      <c r="D5083" s="8">
        <v>0.56678324937820401</v>
      </c>
      <c r="E5083" s="4">
        <v>0.28861224651336598</v>
      </c>
      <c r="F5083" s="4">
        <v>9.8392162322997994</v>
      </c>
      <c r="G5083" s="6">
        <v>-1.27576875686646</v>
      </c>
      <c r="H5083" s="6">
        <v>-1.95171546936035</v>
      </c>
      <c r="I5083" s="6">
        <v>-0.25333562493324002</v>
      </c>
      <c r="J5083" s="10">
        <v>1</v>
      </c>
    </row>
    <row r="5084" spans="1:10" x14ac:dyDescent="0.3">
      <c r="A5084" s="2">
        <v>19</v>
      </c>
      <c r="B5084" s="2">
        <v>1587515164525</v>
      </c>
      <c r="C5084" s="2">
        <v>49</v>
      </c>
      <c r="D5084" s="8">
        <v>0.55297142267227095</v>
      </c>
      <c r="E5084" s="4">
        <v>0.29061457514762801</v>
      </c>
      <c r="F5084" s="4">
        <v>9.8406724929809499</v>
      </c>
      <c r="G5084" s="6">
        <v>-1.8899405002594001</v>
      </c>
      <c r="H5084" s="6">
        <v>-1.66042351722717</v>
      </c>
      <c r="I5084" s="6">
        <v>-0.16227446496487</v>
      </c>
      <c r="J5084" s="10">
        <v>1</v>
      </c>
    </row>
    <row r="5085" spans="1:10" x14ac:dyDescent="0.3">
      <c r="A5085" s="2">
        <v>19</v>
      </c>
      <c r="B5085" s="2">
        <v>1587515164566</v>
      </c>
      <c r="C5085" s="2">
        <v>49</v>
      </c>
      <c r="D5085" s="8">
        <v>0.53868228197097701</v>
      </c>
      <c r="E5085" s="4">
        <v>0.29525274038314803</v>
      </c>
      <c r="F5085" s="4">
        <v>9.8426599502563406</v>
      </c>
      <c r="G5085" s="6">
        <v>-0.98404723405838002</v>
      </c>
      <c r="H5085" s="6">
        <v>3.1905074119567902</v>
      </c>
      <c r="I5085" s="6">
        <v>-0.24843889474868999</v>
      </c>
      <c r="J5085" s="10">
        <v>1</v>
      </c>
    </row>
    <row r="5086" spans="1:10" x14ac:dyDescent="0.3">
      <c r="A5086" s="2">
        <v>19</v>
      </c>
      <c r="B5086" s="2">
        <v>1587515164583</v>
      </c>
      <c r="C5086" s="2">
        <v>49</v>
      </c>
      <c r="D5086" s="8">
        <v>0.52386134862899703</v>
      </c>
      <c r="E5086" s="4">
        <v>0.303214341402053</v>
      </c>
      <c r="F5086" s="4">
        <v>9.8450717926025302</v>
      </c>
      <c r="G5086" s="6">
        <v>-0.68322950601578003</v>
      </c>
      <c r="H5086" s="6">
        <v>1.46778345108032</v>
      </c>
      <c r="I5086" s="6">
        <v>-0.49189049005508001</v>
      </c>
      <c r="J5086" s="10">
        <v>1</v>
      </c>
    </row>
    <row r="5087" spans="1:10" x14ac:dyDescent="0.3">
      <c r="A5087" s="2">
        <v>19</v>
      </c>
      <c r="B5087" s="2">
        <v>1587515164619</v>
      </c>
      <c r="C5087" s="2">
        <v>49</v>
      </c>
      <c r="D5087" s="8">
        <v>0.50848215818405096</v>
      </c>
      <c r="E5087" s="4">
        <v>0.31522673368453902</v>
      </c>
      <c r="F5087" s="4">
        <v>9.8478059768676705</v>
      </c>
      <c r="G5087" s="6">
        <v>-1.1679607629776001</v>
      </c>
      <c r="H5087" s="6">
        <v>-2.9729683399200399</v>
      </c>
      <c r="I5087" s="6">
        <v>-0.13850824534893</v>
      </c>
      <c r="J5087" s="10">
        <v>1</v>
      </c>
    </row>
    <row r="5088" spans="1:10" x14ac:dyDescent="0.3">
      <c r="A5088" s="2">
        <v>19</v>
      </c>
      <c r="B5088" s="2">
        <v>1587515164639</v>
      </c>
      <c r="C5088" s="2">
        <v>49</v>
      </c>
      <c r="D5088" s="8">
        <v>0.49254623055458002</v>
      </c>
      <c r="E5088" s="4">
        <v>0.33202382922172502</v>
      </c>
      <c r="F5088" s="4">
        <v>9.8507719039916992</v>
      </c>
      <c r="G5088" s="6">
        <v>-0.43641939759254</v>
      </c>
      <c r="H5088" s="6">
        <v>0.23896919190884</v>
      </c>
      <c r="I5088" s="6">
        <v>0.30828735232353</v>
      </c>
      <c r="J5088" s="10">
        <v>1</v>
      </c>
    </row>
    <row r="5089" spans="1:10" x14ac:dyDescent="0.3">
      <c r="A5089" s="2">
        <v>19</v>
      </c>
      <c r="B5089" s="2">
        <v>1587515164678</v>
      </c>
      <c r="C5089" s="2">
        <v>49</v>
      </c>
      <c r="D5089" s="8">
        <v>0.47608029842376698</v>
      </c>
      <c r="E5089" s="4">
        <v>0.35432636737823398</v>
      </c>
      <c r="F5089" s="4">
        <v>9.8538913726806605</v>
      </c>
      <c r="G5089" s="6">
        <v>0.42616796493530001</v>
      </c>
      <c r="H5089" s="6">
        <v>2.9640161991119398</v>
      </c>
      <c r="I5089" s="6">
        <v>1.0597990751266499</v>
      </c>
      <c r="J5089" s="10">
        <v>1</v>
      </c>
    </row>
    <row r="5090" spans="1:10" x14ac:dyDescent="0.3">
      <c r="A5090" s="2">
        <v>19</v>
      </c>
      <c r="B5090" s="2">
        <v>1587515164695</v>
      </c>
      <c r="C5090" s="2">
        <v>49</v>
      </c>
      <c r="D5090" s="8">
        <v>0.45913299918174699</v>
      </c>
      <c r="E5090" s="4">
        <v>0.382847309112548</v>
      </c>
      <c r="F5090" s="4">
        <v>9.8570919036865199</v>
      </c>
      <c r="G5090" s="6">
        <v>-0.95205396413803001</v>
      </c>
      <c r="H5090" s="6">
        <v>-2.3633773326873802</v>
      </c>
      <c r="I5090" s="6">
        <v>1.12188649177551</v>
      </c>
      <c r="J5090" s="10">
        <v>1</v>
      </c>
    </row>
    <row r="5091" spans="1:10" x14ac:dyDescent="0.3">
      <c r="A5091" s="2">
        <v>19</v>
      </c>
      <c r="B5091" s="2">
        <v>1587515164735</v>
      </c>
      <c r="C5091" s="2">
        <v>49</v>
      </c>
      <c r="D5091" s="8">
        <v>0.44177174568176197</v>
      </c>
      <c r="E5091" s="4">
        <v>0.41832330822944602</v>
      </c>
      <c r="F5091" s="4">
        <v>9.8602972030639595</v>
      </c>
      <c r="G5091" s="6">
        <v>-1.69485151767731</v>
      </c>
      <c r="H5091" s="6">
        <v>-4.1609001159668004</v>
      </c>
      <c r="I5091" s="6">
        <v>0.15022787451743999</v>
      </c>
      <c r="J5091" s="10">
        <v>1</v>
      </c>
    </row>
    <row r="5092" spans="1:10" x14ac:dyDescent="0.3">
      <c r="A5092" s="2">
        <v>19</v>
      </c>
      <c r="B5092" s="2">
        <v>1587515164772</v>
      </c>
      <c r="C5092" s="2">
        <v>49</v>
      </c>
      <c r="D5092" s="8">
        <v>0.42409008741378701</v>
      </c>
      <c r="E5092" s="4">
        <v>0.46154451370239202</v>
      </c>
      <c r="F5092" s="4">
        <v>9.8634176254272408</v>
      </c>
      <c r="G5092" s="6">
        <v>-0.61219412088393999</v>
      </c>
      <c r="H5092" s="6">
        <v>2.4183483123779301</v>
      </c>
      <c r="I5092" s="6">
        <v>0.80691057443618996</v>
      </c>
      <c r="J5092" s="10">
        <v>1</v>
      </c>
    </row>
    <row r="5093" spans="1:10" x14ac:dyDescent="0.3">
      <c r="A5093" s="2">
        <v>19</v>
      </c>
      <c r="B5093" s="2">
        <v>1587515164796</v>
      </c>
      <c r="C5093" s="2">
        <v>49</v>
      </c>
      <c r="D5093" s="8">
        <v>0.40622723102569502</v>
      </c>
      <c r="E5093" s="4">
        <v>0.51334291696548395</v>
      </c>
      <c r="F5093" s="4">
        <v>9.86634922027587</v>
      </c>
      <c r="G5093" s="6">
        <v>-0.99717986583710005</v>
      </c>
      <c r="H5093" s="6">
        <v>2.9874248504638699</v>
      </c>
      <c r="I5093" s="6">
        <v>0.66685575246811002</v>
      </c>
      <c r="J5093" s="10">
        <v>1</v>
      </c>
    </row>
    <row r="5094" spans="1:10" x14ac:dyDescent="0.3">
      <c r="A5094" s="2">
        <v>19</v>
      </c>
      <c r="B5094" s="2">
        <v>1587515164834</v>
      </c>
      <c r="C5094" s="2">
        <v>49</v>
      </c>
      <c r="D5094" s="8">
        <v>0.38838160037994301</v>
      </c>
      <c r="E5094" s="4">
        <v>0.57453662157058705</v>
      </c>
      <c r="F5094" s="4">
        <v>9.8689785003662092</v>
      </c>
      <c r="G5094" s="6">
        <v>-1.1325558423996001</v>
      </c>
      <c r="H5094" s="6">
        <v>-5.0567598342895499</v>
      </c>
      <c r="I5094" s="6">
        <v>-6.943169981241E-2</v>
      </c>
      <c r="J5094" s="10">
        <v>1</v>
      </c>
    </row>
    <row r="5095" spans="1:10" x14ac:dyDescent="0.3">
      <c r="A5095" s="2">
        <v>19</v>
      </c>
      <c r="B5095" s="2">
        <v>1587515164851</v>
      </c>
      <c r="C5095" s="2">
        <v>19</v>
      </c>
      <c r="D5095" s="8">
        <v>0.37080699205398499</v>
      </c>
      <c r="E5095" s="4">
        <v>0.64586263895034701</v>
      </c>
      <c r="F5095" s="4">
        <v>9.8711881637573207</v>
      </c>
      <c r="G5095" s="6">
        <v>0.17713125050067999</v>
      </c>
      <c r="H5095" s="6">
        <v>-2.3802800178527801</v>
      </c>
      <c r="I5095" s="6">
        <v>1.0702543258667001</v>
      </c>
      <c r="J5095" s="10">
        <v>1</v>
      </c>
    </row>
    <row r="5096" spans="1:10" x14ac:dyDescent="0.3">
      <c r="A5096" s="2">
        <v>19</v>
      </c>
      <c r="B5096" s="2">
        <v>1587515164889</v>
      </c>
      <c r="C5096" s="2">
        <v>19</v>
      </c>
      <c r="D5096" s="8">
        <v>0.35379949212074202</v>
      </c>
      <c r="E5096" s="4">
        <v>0.72790646553039495</v>
      </c>
      <c r="F5096" s="4">
        <v>9.8728599548339808</v>
      </c>
      <c r="G5096" s="6">
        <v>0.26380601525307001</v>
      </c>
      <c r="H5096" s="6">
        <v>4.9364933967590297</v>
      </c>
      <c r="I5096" s="6">
        <v>1.44409620761871</v>
      </c>
      <c r="J5096" s="10">
        <v>1</v>
      </c>
    </row>
    <row r="5097" spans="1:10" x14ac:dyDescent="0.3">
      <c r="A5097" s="2">
        <v>19</v>
      </c>
      <c r="B5097" s="2">
        <v>1587515164909</v>
      </c>
      <c r="C5097" s="2">
        <v>19</v>
      </c>
      <c r="D5097" s="8">
        <v>0.33768430352210999</v>
      </c>
      <c r="E5097" s="4">
        <v>0.82101368904113703</v>
      </c>
      <c r="F5097" s="4">
        <v>9.8738870620727504</v>
      </c>
      <c r="G5097" s="6">
        <v>-0.90004968643187999</v>
      </c>
      <c r="H5097" s="6">
        <v>-0.50341379642487005</v>
      </c>
      <c r="I5097" s="6">
        <v>0.43375259637833002</v>
      </c>
      <c r="J5097" s="10">
        <v>1</v>
      </c>
    </row>
    <row r="5098" spans="1:10" x14ac:dyDescent="0.3">
      <c r="A5098" s="2">
        <v>19</v>
      </c>
      <c r="B5098" s="2">
        <v>1587515164949</v>
      </c>
      <c r="C5098" s="2">
        <v>19</v>
      </c>
      <c r="D5098" s="8">
        <v>0.322801142930984</v>
      </c>
      <c r="E5098" s="4">
        <v>0.92520111799240101</v>
      </c>
      <c r="F5098" s="4">
        <v>9.8741874694824201</v>
      </c>
      <c r="G5098" s="6">
        <v>-0.55777114629744995</v>
      </c>
      <c r="H5098" s="6">
        <v>-4.5388388633728001</v>
      </c>
      <c r="I5098" s="6">
        <v>0.41852843761443997</v>
      </c>
      <c r="J5098" s="10">
        <v>1</v>
      </c>
    </row>
    <row r="5099" spans="1:10" x14ac:dyDescent="0.3">
      <c r="A5099" s="2">
        <v>19</v>
      </c>
      <c r="B5099" s="2">
        <v>1587515164986</v>
      </c>
      <c r="C5099" s="2">
        <v>19</v>
      </c>
      <c r="D5099" s="8">
        <v>0.30948632955551098</v>
      </c>
      <c r="E5099" s="4">
        <v>1.0401031970977701</v>
      </c>
      <c r="F5099" s="4">
        <v>9.8737125396728498</v>
      </c>
      <c r="G5099" s="6">
        <v>-4.5905720442530003E-2</v>
      </c>
      <c r="H5099" s="6">
        <v>1.6464079618453999</v>
      </c>
      <c r="I5099" s="6">
        <v>0.40709441900253002</v>
      </c>
      <c r="J5099" s="10">
        <v>1</v>
      </c>
    </row>
    <row r="5100" spans="1:10" x14ac:dyDescent="0.3">
      <c r="A5100" s="2">
        <v>19</v>
      </c>
      <c r="B5100" s="2">
        <v>1587515165006</v>
      </c>
      <c r="C5100" s="2">
        <v>19</v>
      </c>
      <c r="D5100" s="8">
        <v>0.29805201292037897</v>
      </c>
      <c r="E5100" s="4">
        <v>1.1649589538574201</v>
      </c>
      <c r="F5100" s="4">
        <v>9.8724555969238192</v>
      </c>
      <c r="G5100" s="6">
        <v>-1.1541547775268599</v>
      </c>
      <c r="H5100" s="6">
        <v>2.97366166114807</v>
      </c>
      <c r="I5100" s="6">
        <v>-0.12491442263126</v>
      </c>
      <c r="J5100" s="10">
        <v>1</v>
      </c>
    </row>
    <row r="5101" spans="1:10" x14ac:dyDescent="0.3">
      <c r="A5101" s="2">
        <v>19</v>
      </c>
      <c r="B5101" s="2">
        <v>1587515165049</v>
      </c>
      <c r="C5101" s="2">
        <v>19</v>
      </c>
      <c r="D5101" s="8">
        <v>0.28876098990440302</v>
      </c>
      <c r="E5101" s="4">
        <v>1.2986316680908201</v>
      </c>
      <c r="F5101" s="4">
        <v>9.8704595565795898</v>
      </c>
      <c r="G5101" s="6">
        <v>-0.64076936244964999</v>
      </c>
      <c r="H5101" s="6">
        <v>-2.4546427726745601</v>
      </c>
      <c r="I5101" s="6">
        <v>0.30489942431450001</v>
      </c>
      <c r="J5101" s="10">
        <v>1</v>
      </c>
    </row>
    <row r="5102" spans="1:10" x14ac:dyDescent="0.3">
      <c r="A5102" s="2">
        <v>19</v>
      </c>
      <c r="B5102" s="2">
        <v>1587515165062</v>
      </c>
      <c r="C5102" s="2">
        <v>19</v>
      </c>
      <c r="D5102" s="8">
        <v>0.28179994225501998</v>
      </c>
      <c r="E5102" s="4">
        <v>1.4396563768386801</v>
      </c>
      <c r="F5102" s="4">
        <v>9.86781501770019</v>
      </c>
      <c r="G5102" s="6">
        <v>0.41831615567206998</v>
      </c>
      <c r="H5102" s="6">
        <v>-1.10330975055695</v>
      </c>
      <c r="I5102" s="6">
        <v>0.46228396892548002</v>
      </c>
      <c r="J5102" s="10">
        <v>1</v>
      </c>
    </row>
    <row r="5103" spans="1:10" x14ac:dyDescent="0.3">
      <c r="A5103" s="2">
        <v>19</v>
      </c>
      <c r="B5103" s="2">
        <v>1587515165100</v>
      </c>
      <c r="C5103" s="2">
        <v>19</v>
      </c>
      <c r="D5103" s="8">
        <v>0.277257680892944</v>
      </c>
      <c r="E5103" s="4">
        <v>1.58629381656646</v>
      </c>
      <c r="F5103" s="4">
        <v>9.8646497726440394</v>
      </c>
      <c r="G5103" s="6">
        <v>0.51213449239731001</v>
      </c>
      <c r="H5103" s="6">
        <v>2.73445844650269</v>
      </c>
      <c r="I5103" s="6">
        <v>0.40731209516525002</v>
      </c>
      <c r="J5103" s="10">
        <v>1</v>
      </c>
    </row>
    <row r="5104" spans="1:10" x14ac:dyDescent="0.3">
      <c r="A5104" s="2">
        <v>19</v>
      </c>
      <c r="B5104" s="2">
        <v>1587515165120</v>
      </c>
      <c r="C5104" s="2">
        <v>19</v>
      </c>
      <c r="D5104" s="8">
        <v>0.27511012554168701</v>
      </c>
      <c r="E5104" s="4">
        <v>1.73657727241516</v>
      </c>
      <c r="F5104" s="4">
        <v>9.8611164093017507</v>
      </c>
      <c r="G5104" s="6">
        <v>-0.45144632458687001</v>
      </c>
      <c r="H5104" s="6">
        <v>-0.15588417649269001</v>
      </c>
      <c r="I5104" s="6">
        <v>0.89914256334304998</v>
      </c>
      <c r="J5104" s="10">
        <v>1</v>
      </c>
    </row>
    <row r="5105" spans="1:10" x14ac:dyDescent="0.3">
      <c r="A5105" s="2">
        <v>19</v>
      </c>
      <c r="B5105" s="2">
        <v>1587515165479</v>
      </c>
      <c r="C5105" s="2">
        <v>19</v>
      </c>
      <c r="D5105" s="8">
        <v>0.27521631121635398</v>
      </c>
      <c r="E5105" s="4">
        <v>1.8883635997772199</v>
      </c>
      <c r="F5105" s="4">
        <v>9.85737800598144</v>
      </c>
      <c r="G5105" s="6">
        <v>-0.70077288150786998</v>
      </c>
      <c r="H5105" s="6">
        <v>-2.64406061172485</v>
      </c>
      <c r="I5105" s="6">
        <v>0.91051483154296997</v>
      </c>
      <c r="J5105" s="10">
        <v>1</v>
      </c>
    </row>
    <row r="5106" spans="1:10" x14ac:dyDescent="0.3">
      <c r="A5106" s="2">
        <v>19</v>
      </c>
      <c r="B5106" s="2">
        <v>1587515165479</v>
      </c>
      <c r="C5106" s="2">
        <v>19</v>
      </c>
      <c r="D5106" s="8">
        <v>0.27733716368675199</v>
      </c>
      <c r="E5106" s="4">
        <v>2.0393993854522701</v>
      </c>
      <c r="F5106" s="4">
        <v>9.8535833358764595</v>
      </c>
      <c r="G5106" s="6">
        <v>-4.5811694115400002E-2</v>
      </c>
      <c r="H5106" s="6">
        <v>5.3167898207900001E-2</v>
      </c>
      <c r="I5106" s="6">
        <v>1.31016981601715</v>
      </c>
      <c r="J5106" s="10">
        <v>1</v>
      </c>
    </row>
    <row r="5107" spans="1:10" x14ac:dyDescent="0.3">
      <c r="A5107" s="2">
        <v>19</v>
      </c>
      <c r="B5107" s="2">
        <v>1587515165479</v>
      </c>
      <c r="C5107" s="2">
        <v>19</v>
      </c>
      <c r="D5107" s="8">
        <v>0.28117692470550498</v>
      </c>
      <c r="E5107" s="4">
        <v>2.1873981952667201</v>
      </c>
      <c r="F5107" s="4">
        <v>9.8498353958129794</v>
      </c>
      <c r="G5107" s="6">
        <v>-0.46949216723442</v>
      </c>
      <c r="H5107" s="6">
        <v>0.86946767568588001</v>
      </c>
      <c r="I5107" s="6">
        <v>1.2964674234390301</v>
      </c>
      <c r="J5107" s="10">
        <v>1</v>
      </c>
    </row>
    <row r="5108" spans="1:10" x14ac:dyDescent="0.3">
      <c r="A5108" s="2">
        <v>19</v>
      </c>
      <c r="B5108" s="2">
        <v>1587515165479</v>
      </c>
      <c r="C5108" s="2">
        <v>19</v>
      </c>
      <c r="D5108" s="8">
        <v>0.286429643630981</v>
      </c>
      <c r="E5108" s="4">
        <v>2.33011674880981</v>
      </c>
      <c r="F5108" s="4">
        <v>9.8461751937866193</v>
      </c>
      <c r="G5108" s="6">
        <v>-0.4524772465229</v>
      </c>
      <c r="H5108" s="6">
        <v>5.1458593457940002E-2</v>
      </c>
      <c r="I5108" s="6">
        <v>0.47845816612244002</v>
      </c>
      <c r="J5108" s="10">
        <v>1</v>
      </c>
    </row>
    <row r="5109" spans="1:10" x14ac:dyDescent="0.3">
      <c r="A5109" s="2">
        <v>19</v>
      </c>
      <c r="B5109" s="2">
        <v>1587515165479</v>
      </c>
      <c r="C5109" s="2">
        <v>19</v>
      </c>
      <c r="D5109" s="8">
        <v>0.292814850807189</v>
      </c>
      <c r="E5109" s="4">
        <v>2.4654242992401101</v>
      </c>
      <c r="F5109" s="4">
        <v>9.8425760269165004</v>
      </c>
      <c r="G5109" s="6">
        <v>1.43400883674622</v>
      </c>
      <c r="H5109" s="6">
        <v>1.9231839105489999E-2</v>
      </c>
      <c r="I5109" s="6">
        <v>0.60268825292587003</v>
      </c>
      <c r="J5109" s="10">
        <v>1</v>
      </c>
    </row>
    <row r="5110" spans="1:10" x14ac:dyDescent="0.3">
      <c r="A5110" s="2">
        <v>19</v>
      </c>
      <c r="B5110" s="2">
        <v>1587515165479</v>
      </c>
      <c r="C5110" s="2">
        <v>19</v>
      </c>
      <c r="D5110" s="8">
        <v>0.30009552836418102</v>
      </c>
      <c r="E5110" s="4">
        <v>2.5913712978363002</v>
      </c>
      <c r="F5110" s="4">
        <v>9.8389549255371094</v>
      </c>
      <c r="G5110" s="6">
        <v>1.0240051746368399</v>
      </c>
      <c r="H5110" s="6">
        <v>-0.91517907381057995</v>
      </c>
      <c r="I5110" s="6">
        <v>0.69447487592696999</v>
      </c>
      <c r="J5110" s="10">
        <v>1</v>
      </c>
    </row>
    <row r="5111" spans="1:10" x14ac:dyDescent="0.3">
      <c r="A5111" s="2">
        <v>19</v>
      </c>
      <c r="B5111" s="2">
        <v>1587515165479</v>
      </c>
      <c r="C5111" s="2">
        <v>19</v>
      </c>
      <c r="D5111" s="8">
        <v>0.30807739496231001</v>
      </c>
      <c r="E5111" s="4">
        <v>2.7062516212463299</v>
      </c>
      <c r="F5111" s="4">
        <v>9.8351993560790998</v>
      </c>
      <c r="G5111" s="6">
        <v>-0.51177871227264005</v>
      </c>
      <c r="H5111" s="6">
        <v>1.0398794412612899</v>
      </c>
      <c r="I5111" s="6">
        <v>-0.26850992441177002</v>
      </c>
      <c r="J5111" s="10">
        <v>1</v>
      </c>
    </row>
    <row r="5112" spans="1:10" x14ac:dyDescent="0.3">
      <c r="A5112" s="2">
        <v>19</v>
      </c>
      <c r="B5112" s="2">
        <v>1587515165479</v>
      </c>
      <c r="C5112" s="2">
        <v>19</v>
      </c>
      <c r="D5112" s="8">
        <v>0.31660059094428999</v>
      </c>
      <c r="E5112" s="4">
        <v>2.80865454673767</v>
      </c>
      <c r="F5112" s="4">
        <v>9.8312044143676705</v>
      </c>
      <c r="G5112" s="6">
        <v>0.64577245712279996</v>
      </c>
      <c r="H5112" s="6">
        <v>0.71150100231170998</v>
      </c>
      <c r="I5112" s="6">
        <v>-0.49158868193625999</v>
      </c>
      <c r="J5112" s="10">
        <v>1</v>
      </c>
    </row>
    <row r="5113" spans="1:10" x14ac:dyDescent="0.3">
      <c r="A5113" s="2">
        <v>19</v>
      </c>
      <c r="B5113" s="2">
        <v>1587515165479</v>
      </c>
      <c r="C5113" s="2">
        <v>19</v>
      </c>
      <c r="D5113" s="8">
        <v>0.32553696632385198</v>
      </c>
      <c r="E5113" s="4">
        <v>2.8975164890289302</v>
      </c>
      <c r="F5113" s="4">
        <v>9.8269100189208896</v>
      </c>
      <c r="G5113" s="6">
        <v>0.22122843563556999</v>
      </c>
      <c r="H5113" s="6">
        <v>-1.55708563327789</v>
      </c>
      <c r="I5113" s="6">
        <v>6.9195739924910002E-2</v>
      </c>
      <c r="J5113" s="10">
        <v>1</v>
      </c>
    </row>
    <row r="5114" spans="1:10" x14ac:dyDescent="0.3">
      <c r="A5114" s="2">
        <v>19</v>
      </c>
      <c r="B5114" s="2">
        <v>1587515165479</v>
      </c>
      <c r="C5114" s="2">
        <v>19</v>
      </c>
      <c r="D5114" s="8">
        <v>0.33478999137878401</v>
      </c>
      <c r="E5114" s="4">
        <v>2.9721710681915199</v>
      </c>
      <c r="F5114" s="4">
        <v>9.8223237991333008</v>
      </c>
      <c r="G5114" s="6">
        <v>-0.46988451480865001</v>
      </c>
      <c r="H5114" s="6">
        <v>-0.41561460494995001</v>
      </c>
      <c r="I5114" s="6">
        <v>-1.79416644573212</v>
      </c>
      <c r="J5114" s="10">
        <v>1</v>
      </c>
    </row>
    <row r="5115" spans="1:10" x14ac:dyDescent="0.3">
      <c r="A5115" s="2">
        <v>19</v>
      </c>
      <c r="B5115" s="2">
        <v>1587515165479</v>
      </c>
      <c r="C5115" s="2">
        <v>19</v>
      </c>
      <c r="D5115" s="8">
        <v>0.34428432583808899</v>
      </c>
      <c r="E5115" s="4">
        <v>3.03237724304199</v>
      </c>
      <c r="F5115" s="4">
        <v>9.8175163269042898</v>
      </c>
      <c r="G5115" s="6">
        <v>0.23267135024071001</v>
      </c>
      <c r="H5115" s="6">
        <v>1.53587806224823</v>
      </c>
      <c r="I5115" s="6">
        <v>-0.88154035806655995</v>
      </c>
      <c r="J5115" s="10">
        <v>1</v>
      </c>
    </row>
    <row r="5116" spans="1:10" x14ac:dyDescent="0.3">
      <c r="A5116" s="2">
        <v>19</v>
      </c>
      <c r="B5116" s="2">
        <v>1587515165484</v>
      </c>
      <c r="C5116" s="2">
        <v>19</v>
      </c>
      <c r="D5116" s="8">
        <v>0.353942781686782</v>
      </c>
      <c r="E5116" s="4">
        <v>3.0783100128173801</v>
      </c>
      <c r="F5116" s="4">
        <v>9.8125972747802699</v>
      </c>
      <c r="G5116" s="6">
        <v>1.10666835308075</v>
      </c>
      <c r="H5116" s="6">
        <v>-1.1823425292968801</v>
      </c>
      <c r="I5116" s="6">
        <v>-9.1308660805229994E-2</v>
      </c>
      <c r="J5116" s="10">
        <v>1</v>
      </c>
    </row>
    <row r="5117" spans="1:10" x14ac:dyDescent="0.3">
      <c r="A5117" s="2">
        <v>19</v>
      </c>
      <c r="B5117" s="2">
        <v>1587515165523</v>
      </c>
      <c r="C5117" s="2">
        <v>19</v>
      </c>
      <c r="D5117" s="8">
        <v>0.36366114020347501</v>
      </c>
      <c r="E5117" s="4">
        <v>3.1105079650878902</v>
      </c>
      <c r="F5117" s="4">
        <v>9.8076734542846609</v>
      </c>
      <c r="G5117" s="6">
        <v>0.82361000776291005</v>
      </c>
      <c r="H5117" s="6">
        <v>-2.1374099254608199</v>
      </c>
      <c r="I5117" s="6">
        <v>-1.01444947719574</v>
      </c>
      <c r="J5117" s="10">
        <v>1</v>
      </c>
    </row>
    <row r="5118" spans="1:10" x14ac:dyDescent="0.3">
      <c r="A5118" s="2">
        <v>19</v>
      </c>
      <c r="B5118" s="2">
        <v>1587515165548</v>
      </c>
      <c r="C5118" s="2">
        <v>19</v>
      </c>
      <c r="D5118" s="8">
        <v>0.373290956020355</v>
      </c>
      <c r="E5118" s="4">
        <v>3.12978172302246</v>
      </c>
      <c r="F5118" s="4">
        <v>9.8028154373168892</v>
      </c>
      <c r="G5118" s="6">
        <v>-0.66005951166152999</v>
      </c>
      <c r="H5118" s="6">
        <v>0.53606444597243996</v>
      </c>
      <c r="I5118" s="6">
        <v>-8.5181050002569994E-2</v>
      </c>
      <c r="J5118" s="10">
        <v>1</v>
      </c>
    </row>
    <row r="5119" spans="1:10" x14ac:dyDescent="0.3">
      <c r="A5119" s="2">
        <v>19</v>
      </c>
      <c r="B5119" s="2">
        <v>1587515165579</v>
      </c>
      <c r="C5119" s="2">
        <v>19</v>
      </c>
      <c r="D5119" s="8">
        <v>0.38263615965843201</v>
      </c>
      <c r="E5119" s="4">
        <v>3.13712382316589</v>
      </c>
      <c r="F5119" s="4">
        <v>9.7980384826660103</v>
      </c>
      <c r="G5119" s="6">
        <v>-7.72754848003E-3</v>
      </c>
      <c r="H5119" s="6">
        <v>0.18389876186848</v>
      </c>
      <c r="I5119" s="6">
        <v>0.33342176675796997</v>
      </c>
      <c r="J5119" s="10">
        <v>1</v>
      </c>
    </row>
    <row r="5120" spans="1:10" x14ac:dyDescent="0.3">
      <c r="A5120" s="2">
        <v>19</v>
      </c>
      <c r="B5120" s="2">
        <v>1587515165600</v>
      </c>
      <c r="C5120" s="2">
        <v>19</v>
      </c>
      <c r="D5120" s="8">
        <v>0.39146813750267001</v>
      </c>
      <c r="E5120" s="4">
        <v>3.13366627693176</v>
      </c>
      <c r="F5120" s="4">
        <v>9.7933120727538991</v>
      </c>
      <c r="G5120" s="6">
        <v>0.28891015052794999</v>
      </c>
      <c r="H5120" s="6">
        <v>-1.4312607049942001</v>
      </c>
      <c r="I5120" s="6">
        <v>-9.6375517547130002E-2</v>
      </c>
      <c r="J5120" s="10">
        <v>1</v>
      </c>
    </row>
    <row r="5121" spans="1:10" x14ac:dyDescent="0.3">
      <c r="A5121" s="2">
        <v>19</v>
      </c>
      <c r="B5121" s="2">
        <v>1587515165638</v>
      </c>
      <c r="C5121" s="2">
        <v>19</v>
      </c>
      <c r="D5121" s="8">
        <v>0.399552792310714</v>
      </c>
      <c r="E5121" s="4">
        <v>3.1206779479980402</v>
      </c>
      <c r="F5121" s="4">
        <v>9.7885837554931605</v>
      </c>
      <c r="G5121" s="6">
        <v>-0.97678524255752996</v>
      </c>
      <c r="H5121" s="6">
        <v>-1.7021365463729999E-2</v>
      </c>
      <c r="I5121" s="6">
        <v>0.32146605849266002</v>
      </c>
      <c r="J5121" s="10">
        <v>1</v>
      </c>
    </row>
    <row r="5122" spans="1:10" x14ac:dyDescent="0.3">
      <c r="A5122" s="2">
        <v>19</v>
      </c>
      <c r="B5122" s="2">
        <v>1587515165656</v>
      </c>
      <c r="C5122" s="2">
        <v>19</v>
      </c>
      <c r="D5122" s="8">
        <v>0.40667384862899703</v>
      </c>
      <c r="E5122" s="4">
        <v>3.0995578765869101</v>
      </c>
      <c r="F5122" s="4">
        <v>9.7838077545165998</v>
      </c>
      <c r="G5122" s="6">
        <v>0.24794654548167999</v>
      </c>
      <c r="H5122" s="6">
        <v>0.69510227441787997</v>
      </c>
      <c r="I5122" s="6">
        <v>-0.1543308198452</v>
      </c>
      <c r="J5122" s="10">
        <v>1</v>
      </c>
    </row>
    <row r="5123" spans="1:10" x14ac:dyDescent="0.3">
      <c r="A5123" s="2">
        <v>19</v>
      </c>
      <c r="B5123" s="2">
        <v>1587515165694</v>
      </c>
      <c r="C5123" s="2">
        <v>19</v>
      </c>
      <c r="D5123" s="8">
        <v>0.41264736652374201</v>
      </c>
      <c r="E5123" s="4">
        <v>3.0718007087707502</v>
      </c>
      <c r="F5123" s="4">
        <v>9.7789707183837802</v>
      </c>
      <c r="G5123" s="6">
        <v>1.32793056964874</v>
      </c>
      <c r="H5123" s="6">
        <v>0.57132226228714</v>
      </c>
      <c r="I5123" s="6">
        <v>-3.0852498486640002E-2</v>
      </c>
      <c r="J5123" s="10">
        <v>1</v>
      </c>
    </row>
    <row r="5124" spans="1:10" x14ac:dyDescent="0.3">
      <c r="A5124" s="2">
        <v>19</v>
      </c>
      <c r="B5124" s="2">
        <v>1587515165733</v>
      </c>
      <c r="C5124" s="2">
        <v>19</v>
      </c>
      <c r="D5124" s="8">
        <v>0.417330652475357</v>
      </c>
      <c r="E5124" s="4">
        <v>3.0389411449432302</v>
      </c>
      <c r="F5124" s="4">
        <v>9.7741107940673793</v>
      </c>
      <c r="G5124" s="6">
        <v>0.54004263877868997</v>
      </c>
      <c r="H5124" s="6">
        <v>-0.55784469842911</v>
      </c>
      <c r="I5124" s="6">
        <v>0.19750970602036</v>
      </c>
      <c r="J5124" s="10">
        <v>1</v>
      </c>
    </row>
    <row r="5125" spans="1:10" x14ac:dyDescent="0.3">
      <c r="A5125" s="2">
        <v>19</v>
      </c>
      <c r="B5125" s="2">
        <v>1587515165752</v>
      </c>
      <c r="C5125" s="2">
        <v>19</v>
      </c>
      <c r="D5125" s="8">
        <v>0.42062824964523299</v>
      </c>
      <c r="E5125" s="4">
        <v>3.0024955272674498</v>
      </c>
      <c r="F5125" s="4">
        <v>9.7693300247192294</v>
      </c>
      <c r="G5125" s="6">
        <v>-0.50185602903366</v>
      </c>
      <c r="H5125" s="6">
        <v>-0.43103235960007003</v>
      </c>
      <c r="I5125" s="6">
        <v>5.5364578962329998E-2</v>
      </c>
      <c r="J5125" s="10">
        <v>1</v>
      </c>
    </row>
    <row r="5126" spans="1:10" x14ac:dyDescent="0.3">
      <c r="A5126" s="2">
        <v>19</v>
      </c>
      <c r="B5126" s="2">
        <v>1587515165792</v>
      </c>
      <c r="C5126" s="2">
        <v>19</v>
      </c>
      <c r="D5126" s="8">
        <v>0.422500729560852</v>
      </c>
      <c r="E5126" s="4">
        <v>2.96390581130981</v>
      </c>
      <c r="F5126" s="4">
        <v>9.7647905349731392</v>
      </c>
      <c r="G5126" s="6">
        <v>-0.13594375550747001</v>
      </c>
      <c r="H5126" s="6">
        <v>0.89031165838241999</v>
      </c>
      <c r="I5126" s="6">
        <v>0.27127018570900002</v>
      </c>
      <c r="J5126" s="10">
        <v>1</v>
      </c>
    </row>
    <row r="5127" spans="1:10" x14ac:dyDescent="0.3">
      <c r="A5127" s="2">
        <v>19</v>
      </c>
      <c r="B5127" s="2">
        <v>1587515165813</v>
      </c>
      <c r="C5127" s="2">
        <v>19</v>
      </c>
      <c r="D5127" s="8">
        <v>0.42298117280006398</v>
      </c>
      <c r="E5127" s="4">
        <v>2.9244704246520898</v>
      </c>
      <c r="F5127" s="4">
        <v>9.76069831848144</v>
      </c>
      <c r="G5127" s="6">
        <v>0.60513603687285999</v>
      </c>
      <c r="H5127" s="6">
        <v>0.12126136571168999</v>
      </c>
      <c r="I5127" s="6">
        <v>0.44558840990067</v>
      </c>
      <c r="J5127" s="10">
        <v>1</v>
      </c>
    </row>
    <row r="5128" spans="1:10" x14ac:dyDescent="0.3">
      <c r="A5128" s="2">
        <v>19</v>
      </c>
      <c r="B5128" s="2">
        <v>1587515165849</v>
      </c>
      <c r="C5128" s="2">
        <v>19</v>
      </c>
      <c r="D5128" s="8">
        <v>0.42218884825706399</v>
      </c>
      <c r="E5128" s="4">
        <v>2.8852674961089999</v>
      </c>
      <c r="F5128" s="4">
        <v>9.7572765350341797</v>
      </c>
      <c r="G5128" s="6">
        <v>3.5107992589469998E-2</v>
      </c>
      <c r="H5128" s="6">
        <v>-0.99705094099045</v>
      </c>
      <c r="I5128" s="6">
        <v>0.17915324866772001</v>
      </c>
      <c r="J5128" s="10">
        <v>1</v>
      </c>
    </row>
    <row r="5129" spans="1:10" x14ac:dyDescent="0.3">
      <c r="A5129" s="2">
        <v>19</v>
      </c>
      <c r="B5129" s="2">
        <v>1587515165869</v>
      </c>
      <c r="C5129" s="2">
        <v>19</v>
      </c>
      <c r="D5129" s="8">
        <v>0.42032253742218001</v>
      </c>
      <c r="E5129" s="4">
        <v>2.8471000194549498</v>
      </c>
      <c r="F5129" s="4">
        <v>9.7547321319580007</v>
      </c>
      <c r="G5129" s="6">
        <v>0.19077862799167999</v>
      </c>
      <c r="H5129" s="6">
        <v>0.67372065782546997</v>
      </c>
      <c r="I5129" s="6">
        <v>-4.306631535292E-2</v>
      </c>
      <c r="J5129" s="10">
        <v>1</v>
      </c>
    </row>
    <row r="5130" spans="1:10" x14ac:dyDescent="0.3">
      <c r="A5130" s="2">
        <v>19</v>
      </c>
      <c r="B5130" s="2">
        <v>1587515165906</v>
      </c>
      <c r="C5130" s="2">
        <v>19</v>
      </c>
      <c r="D5130" s="8">
        <v>0.41763430833816501</v>
      </c>
      <c r="E5130" s="4">
        <v>2.8104877471923801</v>
      </c>
      <c r="F5130" s="4">
        <v>9.7532320022583008</v>
      </c>
      <c r="G5130" s="6">
        <v>0.60240393877028997</v>
      </c>
      <c r="H5130" s="6">
        <v>0.89063578844070002</v>
      </c>
      <c r="I5130" s="6">
        <v>0.26650169491768</v>
      </c>
      <c r="J5130" s="10">
        <v>1</v>
      </c>
    </row>
    <row r="5131" spans="1:10" x14ac:dyDescent="0.3">
      <c r="A5131" s="2">
        <v>19</v>
      </c>
      <c r="B5131" s="2">
        <v>1587515165949</v>
      </c>
      <c r="C5131" s="2">
        <v>19</v>
      </c>
      <c r="D5131" s="8">
        <v>0.41440081596374501</v>
      </c>
      <c r="E5131" s="4">
        <v>2.7757041454315101</v>
      </c>
      <c r="F5131" s="4">
        <v>9.7528924942016602</v>
      </c>
      <c r="G5131" s="6">
        <v>0.26145213842392001</v>
      </c>
      <c r="H5131" s="6">
        <v>-0.61897939443588001</v>
      </c>
      <c r="I5131" s="6">
        <v>0.13952971994877</v>
      </c>
      <c r="J5131" s="10">
        <v>1</v>
      </c>
    </row>
    <row r="5132" spans="1:10" x14ac:dyDescent="0.3">
      <c r="A5132" s="2">
        <v>19</v>
      </c>
      <c r="B5132" s="2">
        <v>1587515165965</v>
      </c>
      <c r="C5132" s="2">
        <v>19</v>
      </c>
      <c r="D5132" s="8">
        <v>0.41090282797813399</v>
      </c>
      <c r="E5132" s="4">
        <v>2.7428379058837802</v>
      </c>
      <c r="F5132" s="4">
        <v>9.7537727355956996</v>
      </c>
      <c r="G5132" s="6">
        <v>-0.55948692560196001</v>
      </c>
      <c r="H5132" s="6">
        <v>-0.10714859515429</v>
      </c>
      <c r="I5132" s="6">
        <v>-0.15266510844230999</v>
      </c>
      <c r="J5132" s="10">
        <v>1</v>
      </c>
    </row>
    <row r="5133" spans="1:10" x14ac:dyDescent="0.3">
      <c r="A5133" s="2">
        <v>19</v>
      </c>
      <c r="B5133" s="2">
        <v>1587515166002</v>
      </c>
      <c r="C5133" s="2">
        <v>19</v>
      </c>
      <c r="D5133" s="8">
        <v>0.40740984678268399</v>
      </c>
      <c r="E5133" s="4">
        <v>2.7118430137634202</v>
      </c>
      <c r="F5133" s="4">
        <v>9.7558679580688406</v>
      </c>
      <c r="G5133" s="6">
        <v>-0.40026620030402998</v>
      </c>
      <c r="H5133" s="6">
        <v>0.36464673280715998</v>
      </c>
      <c r="I5133" s="6">
        <v>-4.8352990299459997E-2</v>
      </c>
      <c r="J5133" s="10">
        <v>1</v>
      </c>
    </row>
    <row r="5134" spans="1:10" x14ac:dyDescent="0.3">
      <c r="A5134" s="2">
        <v>19</v>
      </c>
      <c r="B5134" s="2">
        <v>1587515166021</v>
      </c>
      <c r="C5134" s="2">
        <v>19</v>
      </c>
      <c r="D5134" s="8">
        <v>0.40416601300239502</v>
      </c>
      <c r="E5134" s="4">
        <v>2.6825578212738002</v>
      </c>
      <c r="F5134" s="4">
        <v>9.7591066360473597</v>
      </c>
      <c r="G5134" s="6">
        <v>0.82589358091354004</v>
      </c>
      <c r="H5134" s="6">
        <v>8.4981374442579999E-2</v>
      </c>
      <c r="I5134" s="6">
        <v>-3.1015062704680001E-2</v>
      </c>
      <c r="J5134" s="10">
        <v>1</v>
      </c>
    </row>
    <row r="5135" spans="1:10" x14ac:dyDescent="0.3">
      <c r="A5135" s="2">
        <v>19</v>
      </c>
      <c r="B5135" s="2">
        <v>1587515166059</v>
      </c>
      <c r="C5135" s="2">
        <v>19</v>
      </c>
      <c r="D5135" s="8">
        <v>0.40137535333633401</v>
      </c>
      <c r="E5135" s="4">
        <v>2.6547095775604199</v>
      </c>
      <c r="F5135" s="4">
        <v>9.7633581161499006</v>
      </c>
      <c r="G5135" s="6">
        <v>0.76506352424622004</v>
      </c>
      <c r="H5135" s="6">
        <v>-0.13393750786781</v>
      </c>
      <c r="I5135" s="6">
        <v>5.0062723457810002E-2</v>
      </c>
      <c r="J5135" s="10">
        <v>1</v>
      </c>
    </row>
    <row r="5136" spans="1:10" x14ac:dyDescent="0.3">
      <c r="A5136" s="2">
        <v>19</v>
      </c>
      <c r="B5136" s="2">
        <v>1587515166078</v>
      </c>
      <c r="C5136" s="2">
        <v>19</v>
      </c>
      <c r="D5136" s="8">
        <v>0.39918431639671298</v>
      </c>
      <c r="E5136" s="4">
        <v>2.6279258728027299</v>
      </c>
      <c r="F5136" s="4">
        <v>9.76844978332519</v>
      </c>
      <c r="G5136" s="6">
        <v>-0.17027558386326</v>
      </c>
      <c r="H5136" s="6">
        <v>0.80083334445953003</v>
      </c>
      <c r="I5136" s="6">
        <v>-0.14031015336513999</v>
      </c>
      <c r="J5136" s="10">
        <v>1</v>
      </c>
    </row>
    <row r="5137" spans="1:10" x14ac:dyDescent="0.3">
      <c r="A5137" s="2">
        <v>19</v>
      </c>
      <c r="B5137" s="2">
        <v>1587515166117</v>
      </c>
      <c r="C5137" s="2">
        <v>19</v>
      </c>
      <c r="D5137" s="8">
        <v>0.397666364908218</v>
      </c>
      <c r="E5137" s="4">
        <v>2.6017568111419598</v>
      </c>
      <c r="F5137" s="4">
        <v>9.7741899490356392</v>
      </c>
      <c r="G5137" s="6">
        <v>0.46022689342499001</v>
      </c>
      <c r="H5137" s="6">
        <v>0.93655049800873003</v>
      </c>
      <c r="I5137" s="6">
        <v>-0.32308542728424</v>
      </c>
      <c r="J5137" s="10">
        <v>1</v>
      </c>
    </row>
    <row r="5138" spans="1:10" x14ac:dyDescent="0.3">
      <c r="A5138" s="2">
        <v>19</v>
      </c>
      <c r="B5138" s="2">
        <v>1587515166155</v>
      </c>
      <c r="C5138" s="2">
        <v>19</v>
      </c>
      <c r="D5138" s="8">
        <v>0.39681911468505798</v>
      </c>
      <c r="E5138" s="4">
        <v>2.5757050514221098</v>
      </c>
      <c r="F5138" s="4">
        <v>9.7803888320922798</v>
      </c>
      <c r="G5138" s="6">
        <v>0.23456500470638</v>
      </c>
      <c r="H5138" s="6">
        <v>0.18535177409649001</v>
      </c>
      <c r="I5138" s="6">
        <v>0.23181614279747001</v>
      </c>
      <c r="J5138" s="10">
        <v>1</v>
      </c>
    </row>
    <row r="5139" spans="1:10" x14ac:dyDescent="0.3">
      <c r="A5139" s="2">
        <v>19</v>
      </c>
      <c r="B5139" s="2">
        <v>1587515166175</v>
      </c>
      <c r="C5139" s="2">
        <v>19</v>
      </c>
      <c r="D5139" s="8">
        <v>0.39657691121101302</v>
      </c>
      <c r="E5139" s="4">
        <v>2.54926586151123</v>
      </c>
      <c r="F5139" s="4">
        <v>9.78686428070068</v>
      </c>
      <c r="G5139" s="6">
        <v>-0.99229329824447998</v>
      </c>
      <c r="H5139" s="6">
        <v>-0.56483036279678001</v>
      </c>
      <c r="I5139" s="6">
        <v>-0.26859554648398998</v>
      </c>
      <c r="J5139" s="10">
        <v>1</v>
      </c>
    </row>
    <row r="5140" spans="1:10" x14ac:dyDescent="0.3">
      <c r="A5140" s="2">
        <v>19</v>
      </c>
      <c r="B5140" s="2">
        <v>1587515166215</v>
      </c>
      <c r="C5140" s="2">
        <v>19</v>
      </c>
      <c r="D5140" s="8">
        <v>0.39683294296264598</v>
      </c>
      <c r="E5140" s="4">
        <v>2.5219764709472599</v>
      </c>
      <c r="F5140" s="4">
        <v>9.7934398651122994</v>
      </c>
      <c r="G5140" s="6">
        <v>-8.612238615751E-2</v>
      </c>
      <c r="H5140" s="6">
        <v>7.4436388909820003E-2</v>
      </c>
      <c r="I5140" s="6">
        <v>-0.23182219266890999</v>
      </c>
      <c r="J5140" s="10">
        <v>1</v>
      </c>
    </row>
    <row r="5141" spans="1:10" x14ac:dyDescent="0.3">
      <c r="A5141" s="2">
        <v>19</v>
      </c>
      <c r="B5141" s="2">
        <v>1587515166232</v>
      </c>
      <c r="C5141" s="2">
        <v>19</v>
      </c>
      <c r="D5141" s="8">
        <v>0.39746385812759399</v>
      </c>
      <c r="E5141" s="4">
        <v>2.49346446990966</v>
      </c>
      <c r="F5141" s="4">
        <v>9.7999486923217702</v>
      </c>
      <c r="G5141" s="6">
        <v>0.32551819086075001</v>
      </c>
      <c r="H5141" s="6">
        <v>1.07324326038361</v>
      </c>
      <c r="I5141" s="6">
        <v>0.77450615167617998</v>
      </c>
      <c r="J5141" s="10">
        <v>1</v>
      </c>
    </row>
    <row r="5142" spans="1:10" x14ac:dyDescent="0.3">
      <c r="A5142" s="2">
        <v>19</v>
      </c>
      <c r="B5142" s="2">
        <v>1587515166270</v>
      </c>
      <c r="C5142" s="2">
        <v>19</v>
      </c>
      <c r="D5142" s="8">
        <v>0.39834955334663302</v>
      </c>
      <c r="E5142" s="4">
        <v>2.4634704589843701</v>
      </c>
      <c r="F5142" s="4">
        <v>9.8062458038330007</v>
      </c>
      <c r="G5142" s="6">
        <v>-2.2506015375260001E-2</v>
      </c>
      <c r="H5142" s="6">
        <v>-6.6260091960430006E-2</v>
      </c>
      <c r="I5142" s="6">
        <v>0.12055844068527</v>
      </c>
      <c r="J5142" s="10">
        <v>1</v>
      </c>
    </row>
    <row r="5143" spans="1:10" x14ac:dyDescent="0.3">
      <c r="A5143" s="2">
        <v>19</v>
      </c>
      <c r="B5143" s="2">
        <v>1587515166291</v>
      </c>
      <c r="C5143" s="2">
        <v>19</v>
      </c>
      <c r="D5143" s="8">
        <v>0.39938399195670998</v>
      </c>
      <c r="E5143" s="4">
        <v>2.4318225383758501</v>
      </c>
      <c r="F5143" s="4">
        <v>9.8122158050537092</v>
      </c>
      <c r="G5143" s="6">
        <v>7.3566474020479999E-2</v>
      </c>
      <c r="H5143" s="6">
        <v>-0.35349872708321001</v>
      </c>
      <c r="I5143" s="6">
        <v>6.3907787203790006E-2</v>
      </c>
      <c r="J5143" s="10">
        <v>1</v>
      </c>
    </row>
    <row r="5144" spans="1:10" x14ac:dyDescent="0.3">
      <c r="A5144" s="2">
        <v>19</v>
      </c>
      <c r="B5144" s="2">
        <v>1587515166333</v>
      </c>
      <c r="C5144" s="2">
        <v>19</v>
      </c>
      <c r="D5144" s="8">
        <v>0.40047901868820102</v>
      </c>
      <c r="E5144" s="4">
        <v>2.3983731269836399</v>
      </c>
      <c r="F5144" s="4">
        <v>9.8177776336669904</v>
      </c>
      <c r="G5144" s="6">
        <v>0.67449516057967995</v>
      </c>
      <c r="H5144" s="6">
        <v>1.2561409473419201</v>
      </c>
      <c r="I5144" s="6">
        <v>0.74209874868393</v>
      </c>
      <c r="J5144" s="10">
        <v>1</v>
      </c>
    </row>
    <row r="5145" spans="1:10" x14ac:dyDescent="0.3">
      <c r="A5145" s="2">
        <v>19</v>
      </c>
      <c r="B5145" s="2">
        <v>1587515166349</v>
      </c>
      <c r="C5145" s="2">
        <v>19</v>
      </c>
      <c r="D5145" s="8">
        <v>0.401564121246337</v>
      </c>
      <c r="E5145" s="4">
        <v>2.3629176616668701</v>
      </c>
      <c r="F5145" s="4">
        <v>9.8228940963745099</v>
      </c>
      <c r="G5145" s="6">
        <v>9.1774851083760003E-2</v>
      </c>
      <c r="H5145" s="6">
        <v>1.5956071615219101</v>
      </c>
      <c r="I5145" s="6">
        <v>-5.359780043364E-2</v>
      </c>
      <c r="J5145" s="10">
        <v>1</v>
      </c>
    </row>
    <row r="5146" spans="1:10" x14ac:dyDescent="0.3">
      <c r="A5146" s="2">
        <v>19</v>
      </c>
      <c r="B5146" s="2">
        <v>1587515166387</v>
      </c>
      <c r="C5146" s="2">
        <v>19</v>
      </c>
      <c r="D5146" s="8">
        <v>0.40258431434631298</v>
      </c>
      <c r="E5146" s="4">
        <v>2.3251051902770898</v>
      </c>
      <c r="F5146" s="4">
        <v>9.8275947570800692</v>
      </c>
      <c r="G5146" s="6">
        <v>-0.90003013610839999</v>
      </c>
      <c r="H5146" s="6">
        <v>1.7360821962356601</v>
      </c>
      <c r="I5146" s="6">
        <v>-0.49114459753035999</v>
      </c>
      <c r="J5146" s="10">
        <v>1</v>
      </c>
    </row>
    <row r="5147" spans="1:10" x14ac:dyDescent="0.3">
      <c r="A5147" s="2">
        <v>19</v>
      </c>
      <c r="B5147" s="2">
        <v>1587515166425</v>
      </c>
      <c r="C5147" s="2">
        <v>19</v>
      </c>
      <c r="D5147" s="8">
        <v>0.403500705957412</v>
      </c>
      <c r="E5147" s="4">
        <v>2.2843523025512602</v>
      </c>
      <c r="F5147" s="4">
        <v>9.8319988250732404</v>
      </c>
      <c r="G5147" s="6">
        <v>-2.4825869128109999E-2</v>
      </c>
      <c r="H5147" s="6">
        <v>1.5523378849029501</v>
      </c>
      <c r="I5147" s="6">
        <v>3.4858964383599998E-2</v>
      </c>
      <c r="J5147" s="10">
        <v>1</v>
      </c>
    </row>
    <row r="5148" spans="1:10" x14ac:dyDescent="0.3">
      <c r="A5148" s="2">
        <v>19</v>
      </c>
      <c r="B5148" s="2">
        <v>1587515166446</v>
      </c>
      <c r="C5148" s="2">
        <v>19</v>
      </c>
      <c r="D5148" s="8">
        <v>0.40429607033729498</v>
      </c>
      <c r="E5148" s="4">
        <v>2.2397906780242902</v>
      </c>
      <c r="F5148" s="4">
        <v>9.8363189697265607</v>
      </c>
      <c r="G5148" s="6">
        <v>0.56339961290358997</v>
      </c>
      <c r="H5148" s="6">
        <v>0.32981115579605003</v>
      </c>
      <c r="I5148" s="6">
        <v>-0.28261572122574002</v>
      </c>
      <c r="J5148" s="10">
        <v>1</v>
      </c>
    </row>
    <row r="5149" spans="1:10" x14ac:dyDescent="0.3">
      <c r="A5149" s="2">
        <v>19</v>
      </c>
      <c r="B5149" s="2">
        <v>1587515166481</v>
      </c>
      <c r="C5149" s="2">
        <v>19</v>
      </c>
      <c r="D5149" s="8">
        <v>0.40497595071792603</v>
      </c>
      <c r="E5149" s="4">
        <v>2.1902692317962602</v>
      </c>
      <c r="F5149" s="4">
        <v>9.84083747863769</v>
      </c>
      <c r="G5149" s="6">
        <v>-0.29391902685165</v>
      </c>
      <c r="H5149" s="6">
        <v>-0.33732062578201</v>
      </c>
      <c r="I5149" s="6">
        <v>-0.32174071669579002</v>
      </c>
      <c r="J5149" s="10">
        <v>1</v>
      </c>
    </row>
    <row r="5150" spans="1:10" x14ac:dyDescent="0.3">
      <c r="A5150" s="2">
        <v>19</v>
      </c>
      <c r="B5150" s="2">
        <v>1587515166499</v>
      </c>
      <c r="C5150" s="2">
        <v>19</v>
      </c>
      <c r="D5150" s="8">
        <v>0.40555667877197199</v>
      </c>
      <c r="E5150" s="4">
        <v>2.13440942764282</v>
      </c>
      <c r="F5150" s="4">
        <v>9.8458595275878906</v>
      </c>
      <c r="G5150" s="6">
        <v>0.23154120147227999</v>
      </c>
      <c r="H5150" s="6">
        <v>0.80132496356964</v>
      </c>
      <c r="I5150" s="6">
        <v>-0.17167428135872001</v>
      </c>
      <c r="J5150" s="10">
        <v>1</v>
      </c>
    </row>
    <row r="5151" spans="1:10" x14ac:dyDescent="0.3">
      <c r="A5151" s="2">
        <v>19</v>
      </c>
      <c r="B5151" s="2">
        <v>1587515166540</v>
      </c>
      <c r="C5151" s="2">
        <v>19</v>
      </c>
      <c r="D5151" s="8">
        <v>0.40604820847511203</v>
      </c>
      <c r="E5151" s="4">
        <v>2.0707037448882999</v>
      </c>
      <c r="F5151" s="4">
        <v>9.8516616821288991</v>
      </c>
      <c r="G5151" s="6">
        <v>0.89965862035750999</v>
      </c>
      <c r="H5151" s="6">
        <v>1.3347319364547701</v>
      </c>
      <c r="I5151" s="6">
        <v>0.12796460092067999</v>
      </c>
      <c r="J5151" s="10">
        <v>1</v>
      </c>
    </row>
    <row r="5152" spans="1:10" x14ac:dyDescent="0.3">
      <c r="A5152" s="2">
        <v>19</v>
      </c>
      <c r="B5152" s="2">
        <v>1587515166561</v>
      </c>
      <c r="C5152" s="2">
        <v>19</v>
      </c>
      <c r="D5152" s="8">
        <v>0.40644225478172302</v>
      </c>
      <c r="E5152" s="4">
        <v>1.99764645099639</v>
      </c>
      <c r="F5152" s="4">
        <v>9.8584432601928693</v>
      </c>
      <c r="G5152" s="6">
        <v>-0.35140529274940002</v>
      </c>
      <c r="H5152" s="6">
        <v>1.0019123554229701</v>
      </c>
      <c r="I5152" s="6">
        <v>5.5815212428570002E-2</v>
      </c>
      <c r="J5152" s="10">
        <v>1</v>
      </c>
    </row>
    <row r="5153" spans="1:10" x14ac:dyDescent="0.3">
      <c r="A5153" s="2">
        <v>19</v>
      </c>
      <c r="B5153" s="2">
        <v>1587515166598</v>
      </c>
      <c r="C5153" s="2">
        <v>19</v>
      </c>
      <c r="D5153" s="8">
        <v>0.40670794248580899</v>
      </c>
      <c r="E5153" s="4">
        <v>1.9138870239257799</v>
      </c>
      <c r="F5153" s="4">
        <v>9.8662862777709908</v>
      </c>
      <c r="G5153" s="6">
        <v>-0.92395097017287997</v>
      </c>
      <c r="H5153" s="6">
        <v>0.42935946583748003</v>
      </c>
      <c r="I5153" s="6">
        <v>-0.52515512704848999</v>
      </c>
      <c r="J5153" s="10">
        <v>1</v>
      </c>
    </row>
    <row r="5154" spans="1:10" x14ac:dyDescent="0.3">
      <c r="A5154" s="2">
        <v>19</v>
      </c>
      <c r="B5154" s="2">
        <v>1587515166634</v>
      </c>
      <c r="C5154" s="2">
        <v>19</v>
      </c>
      <c r="D5154" s="8">
        <v>0.40679618716239901</v>
      </c>
      <c r="E5154" s="4">
        <v>1.81839346885681</v>
      </c>
      <c r="F5154" s="4">
        <v>9.8751182556152308</v>
      </c>
      <c r="G5154" s="6">
        <v>0.19197686016560001</v>
      </c>
      <c r="H5154" s="6">
        <v>-0.22243109345435999</v>
      </c>
      <c r="I5154" s="6">
        <v>-8.5260774940299992E-3</v>
      </c>
      <c r="J5154" s="10">
        <v>1</v>
      </c>
    </row>
    <row r="5155" spans="1:10" x14ac:dyDescent="0.3">
      <c r="A5155" s="2">
        <v>19</v>
      </c>
      <c r="B5155" s="2">
        <v>1587515166655</v>
      </c>
      <c r="C5155" s="2">
        <v>19</v>
      </c>
      <c r="D5155" s="8">
        <v>0.40665054321289001</v>
      </c>
      <c r="E5155" s="4">
        <v>1.71060502529144</v>
      </c>
      <c r="F5155" s="4">
        <v>9.8846788406371999</v>
      </c>
      <c r="G5155" s="6">
        <v>-4.5618578791619999E-2</v>
      </c>
      <c r="H5155" s="6">
        <v>-7.184814661741E-2</v>
      </c>
      <c r="I5155" s="6">
        <v>0.10221540927887</v>
      </c>
      <c r="J5155" s="10">
        <v>1</v>
      </c>
    </row>
    <row r="5156" spans="1:10" x14ac:dyDescent="0.3">
      <c r="A5156" s="2">
        <v>19</v>
      </c>
      <c r="B5156" s="2">
        <v>1587515167007</v>
      </c>
      <c r="C5156" s="2">
        <v>19</v>
      </c>
      <c r="D5156" s="8">
        <v>0.40621611475944502</v>
      </c>
      <c r="E5156" s="4">
        <v>1.59054839611053</v>
      </c>
      <c r="F5156" s="4">
        <v>9.8945131301879794</v>
      </c>
      <c r="G5156" s="6">
        <v>-0.26749095320701999</v>
      </c>
      <c r="H5156" s="6">
        <v>0.27155324816704002</v>
      </c>
      <c r="I5156" s="6">
        <v>-0.38133677840232999</v>
      </c>
      <c r="J5156" s="10">
        <v>1</v>
      </c>
    </row>
    <row r="5157" spans="1:10" x14ac:dyDescent="0.3">
      <c r="A5157" s="2">
        <v>19</v>
      </c>
      <c r="B5157" s="2">
        <v>1587515167007</v>
      </c>
      <c r="C5157" s="2">
        <v>19</v>
      </c>
      <c r="D5157" s="8">
        <v>0.40544226765632602</v>
      </c>
      <c r="E5157" s="4">
        <v>1.45890200138092</v>
      </c>
      <c r="F5157" s="4">
        <v>9.9040060043334908</v>
      </c>
      <c r="G5157" s="6">
        <v>0.51044523715973</v>
      </c>
      <c r="H5157" s="6">
        <v>0.27549934387206998</v>
      </c>
      <c r="I5157" s="6">
        <v>0.27394452691077997</v>
      </c>
      <c r="J5157" s="10">
        <v>1</v>
      </c>
    </row>
    <row r="5158" spans="1:10" x14ac:dyDescent="0.3">
      <c r="A5158" s="2">
        <v>19</v>
      </c>
      <c r="B5158" s="2">
        <v>1587515167008</v>
      </c>
      <c r="C5158" s="2">
        <v>19</v>
      </c>
      <c r="D5158" s="8">
        <v>0.40428343415260298</v>
      </c>
      <c r="E5158" s="4">
        <v>1.3170021772384599</v>
      </c>
      <c r="F5158" s="4">
        <v>9.9124555587768501</v>
      </c>
      <c r="G5158" s="6">
        <v>0.50712150335312001</v>
      </c>
      <c r="H5158" s="6">
        <v>1.3139523267746001</v>
      </c>
      <c r="I5158" s="6">
        <v>0.48953983187674999</v>
      </c>
      <c r="J5158" s="10">
        <v>1</v>
      </c>
    </row>
    <row r="5159" spans="1:10" x14ac:dyDescent="0.3">
      <c r="A5159" s="2">
        <v>19</v>
      </c>
      <c r="B5159" s="2">
        <v>1587515167008</v>
      </c>
      <c r="C5159" s="2">
        <v>19</v>
      </c>
      <c r="D5159" s="8">
        <v>0.402703136205673</v>
      </c>
      <c r="E5159" s="4">
        <v>1.1667886972427299</v>
      </c>
      <c r="F5159" s="4">
        <v>9.9191665649413991</v>
      </c>
      <c r="G5159" s="6">
        <v>-0.19557936489582001</v>
      </c>
      <c r="H5159" s="6">
        <v>1.46980381011963</v>
      </c>
      <c r="I5159" s="6">
        <v>-3.4695761278299999E-3</v>
      </c>
      <c r="J5159" s="10">
        <v>1</v>
      </c>
    </row>
    <row r="5160" spans="1:10" x14ac:dyDescent="0.3">
      <c r="A5160" s="2">
        <v>19</v>
      </c>
      <c r="B5160" s="2">
        <v>1587515167008</v>
      </c>
      <c r="C5160" s="2">
        <v>19</v>
      </c>
      <c r="D5160" s="8">
        <v>0.40068024396896301</v>
      </c>
      <c r="E5160" s="4">
        <v>1.01068794727325</v>
      </c>
      <c r="F5160" s="4">
        <v>9.9235439300537092</v>
      </c>
      <c r="G5160" s="6">
        <v>-0.26635786890983998</v>
      </c>
      <c r="H5160" s="6">
        <v>0.47757402062415999</v>
      </c>
      <c r="I5160" s="6">
        <v>0.22950460016727001</v>
      </c>
      <c r="J5160" s="10">
        <v>1</v>
      </c>
    </row>
    <row r="5161" spans="1:10" x14ac:dyDescent="0.3">
      <c r="A5161" s="2">
        <v>19</v>
      </c>
      <c r="B5161" s="2">
        <v>1587515167008</v>
      </c>
      <c r="C5161" s="2">
        <v>19</v>
      </c>
      <c r="D5161" s="8">
        <v>0.39821597933769198</v>
      </c>
      <c r="E5161" s="4">
        <v>0.85145366191864003</v>
      </c>
      <c r="F5161" s="4">
        <v>9.9251689910888601</v>
      </c>
      <c r="G5161" s="6">
        <v>0.22116933763027</v>
      </c>
      <c r="H5161" s="6">
        <v>-0.17554360628127999</v>
      </c>
      <c r="I5161" s="6">
        <v>0.29240205883980003</v>
      </c>
      <c r="J5161" s="10">
        <v>1</v>
      </c>
    </row>
    <row r="5162" spans="1:10" x14ac:dyDescent="0.3">
      <c r="A5162" s="2">
        <v>19</v>
      </c>
      <c r="B5162" s="2">
        <v>1587515167008</v>
      </c>
      <c r="C5162" s="2">
        <v>19</v>
      </c>
      <c r="D5162" s="8">
        <v>0.39534050226211498</v>
      </c>
      <c r="E5162" s="4">
        <v>0.69199180603027299</v>
      </c>
      <c r="F5162" s="4">
        <v>9.92384529113769</v>
      </c>
      <c r="G5162" s="6">
        <v>-0.46880406141281</v>
      </c>
      <c r="H5162" s="6">
        <v>-7.7316805720330006E-2</v>
      </c>
      <c r="I5162" s="6">
        <v>-6.2894754111769993E-2</v>
      </c>
      <c r="J5162" s="10">
        <v>1</v>
      </c>
    </row>
    <row r="5163" spans="1:10" x14ac:dyDescent="0.3">
      <c r="A5163" s="2">
        <v>19</v>
      </c>
      <c r="B5163" s="2">
        <v>1587515167008</v>
      </c>
      <c r="C5163" s="2">
        <v>19</v>
      </c>
      <c r="D5163" s="8">
        <v>0.392114728689193</v>
      </c>
      <c r="E5163" s="4">
        <v>0.53519731760025002</v>
      </c>
      <c r="F5163" s="4">
        <v>9.9196081161499006</v>
      </c>
      <c r="G5163" s="6">
        <v>-0.19223795831203</v>
      </c>
      <c r="H5163" s="6">
        <v>-0.41063743829727001</v>
      </c>
      <c r="I5163" s="6">
        <v>0.14183704555035001</v>
      </c>
      <c r="J5163" s="10">
        <v>1</v>
      </c>
    </row>
    <row r="5164" spans="1:10" x14ac:dyDescent="0.3">
      <c r="A5164" s="2">
        <v>19</v>
      </c>
      <c r="B5164" s="2">
        <v>1587515167008</v>
      </c>
      <c r="C5164" s="2">
        <v>19</v>
      </c>
      <c r="D5164" s="8">
        <v>0.38862651586532498</v>
      </c>
      <c r="E5164" s="4">
        <v>0.38382861018180803</v>
      </c>
      <c r="F5164" s="4">
        <v>9.9127140045165998</v>
      </c>
      <c r="G5164" s="6">
        <v>0.69390314817429</v>
      </c>
      <c r="H5164" s="6">
        <v>-0.86941051483153997</v>
      </c>
      <c r="I5164" s="6">
        <v>0.32758846879004999</v>
      </c>
      <c r="J5164" s="10">
        <v>1</v>
      </c>
    </row>
    <row r="5165" spans="1:10" x14ac:dyDescent="0.3">
      <c r="A5165" s="2">
        <v>19</v>
      </c>
      <c r="B5165" s="2">
        <v>1587515167008</v>
      </c>
      <c r="C5165" s="2">
        <v>19</v>
      </c>
      <c r="D5165" s="8">
        <v>0.38498410582542397</v>
      </c>
      <c r="E5165" s="4">
        <v>0.240429952740669</v>
      </c>
      <c r="F5165" s="4">
        <v>9.9036102294921804</v>
      </c>
      <c r="G5165" s="6">
        <v>0.57049697637557995</v>
      </c>
      <c r="H5165" s="6">
        <v>-0.56780511140822998</v>
      </c>
      <c r="I5165" s="6">
        <v>0.22240456938743999</v>
      </c>
      <c r="J5165" s="10">
        <v>1</v>
      </c>
    </row>
    <row r="5166" spans="1:10" x14ac:dyDescent="0.3">
      <c r="A5166" s="2">
        <v>19</v>
      </c>
      <c r="B5166" s="2">
        <v>1587515167008</v>
      </c>
      <c r="C5166" s="2">
        <v>19</v>
      </c>
      <c r="D5166" s="8">
        <v>0.38130712509155201</v>
      </c>
      <c r="E5166" s="4">
        <v>0.107286237180233</v>
      </c>
      <c r="F5166" s="4">
        <v>9.89288330078125</v>
      </c>
      <c r="G5166" s="6">
        <v>-0.32876944541931002</v>
      </c>
      <c r="H5166" s="6">
        <v>3.0006194487210001E-2</v>
      </c>
      <c r="I5166" s="6">
        <v>-1.0544077493250001E-2</v>
      </c>
      <c r="J5166" s="10">
        <v>1</v>
      </c>
    </row>
    <row r="5167" spans="1:10" x14ac:dyDescent="0.3">
      <c r="A5167" s="2">
        <v>20</v>
      </c>
      <c r="B5167" s="2">
        <v>1587515305312</v>
      </c>
      <c r="C5167" s="2">
        <v>11</v>
      </c>
      <c r="D5167" s="8">
        <v>0.895516097545623</v>
      </c>
      <c r="E5167" s="4">
        <v>5.7879611849784803E-2</v>
      </c>
      <c r="F5167" s="4">
        <v>9.8164930343627894</v>
      </c>
      <c r="G5167" s="6">
        <v>0.34661516547202997</v>
      </c>
      <c r="H5167" s="6">
        <v>-3.5873353481292698</v>
      </c>
      <c r="I5167" s="6">
        <v>0.30967190861701999</v>
      </c>
      <c r="J5167" s="10">
        <v>2</v>
      </c>
    </row>
    <row r="5168" spans="1:10" x14ac:dyDescent="0.3">
      <c r="A5168" s="2">
        <v>20</v>
      </c>
      <c r="B5168" s="2">
        <v>1587515305347</v>
      </c>
      <c r="C5168" s="2">
        <v>11</v>
      </c>
      <c r="D5168" s="8">
        <v>0.87430012226104703</v>
      </c>
      <c r="E5168" s="4">
        <v>0.168208062648773</v>
      </c>
      <c r="F5168" s="4">
        <v>9.84968662261962</v>
      </c>
      <c r="G5168" s="6">
        <v>1.3143509626388501</v>
      </c>
      <c r="H5168" s="6">
        <v>10.3042497634887</v>
      </c>
      <c r="I5168" s="6">
        <v>1.5588400363922099</v>
      </c>
      <c r="J5168" s="10">
        <v>2</v>
      </c>
    </row>
    <row r="5169" spans="1:10" x14ac:dyDescent="0.3">
      <c r="A5169" s="2">
        <v>20</v>
      </c>
      <c r="B5169" s="2">
        <v>1587515305370</v>
      </c>
      <c r="C5169" s="2">
        <v>11</v>
      </c>
      <c r="D5169" s="8">
        <v>0.84764087200164795</v>
      </c>
      <c r="E5169" s="4">
        <v>0.27308082580566401</v>
      </c>
      <c r="F5169" s="4">
        <v>9.8845577239990199</v>
      </c>
      <c r="G5169" s="6">
        <v>-1.4468368291854901</v>
      </c>
      <c r="H5169" s="6">
        <v>4.5387401580810502</v>
      </c>
      <c r="I5169" s="6">
        <v>1.0957126617431601</v>
      </c>
      <c r="J5169" s="10">
        <v>2</v>
      </c>
    </row>
    <row r="5170" spans="1:10" x14ac:dyDescent="0.3">
      <c r="A5170" s="2">
        <v>20</v>
      </c>
      <c r="B5170" s="2">
        <v>1587515305408</v>
      </c>
      <c r="C5170" s="2">
        <v>11</v>
      </c>
      <c r="D5170" s="8">
        <v>0.81606513261795</v>
      </c>
      <c r="E5170" s="4">
        <v>0.37087947130203203</v>
      </c>
      <c r="F5170" s="4">
        <v>9.9197216033935494</v>
      </c>
      <c r="G5170" s="6">
        <v>1.2658275365829501</v>
      </c>
      <c r="H5170" s="6">
        <v>-6.3754768371581996</v>
      </c>
      <c r="I5170" s="6">
        <v>-1.16200304031372</v>
      </c>
      <c r="J5170" s="10">
        <v>2</v>
      </c>
    </row>
    <row r="5171" spans="1:10" x14ac:dyDescent="0.3">
      <c r="A5171" s="2">
        <v>20</v>
      </c>
      <c r="B5171" s="2">
        <v>1587515305443</v>
      </c>
      <c r="C5171" s="2">
        <v>11</v>
      </c>
      <c r="D5171" s="8">
        <v>0.7802095413208</v>
      </c>
      <c r="E5171" s="4">
        <v>0.46021112799644398</v>
      </c>
      <c r="F5171" s="4">
        <v>9.9538764953613192</v>
      </c>
      <c r="G5171" s="6">
        <v>-0.59965294599533003</v>
      </c>
      <c r="H5171" s="6">
        <v>-4.9682388305664098</v>
      </c>
      <c r="I5171" s="6">
        <v>1.4097748994827299</v>
      </c>
      <c r="J5171" s="10">
        <v>2</v>
      </c>
    </row>
    <row r="5172" spans="1:10" x14ac:dyDescent="0.3">
      <c r="A5172" s="2">
        <v>20</v>
      </c>
      <c r="B5172" s="2">
        <v>1587515305463</v>
      </c>
      <c r="C5172" s="2">
        <v>11</v>
      </c>
      <c r="D5172" s="8">
        <v>0.74080634117126398</v>
      </c>
      <c r="E5172" s="4">
        <v>0.53996402025222701</v>
      </c>
      <c r="F5172" s="4">
        <v>9.9858379364013601</v>
      </c>
      <c r="G5172" s="6">
        <v>-1.0451086759567301</v>
      </c>
      <c r="H5172" s="6">
        <v>11.193818092346101</v>
      </c>
      <c r="I5172" s="6">
        <v>0.22089679539203999</v>
      </c>
      <c r="J5172" s="10">
        <v>2</v>
      </c>
    </row>
    <row r="5173" spans="1:10" x14ac:dyDescent="0.3">
      <c r="A5173" s="2">
        <v>20</v>
      </c>
      <c r="B5173" s="2">
        <v>1587515305506</v>
      </c>
      <c r="C5173" s="2">
        <v>11</v>
      </c>
      <c r="D5173" s="8">
        <v>0.69867968559265103</v>
      </c>
      <c r="E5173" s="4">
        <v>0.60934114456176702</v>
      </c>
      <c r="F5173" s="4">
        <v>10.014604568481399</v>
      </c>
      <c r="G5173" s="6">
        <v>-0.74297922849654996</v>
      </c>
      <c r="H5173" s="6">
        <v>5.9686770439147896</v>
      </c>
      <c r="I5173" s="6">
        <v>0.25611081719397999</v>
      </c>
      <c r="J5173" s="10">
        <v>2</v>
      </c>
    </row>
    <row r="5174" spans="1:10" x14ac:dyDescent="0.3">
      <c r="A5174" s="2">
        <v>20</v>
      </c>
      <c r="B5174" s="2">
        <v>1587515305520</v>
      </c>
      <c r="C5174" s="2">
        <v>11</v>
      </c>
      <c r="D5174" s="8">
        <v>0.65473550558090199</v>
      </c>
      <c r="E5174" s="4">
        <v>0.66787016391754095</v>
      </c>
      <c r="F5174" s="4">
        <v>10.039421081542899</v>
      </c>
      <c r="G5174" s="6">
        <v>0.16520714759826999</v>
      </c>
      <c r="H5174" s="6">
        <v>-11.5825691223144</v>
      </c>
      <c r="I5174" s="6">
        <v>0.60198473930358998</v>
      </c>
      <c r="J5174" s="10">
        <v>2</v>
      </c>
    </row>
    <row r="5175" spans="1:10" x14ac:dyDescent="0.3">
      <c r="A5175" s="2">
        <v>20</v>
      </c>
      <c r="B5175" s="2">
        <v>1587515305559</v>
      </c>
      <c r="C5175" s="2">
        <v>11</v>
      </c>
      <c r="D5175" s="8">
        <v>0.60993021726608199</v>
      </c>
      <c r="E5175" s="4">
        <v>0.71541452407836903</v>
      </c>
      <c r="F5175" s="4">
        <v>10.0597839355468</v>
      </c>
      <c r="G5175" s="6">
        <v>0.46481367945670998</v>
      </c>
      <c r="H5175" s="6">
        <v>-4.2715139389038104</v>
      </c>
      <c r="I5175" s="6">
        <v>-1.30799961090088</v>
      </c>
      <c r="J5175" s="10">
        <v>2</v>
      </c>
    </row>
    <row r="5176" spans="1:10" x14ac:dyDescent="0.3">
      <c r="A5176" s="2">
        <v>20</v>
      </c>
      <c r="B5176" s="2">
        <v>1587515305579</v>
      </c>
      <c r="C5176" s="2">
        <v>11</v>
      </c>
      <c r="D5176" s="8">
        <v>0.56522643566131503</v>
      </c>
      <c r="E5176" s="4">
        <v>0.75215780735015803</v>
      </c>
      <c r="F5176" s="4">
        <v>10.075430870056101</v>
      </c>
      <c r="G5176" s="6">
        <v>-0.28007483482361001</v>
      </c>
      <c r="H5176" s="6">
        <v>15.9512815475463</v>
      </c>
      <c r="I5176" s="6">
        <v>0.56529831886292004</v>
      </c>
      <c r="J5176" s="10">
        <v>2</v>
      </c>
    </row>
    <row r="5177" spans="1:10" x14ac:dyDescent="0.3">
      <c r="A5177" s="2">
        <v>20</v>
      </c>
      <c r="B5177" s="2">
        <v>1587515305617</v>
      </c>
      <c r="C5177" s="2">
        <v>11</v>
      </c>
      <c r="D5177" s="8">
        <v>0.52155339717864901</v>
      </c>
      <c r="E5177" s="4">
        <v>0.77854406833648604</v>
      </c>
      <c r="F5177" s="4">
        <v>10.086357116699199</v>
      </c>
      <c r="G5177" s="6">
        <v>-1.82025647163391</v>
      </c>
      <c r="H5177" s="6">
        <v>-1.3897571563720701</v>
      </c>
      <c r="I5177" s="6">
        <v>2.4419417381286599</v>
      </c>
      <c r="J5177" s="10">
        <v>2</v>
      </c>
    </row>
    <row r="5178" spans="1:10" x14ac:dyDescent="0.3">
      <c r="A5178" s="2">
        <v>20</v>
      </c>
      <c r="B5178" s="2">
        <v>1587515305656</v>
      </c>
      <c r="C5178" s="2">
        <v>11</v>
      </c>
      <c r="D5178" s="8">
        <v>0.47978737950325001</v>
      </c>
      <c r="E5178" s="4">
        <v>0.79524946212768499</v>
      </c>
      <c r="F5178" s="4">
        <v>10.0927934646606</v>
      </c>
      <c r="G5178" s="6">
        <v>0.18349643051624001</v>
      </c>
      <c r="H5178" s="6">
        <v>-18.0558776855468</v>
      </c>
      <c r="I5178" s="6">
        <v>-9.8091922700400003E-3</v>
      </c>
      <c r="J5178" s="10">
        <v>2</v>
      </c>
    </row>
    <row r="5179" spans="1:10" x14ac:dyDescent="0.3">
      <c r="A5179" s="2">
        <v>20</v>
      </c>
      <c r="B5179" s="2">
        <v>1587515305674</v>
      </c>
      <c r="C5179" s="2">
        <v>11</v>
      </c>
      <c r="D5179" s="8">
        <v>0.440752983093261</v>
      </c>
      <c r="E5179" s="4">
        <v>0.80321764945983798</v>
      </c>
      <c r="F5179" s="4">
        <v>10.0951375961303</v>
      </c>
      <c r="G5179" s="6">
        <v>8.7979756295680001E-2</v>
      </c>
      <c r="H5179" s="6">
        <v>3.2508678436279301</v>
      </c>
      <c r="I5179" s="6">
        <v>2.6118023395538299</v>
      </c>
      <c r="J5179" s="10">
        <v>2</v>
      </c>
    </row>
    <row r="5180" spans="1:10" x14ac:dyDescent="0.3">
      <c r="A5180" s="2">
        <v>20</v>
      </c>
      <c r="B5180" s="2">
        <v>1587515305713</v>
      </c>
      <c r="C5180" s="2">
        <v>11</v>
      </c>
      <c r="D5180" s="8">
        <v>0.40522521734237599</v>
      </c>
      <c r="E5180" s="4">
        <v>0.80365681648254395</v>
      </c>
      <c r="F5180" s="4">
        <v>10.093918800354</v>
      </c>
      <c r="G5180" s="6">
        <v>-1.43147337436676</v>
      </c>
      <c r="H5180" s="6">
        <v>20.436058044433501</v>
      </c>
      <c r="I5180" s="6">
        <v>1.6457662582397501</v>
      </c>
      <c r="J5180" s="10">
        <v>2</v>
      </c>
    </row>
    <row r="5181" spans="1:10" x14ac:dyDescent="0.3">
      <c r="A5181" s="2">
        <v>20</v>
      </c>
      <c r="B5181" s="2">
        <v>1587515305732</v>
      </c>
      <c r="C5181" s="2">
        <v>11</v>
      </c>
      <c r="D5181" s="8">
        <v>0.37391617894172602</v>
      </c>
      <c r="E5181" s="4">
        <v>0.79794955253600997</v>
      </c>
      <c r="F5181" s="4">
        <v>10.0898094177246</v>
      </c>
      <c r="G5181" s="6">
        <v>0.82115185260773005</v>
      </c>
      <c r="H5181" s="6">
        <v>-9.9590244293212908</v>
      </c>
      <c r="I5181" s="6">
        <v>-1.4220120906829801</v>
      </c>
      <c r="J5181" s="10">
        <v>2</v>
      </c>
    </row>
    <row r="5182" spans="1:10" x14ac:dyDescent="0.3">
      <c r="A5182" s="2">
        <v>20</v>
      </c>
      <c r="B5182" s="2">
        <v>1587515305772</v>
      </c>
      <c r="C5182" s="2">
        <v>11</v>
      </c>
      <c r="D5182" s="8">
        <v>0.34744510054588301</v>
      </c>
      <c r="E5182" s="4">
        <v>0.78755962848663297</v>
      </c>
      <c r="F5182" s="4">
        <v>10.083580017089799</v>
      </c>
      <c r="G5182" s="6">
        <v>-0.87589186429976995</v>
      </c>
      <c r="H5182" s="6">
        <v>-16.8965244293212</v>
      </c>
      <c r="I5182" s="6">
        <v>2.2384679317474401</v>
      </c>
      <c r="J5182" s="10">
        <v>2</v>
      </c>
    </row>
    <row r="5183" spans="1:10" x14ac:dyDescent="0.3">
      <c r="A5183" s="2">
        <v>20</v>
      </c>
      <c r="B5183" s="2">
        <v>1587515305792</v>
      </c>
      <c r="C5183" s="2">
        <v>11</v>
      </c>
      <c r="D5183" s="8">
        <v>0.32629877328872597</v>
      </c>
      <c r="E5183" s="4">
        <v>0.77396291494369496</v>
      </c>
      <c r="F5183" s="4">
        <v>10.0759935379028</v>
      </c>
      <c r="G5183" s="6">
        <v>4.8118714243169998E-2</v>
      </c>
      <c r="H5183" s="6">
        <v>14.888552665710399</v>
      </c>
      <c r="I5183" s="6">
        <v>-0.23000374436377999</v>
      </c>
      <c r="J5183" s="10">
        <v>2</v>
      </c>
    </row>
    <row r="5184" spans="1:10" x14ac:dyDescent="0.3">
      <c r="A5184" s="2">
        <v>20</v>
      </c>
      <c r="B5184" s="2">
        <v>1587515305826</v>
      </c>
      <c r="C5184" s="2">
        <v>11</v>
      </c>
      <c r="D5184" s="8">
        <v>0.310803472995758</v>
      </c>
      <c r="E5184" s="4">
        <v>0.75855165719985895</v>
      </c>
      <c r="F5184" s="4">
        <v>10.0677423477172</v>
      </c>
      <c r="G5184" s="6">
        <v>-1.46347284317017</v>
      </c>
      <c r="H5184" s="6">
        <v>12.938712120056101</v>
      </c>
      <c r="I5184" s="6">
        <v>1.2130832672119101</v>
      </c>
      <c r="J5184" s="10">
        <v>2</v>
      </c>
    </row>
    <row r="5185" spans="1:10" x14ac:dyDescent="0.3">
      <c r="A5185" s="2">
        <v>20</v>
      </c>
      <c r="B5185" s="2">
        <v>1587515305849</v>
      </c>
      <c r="C5185" s="2">
        <v>11</v>
      </c>
      <c r="D5185" s="8">
        <v>0.30112716555595398</v>
      </c>
      <c r="E5185" s="4">
        <v>0.742542624473571</v>
      </c>
      <c r="F5185" s="4">
        <v>10.0594224929809</v>
      </c>
      <c r="G5185" s="6">
        <v>-1.0227088928222701</v>
      </c>
      <c r="H5185" s="6">
        <v>-14.4131355285644</v>
      </c>
      <c r="I5185" s="6">
        <v>1.3712199926376301</v>
      </c>
      <c r="J5185" s="10">
        <v>2</v>
      </c>
    </row>
    <row r="5186" spans="1:10" x14ac:dyDescent="0.3">
      <c r="A5186" s="2">
        <v>20</v>
      </c>
      <c r="B5186" s="2">
        <v>1587515305888</v>
      </c>
      <c r="C5186" s="2">
        <v>11</v>
      </c>
      <c r="D5186" s="8">
        <v>0.29730316996574402</v>
      </c>
      <c r="E5186" s="4">
        <v>0.72695422172546298</v>
      </c>
      <c r="F5186" s="4">
        <v>10.051471710205</v>
      </c>
      <c r="G5186" s="6">
        <v>-1.18157923221588</v>
      </c>
      <c r="H5186" s="6">
        <v>-8.0086097717285192</v>
      </c>
      <c r="I5186" s="6">
        <v>-1.11221587657928</v>
      </c>
      <c r="J5186" s="10">
        <v>2</v>
      </c>
    </row>
    <row r="5187" spans="1:10" x14ac:dyDescent="0.3">
      <c r="A5187" s="2">
        <v>20</v>
      </c>
      <c r="B5187" s="2">
        <v>1587515306228</v>
      </c>
      <c r="C5187" s="2">
        <v>11</v>
      </c>
      <c r="D5187" s="8">
        <v>0.29924750328063898</v>
      </c>
      <c r="E5187" s="4">
        <v>0.71261537075042702</v>
      </c>
      <c r="F5187" s="4">
        <v>10.0441179275512</v>
      </c>
      <c r="G5187" s="6">
        <v>-0.73858278989792003</v>
      </c>
      <c r="H5187" s="6">
        <v>14.5969848632812</v>
      </c>
      <c r="I5187" s="6">
        <v>-0.70756560564041004</v>
      </c>
      <c r="J5187" s="10">
        <v>2</v>
      </c>
    </row>
    <row r="5188" spans="1:10" x14ac:dyDescent="0.3">
      <c r="A5188" s="2">
        <v>20</v>
      </c>
      <c r="B5188" s="2">
        <v>1587515306228</v>
      </c>
      <c r="C5188" s="2">
        <v>11</v>
      </c>
      <c r="D5188" s="8">
        <v>0.30675134062767001</v>
      </c>
      <c r="E5188" s="4">
        <v>0.700145304203033</v>
      </c>
      <c r="F5188" s="4">
        <v>10.0374145507812</v>
      </c>
      <c r="G5188" s="6">
        <v>-0.15259034931660001</v>
      </c>
      <c r="H5188" s="6">
        <v>4.9417438507080096</v>
      </c>
      <c r="I5188" s="6">
        <v>6.2911696732040001E-2</v>
      </c>
      <c r="J5188" s="10">
        <v>2</v>
      </c>
    </row>
    <row r="5189" spans="1:10" x14ac:dyDescent="0.3">
      <c r="A5189" s="2">
        <v>20</v>
      </c>
      <c r="B5189" s="2">
        <v>1587515306228</v>
      </c>
      <c r="C5189" s="2">
        <v>11</v>
      </c>
      <c r="D5189" s="8">
        <v>0.31946706771850503</v>
      </c>
      <c r="E5189" s="4">
        <v>0.68993502855300903</v>
      </c>
      <c r="F5189" s="4">
        <v>10.0313005447387</v>
      </c>
      <c r="G5189" s="6">
        <v>-0.85228240489960005</v>
      </c>
      <c r="H5189" s="6">
        <v>-12.955191612243601</v>
      </c>
      <c r="I5189" s="6">
        <v>-0.58621639013289994</v>
      </c>
      <c r="J5189" s="10">
        <v>2</v>
      </c>
    </row>
    <row r="5190" spans="1:10" x14ac:dyDescent="0.3">
      <c r="A5190" s="2">
        <v>20</v>
      </c>
      <c r="B5190" s="2">
        <v>1587515306228</v>
      </c>
      <c r="C5190" s="2">
        <v>11</v>
      </c>
      <c r="D5190" s="8">
        <v>0.336918324232101</v>
      </c>
      <c r="E5190" s="4">
        <v>0.68218106031417802</v>
      </c>
      <c r="F5190" s="4">
        <v>10.025601387023899</v>
      </c>
      <c r="G5190" s="6">
        <v>-0.79762494564055997</v>
      </c>
      <c r="H5190" s="6">
        <v>-6.4355783462524396</v>
      </c>
      <c r="I5190" s="6">
        <v>0.29489982128143</v>
      </c>
      <c r="J5190" s="10">
        <v>2</v>
      </c>
    </row>
    <row r="5191" spans="1:10" x14ac:dyDescent="0.3">
      <c r="A5191" s="2">
        <v>20</v>
      </c>
      <c r="B5191" s="2">
        <v>1587515306228</v>
      </c>
      <c r="C5191" s="2">
        <v>11</v>
      </c>
      <c r="D5191" s="8">
        <v>0.35852807760238598</v>
      </c>
      <c r="E5191" s="4">
        <v>0.67694294452667203</v>
      </c>
      <c r="F5191" s="4">
        <v>10.020027160644499</v>
      </c>
      <c r="G5191" s="6">
        <v>-1.6446624994278001</v>
      </c>
      <c r="H5191" s="6">
        <v>13.277066230773899</v>
      </c>
      <c r="I5191" s="6">
        <v>1.00309717655182</v>
      </c>
      <c r="J5191" s="10">
        <v>2</v>
      </c>
    </row>
    <row r="5192" spans="1:10" x14ac:dyDescent="0.3">
      <c r="A5192" s="2">
        <v>20</v>
      </c>
      <c r="B5192" s="2">
        <v>1587515306228</v>
      </c>
      <c r="C5192" s="2">
        <v>11</v>
      </c>
      <c r="D5192" s="8">
        <v>0.383636534214019</v>
      </c>
      <c r="E5192" s="4">
        <v>0.67417812347412098</v>
      </c>
      <c r="F5192" s="4">
        <v>10.014238357543899</v>
      </c>
      <c r="G5192" s="6">
        <v>5.5839866399769997E-2</v>
      </c>
      <c r="H5192" s="6">
        <v>6.0105066299438503</v>
      </c>
      <c r="I5192" s="6">
        <v>-0.91111993789672996</v>
      </c>
      <c r="J5192" s="10">
        <v>2</v>
      </c>
    </row>
    <row r="5193" spans="1:10" x14ac:dyDescent="0.3">
      <c r="A5193" s="2">
        <v>20</v>
      </c>
      <c r="B5193" s="2">
        <v>1587515306228</v>
      </c>
      <c r="C5193" s="2">
        <v>11</v>
      </c>
      <c r="D5193" s="8">
        <v>0.411504626274108</v>
      </c>
      <c r="E5193" s="4">
        <v>0.67376893758773804</v>
      </c>
      <c r="F5193" s="4">
        <v>10.007936477661101</v>
      </c>
      <c r="G5193" s="6">
        <v>-0.57486599683761996</v>
      </c>
      <c r="H5193" s="6">
        <v>-12.694438934326101</v>
      </c>
      <c r="I5193" s="6">
        <v>0.71352779865265004</v>
      </c>
      <c r="J5193" s="10">
        <v>2</v>
      </c>
    </row>
    <row r="5194" spans="1:10" x14ac:dyDescent="0.3">
      <c r="A5194" s="2">
        <v>20</v>
      </c>
      <c r="B5194" s="2">
        <v>1587515306228</v>
      </c>
      <c r="C5194" s="2">
        <v>11</v>
      </c>
      <c r="D5194" s="8">
        <v>0.44132348895072898</v>
      </c>
      <c r="E5194" s="4">
        <v>0.67556589841842596</v>
      </c>
      <c r="F5194" s="4">
        <v>10.000912666320801</v>
      </c>
      <c r="G5194" s="6">
        <v>-0.50452911853789995</v>
      </c>
      <c r="H5194" s="6">
        <v>-1.11960685253143</v>
      </c>
      <c r="I5194" s="6">
        <v>-0.19395042955875</v>
      </c>
      <c r="J5194" s="10">
        <v>2</v>
      </c>
    </row>
    <row r="5195" spans="1:10" x14ac:dyDescent="0.3">
      <c r="A5195" s="2">
        <v>20</v>
      </c>
      <c r="B5195" s="2">
        <v>1587515306228</v>
      </c>
      <c r="C5195" s="2">
        <v>11</v>
      </c>
      <c r="D5195" s="8">
        <v>0.47224259376525801</v>
      </c>
      <c r="E5195" s="4">
        <v>0.67941212654113703</v>
      </c>
      <c r="F5195" s="4">
        <v>9.9930791854858398</v>
      </c>
      <c r="G5195" s="6">
        <v>-1.72191822528839</v>
      </c>
      <c r="H5195" s="6">
        <v>14.8514852523803</v>
      </c>
      <c r="I5195" s="6">
        <v>0.25009068846702998</v>
      </c>
      <c r="J5195" s="10">
        <v>2</v>
      </c>
    </row>
    <row r="5196" spans="1:10" x14ac:dyDescent="0.3">
      <c r="A5196" s="2">
        <v>20</v>
      </c>
      <c r="B5196" s="2">
        <v>1587515306228</v>
      </c>
      <c r="C5196" s="2">
        <v>11</v>
      </c>
      <c r="D5196" s="8">
        <v>0.50340384244918801</v>
      </c>
      <c r="E5196" s="4">
        <v>0.68512135744094804</v>
      </c>
      <c r="F5196" s="4">
        <v>9.98451423645019</v>
      </c>
      <c r="G5196" s="6">
        <v>-1.0397317409515401</v>
      </c>
      <c r="H5196" s="6">
        <v>1.8868892192840601</v>
      </c>
      <c r="I5196" s="6">
        <v>0.54631948471069003</v>
      </c>
      <c r="J5196" s="10">
        <v>2</v>
      </c>
    </row>
    <row r="5197" spans="1:10" x14ac:dyDescent="0.3">
      <c r="A5197" s="2">
        <v>20</v>
      </c>
      <c r="B5197" s="2">
        <v>1587515306228</v>
      </c>
      <c r="C5197" s="2">
        <v>11</v>
      </c>
      <c r="D5197" s="8">
        <v>0.53396421670913696</v>
      </c>
      <c r="E5197" s="4">
        <v>0.69245088100433305</v>
      </c>
      <c r="F5197" s="4">
        <v>9.9754734039306605</v>
      </c>
      <c r="G5197" s="6">
        <v>0.90588617324829002</v>
      </c>
      <c r="H5197" s="6">
        <v>-11.593126296996999</v>
      </c>
      <c r="I5197" s="6">
        <v>-0.23983697593212</v>
      </c>
      <c r="J5197" s="10">
        <v>2</v>
      </c>
    </row>
    <row r="5198" spans="1:10" x14ac:dyDescent="0.3">
      <c r="A5198" s="2">
        <v>20</v>
      </c>
      <c r="B5198" s="2">
        <v>1587515306251</v>
      </c>
      <c r="C5198" s="2">
        <v>11</v>
      </c>
      <c r="D5198" s="8">
        <v>0.56310999393463101</v>
      </c>
      <c r="E5198" s="4">
        <v>0.70110386610031095</v>
      </c>
      <c r="F5198" s="4">
        <v>9.9663496017456001</v>
      </c>
      <c r="G5198" s="6">
        <v>-1.5944589376449601</v>
      </c>
      <c r="H5198" s="6">
        <v>8.8208351135253906</v>
      </c>
      <c r="I5198" s="6">
        <v>2.1422927379608199</v>
      </c>
      <c r="J5198" s="10">
        <v>2</v>
      </c>
    </row>
    <row r="5199" spans="1:10" x14ac:dyDescent="0.3">
      <c r="A5199" s="2">
        <v>20</v>
      </c>
      <c r="B5199" s="2">
        <v>1587515306271</v>
      </c>
      <c r="C5199" s="2">
        <v>11</v>
      </c>
      <c r="D5199" s="8">
        <v>0.590074121952056</v>
      </c>
      <c r="E5199" s="4">
        <v>0.71073460578918402</v>
      </c>
      <c r="F5199" s="4">
        <v>9.9576339721679599</v>
      </c>
      <c r="G5199" s="6">
        <v>-0.83030104637145996</v>
      </c>
      <c r="H5199" s="6">
        <v>11.2777090072631</v>
      </c>
      <c r="I5199" s="6">
        <v>2.1735396385192902</v>
      </c>
      <c r="J5199" s="10">
        <v>2</v>
      </c>
    </row>
    <row r="5200" spans="1:10" x14ac:dyDescent="0.3">
      <c r="A5200" s="2">
        <v>20</v>
      </c>
      <c r="B5200" s="2">
        <v>1587515306310</v>
      </c>
      <c r="C5200" s="2">
        <v>11</v>
      </c>
      <c r="D5200" s="8">
        <v>0.614160597324371</v>
      </c>
      <c r="E5200" s="4">
        <v>0.72095036506652799</v>
      </c>
      <c r="F5200" s="4">
        <v>9.9498977661132795</v>
      </c>
      <c r="G5200" s="6">
        <v>-2.3184385150669999E-2</v>
      </c>
      <c r="H5200" s="6">
        <v>-6.5790891647338903</v>
      </c>
      <c r="I5200" s="6">
        <v>1.87210273742676</v>
      </c>
      <c r="J5200" s="10">
        <v>2</v>
      </c>
    </row>
    <row r="5201" spans="1:10" x14ac:dyDescent="0.3">
      <c r="A5201" s="2">
        <v>20</v>
      </c>
      <c r="B5201" s="2">
        <v>1587515306327</v>
      </c>
      <c r="C5201" s="2">
        <v>11</v>
      </c>
      <c r="D5201" s="8">
        <v>0.63476943969726496</v>
      </c>
      <c r="E5201" s="4">
        <v>0.73133969306945801</v>
      </c>
      <c r="F5201" s="4">
        <v>9.9437570571899396</v>
      </c>
      <c r="G5201" s="6">
        <v>-0.83880084753035999</v>
      </c>
      <c r="H5201" s="6">
        <v>-4.56127834320068</v>
      </c>
      <c r="I5201" s="6">
        <v>2.4942374229431201</v>
      </c>
      <c r="J5201" s="10">
        <v>2</v>
      </c>
    </row>
    <row r="5202" spans="1:10" x14ac:dyDescent="0.3">
      <c r="A5202" s="2">
        <v>20</v>
      </c>
      <c r="B5202" s="2">
        <v>1587515306367</v>
      </c>
      <c r="C5202" s="2">
        <v>11</v>
      </c>
      <c r="D5202" s="8">
        <v>0.65141803026199296</v>
      </c>
      <c r="E5202" s="4">
        <v>0.74151659011840798</v>
      </c>
      <c r="F5202" s="4">
        <v>9.9398145675659109</v>
      </c>
      <c r="G5202" s="6">
        <v>-1.36326336860657</v>
      </c>
      <c r="H5202" s="6">
        <v>11.6367683410644</v>
      </c>
      <c r="I5202" s="6">
        <v>1.72027027606964</v>
      </c>
      <c r="J5202" s="10">
        <v>2</v>
      </c>
    </row>
    <row r="5203" spans="1:10" x14ac:dyDescent="0.3">
      <c r="A5203" s="2">
        <v>20</v>
      </c>
      <c r="B5203" s="2">
        <v>1587515306406</v>
      </c>
      <c r="C5203" s="2">
        <v>11</v>
      </c>
      <c r="D5203" s="8">
        <v>0.66376703977584794</v>
      </c>
      <c r="E5203" s="4">
        <v>0.751140356063842</v>
      </c>
      <c r="F5203" s="4">
        <v>9.9386043548583896</v>
      </c>
      <c r="G5203" s="6">
        <v>-0.93443316221237005</v>
      </c>
      <c r="H5203" s="6">
        <v>3.13782811164856</v>
      </c>
      <c r="I5203" s="6">
        <v>2.39590692520142</v>
      </c>
      <c r="J5203" s="10">
        <v>2</v>
      </c>
    </row>
    <row r="5204" spans="1:10" x14ac:dyDescent="0.3">
      <c r="A5204" s="2">
        <v>20</v>
      </c>
      <c r="B5204" s="2">
        <v>1587515306423</v>
      </c>
      <c r="C5204" s="2">
        <v>11</v>
      </c>
      <c r="D5204" s="8">
        <v>0.67165094614028897</v>
      </c>
      <c r="E5204" s="4">
        <v>0.75991594791412298</v>
      </c>
      <c r="F5204" s="4">
        <v>9.9405231475830007</v>
      </c>
      <c r="G5204" s="6">
        <v>-0.99317276477813998</v>
      </c>
      <c r="H5204" s="6">
        <v>-13.4713430404663</v>
      </c>
      <c r="I5204" s="6">
        <v>2.15147733688354</v>
      </c>
      <c r="J5204" s="10">
        <v>2</v>
      </c>
    </row>
    <row r="5205" spans="1:10" x14ac:dyDescent="0.3">
      <c r="A5205" s="2">
        <v>20</v>
      </c>
      <c r="B5205" s="2">
        <v>1587515306460</v>
      </c>
      <c r="C5205" s="2">
        <v>11</v>
      </c>
      <c r="D5205" s="8">
        <v>0.67509776353836004</v>
      </c>
      <c r="E5205" s="4">
        <v>0.76759725809097201</v>
      </c>
      <c r="F5205" s="4">
        <v>9.9457302093505806</v>
      </c>
      <c r="G5205" s="6">
        <v>-0.46698653697968001</v>
      </c>
      <c r="H5205" s="6">
        <v>-1.59082567691803</v>
      </c>
      <c r="I5205" s="6">
        <v>0.66129386425018</v>
      </c>
      <c r="J5205" s="10">
        <v>2</v>
      </c>
    </row>
    <row r="5206" spans="1:10" x14ac:dyDescent="0.3">
      <c r="A5206" s="2">
        <v>20</v>
      </c>
      <c r="B5206" s="2">
        <v>1587515306480</v>
      </c>
      <c r="C5206" s="2">
        <v>11</v>
      </c>
      <c r="D5206" s="8">
        <v>0.67432618141174305</v>
      </c>
      <c r="E5206" s="4">
        <v>0.77397602796554499</v>
      </c>
      <c r="F5206" s="4">
        <v>9.9540824890136701</v>
      </c>
      <c r="G5206" s="6">
        <v>-0.71511036157607999</v>
      </c>
      <c r="H5206" s="6">
        <v>10.7335500717163</v>
      </c>
      <c r="I5206" s="6">
        <v>1.3547667264938399</v>
      </c>
      <c r="J5206" s="10">
        <v>2</v>
      </c>
    </row>
    <row r="5207" spans="1:10" x14ac:dyDescent="0.3">
      <c r="A5207" s="2">
        <v>20</v>
      </c>
      <c r="B5207" s="2">
        <v>1587515306518</v>
      </c>
      <c r="C5207" s="2">
        <v>11</v>
      </c>
      <c r="D5207" s="8">
        <v>0.66972887516021695</v>
      </c>
      <c r="E5207" s="4">
        <v>0.77885216474533003</v>
      </c>
      <c r="F5207" s="4">
        <v>9.9651527404785103</v>
      </c>
      <c r="G5207" s="6">
        <v>-1.0668141841888401</v>
      </c>
      <c r="H5207" s="6">
        <v>3.2249591350555402</v>
      </c>
      <c r="I5207" s="6">
        <v>1.37435531616211</v>
      </c>
      <c r="J5207" s="10">
        <v>2</v>
      </c>
    </row>
    <row r="5208" spans="1:10" x14ac:dyDescent="0.3">
      <c r="A5208" s="2">
        <v>20</v>
      </c>
      <c r="B5208" s="2">
        <v>1587515306538</v>
      </c>
      <c r="C5208" s="2">
        <v>11</v>
      </c>
      <c r="D5208" s="8">
        <v>0.66185635328292802</v>
      </c>
      <c r="E5208" s="4">
        <v>0.78203570842742898</v>
      </c>
      <c r="F5208" s="4">
        <v>9.9782829284667898</v>
      </c>
      <c r="G5208" s="6">
        <v>-0.65581190586089999</v>
      </c>
      <c r="H5208" s="6">
        <v>-11.3677463531494</v>
      </c>
      <c r="I5208" s="6">
        <v>0.67501854896544999</v>
      </c>
      <c r="J5208" s="10">
        <v>2</v>
      </c>
    </row>
    <row r="5209" spans="1:10" x14ac:dyDescent="0.3">
      <c r="A5209" s="2">
        <v>20</v>
      </c>
      <c r="B5209" s="2">
        <v>1587515306576</v>
      </c>
      <c r="C5209" s="2">
        <v>11</v>
      </c>
      <c r="D5209" s="8">
        <v>0.65139830112457198</v>
      </c>
      <c r="E5209" s="4">
        <v>0.78340584039688099</v>
      </c>
      <c r="F5209" s="4">
        <v>9.9926185607910103</v>
      </c>
      <c r="G5209" s="6">
        <v>0.53274953365326005</v>
      </c>
      <c r="H5209" s="6">
        <v>-5.0013527870178196</v>
      </c>
      <c r="I5209" s="6">
        <v>0.61714273691177002</v>
      </c>
      <c r="J5209" s="10">
        <v>2</v>
      </c>
    </row>
    <row r="5210" spans="1:10" x14ac:dyDescent="0.3">
      <c r="A5210" s="2">
        <v>20</v>
      </c>
      <c r="B5210" s="2">
        <v>1587515306614</v>
      </c>
      <c r="C5210" s="2">
        <v>11</v>
      </c>
      <c r="D5210" s="8">
        <v>0.63914686441421498</v>
      </c>
      <c r="E5210" s="4">
        <v>0.78297758102416903</v>
      </c>
      <c r="F5210" s="4">
        <v>10.007142066955501</v>
      </c>
      <c r="G5210" s="6">
        <v>-0.96224993467330999</v>
      </c>
      <c r="H5210" s="6">
        <v>8.9534664154052699</v>
      </c>
      <c r="I5210" s="6">
        <v>0.38541534543036998</v>
      </c>
      <c r="J5210" s="10">
        <v>2</v>
      </c>
    </row>
    <row r="5211" spans="1:10" x14ac:dyDescent="0.3">
      <c r="A5211" s="2">
        <v>20</v>
      </c>
      <c r="B5211" s="2">
        <v>1587515306636</v>
      </c>
      <c r="C5211" s="2">
        <v>11</v>
      </c>
      <c r="D5211" s="8">
        <v>0.62594282627105702</v>
      </c>
      <c r="E5211" s="4">
        <v>0.78092998266220004</v>
      </c>
      <c r="F5211" s="4">
        <v>10.0207414627075</v>
      </c>
      <c r="G5211" s="6">
        <v>0.51288884878159002</v>
      </c>
      <c r="H5211" s="6">
        <v>-2.1199755668640101</v>
      </c>
      <c r="I5211" s="6">
        <v>-1.85673296451569</v>
      </c>
      <c r="J5211" s="10">
        <v>2</v>
      </c>
    </row>
    <row r="5212" spans="1:10" x14ac:dyDescent="0.3">
      <c r="A5212" s="2">
        <v>20</v>
      </c>
      <c r="B5212" s="2">
        <v>1587515306672</v>
      </c>
      <c r="C5212" s="2">
        <v>11</v>
      </c>
      <c r="D5212" s="8">
        <v>0.612620949745178</v>
      </c>
      <c r="E5212" s="4">
        <v>0.77760940790176303</v>
      </c>
      <c r="F5212" s="4">
        <v>10.032289505004799</v>
      </c>
      <c r="G5212" s="6">
        <v>0.54405361413955999</v>
      </c>
      <c r="H5212" s="6">
        <v>-9.6410741806030291</v>
      </c>
      <c r="I5212" s="6">
        <v>-1.38622379302979</v>
      </c>
      <c r="J5212" s="10">
        <v>2</v>
      </c>
    </row>
    <row r="5213" spans="1:10" x14ac:dyDescent="0.3">
      <c r="A5213" s="2">
        <v>20</v>
      </c>
      <c r="B5213" s="2">
        <v>1587515306692</v>
      </c>
      <c r="C5213" s="2">
        <v>11</v>
      </c>
      <c r="D5213" s="8">
        <v>0.59995651245117099</v>
      </c>
      <c r="E5213" s="4">
        <v>0.77351856231689398</v>
      </c>
      <c r="F5213" s="4">
        <v>10.040700912475501</v>
      </c>
      <c r="G5213" s="6">
        <v>-0.85550832748412997</v>
      </c>
      <c r="H5213" s="6">
        <v>2.2549676895141602</v>
      </c>
      <c r="I5213" s="6">
        <v>-1.8438636064529399</v>
      </c>
      <c r="J5213" s="10">
        <v>2</v>
      </c>
    </row>
    <row r="5214" spans="1:10" x14ac:dyDescent="0.3">
      <c r="A5214" s="2">
        <v>20</v>
      </c>
      <c r="B5214" s="2">
        <v>1587515306731</v>
      </c>
      <c r="C5214" s="2">
        <v>11</v>
      </c>
      <c r="D5214" s="8">
        <v>0.58860611915588301</v>
      </c>
      <c r="E5214" s="4">
        <v>0.76927500963211004</v>
      </c>
      <c r="F5214" s="4">
        <v>10.045008659362701</v>
      </c>
      <c r="G5214" s="6">
        <v>-0.15717776119709001</v>
      </c>
      <c r="H5214" s="6">
        <v>10.447836875915501</v>
      </c>
      <c r="I5214" s="6">
        <v>-2.8347332477569598</v>
      </c>
      <c r="J5214" s="10">
        <v>2</v>
      </c>
    </row>
    <row r="5215" spans="1:10" x14ac:dyDescent="0.3">
      <c r="A5215" s="2">
        <v>20</v>
      </c>
      <c r="B5215" s="2">
        <v>1587515306753</v>
      </c>
      <c r="C5215" s="2">
        <v>11</v>
      </c>
      <c r="D5215" s="8">
        <v>0.57905203104019098</v>
      </c>
      <c r="E5215" s="4">
        <v>0.76555544137954701</v>
      </c>
      <c r="F5215" s="4">
        <v>10.044466972351</v>
      </c>
      <c r="G5215" s="6">
        <v>0.30021846294402998</v>
      </c>
      <c r="H5215" s="6">
        <v>-2.77346968650818</v>
      </c>
      <c r="I5215" s="6">
        <v>-0.77495354413985995</v>
      </c>
      <c r="J5215" s="10">
        <v>2</v>
      </c>
    </row>
    <row r="5216" spans="1:10" x14ac:dyDescent="0.3">
      <c r="A5216" s="2">
        <v>20</v>
      </c>
      <c r="B5216" s="2">
        <v>1587515306788</v>
      </c>
      <c r="C5216" s="2">
        <v>11</v>
      </c>
      <c r="D5216" s="8">
        <v>0.571571946144104</v>
      </c>
      <c r="E5216" s="4">
        <v>0.76305764913558904</v>
      </c>
      <c r="F5216" s="4">
        <v>10.0386295318603</v>
      </c>
      <c r="G5216" s="6">
        <v>-1.92310619354248</v>
      </c>
      <c r="H5216" s="6">
        <v>-5.4373040199279803</v>
      </c>
      <c r="I5216" s="6">
        <v>-0.30081778764724998</v>
      </c>
      <c r="J5216" s="10">
        <v>2</v>
      </c>
    </row>
    <row r="5217" spans="1:10" x14ac:dyDescent="0.3">
      <c r="A5217" s="2">
        <v>20</v>
      </c>
      <c r="B5217" s="2">
        <v>1587515306825</v>
      </c>
      <c r="C5217" s="2">
        <v>11</v>
      </c>
      <c r="D5217" s="8">
        <v>0.56624811887741</v>
      </c>
      <c r="E5217" s="4">
        <v>0.76247310638427701</v>
      </c>
      <c r="F5217" s="4">
        <v>10.027375221252401</v>
      </c>
      <c r="G5217" s="6">
        <v>0.50530099868774003</v>
      </c>
      <c r="H5217" s="6">
        <v>2.06142926216125</v>
      </c>
      <c r="I5217" s="6">
        <v>-1.44269990921021</v>
      </c>
      <c r="J5217" s="10">
        <v>2</v>
      </c>
    </row>
    <row r="5218" spans="1:10" x14ac:dyDescent="0.3">
      <c r="A5218" s="2">
        <v>20</v>
      </c>
      <c r="B5218" s="2">
        <v>1587515306847</v>
      </c>
      <c r="C5218" s="2">
        <v>11</v>
      </c>
      <c r="D5218" s="8">
        <v>0.563004851341247</v>
      </c>
      <c r="E5218" s="4">
        <v>0.76444941759109497</v>
      </c>
      <c r="F5218" s="4">
        <v>10.010906219482401</v>
      </c>
      <c r="G5218" s="6">
        <v>-1.51042628288269</v>
      </c>
      <c r="H5218" s="6">
        <v>3.0650434494018599</v>
      </c>
      <c r="I5218" s="6">
        <v>1.35155141353607</v>
      </c>
      <c r="J5218" s="10">
        <v>2</v>
      </c>
    </row>
    <row r="5219" spans="1:10" x14ac:dyDescent="0.3">
      <c r="A5219" s="2">
        <v>20</v>
      </c>
      <c r="B5219" s="2">
        <v>1587515306887</v>
      </c>
      <c r="C5219" s="2">
        <v>11</v>
      </c>
      <c r="D5219" s="8">
        <v>0.56164503097534102</v>
      </c>
      <c r="E5219" s="4">
        <v>0.76955449581146196</v>
      </c>
      <c r="F5219" s="4">
        <v>9.9897537231445295</v>
      </c>
      <c r="G5219" s="6">
        <v>0.53504252433777</v>
      </c>
      <c r="H5219" s="6">
        <v>-0.33499148488045</v>
      </c>
      <c r="I5219" s="6">
        <v>-2.4965257644653298</v>
      </c>
      <c r="J5219" s="10">
        <v>2</v>
      </c>
    </row>
    <row r="5220" spans="1:10" x14ac:dyDescent="0.3">
      <c r="A5220" s="2">
        <v>20</v>
      </c>
      <c r="B5220" s="2">
        <v>1587515306902</v>
      </c>
      <c r="C5220" s="2">
        <v>11</v>
      </c>
      <c r="D5220" s="8">
        <v>0.56187111139297397</v>
      </c>
      <c r="E5220" s="4">
        <v>0.778253853321075</v>
      </c>
      <c r="F5220" s="4">
        <v>9.9647760391235298</v>
      </c>
      <c r="G5220" s="6">
        <v>0.23906993865966999</v>
      </c>
      <c r="H5220" s="6">
        <v>-1.21524007991E-2</v>
      </c>
      <c r="I5220" s="6">
        <v>-1.49421215057373</v>
      </c>
      <c r="J5220" s="10">
        <v>2</v>
      </c>
    </row>
    <row r="5221" spans="1:10" x14ac:dyDescent="0.3">
      <c r="A5221" s="2">
        <v>20</v>
      </c>
      <c r="B5221" s="2">
        <v>1587515306940</v>
      </c>
      <c r="C5221" s="2">
        <v>11</v>
      </c>
      <c r="D5221" s="8">
        <v>0.56329780817031805</v>
      </c>
      <c r="E5221" s="4">
        <v>0.79089272022247303</v>
      </c>
      <c r="F5221" s="4">
        <v>9.9371519088745099</v>
      </c>
      <c r="G5221" s="6">
        <v>-1.0575352907180799</v>
      </c>
      <c r="H5221" s="6">
        <v>4.9573287963867196</v>
      </c>
      <c r="I5221" s="6">
        <v>0.50373923778534002</v>
      </c>
      <c r="J5221" s="10">
        <v>2</v>
      </c>
    </row>
    <row r="5222" spans="1:10" x14ac:dyDescent="0.3">
      <c r="A5222" s="2">
        <v>20</v>
      </c>
      <c r="B5222" s="2">
        <v>1587515306960</v>
      </c>
      <c r="C5222" s="2">
        <v>11</v>
      </c>
      <c r="D5222" s="8">
        <v>0.56547379493713301</v>
      </c>
      <c r="E5222" s="4">
        <v>0.80768030881881703</v>
      </c>
      <c r="F5222" s="4">
        <v>9.90834236145019</v>
      </c>
      <c r="G5222" s="6">
        <v>0.63302940130233998</v>
      </c>
      <c r="H5222" s="6">
        <v>-1.34998178482056</v>
      </c>
      <c r="I5222" s="6">
        <v>-0.54505187273026001</v>
      </c>
      <c r="J5222" s="10">
        <v>2</v>
      </c>
    </row>
    <row r="5223" spans="1:10" x14ac:dyDescent="0.3">
      <c r="A5223" s="2">
        <v>20</v>
      </c>
      <c r="B5223" s="2">
        <v>1587515306998</v>
      </c>
      <c r="C5223" s="2">
        <v>11</v>
      </c>
      <c r="D5223" s="8">
        <v>0.56791532039642301</v>
      </c>
      <c r="E5223" s="4">
        <v>0.82867270708084095</v>
      </c>
      <c r="F5223" s="4">
        <v>9.8800106048583896</v>
      </c>
      <c r="G5223" s="6">
        <v>-0.50867086648940996</v>
      </c>
      <c r="H5223" s="6">
        <v>2.14832592010498</v>
      </c>
      <c r="I5223" s="6">
        <v>1.6833122968673699</v>
      </c>
      <c r="J5223" s="10">
        <v>2</v>
      </c>
    </row>
    <row r="5224" spans="1:10" x14ac:dyDescent="0.3">
      <c r="A5224" s="2">
        <v>20</v>
      </c>
      <c r="B5224" s="2">
        <v>1587515307019</v>
      </c>
      <c r="C5224" s="2">
        <v>11</v>
      </c>
      <c r="D5224" s="8">
        <v>0.57014012336730902</v>
      </c>
      <c r="E5224" s="4">
        <v>0.85374212265014604</v>
      </c>
      <c r="F5224" s="4">
        <v>9.8538999557495099</v>
      </c>
      <c r="G5224" s="6">
        <v>-0.46208024024963001</v>
      </c>
      <c r="H5224" s="6">
        <v>4.56695461273193</v>
      </c>
      <c r="I5224" s="6">
        <v>1.0340430736541699</v>
      </c>
      <c r="J5224" s="10">
        <v>2</v>
      </c>
    </row>
    <row r="5225" spans="1:10" x14ac:dyDescent="0.3">
      <c r="A5225" s="2">
        <v>20</v>
      </c>
      <c r="B5225" s="2">
        <v>1587515307056</v>
      </c>
      <c r="C5225" s="2">
        <v>11</v>
      </c>
      <c r="D5225" s="8">
        <v>0.57170164585113503</v>
      </c>
      <c r="E5225" s="4">
        <v>0.88254386186599698</v>
      </c>
      <c r="F5225" s="4">
        <v>9.8316764831542898</v>
      </c>
      <c r="G5225" s="6">
        <v>1.59197318553925</v>
      </c>
      <c r="H5225" s="6">
        <v>-3.64293432235718</v>
      </c>
      <c r="I5225" s="6">
        <v>-1.1787585020065301</v>
      </c>
      <c r="J5225" s="10">
        <v>2</v>
      </c>
    </row>
    <row r="5226" spans="1:10" x14ac:dyDescent="0.3">
      <c r="A5226" s="2">
        <v>20</v>
      </c>
      <c r="B5226" s="2">
        <v>1587515307094</v>
      </c>
      <c r="C5226" s="2">
        <v>11</v>
      </c>
      <c r="D5226" s="8">
        <v>0.57222229242324796</v>
      </c>
      <c r="E5226" s="4">
        <v>0.91450011730194003</v>
      </c>
      <c r="F5226" s="4">
        <v>9.8147735595703107</v>
      </c>
      <c r="G5226" s="6">
        <v>-0.44098943471909002</v>
      </c>
      <c r="H5226" s="6">
        <v>0.32865130901336997</v>
      </c>
      <c r="I5226" s="6">
        <v>7.5352646410470001E-2</v>
      </c>
      <c r="J5226" s="10">
        <v>2</v>
      </c>
    </row>
    <row r="5227" spans="1:10" x14ac:dyDescent="0.3">
      <c r="A5227" s="2">
        <v>20</v>
      </c>
      <c r="B5227" s="2">
        <v>1587515307113</v>
      </c>
      <c r="C5227" s="2">
        <v>11</v>
      </c>
      <c r="D5227" s="8">
        <v>0.57140958309173495</v>
      </c>
      <c r="E5227" s="4">
        <v>0.94880241155624301</v>
      </c>
      <c r="F5227" s="4">
        <v>9.8042573928833008</v>
      </c>
      <c r="G5227" s="6">
        <v>0.11342294514178999</v>
      </c>
      <c r="H5227" s="6">
        <v>6.6552829742431596</v>
      </c>
      <c r="I5227" s="6">
        <v>-1.8662426471710201</v>
      </c>
      <c r="J5227" s="10">
        <v>2</v>
      </c>
    </row>
    <row r="5228" spans="1:10" x14ac:dyDescent="0.3">
      <c r="A5228" s="2">
        <v>20</v>
      </c>
      <c r="B5228" s="2">
        <v>1587515307155</v>
      </c>
      <c r="C5228" s="2">
        <v>11</v>
      </c>
      <c r="D5228" s="8">
        <v>0.56904864311218195</v>
      </c>
      <c r="E5228" s="4">
        <v>0.98444879055023105</v>
      </c>
      <c r="F5228" s="4">
        <v>9.8007459640502894</v>
      </c>
      <c r="G5228" s="6">
        <v>0.68542903661728005</v>
      </c>
      <c r="H5228" s="6">
        <v>-1.40283107757568</v>
      </c>
      <c r="I5228" s="6">
        <v>-1.2568502426147501</v>
      </c>
      <c r="J5228" s="10">
        <v>2</v>
      </c>
    </row>
    <row r="5229" spans="1:10" x14ac:dyDescent="0.3">
      <c r="A5229" s="2">
        <v>20</v>
      </c>
      <c r="B5229" s="2">
        <v>1587515307172</v>
      </c>
      <c r="C5229" s="2">
        <v>11</v>
      </c>
      <c r="D5229" s="8">
        <v>0.564983010292053</v>
      </c>
      <c r="E5229" s="4">
        <v>1.02034103870391</v>
      </c>
      <c r="F5229" s="4">
        <v>9.8043699264526296</v>
      </c>
      <c r="G5229" s="6">
        <v>-0.48088672757148998</v>
      </c>
      <c r="H5229" s="6">
        <v>-5.0704360008239702</v>
      </c>
      <c r="I5229" s="6">
        <v>0.70103019475937001</v>
      </c>
      <c r="J5229" s="10">
        <v>2</v>
      </c>
    </row>
    <row r="5230" spans="1:10" x14ac:dyDescent="0.3">
      <c r="A5230" s="2">
        <v>20</v>
      </c>
      <c r="B5230" s="2">
        <v>1587515307211</v>
      </c>
      <c r="C5230" s="2">
        <v>11</v>
      </c>
      <c r="D5230" s="8">
        <v>0.55910116434097201</v>
      </c>
      <c r="E5230" s="4">
        <v>1.05542528629302</v>
      </c>
      <c r="F5230" s="4">
        <v>9.81475734710693</v>
      </c>
      <c r="G5230" s="6">
        <v>-0.82557249069214</v>
      </c>
      <c r="H5230" s="6">
        <v>0.54618054628372004</v>
      </c>
      <c r="I5230" s="6">
        <v>-0.42199853062629999</v>
      </c>
      <c r="J5230" s="10">
        <v>2</v>
      </c>
    </row>
    <row r="5231" spans="1:10" x14ac:dyDescent="0.3">
      <c r="A5231" s="2">
        <v>20</v>
      </c>
      <c r="B5231" s="2">
        <v>1587515307231</v>
      </c>
      <c r="C5231" s="2">
        <v>11</v>
      </c>
      <c r="D5231" s="8">
        <v>0.55134737491607599</v>
      </c>
      <c r="E5231" s="4">
        <v>1.08884012699127</v>
      </c>
      <c r="F5231" s="4">
        <v>9.8310489654540998</v>
      </c>
      <c r="G5231" s="6">
        <v>-0.45782202482223999</v>
      </c>
      <c r="H5231" s="6">
        <v>-4.3395004272460902</v>
      </c>
      <c r="I5231" s="6">
        <v>1.51814424991608</v>
      </c>
      <c r="J5231" s="10">
        <v>2</v>
      </c>
    </row>
    <row r="5232" spans="1:10" x14ac:dyDescent="0.3">
      <c r="A5232" s="2">
        <v>20</v>
      </c>
      <c r="B5232" s="2">
        <v>1587515307272</v>
      </c>
      <c r="C5232" s="2">
        <v>11</v>
      </c>
      <c r="D5232" s="8">
        <v>0.54175448417663497</v>
      </c>
      <c r="E5232" s="4">
        <v>1.1200578212737999</v>
      </c>
      <c r="F5232" s="4">
        <v>9.8519430160522408</v>
      </c>
      <c r="G5232" s="6">
        <v>1.19439053535461</v>
      </c>
      <c r="H5232" s="6">
        <v>-9.0104665756225604</v>
      </c>
      <c r="I5232" s="6">
        <v>2.6330728530883798</v>
      </c>
      <c r="J5232" s="10">
        <v>2</v>
      </c>
    </row>
    <row r="5233" spans="1:10" x14ac:dyDescent="0.3">
      <c r="A5233" s="2">
        <v>20</v>
      </c>
      <c r="B5233" s="2">
        <v>1587515307307</v>
      </c>
      <c r="C5233" s="2">
        <v>11</v>
      </c>
      <c r="D5233" s="8">
        <v>0.53047215938568104</v>
      </c>
      <c r="E5233" s="4">
        <v>1.1489937305450399</v>
      </c>
      <c r="F5233" s="4">
        <v>9.8757848739624006</v>
      </c>
      <c r="G5233" s="6">
        <v>-0.49007567763329002</v>
      </c>
      <c r="H5233" s="6">
        <v>3.5055415630340598</v>
      </c>
      <c r="I5233" s="6">
        <v>-0.71275907754898005</v>
      </c>
      <c r="J5233" s="10">
        <v>2</v>
      </c>
    </row>
    <row r="5234" spans="1:10" x14ac:dyDescent="0.3">
      <c r="A5234" s="2">
        <v>20</v>
      </c>
      <c r="B5234" s="2">
        <v>1587515307323</v>
      </c>
      <c r="C5234" s="2">
        <v>11</v>
      </c>
      <c r="D5234" s="8">
        <v>0.51777344942092896</v>
      </c>
      <c r="E5234" s="4">
        <v>1.17604649066925</v>
      </c>
      <c r="F5234" s="4">
        <v>9.9007282257080007</v>
      </c>
      <c r="G5234" s="6">
        <v>0.15826180577278001</v>
      </c>
      <c r="H5234" s="6">
        <v>7.3336319923400897</v>
      </c>
      <c r="I5234" s="6">
        <v>0.86879050731659002</v>
      </c>
      <c r="J5234" s="10">
        <v>2</v>
      </c>
    </row>
    <row r="5235" spans="1:10" x14ac:dyDescent="0.3">
      <c r="A5235" s="2">
        <v>20</v>
      </c>
      <c r="B5235" s="2">
        <v>1587515307361</v>
      </c>
      <c r="C5235" s="2">
        <v>11</v>
      </c>
      <c r="D5235" s="8">
        <v>0.50404453277587802</v>
      </c>
      <c r="E5235" s="4">
        <v>1.2020837068557699</v>
      </c>
      <c r="F5235" s="4">
        <v>9.9249229431152308</v>
      </c>
      <c r="G5235" s="6">
        <v>-1.5003033876419101</v>
      </c>
      <c r="H5235" s="6">
        <v>-6.8721628189086896</v>
      </c>
      <c r="I5235" s="6">
        <v>0.58380120992661</v>
      </c>
      <c r="J5235" s="10">
        <v>2</v>
      </c>
    </row>
    <row r="5236" spans="1:10" x14ac:dyDescent="0.3">
      <c r="A5236" s="2">
        <v>20</v>
      </c>
      <c r="B5236" s="2">
        <v>1587515307382</v>
      </c>
      <c r="C5236" s="2">
        <v>11</v>
      </c>
      <c r="D5236" s="8">
        <v>0.489769726991653</v>
      </c>
      <c r="E5236" s="4">
        <v>1.2284079790115301</v>
      </c>
      <c r="F5236" s="4">
        <v>9.9466657638549805</v>
      </c>
      <c r="G5236" s="6">
        <v>1.4660011529922501</v>
      </c>
      <c r="H5236" s="6">
        <v>-4.4495153427123997</v>
      </c>
      <c r="I5236" s="6">
        <v>-1.3490030765533401</v>
      </c>
      <c r="J5236" s="10">
        <v>2</v>
      </c>
    </row>
    <row r="5237" spans="1:10" x14ac:dyDescent="0.3">
      <c r="A5237" s="2">
        <v>20</v>
      </c>
      <c r="B5237" s="2">
        <v>1587515307422</v>
      </c>
      <c r="C5237" s="2">
        <v>11</v>
      </c>
      <c r="D5237" s="8">
        <v>0.47550991177558899</v>
      </c>
      <c r="E5237" s="4">
        <v>1.2566897869110101</v>
      </c>
      <c r="F5237" s="4">
        <v>9.9645156860351491</v>
      </c>
      <c r="G5237" s="6">
        <v>-1.54574370384216</v>
      </c>
      <c r="H5237" s="6">
        <v>6.11665916442871</v>
      </c>
      <c r="I5237" s="6">
        <v>1.05852818489075</v>
      </c>
      <c r="J5237" s="10">
        <v>2</v>
      </c>
    </row>
    <row r="5238" spans="1:10" x14ac:dyDescent="0.3">
      <c r="A5238" s="2">
        <v>20</v>
      </c>
      <c r="B5238" s="2">
        <v>1587515307739</v>
      </c>
      <c r="C5238" s="2">
        <v>11</v>
      </c>
      <c r="D5238" s="8">
        <v>0.46186596155166598</v>
      </c>
      <c r="E5238" s="4">
        <v>1.2888468503952</v>
      </c>
      <c r="F5238" s="4">
        <v>9.9773931503295898</v>
      </c>
      <c r="G5238" s="6">
        <v>1.11564981937408</v>
      </c>
      <c r="H5238" s="6">
        <v>2.36302518844604</v>
      </c>
      <c r="I5238" s="6">
        <v>-0.62696063518524003</v>
      </c>
      <c r="J5238" s="10">
        <v>2</v>
      </c>
    </row>
    <row r="5239" spans="1:10" x14ac:dyDescent="0.3">
      <c r="A5239" s="2">
        <v>20</v>
      </c>
      <c r="B5239" s="2">
        <v>1587515307739</v>
      </c>
      <c r="C5239" s="2">
        <v>11</v>
      </c>
      <c r="D5239" s="8">
        <v>0.44943293929099998</v>
      </c>
      <c r="E5239" s="4">
        <v>1.3268965482711701</v>
      </c>
      <c r="F5239" s="4">
        <v>9.9846601486206001</v>
      </c>
      <c r="G5239" s="6">
        <v>0.51781761646270996</v>
      </c>
      <c r="H5239" s="6">
        <v>-7.6640424728393599</v>
      </c>
      <c r="I5239" s="6">
        <v>-0.36700603365897999</v>
      </c>
      <c r="J5239" s="10">
        <v>2</v>
      </c>
    </row>
    <row r="5240" spans="1:10" x14ac:dyDescent="0.3">
      <c r="A5240" s="2">
        <v>20</v>
      </c>
      <c r="B5240" s="2">
        <v>1587515307739</v>
      </c>
      <c r="C5240" s="2">
        <v>11</v>
      </c>
      <c r="D5240" s="8">
        <v>0.43875515460968001</v>
      </c>
      <c r="E5240" s="4">
        <v>1.3728044033050499</v>
      </c>
      <c r="F5240" s="4">
        <v>9.98616123199462</v>
      </c>
      <c r="G5240" s="6">
        <v>-1.0037302970886199</v>
      </c>
      <c r="H5240" s="6">
        <v>3.55839967727661</v>
      </c>
      <c r="I5240" s="6">
        <v>0.38259121775626997</v>
      </c>
      <c r="J5240" s="10">
        <v>2</v>
      </c>
    </row>
    <row r="5241" spans="1:10" x14ac:dyDescent="0.3">
      <c r="A5241" s="2">
        <v>20</v>
      </c>
      <c r="B5241" s="2">
        <v>1587515307739</v>
      </c>
      <c r="C5241" s="2">
        <v>11</v>
      </c>
      <c r="D5241" s="8">
        <v>0.43029281497001598</v>
      </c>
      <c r="E5241" s="4">
        <v>1.42832159996032</v>
      </c>
      <c r="F5241" s="4">
        <v>9.9822340011596609</v>
      </c>
      <c r="G5241" s="6">
        <v>1.6100825071334799</v>
      </c>
      <c r="H5241" s="6">
        <v>12.7296285629272</v>
      </c>
      <c r="I5241" s="6">
        <v>-0.59803789854050005</v>
      </c>
      <c r="J5241" s="10">
        <v>2</v>
      </c>
    </row>
    <row r="5242" spans="1:10" x14ac:dyDescent="0.3">
      <c r="A5242" s="2">
        <v>20</v>
      </c>
      <c r="B5242" s="2">
        <v>1587515307739</v>
      </c>
      <c r="C5242" s="2">
        <v>11</v>
      </c>
      <c r="D5242" s="8">
        <v>0.42440602183341902</v>
      </c>
      <c r="E5242" s="4">
        <v>1.49482369422912</v>
      </c>
      <c r="F5242" s="4">
        <v>9.9736661911010707</v>
      </c>
      <c r="G5242" s="6">
        <v>-0.36347159743308999</v>
      </c>
      <c r="H5242" s="6">
        <v>-9.7666788101196307</v>
      </c>
      <c r="I5242" s="6">
        <v>3.0172733590009999E-2</v>
      </c>
      <c r="J5242" s="10">
        <v>2</v>
      </c>
    </row>
    <row r="5243" spans="1:10" x14ac:dyDescent="0.3">
      <c r="A5243" s="2">
        <v>20</v>
      </c>
      <c r="B5243" s="2">
        <v>1587515307739</v>
      </c>
      <c r="C5243" s="2">
        <v>11</v>
      </c>
      <c r="D5243" s="8">
        <v>0.42134541273116999</v>
      </c>
      <c r="E5243" s="4">
        <v>1.5731893777847199</v>
      </c>
      <c r="F5243" s="4">
        <v>9.9615764617919904</v>
      </c>
      <c r="G5243" s="6">
        <v>-0.69825571775436002</v>
      </c>
      <c r="H5243" s="6">
        <v>-2.2720177173614502</v>
      </c>
      <c r="I5243" s="6">
        <v>-0.79095780849456998</v>
      </c>
      <c r="J5243" s="10">
        <v>2</v>
      </c>
    </row>
    <row r="5244" spans="1:10" x14ac:dyDescent="0.3">
      <c r="A5244" s="2">
        <v>20</v>
      </c>
      <c r="B5244" s="2">
        <v>1587515307739</v>
      </c>
      <c r="C5244" s="2">
        <v>11</v>
      </c>
      <c r="D5244" s="8">
        <v>0.42123916745185802</v>
      </c>
      <c r="E5244" s="4">
        <v>1.6637390851974401</v>
      </c>
      <c r="F5244" s="4">
        <v>9.9472618103027308</v>
      </c>
      <c r="G5244" s="6">
        <v>-0.79380804300308005</v>
      </c>
      <c r="H5244" s="6">
        <v>8.0329780578613299</v>
      </c>
      <c r="I5244" s="6">
        <v>-0.71068304777144997</v>
      </c>
      <c r="J5244" s="10">
        <v>2</v>
      </c>
    </row>
    <row r="5245" spans="1:10" x14ac:dyDescent="0.3">
      <c r="A5245" s="2">
        <v>20</v>
      </c>
      <c r="B5245" s="2">
        <v>1587515307739</v>
      </c>
      <c r="C5245" s="2">
        <v>11</v>
      </c>
      <c r="D5245" s="8">
        <v>0.42408439517021101</v>
      </c>
      <c r="E5245" s="4">
        <v>1.76624000072479</v>
      </c>
      <c r="F5245" s="4">
        <v>9.9320554733276296</v>
      </c>
      <c r="G5245" s="6">
        <v>4.7521451488100001E-3</v>
      </c>
      <c r="H5245" s="6">
        <v>-5.7045626640319798</v>
      </c>
      <c r="I5245" s="6">
        <v>0.59972000122070002</v>
      </c>
      <c r="J5245" s="10">
        <v>2</v>
      </c>
    </row>
    <row r="5246" spans="1:10" x14ac:dyDescent="0.3">
      <c r="A5246" s="2">
        <v>20</v>
      </c>
      <c r="B5246" s="2">
        <v>1587515307739</v>
      </c>
      <c r="C5246" s="2">
        <v>11</v>
      </c>
      <c r="D5246" s="8">
        <v>0.429751247167587</v>
      </c>
      <c r="E5246" s="4">
        <v>1.8799755573272701</v>
      </c>
      <c r="F5246" s="4">
        <v>9.9171962738037092</v>
      </c>
      <c r="G5246" s="6">
        <v>1.00716388225555</v>
      </c>
      <c r="H5246" s="6">
        <v>-3.5384094715118399</v>
      </c>
      <c r="I5246" s="6">
        <v>0.37317806482315002</v>
      </c>
      <c r="J5246" s="10">
        <v>2</v>
      </c>
    </row>
    <row r="5247" spans="1:10" x14ac:dyDescent="0.3">
      <c r="A5247" s="2">
        <v>20</v>
      </c>
      <c r="B5247" s="2">
        <v>1587515307740</v>
      </c>
      <c r="C5247" s="2">
        <v>11</v>
      </c>
      <c r="D5247" s="8">
        <v>0.437995254993438</v>
      </c>
      <c r="E5247" s="4">
        <v>2.0038418769836399</v>
      </c>
      <c r="F5247" s="4">
        <v>9.9037179946899396</v>
      </c>
      <c r="G5247" s="6">
        <v>-0.57973682880402</v>
      </c>
      <c r="H5247" s="6">
        <v>3.9118790626525901</v>
      </c>
      <c r="I5247" s="6">
        <v>3.4752830863000003E-2</v>
      </c>
      <c r="J5247" s="10">
        <v>2</v>
      </c>
    </row>
    <row r="5248" spans="1:10" x14ac:dyDescent="0.3">
      <c r="A5248" s="2">
        <v>20</v>
      </c>
      <c r="B5248" s="2">
        <v>1587515307747</v>
      </c>
      <c r="C5248" s="2">
        <v>11</v>
      </c>
      <c r="D5248" s="8">
        <v>0.44847330451011602</v>
      </c>
      <c r="E5248" s="4">
        <v>2.1364383697509699</v>
      </c>
      <c r="F5248" s="4">
        <v>9.8923721313476491</v>
      </c>
      <c r="G5248" s="6">
        <v>0.17352803051471999</v>
      </c>
      <c r="H5248" s="6">
        <v>-0.70174783468246005</v>
      </c>
      <c r="I5248" s="6">
        <v>0.41264176368713001</v>
      </c>
      <c r="J5248" s="10">
        <v>2</v>
      </c>
    </row>
    <row r="5249" spans="1:10" x14ac:dyDescent="0.3">
      <c r="A5249" s="2">
        <v>20</v>
      </c>
      <c r="B5249" s="2">
        <v>1587515307786</v>
      </c>
      <c r="C5249" s="2">
        <v>11</v>
      </c>
      <c r="D5249" s="8">
        <v>0.46076437830924899</v>
      </c>
      <c r="E5249" s="4">
        <v>2.2761538028717001</v>
      </c>
      <c r="F5249" s="4">
        <v>9.8835878372192294</v>
      </c>
      <c r="G5249" s="6">
        <v>-0.66894215345383001</v>
      </c>
      <c r="H5249" s="6">
        <v>-3.7940688133239702</v>
      </c>
      <c r="I5249" s="6">
        <v>0.25354880094527998</v>
      </c>
      <c r="J5249" s="10">
        <v>2</v>
      </c>
    </row>
    <row r="5250" spans="1:10" x14ac:dyDescent="0.3">
      <c r="A5250" s="2">
        <v>20</v>
      </c>
      <c r="B5250" s="2">
        <v>1587515307806</v>
      </c>
      <c r="C5250" s="2">
        <v>11</v>
      </c>
      <c r="D5250" s="8">
        <v>0.47439423203468301</v>
      </c>
      <c r="E5250" s="4">
        <v>2.4212563037872301</v>
      </c>
      <c r="F5250" s="4">
        <v>9.8774614334106392</v>
      </c>
      <c r="G5250" s="6">
        <v>0.49580892920494002</v>
      </c>
      <c r="H5250" s="6">
        <v>-1.6176012754440301</v>
      </c>
      <c r="I5250" s="6">
        <v>-1.2628539800643901</v>
      </c>
      <c r="J5250" s="10">
        <v>2</v>
      </c>
    </row>
    <row r="5251" spans="1:10" x14ac:dyDescent="0.3">
      <c r="A5251" s="2">
        <v>20</v>
      </c>
      <c r="B5251" s="2">
        <v>1587515307842</v>
      </c>
      <c r="C5251" s="2">
        <v>11</v>
      </c>
      <c r="D5251" s="8">
        <v>0.48885849118232699</v>
      </c>
      <c r="E5251" s="4">
        <v>2.56997323036193</v>
      </c>
      <c r="F5251" s="4">
        <v>9.8737907409667898</v>
      </c>
      <c r="G5251" s="6">
        <v>-0.19745004177094</v>
      </c>
      <c r="H5251" s="6">
        <v>4.0568041801452601</v>
      </c>
      <c r="I5251" s="6">
        <v>-0.15818578004837</v>
      </c>
      <c r="J5251" s="10">
        <v>2</v>
      </c>
    </row>
    <row r="5252" spans="1:10" x14ac:dyDescent="0.3">
      <c r="A5252" s="2">
        <v>20</v>
      </c>
      <c r="B5252" s="2">
        <v>1587515307861</v>
      </c>
      <c r="C5252" s="2">
        <v>11</v>
      </c>
      <c r="D5252" s="8">
        <v>0.50363892316818204</v>
      </c>
      <c r="E5252" s="4">
        <v>2.7205567359924299</v>
      </c>
      <c r="F5252" s="4">
        <v>9.8721427917480398</v>
      </c>
      <c r="G5252" s="6">
        <v>-0.55353188514708995</v>
      </c>
      <c r="H5252" s="6">
        <v>-2.9167046546936</v>
      </c>
      <c r="I5252" s="6">
        <v>-0.42794990539550998</v>
      </c>
      <c r="J5252" s="10">
        <v>2</v>
      </c>
    </row>
    <row r="5253" spans="1:10" x14ac:dyDescent="0.3">
      <c r="A5253" s="2">
        <v>20</v>
      </c>
      <c r="B5253" s="2">
        <v>1587515307900</v>
      </c>
      <c r="C5253" s="2">
        <v>11</v>
      </c>
      <c r="D5253" s="8">
        <v>0.51821494102478005</v>
      </c>
      <c r="E5253" s="4">
        <v>2.8713579177856401</v>
      </c>
      <c r="F5253" s="4">
        <v>9.8719215393066406</v>
      </c>
      <c r="G5253" s="6">
        <v>1.8181189298629801</v>
      </c>
      <c r="H5253" s="6">
        <v>-7.1754083633422896</v>
      </c>
      <c r="I5253" s="6">
        <v>-1.28423523902893</v>
      </c>
      <c r="J5253" s="10">
        <v>2</v>
      </c>
    </row>
    <row r="5254" spans="1:10" x14ac:dyDescent="0.3">
      <c r="A5254" s="2">
        <v>20</v>
      </c>
      <c r="B5254" s="2">
        <v>1587515307919</v>
      </c>
      <c r="C5254" s="2">
        <v>11</v>
      </c>
      <c r="D5254" s="8">
        <v>0.532074034214019</v>
      </c>
      <c r="E5254" s="4">
        <v>3.0209088325500399</v>
      </c>
      <c r="F5254" s="4">
        <v>9.8724298477172798</v>
      </c>
      <c r="G5254" s="6">
        <v>-1.30181407928467</v>
      </c>
      <c r="H5254" s="6">
        <v>5.0645022392272896</v>
      </c>
      <c r="I5254" s="6">
        <v>0.18431212007999001</v>
      </c>
      <c r="J5254" s="10">
        <v>2</v>
      </c>
    </row>
    <row r="5255" spans="1:10" x14ac:dyDescent="0.3">
      <c r="A5255" s="2">
        <v>20</v>
      </c>
      <c r="B5255" s="2">
        <v>1587515307957</v>
      </c>
      <c r="C5255" s="2">
        <v>11</v>
      </c>
      <c r="D5255" s="8">
        <v>0.54471874237060502</v>
      </c>
      <c r="E5255" s="4">
        <v>3.1679713726043701</v>
      </c>
      <c r="F5255" s="4">
        <v>9.8729553222656197</v>
      </c>
      <c r="G5255" s="6">
        <v>-1.9335147142410301</v>
      </c>
      <c r="H5255" s="6">
        <v>7.9560289382934597</v>
      </c>
      <c r="I5255" s="6">
        <v>-1.0843962430953999</v>
      </c>
      <c r="J5255" s="10">
        <v>2</v>
      </c>
    </row>
    <row r="5256" spans="1:10" x14ac:dyDescent="0.3">
      <c r="A5256" s="2">
        <v>20</v>
      </c>
      <c r="B5256" s="2">
        <v>1587515307976</v>
      </c>
      <c r="C5256" s="2">
        <v>11</v>
      </c>
      <c r="D5256" s="8">
        <v>0.55567646026611295</v>
      </c>
      <c r="E5256" s="4">
        <v>3.31154108047485</v>
      </c>
      <c r="F5256" s="4">
        <v>9.8728475570678693</v>
      </c>
      <c r="G5256" s="6">
        <v>0.28042834997177002</v>
      </c>
      <c r="H5256" s="6">
        <v>-6.45648288726807</v>
      </c>
      <c r="I5256" s="6">
        <v>0.26338726282120001</v>
      </c>
      <c r="J5256" s="10">
        <v>2</v>
      </c>
    </row>
    <row r="5257" spans="1:10" x14ac:dyDescent="0.3">
      <c r="A5257" s="2">
        <v>20</v>
      </c>
      <c r="B5257" s="2">
        <v>1587515308015</v>
      </c>
      <c r="C5257" s="2">
        <v>11</v>
      </c>
      <c r="D5257" s="8">
        <v>0.56452673673629705</v>
      </c>
      <c r="E5257" s="4">
        <v>3.45083379745483</v>
      </c>
      <c r="F5257" s="4">
        <v>9.8715400695800692</v>
      </c>
      <c r="G5257" s="6">
        <v>-0.76567214727402</v>
      </c>
      <c r="H5257" s="6">
        <v>-6.4244227409362802</v>
      </c>
      <c r="I5257" s="6">
        <v>2.79921650886536</v>
      </c>
      <c r="J5257" s="10">
        <v>2</v>
      </c>
    </row>
    <row r="5258" spans="1:10" x14ac:dyDescent="0.3">
      <c r="A5258" s="2">
        <v>20</v>
      </c>
      <c r="B5258" s="2">
        <v>1587515308054</v>
      </c>
      <c r="C5258" s="2">
        <v>11</v>
      </c>
      <c r="D5258" s="8">
        <v>0.57094979286193803</v>
      </c>
      <c r="E5258" s="4">
        <v>3.5852565765380802</v>
      </c>
      <c r="F5258" s="4">
        <v>9.8685350418090803</v>
      </c>
      <c r="G5258" s="6">
        <v>-0.92734557390213002</v>
      </c>
      <c r="H5258" s="6">
        <v>6.4174547195434597</v>
      </c>
      <c r="I5258" s="6">
        <v>0.72019523382187001</v>
      </c>
      <c r="J5258" s="10">
        <v>2</v>
      </c>
    </row>
    <row r="5259" spans="1:10" x14ac:dyDescent="0.3">
      <c r="A5259" s="2">
        <v>20</v>
      </c>
      <c r="B5259" s="2">
        <v>1587515308073</v>
      </c>
      <c r="C5259" s="2">
        <v>11</v>
      </c>
      <c r="D5259" s="8">
        <v>0.57478040456771795</v>
      </c>
      <c r="E5259" s="4">
        <v>3.7143535614013601</v>
      </c>
      <c r="F5259" s="4">
        <v>9.8634147644042898</v>
      </c>
      <c r="G5259" s="6">
        <v>-0.30524441599845997</v>
      </c>
      <c r="H5259" s="6">
        <v>0.39217928051949003</v>
      </c>
      <c r="I5259" s="6">
        <v>0.35282698273659002</v>
      </c>
      <c r="J5259" s="10">
        <v>2</v>
      </c>
    </row>
    <row r="5260" spans="1:10" x14ac:dyDescent="0.3">
      <c r="A5260" s="2">
        <v>20</v>
      </c>
      <c r="B5260" s="2">
        <v>1587515308112</v>
      </c>
      <c r="C5260" s="2">
        <v>11</v>
      </c>
      <c r="D5260" s="8">
        <v>0.57603973150253296</v>
      </c>
      <c r="E5260" s="4">
        <v>3.8377511501312198</v>
      </c>
      <c r="F5260" s="4">
        <v>9.8558750152587802</v>
      </c>
      <c r="G5260" s="6">
        <v>0.15898355841636999</v>
      </c>
      <c r="H5260" s="6">
        <v>-5.5959458351135298</v>
      </c>
      <c r="I5260" s="6">
        <v>-0.29242911934853</v>
      </c>
      <c r="J5260" s="10">
        <v>2</v>
      </c>
    </row>
    <row r="5261" spans="1:10" x14ac:dyDescent="0.3">
      <c r="A5261" s="2">
        <v>20</v>
      </c>
      <c r="B5261" s="2">
        <v>1587515308132</v>
      </c>
      <c r="C5261" s="2">
        <v>11</v>
      </c>
      <c r="D5261" s="8">
        <v>0.57492572069168002</v>
      </c>
      <c r="E5261" s="4">
        <v>3.9551436901092498</v>
      </c>
      <c r="F5261" s="4">
        <v>9.8457374572753906</v>
      </c>
      <c r="G5261" s="6">
        <v>-0.19727385044098</v>
      </c>
      <c r="H5261" s="6">
        <v>0.11629101634026</v>
      </c>
      <c r="I5261" s="6">
        <v>-2.4398775100707999</v>
      </c>
      <c r="J5261" s="10">
        <v>2</v>
      </c>
    </row>
    <row r="5262" spans="1:10" x14ac:dyDescent="0.3">
      <c r="A5262" s="2">
        <v>20</v>
      </c>
      <c r="B5262" s="2">
        <v>1587515308171</v>
      </c>
      <c r="C5262" s="2">
        <v>11</v>
      </c>
      <c r="D5262" s="8">
        <v>0.57176494598388605</v>
      </c>
      <c r="E5262" s="4">
        <v>4.0663208961486799</v>
      </c>
      <c r="F5262" s="4">
        <v>9.8329505920410103</v>
      </c>
      <c r="G5262" s="6">
        <v>-5.8331936597820003E-2</v>
      </c>
      <c r="H5262" s="6">
        <v>-1.34872090816498</v>
      </c>
      <c r="I5262" s="6">
        <v>-1.0106000900268599</v>
      </c>
      <c r="J5262" s="10">
        <v>2</v>
      </c>
    </row>
    <row r="5263" spans="1:10" x14ac:dyDescent="0.3">
      <c r="A5263" s="2">
        <v>20</v>
      </c>
      <c r="B5263" s="2">
        <v>1587515308190</v>
      </c>
      <c r="C5263" s="2">
        <v>11</v>
      </c>
      <c r="D5263" s="8">
        <v>0.56694823503494196</v>
      </c>
      <c r="E5263" s="4">
        <v>4.1711907386779696</v>
      </c>
      <c r="F5263" s="4">
        <v>9.8176069259643501</v>
      </c>
      <c r="G5263" s="6">
        <v>5.4637145251039999E-2</v>
      </c>
      <c r="H5263" s="6">
        <v>1.11568939685822</v>
      </c>
      <c r="I5263" s="6">
        <v>-0.29676398634911</v>
      </c>
      <c r="J5263" s="10">
        <v>2</v>
      </c>
    </row>
    <row r="5264" spans="1:10" x14ac:dyDescent="0.3">
      <c r="A5264" s="2">
        <v>20</v>
      </c>
      <c r="B5264" s="2">
        <v>1587515308227</v>
      </c>
      <c r="C5264" s="2">
        <v>11</v>
      </c>
      <c r="D5264" s="8">
        <v>0.56087398529052701</v>
      </c>
      <c r="E5264" s="4">
        <v>4.2697677612304599</v>
      </c>
      <c r="F5264" s="4">
        <v>9.7999801635742099</v>
      </c>
      <c r="G5264" s="6">
        <v>-1.6340529918670701</v>
      </c>
      <c r="H5264" s="6">
        <v>1.8012388944625899</v>
      </c>
      <c r="I5264" s="6">
        <v>-1.0612703561782799</v>
      </c>
      <c r="J5264" s="10">
        <v>2</v>
      </c>
    </row>
    <row r="5265" spans="1:10" x14ac:dyDescent="0.3">
      <c r="A5265" s="2">
        <v>20</v>
      </c>
      <c r="B5265" s="2">
        <v>1587515308267</v>
      </c>
      <c r="C5265" s="2">
        <v>11</v>
      </c>
      <c r="D5265" s="8">
        <v>0.55391293764114302</v>
      </c>
      <c r="E5265" s="4">
        <v>4.3621659278869602</v>
      </c>
      <c r="F5265" s="4">
        <v>9.7805395126342702</v>
      </c>
      <c r="G5265" s="6">
        <v>0.33191183209419001</v>
      </c>
      <c r="H5265" s="6">
        <v>-7.4600520133972203</v>
      </c>
      <c r="I5265" s="6">
        <v>-1.791697368026E-2</v>
      </c>
      <c r="J5265" s="10">
        <v>2</v>
      </c>
    </row>
    <row r="5266" spans="1:10" x14ac:dyDescent="0.3">
      <c r="A5266" s="2">
        <v>20</v>
      </c>
      <c r="B5266" s="2">
        <v>1587515308286</v>
      </c>
      <c r="C5266" s="2">
        <v>11</v>
      </c>
      <c r="D5266" s="8">
        <v>0.54639595746993996</v>
      </c>
      <c r="E5266" s="4">
        <v>4.4486203193664497</v>
      </c>
      <c r="F5266" s="4">
        <v>9.7599191665649396</v>
      </c>
      <c r="G5266" s="6">
        <v>-0.78427374362946001</v>
      </c>
      <c r="H5266" s="6">
        <v>-2.42882633209229</v>
      </c>
      <c r="I5266" s="6">
        <v>1.0009733438491799</v>
      </c>
      <c r="J5266" s="10">
        <v>2</v>
      </c>
    </row>
    <row r="5267" spans="1:10" x14ac:dyDescent="0.3">
      <c r="A5267" s="2">
        <v>20</v>
      </c>
      <c r="B5267" s="2">
        <v>1587515308321</v>
      </c>
      <c r="C5267" s="2">
        <v>11</v>
      </c>
      <c r="D5267" s="8">
        <v>0.53861671686172397</v>
      </c>
      <c r="E5267" s="4">
        <v>4.5295057296752903</v>
      </c>
      <c r="F5267" s="4">
        <v>9.7388658523559499</v>
      </c>
      <c r="G5267" s="6">
        <v>-1.47847700119019</v>
      </c>
      <c r="H5267" s="6">
        <v>5.0488004684448198</v>
      </c>
      <c r="I5267" s="6">
        <v>-0.40915071964263999</v>
      </c>
      <c r="J5267" s="10">
        <v>2</v>
      </c>
    </row>
    <row r="5268" spans="1:10" x14ac:dyDescent="0.3">
      <c r="A5268" s="2">
        <v>20</v>
      </c>
      <c r="B5268" s="2">
        <v>1587515308342</v>
      </c>
      <c r="C5268" s="2">
        <v>11</v>
      </c>
      <c r="D5268" s="8">
        <v>0.53083717823028498</v>
      </c>
      <c r="E5268" s="4">
        <v>4.6053166389465297</v>
      </c>
      <c r="F5268" s="4">
        <v>9.7181825637817294</v>
      </c>
      <c r="G5268" s="6">
        <v>1.19448029994965</v>
      </c>
      <c r="H5268" s="6">
        <v>-2.2649397850036599</v>
      </c>
      <c r="I5268" s="6">
        <v>-0.32142737507820002</v>
      </c>
      <c r="J5268" s="10">
        <v>2</v>
      </c>
    </row>
    <row r="5269" spans="1:10" x14ac:dyDescent="0.3">
      <c r="A5269" s="2">
        <v>20</v>
      </c>
      <c r="B5269" s="2">
        <v>1587515308379</v>
      </c>
      <c r="C5269" s="2">
        <v>11</v>
      </c>
      <c r="D5269" s="8">
        <v>0.52328354120254505</v>
      </c>
      <c r="E5269" s="4">
        <v>4.6766214370727504</v>
      </c>
      <c r="F5269" s="4">
        <v>9.6986646652221609</v>
      </c>
      <c r="G5269" s="6">
        <v>1.02731704711914</v>
      </c>
      <c r="H5269" s="6">
        <v>-4.6539587974548304</v>
      </c>
      <c r="I5269" s="6">
        <v>0.85648870468140004</v>
      </c>
      <c r="J5269" s="10">
        <v>2</v>
      </c>
    </row>
    <row r="5270" spans="1:10" x14ac:dyDescent="0.3">
      <c r="A5270" s="2">
        <v>20</v>
      </c>
      <c r="B5270" s="2">
        <v>1587515308399</v>
      </c>
      <c r="C5270" s="2">
        <v>11</v>
      </c>
      <c r="D5270" s="8">
        <v>0.51612919569015503</v>
      </c>
      <c r="E5270" s="4">
        <v>4.7440018653869602</v>
      </c>
      <c r="F5270" s="4">
        <v>9.6810417175292898</v>
      </c>
      <c r="G5270" s="6">
        <v>-1.17946004867554</v>
      </c>
      <c r="H5270" s="6">
        <v>5.6081609725952104</v>
      </c>
      <c r="I5270" s="6">
        <v>-0.14494536817074</v>
      </c>
      <c r="J5270" s="10">
        <v>2</v>
      </c>
    </row>
    <row r="5271" spans="1:10" x14ac:dyDescent="0.3">
      <c r="A5271" s="2">
        <v>20</v>
      </c>
      <c r="B5271" s="2">
        <v>1587515308438</v>
      </c>
      <c r="C5271" s="2">
        <v>11</v>
      </c>
      <c r="D5271" s="8">
        <v>0.50948137044906605</v>
      </c>
      <c r="E5271" s="4">
        <v>4.8079710006713796</v>
      </c>
      <c r="F5271" s="4">
        <v>9.6659526824951101</v>
      </c>
      <c r="G5271" s="6">
        <v>2.3169972896575901</v>
      </c>
      <c r="H5271" s="6">
        <v>3.5522584915161102</v>
      </c>
      <c r="I5271" s="6">
        <v>0.71386975049973</v>
      </c>
      <c r="J5271" s="10">
        <v>2</v>
      </c>
    </row>
    <row r="5272" spans="1:10" x14ac:dyDescent="0.3">
      <c r="A5272" s="2">
        <v>20</v>
      </c>
      <c r="B5272" s="2">
        <v>1587515308475</v>
      </c>
      <c r="C5272" s="2">
        <v>11</v>
      </c>
      <c r="D5272" s="8">
        <v>0.50338733196258501</v>
      </c>
      <c r="E5272" s="4">
        <v>4.8689045906066797</v>
      </c>
      <c r="F5272" s="4">
        <v>9.6539239883422798</v>
      </c>
      <c r="G5272" s="6">
        <v>-0.71505540609359997</v>
      </c>
      <c r="H5272" s="6">
        <v>-6.06107473373413</v>
      </c>
      <c r="I5272" s="6">
        <v>1.2722693681716899</v>
      </c>
      <c r="J5272" s="10">
        <v>2</v>
      </c>
    </row>
    <row r="5273" spans="1:10" x14ac:dyDescent="0.3">
      <c r="A5273" s="2">
        <v>20</v>
      </c>
      <c r="B5273" s="2">
        <v>1587515308494</v>
      </c>
      <c r="C5273" s="2">
        <v>11</v>
      </c>
      <c r="D5273" s="8">
        <v>0.49785420298576299</v>
      </c>
      <c r="E5273" s="4">
        <v>4.9270148277282697</v>
      </c>
      <c r="F5273" s="4">
        <v>9.6453313827514595</v>
      </c>
      <c r="G5273" s="6">
        <v>-1.2547975778579701</v>
      </c>
      <c r="H5273" s="6">
        <v>2.5362920761108398</v>
      </c>
      <c r="I5273" s="6">
        <v>-3.4131727218627899</v>
      </c>
      <c r="J5273" s="10">
        <v>2</v>
      </c>
    </row>
    <row r="5274" spans="1:10" x14ac:dyDescent="0.3">
      <c r="A5274" s="2">
        <v>20</v>
      </c>
      <c r="B5274" s="2">
        <v>1587515308533</v>
      </c>
      <c r="C5274" s="2">
        <v>11</v>
      </c>
      <c r="D5274" s="8">
        <v>0.49286833405494601</v>
      </c>
      <c r="E5274" s="4">
        <v>4.9823575019836399</v>
      </c>
      <c r="F5274" s="4">
        <v>9.6403722763061506</v>
      </c>
      <c r="G5274" s="6">
        <v>-3.1571948784000001E-4</v>
      </c>
      <c r="H5274" s="6">
        <v>7.3966040611267099</v>
      </c>
      <c r="I5274" s="6">
        <v>-1.1484407186508201</v>
      </c>
      <c r="J5274" s="10">
        <v>2</v>
      </c>
    </row>
    <row r="5275" spans="1:10" x14ac:dyDescent="0.3">
      <c r="A5275" s="2">
        <v>20</v>
      </c>
      <c r="B5275" s="2">
        <v>1587515308552</v>
      </c>
      <c r="C5275" s="2">
        <v>11</v>
      </c>
      <c r="D5275" s="8">
        <v>0.4884033203125</v>
      </c>
      <c r="E5275" s="4">
        <v>5.0348610877990696</v>
      </c>
      <c r="F5275" s="4">
        <v>9.6390647888183594</v>
      </c>
      <c r="G5275" s="6">
        <v>0.35230347514152999</v>
      </c>
      <c r="H5275" s="6">
        <v>-3.6577460765838601</v>
      </c>
      <c r="I5275" s="6">
        <v>-0.69930732250214001</v>
      </c>
      <c r="J5275" s="10">
        <v>2</v>
      </c>
    </row>
    <row r="5276" spans="1:10" x14ac:dyDescent="0.3">
      <c r="A5276" s="2">
        <v>20</v>
      </c>
      <c r="B5276" s="2">
        <v>1587515308591</v>
      </c>
      <c r="C5276" s="2">
        <v>11</v>
      </c>
      <c r="D5276" s="8">
        <v>0.48441088199615401</v>
      </c>
      <c r="E5276" s="4">
        <v>5.0843725204467702</v>
      </c>
      <c r="F5276" s="4">
        <v>9.6412477493286097</v>
      </c>
      <c r="G5276" s="6">
        <v>-0.29654029011726002</v>
      </c>
      <c r="H5276" s="6">
        <v>-3.89580106735229</v>
      </c>
      <c r="I5276" s="6">
        <v>-1.61876976490021</v>
      </c>
      <c r="J5276" s="10">
        <v>2</v>
      </c>
    </row>
    <row r="5277" spans="1:10" x14ac:dyDescent="0.3">
      <c r="A5277" s="2">
        <v>20</v>
      </c>
      <c r="B5277" s="2">
        <v>1587515308612</v>
      </c>
      <c r="C5277" s="2">
        <v>11</v>
      </c>
      <c r="D5277" s="8">
        <v>0.48080080747604298</v>
      </c>
      <c r="E5277" s="4">
        <v>5.1306958198547301</v>
      </c>
      <c r="F5277" s="4">
        <v>9.6465854644775302</v>
      </c>
      <c r="G5277" s="6">
        <v>-0.57468360662460005</v>
      </c>
      <c r="H5277" s="6">
        <v>3.84065937995911</v>
      </c>
      <c r="I5277" s="6">
        <v>1.5780016183853101</v>
      </c>
      <c r="J5277" s="10">
        <v>2</v>
      </c>
    </row>
    <row r="5278" spans="1:10" x14ac:dyDescent="0.3">
      <c r="A5278" s="2">
        <v>20</v>
      </c>
      <c r="B5278" s="2">
        <v>1587515308650</v>
      </c>
      <c r="C5278" s="2">
        <v>11</v>
      </c>
      <c r="D5278" s="8">
        <v>0.47742789983749301</v>
      </c>
      <c r="E5278" s="4">
        <v>5.1736059188842702</v>
      </c>
      <c r="F5278" s="4">
        <v>9.6546039581298793</v>
      </c>
      <c r="G5278" s="6">
        <v>1.5975031852722199</v>
      </c>
      <c r="H5278" s="6">
        <v>3.5398142337799099</v>
      </c>
      <c r="I5278" s="6">
        <v>1.3527073860168499</v>
      </c>
      <c r="J5278" s="10">
        <v>2</v>
      </c>
    </row>
    <row r="5279" spans="1:10" x14ac:dyDescent="0.3">
      <c r="A5279" s="2">
        <v>20</v>
      </c>
      <c r="B5279" s="2">
        <v>1587515308670</v>
      </c>
      <c r="C5279" s="2">
        <v>11</v>
      </c>
      <c r="D5279" s="8">
        <v>0.47409972548484802</v>
      </c>
      <c r="E5279" s="4">
        <v>5.2128582000732404</v>
      </c>
      <c r="F5279" s="4">
        <v>9.6647586822509695</v>
      </c>
      <c r="G5279" s="6">
        <v>-0.26459270715714001</v>
      </c>
      <c r="H5279" s="6">
        <v>-0.76262807846069003</v>
      </c>
      <c r="I5279" s="6">
        <v>0.40087026357651001</v>
      </c>
      <c r="J5279" s="10">
        <v>2</v>
      </c>
    </row>
    <row r="5280" spans="1:10" x14ac:dyDescent="0.3">
      <c r="A5280" s="2">
        <v>20</v>
      </c>
      <c r="B5280" s="2">
        <v>1587515308708</v>
      </c>
      <c r="C5280" s="2">
        <v>11</v>
      </c>
      <c r="D5280" s="8">
        <v>0.47060114145278897</v>
      </c>
      <c r="E5280" s="4">
        <v>5.2482213973998997</v>
      </c>
      <c r="F5280" s="4">
        <v>9.6764926910400302</v>
      </c>
      <c r="G5280" s="6">
        <v>-3.8084943294525102</v>
      </c>
      <c r="H5280" s="6">
        <v>-2.43257355690002</v>
      </c>
      <c r="I5280" s="6">
        <v>1.16988909244537</v>
      </c>
      <c r="J5280" s="10">
        <v>2</v>
      </c>
    </row>
    <row r="5281" spans="1:10" x14ac:dyDescent="0.3">
      <c r="A5281" s="2">
        <v>20</v>
      </c>
      <c r="B5281" s="2">
        <v>1587515308744</v>
      </c>
      <c r="C5281" s="2">
        <v>11</v>
      </c>
      <c r="D5281" s="8">
        <v>0.46673101186752303</v>
      </c>
      <c r="E5281" s="4">
        <v>5.279541015625</v>
      </c>
      <c r="F5281" s="4">
        <v>9.6892709732055593</v>
      </c>
      <c r="G5281" s="6">
        <v>-0.16348932683468001</v>
      </c>
      <c r="H5281" s="6">
        <v>1.74622094631195</v>
      </c>
      <c r="I5281" s="6">
        <v>0.51316857337952004</v>
      </c>
      <c r="J5281" s="10">
        <v>2</v>
      </c>
    </row>
    <row r="5282" spans="1:10" x14ac:dyDescent="0.3">
      <c r="A5282" s="2">
        <v>20</v>
      </c>
      <c r="B5282" s="2">
        <v>1587515308766</v>
      </c>
      <c r="C5282" s="2">
        <v>11</v>
      </c>
      <c r="D5282" s="8">
        <v>0.46234944462776101</v>
      </c>
      <c r="E5282" s="4">
        <v>5.30680084228515</v>
      </c>
      <c r="F5282" s="4">
        <v>9.7025995254516602</v>
      </c>
      <c r="G5282" s="6">
        <v>0.13752163946629001</v>
      </c>
      <c r="H5282" s="6">
        <v>3.0156710147857702</v>
      </c>
      <c r="I5282" s="6">
        <v>1.7099175453186</v>
      </c>
      <c r="J5282" s="10">
        <v>2</v>
      </c>
    </row>
    <row r="5283" spans="1:10" x14ac:dyDescent="0.3">
      <c r="A5283" s="2">
        <v>20</v>
      </c>
      <c r="B5283" s="2">
        <v>1587515308805</v>
      </c>
      <c r="C5283" s="2">
        <v>11</v>
      </c>
      <c r="D5283" s="8">
        <v>0.457411378622055</v>
      </c>
      <c r="E5283" s="4">
        <v>5.3301448822021396</v>
      </c>
      <c r="F5283" s="4">
        <v>9.7160472869872994</v>
      </c>
      <c r="G5283" s="6">
        <v>-1.61077332496643</v>
      </c>
      <c r="H5283" s="6">
        <v>-2.8182885646820099</v>
      </c>
      <c r="I5283" s="6">
        <v>0.88942760229110995</v>
      </c>
      <c r="J5283" s="10">
        <v>2</v>
      </c>
    </row>
    <row r="5284" spans="1:10" x14ac:dyDescent="0.3">
      <c r="A5284" s="2">
        <v>20</v>
      </c>
      <c r="B5284" s="2">
        <v>1587515308820</v>
      </c>
      <c r="C5284" s="2">
        <v>11</v>
      </c>
      <c r="D5284" s="8">
        <v>0.45196881890296903</v>
      </c>
      <c r="E5284" s="4">
        <v>5.3498644828796298</v>
      </c>
      <c r="F5284" s="4">
        <v>9.7292680740356392</v>
      </c>
      <c r="G5284" s="6">
        <v>1.10357582569122</v>
      </c>
      <c r="H5284" s="6">
        <v>-3.2043483257293701</v>
      </c>
      <c r="I5284" s="6">
        <v>0.82810413837432995</v>
      </c>
      <c r="J5284" s="10">
        <v>2</v>
      </c>
    </row>
    <row r="5285" spans="1:10" x14ac:dyDescent="0.3">
      <c r="A5285" s="2">
        <v>20</v>
      </c>
      <c r="B5285" s="2">
        <v>1587515308858</v>
      </c>
      <c r="C5285" s="2">
        <v>48</v>
      </c>
      <c r="D5285" s="8">
        <v>0.44615474343299799</v>
      </c>
      <c r="E5285" s="4">
        <v>5.3663768768310502</v>
      </c>
      <c r="F5285" s="4">
        <v>9.7420177459716797</v>
      </c>
      <c r="G5285" s="6">
        <v>1.1541074514389</v>
      </c>
      <c r="H5285" s="6">
        <v>7.08113813400269</v>
      </c>
      <c r="I5285" s="6">
        <v>3.21805620193481</v>
      </c>
      <c r="J5285" s="10">
        <v>2</v>
      </c>
    </row>
    <row r="5286" spans="1:10" x14ac:dyDescent="0.3">
      <c r="A5286" s="2">
        <v>20</v>
      </c>
      <c r="B5286" s="2">
        <v>1587515308879</v>
      </c>
      <c r="C5286" s="2">
        <v>48</v>
      </c>
      <c r="D5286" s="8">
        <v>0.44016173481941201</v>
      </c>
      <c r="E5286" s="4">
        <v>5.3802142143249503</v>
      </c>
      <c r="F5286" s="4">
        <v>9.7541646957397408</v>
      </c>
      <c r="G5286" s="6">
        <v>-0.53235799074172996</v>
      </c>
      <c r="H5286" s="6">
        <v>1.83340287208557</v>
      </c>
      <c r="I5286" s="6">
        <v>0.44703066349030002</v>
      </c>
      <c r="J5286" s="10">
        <v>2</v>
      </c>
    </row>
    <row r="5287" spans="1:10" x14ac:dyDescent="0.3">
      <c r="A5287" s="2">
        <v>20</v>
      </c>
      <c r="B5287" s="2">
        <v>1587515308916</v>
      </c>
      <c r="C5287" s="2">
        <v>48</v>
      </c>
      <c r="D5287" s="8">
        <v>0.43422037363052302</v>
      </c>
      <c r="E5287" s="4">
        <v>5.3920154571533203</v>
      </c>
      <c r="F5287" s="4">
        <v>9.7656555175781197</v>
      </c>
      <c r="G5287" s="6">
        <v>-3.0265433788299601</v>
      </c>
      <c r="H5287" s="6">
        <v>-14.483054161071699</v>
      </c>
      <c r="I5287" s="6">
        <v>-0.29338833689690003</v>
      </c>
      <c r="J5287" s="10">
        <v>2</v>
      </c>
    </row>
    <row r="5288" spans="1:10" x14ac:dyDescent="0.3">
      <c r="A5288" s="2">
        <v>20</v>
      </c>
      <c r="B5288" s="2">
        <v>1587515308953</v>
      </c>
      <c r="C5288" s="2">
        <v>48</v>
      </c>
      <c r="D5288" s="8">
        <v>0.428590387105941</v>
      </c>
      <c r="E5288" s="4">
        <v>5.4024982452392498</v>
      </c>
      <c r="F5288" s="4">
        <v>9.77644538879394</v>
      </c>
      <c r="G5288" s="6">
        <v>-0.15492360293865001</v>
      </c>
      <c r="H5288" s="6">
        <v>1.58731830120087</v>
      </c>
      <c r="I5288" s="6">
        <v>1.5679463148117101</v>
      </c>
      <c r="J5288" s="10">
        <v>2</v>
      </c>
    </row>
    <row r="5289" spans="1:10" x14ac:dyDescent="0.3">
      <c r="A5289" s="2">
        <v>20</v>
      </c>
      <c r="B5289" s="2">
        <v>1587515309279</v>
      </c>
      <c r="C5289" s="2">
        <v>48</v>
      </c>
      <c r="D5289" s="8">
        <v>0.42356562614440901</v>
      </c>
      <c r="E5289" s="4">
        <v>5.4123888015746999</v>
      </c>
      <c r="F5289" s="4">
        <v>9.7864608764648402</v>
      </c>
      <c r="G5289" s="6">
        <v>1.3488634824752801</v>
      </c>
      <c r="H5289" s="6">
        <v>13.578030586242599</v>
      </c>
      <c r="I5289" s="6">
        <v>0.54061925411223999</v>
      </c>
      <c r="J5289" s="10">
        <v>2</v>
      </c>
    </row>
    <row r="5290" spans="1:10" x14ac:dyDescent="0.3">
      <c r="A5290" s="2">
        <v>20</v>
      </c>
      <c r="B5290" s="2">
        <v>1587515309279</v>
      </c>
      <c r="C5290" s="2">
        <v>48</v>
      </c>
      <c r="D5290" s="8">
        <v>0.41946578025817799</v>
      </c>
      <c r="E5290" s="4">
        <v>5.42232322692871</v>
      </c>
      <c r="F5290" s="4">
        <v>9.7956027984619105</v>
      </c>
      <c r="G5290" s="6">
        <v>-2.1109538078308101</v>
      </c>
      <c r="H5290" s="6">
        <v>-5.9898381233215297</v>
      </c>
      <c r="I5290" s="6">
        <v>0.99416047334670998</v>
      </c>
      <c r="J5290" s="10">
        <v>2</v>
      </c>
    </row>
    <row r="5291" spans="1:10" x14ac:dyDescent="0.3">
      <c r="A5291" s="2">
        <v>20</v>
      </c>
      <c r="B5291" s="2">
        <v>1587515309279</v>
      </c>
      <c r="C5291" s="2">
        <v>48</v>
      </c>
      <c r="D5291" s="8">
        <v>0.41659933328628501</v>
      </c>
      <c r="E5291" s="4">
        <v>5.4327883720397896</v>
      </c>
      <c r="F5291" s="4">
        <v>9.8037462234496999</v>
      </c>
      <c r="G5291" s="6">
        <v>3.5303916931152299</v>
      </c>
      <c r="H5291" s="6">
        <v>-9.8155088424682599</v>
      </c>
      <c r="I5291" s="6">
        <v>0.65341925621033004</v>
      </c>
      <c r="J5291" s="10">
        <v>2</v>
      </c>
    </row>
    <row r="5292" spans="1:10" x14ac:dyDescent="0.3">
      <c r="A5292" s="2">
        <v>20</v>
      </c>
      <c r="B5292" s="2">
        <v>1587515309279</v>
      </c>
      <c r="C5292" s="2">
        <v>48</v>
      </c>
      <c r="D5292" s="8">
        <v>0.415218085050582</v>
      </c>
      <c r="E5292" s="4">
        <v>5.4441175460815403</v>
      </c>
      <c r="F5292" s="4">
        <v>9.8107347488403303</v>
      </c>
      <c r="G5292" s="6">
        <v>1.93331623077393</v>
      </c>
      <c r="H5292" s="6">
        <v>9.0097150802612305</v>
      </c>
      <c r="I5292" s="6">
        <v>2.5668179988861102</v>
      </c>
      <c r="J5292" s="10">
        <v>2</v>
      </c>
    </row>
    <row r="5293" spans="1:10" x14ac:dyDescent="0.3">
      <c r="A5293" s="2">
        <v>20</v>
      </c>
      <c r="B5293" s="2">
        <v>1587515309279</v>
      </c>
      <c r="C5293" s="2">
        <v>48</v>
      </c>
      <c r="D5293" s="8">
        <v>0.41548246145248402</v>
      </c>
      <c r="E5293" s="4">
        <v>5.4564766883850098</v>
      </c>
      <c r="F5293" s="4">
        <v>9.8164129257202095</v>
      </c>
      <c r="G5293" s="6">
        <v>-1.5840934514999401</v>
      </c>
      <c r="H5293" s="6">
        <v>6.6156268119812003</v>
      </c>
      <c r="I5293" s="6">
        <v>7.9607721418099991E-3</v>
      </c>
      <c r="J5293" s="10">
        <v>2</v>
      </c>
    </row>
    <row r="5294" spans="1:10" x14ac:dyDescent="0.3">
      <c r="A5294" s="2">
        <v>20</v>
      </c>
      <c r="B5294" s="2">
        <v>1587515309279</v>
      </c>
      <c r="C5294" s="2">
        <v>48</v>
      </c>
      <c r="D5294" s="8">
        <v>0.41744390130043002</v>
      </c>
      <c r="E5294" s="4">
        <v>5.4698200225829998</v>
      </c>
      <c r="F5294" s="4">
        <v>9.82067775726318</v>
      </c>
      <c r="G5294" s="6">
        <v>9.5657736063000001E-2</v>
      </c>
      <c r="H5294" s="6">
        <v>-8.2888917922973597</v>
      </c>
      <c r="I5294" s="6">
        <v>-0.74877166748046997</v>
      </c>
      <c r="J5294" s="10">
        <v>2</v>
      </c>
    </row>
    <row r="5295" spans="1:10" x14ac:dyDescent="0.3">
      <c r="A5295" s="2">
        <v>20</v>
      </c>
      <c r="B5295" s="2">
        <v>1587515309279</v>
      </c>
      <c r="C5295" s="2">
        <v>48</v>
      </c>
      <c r="D5295" s="8">
        <v>0.42104756832122803</v>
      </c>
      <c r="E5295" s="4">
        <v>5.4838762283325098</v>
      </c>
      <c r="F5295" s="4">
        <v>9.8234977722167898</v>
      </c>
      <c r="G5295" s="6">
        <v>0.58148568868636996</v>
      </c>
      <c r="H5295" s="6">
        <v>-2.49391770362854</v>
      </c>
      <c r="I5295" s="6">
        <v>1.4748790264129601</v>
      </c>
      <c r="J5295" s="10">
        <v>2</v>
      </c>
    </row>
    <row r="5296" spans="1:10" x14ac:dyDescent="0.3">
      <c r="A5296" s="2">
        <v>20</v>
      </c>
      <c r="B5296" s="2">
        <v>1587515309280</v>
      </c>
      <c r="C5296" s="2">
        <v>48</v>
      </c>
      <c r="D5296" s="8">
        <v>0.42614904046058599</v>
      </c>
      <c r="E5296" s="4">
        <v>5.4981727600097603</v>
      </c>
      <c r="F5296" s="4">
        <v>9.82490730285644</v>
      </c>
      <c r="G5296" s="6">
        <v>-4.6959710121154803</v>
      </c>
      <c r="H5296" s="6">
        <v>9.2373924255371094</v>
      </c>
      <c r="I5296" s="6">
        <v>-1.89347660541534</v>
      </c>
      <c r="J5296" s="10">
        <v>2</v>
      </c>
    </row>
    <row r="5297" spans="1:10" x14ac:dyDescent="0.3">
      <c r="A5297" s="2">
        <v>20</v>
      </c>
      <c r="B5297" s="2">
        <v>1587515309280</v>
      </c>
      <c r="C5297" s="2">
        <v>48</v>
      </c>
      <c r="D5297" s="8">
        <v>0.43253827095031699</v>
      </c>
      <c r="E5297" s="4">
        <v>5.5120558738708496</v>
      </c>
      <c r="F5297" s="4">
        <v>9.8250141143798793</v>
      </c>
      <c r="G5297" s="6">
        <v>-0.31738197803496998</v>
      </c>
      <c r="H5297" s="6">
        <v>3.1194384098053001</v>
      </c>
      <c r="I5297" s="6">
        <v>-0.63961422443390004</v>
      </c>
      <c r="J5297" s="10">
        <v>2</v>
      </c>
    </row>
    <row r="5298" spans="1:10" x14ac:dyDescent="0.3">
      <c r="A5298" s="2">
        <v>20</v>
      </c>
      <c r="B5298" s="2">
        <v>1587515309280</v>
      </c>
      <c r="C5298" s="2">
        <v>48</v>
      </c>
      <c r="D5298" s="8">
        <v>0.43996939063072199</v>
      </c>
      <c r="E5298" s="4">
        <v>5.5247073173522896</v>
      </c>
      <c r="F5298" s="4">
        <v>9.8240070343017507</v>
      </c>
      <c r="G5298" s="6">
        <v>0.82987540960312001</v>
      </c>
      <c r="H5298" s="6">
        <v>-7.6110572814941397</v>
      </c>
      <c r="I5298" s="6">
        <v>2.46435499191284</v>
      </c>
      <c r="J5298" s="10">
        <v>2</v>
      </c>
    </row>
    <row r="5299" spans="1:10" x14ac:dyDescent="0.3">
      <c r="A5299" s="2">
        <v>20</v>
      </c>
      <c r="B5299" s="2">
        <v>1587515309285</v>
      </c>
      <c r="C5299" s="2">
        <v>48</v>
      </c>
      <c r="D5299" s="8">
        <v>0.44818374514579701</v>
      </c>
      <c r="E5299" s="4">
        <v>5.5351691246032697</v>
      </c>
      <c r="F5299" s="4">
        <v>9.8221263885497994</v>
      </c>
      <c r="G5299" s="6">
        <v>-0.47111111879348999</v>
      </c>
      <c r="H5299" s="6">
        <v>0.18099480867386</v>
      </c>
      <c r="I5299" s="6">
        <v>-0.32502362132071999</v>
      </c>
      <c r="J5299" s="10">
        <v>2</v>
      </c>
    </row>
    <row r="5300" spans="1:10" x14ac:dyDescent="0.3">
      <c r="A5300" s="2">
        <v>20</v>
      </c>
      <c r="B5300" s="2">
        <v>1587515309300</v>
      </c>
      <c r="C5300" s="2">
        <v>48</v>
      </c>
      <c r="D5300" s="8">
        <v>0.45691514015197698</v>
      </c>
      <c r="E5300" s="4">
        <v>5.5423593521118102</v>
      </c>
      <c r="F5300" s="4">
        <v>9.8196268081665004</v>
      </c>
      <c r="G5300" s="6">
        <v>2.3360565304759998E-2</v>
      </c>
      <c r="H5300" s="6">
        <v>7.6755700111389196</v>
      </c>
      <c r="I5300" s="6">
        <v>1.1332893371582</v>
      </c>
      <c r="J5300" s="10">
        <v>2</v>
      </c>
    </row>
    <row r="5301" spans="1:10" x14ac:dyDescent="0.3">
      <c r="A5301" s="2">
        <v>20</v>
      </c>
      <c r="B5301" s="2">
        <v>1587515309341</v>
      </c>
      <c r="C5301" s="2">
        <v>48</v>
      </c>
      <c r="D5301" s="8">
        <v>0.465886831283569</v>
      </c>
      <c r="E5301" s="4">
        <v>5.5450749397277797</v>
      </c>
      <c r="F5301" s="4">
        <v>9.8167734146118093</v>
      </c>
      <c r="G5301" s="6">
        <v>1.1249793767929099</v>
      </c>
      <c r="H5301" s="6">
        <v>1.000772356987</v>
      </c>
      <c r="I5301" s="6">
        <v>2.5703279972076398</v>
      </c>
      <c r="J5301" s="10">
        <v>2</v>
      </c>
    </row>
    <row r="5302" spans="1:10" x14ac:dyDescent="0.3">
      <c r="A5302" s="2">
        <v>20</v>
      </c>
      <c r="B5302" s="2">
        <v>1587515309360</v>
      </c>
      <c r="C5302" s="2">
        <v>48</v>
      </c>
      <c r="D5302" s="8">
        <v>0.47481974959373402</v>
      </c>
      <c r="E5302" s="4">
        <v>5.5419964790344203</v>
      </c>
      <c r="F5302" s="4">
        <v>9.8138322830200195</v>
      </c>
      <c r="G5302" s="6">
        <v>-0.37718787789344999</v>
      </c>
      <c r="H5302" s="6">
        <v>-4.8549494743347203</v>
      </c>
      <c r="I5302" s="6">
        <v>-0.5218061208725</v>
      </c>
      <c r="J5302" s="10">
        <v>2</v>
      </c>
    </row>
    <row r="5303" spans="1:10" x14ac:dyDescent="0.3">
      <c r="A5303" s="2">
        <v>20</v>
      </c>
      <c r="B5303" s="2">
        <v>1587515309398</v>
      </c>
      <c r="C5303" s="2">
        <v>48</v>
      </c>
      <c r="D5303" s="8">
        <v>0.48345413804054199</v>
      </c>
      <c r="E5303" s="4">
        <v>5.5316920280456499</v>
      </c>
      <c r="F5303" s="4">
        <v>9.8110475540161097</v>
      </c>
      <c r="G5303" s="6">
        <v>-2.8077962398529102</v>
      </c>
      <c r="H5303" s="6">
        <v>2.2321727275848402</v>
      </c>
      <c r="I5303" s="6">
        <v>0.22319857776165</v>
      </c>
      <c r="J5303" s="10">
        <v>2</v>
      </c>
    </row>
    <row r="5304" spans="1:10" x14ac:dyDescent="0.3">
      <c r="A5304" s="2">
        <v>20</v>
      </c>
      <c r="B5304" s="2">
        <v>1587515309441</v>
      </c>
      <c r="C5304" s="2">
        <v>48</v>
      </c>
      <c r="D5304" s="8">
        <v>0.49157217144966098</v>
      </c>
      <c r="E5304" s="4">
        <v>5.5126013755798304</v>
      </c>
      <c r="F5304" s="4">
        <v>9.8086414337158203</v>
      </c>
      <c r="G5304" s="6">
        <v>-0.1003857254982</v>
      </c>
      <c r="H5304" s="6">
        <v>8.5458288192749006</v>
      </c>
      <c r="I5304" s="6">
        <v>0.31104186177254001</v>
      </c>
      <c r="J5304" s="10">
        <v>2</v>
      </c>
    </row>
    <row r="5305" spans="1:10" x14ac:dyDescent="0.3">
      <c r="A5305" s="2">
        <v>20</v>
      </c>
      <c r="B5305" s="2">
        <v>1587515309455</v>
      </c>
      <c r="C5305" s="2">
        <v>48</v>
      </c>
      <c r="D5305" s="8">
        <v>0.49901261925697299</v>
      </c>
      <c r="E5305" s="4">
        <v>5.48301076889038</v>
      </c>
      <c r="F5305" s="4">
        <v>9.8068370819091797</v>
      </c>
      <c r="G5305" s="6">
        <v>1.1443065404892001</v>
      </c>
      <c r="H5305" s="6">
        <v>5.1365610212089997E-2</v>
      </c>
      <c r="I5305" s="6">
        <v>-0.53610050678252996</v>
      </c>
      <c r="J5305" s="10">
        <v>2</v>
      </c>
    </row>
    <row r="5306" spans="1:10" x14ac:dyDescent="0.3">
      <c r="A5306" s="2">
        <v>20</v>
      </c>
      <c r="B5306" s="2">
        <v>1587515309492</v>
      </c>
      <c r="C5306" s="2">
        <v>48</v>
      </c>
      <c r="D5306" s="8">
        <v>0.50566834211349398</v>
      </c>
      <c r="E5306" s="4">
        <v>5.4410529136657697</v>
      </c>
      <c r="F5306" s="4">
        <v>9.8058605194091797</v>
      </c>
      <c r="G5306" s="6">
        <v>-0.30702537298202998</v>
      </c>
      <c r="H5306" s="6">
        <v>-5.3553333282470703</v>
      </c>
      <c r="I5306" s="6">
        <v>0.76095122098922996</v>
      </c>
      <c r="J5306" s="10">
        <v>2</v>
      </c>
    </row>
    <row r="5307" spans="1:10" x14ac:dyDescent="0.3">
      <c r="A5307" s="2">
        <v>20</v>
      </c>
      <c r="B5307" s="2">
        <v>1587515309513</v>
      </c>
      <c r="C5307" s="2">
        <v>48</v>
      </c>
      <c r="D5307" s="8">
        <v>0.51146543025970403</v>
      </c>
      <c r="E5307" s="4">
        <v>5.3847346305847097</v>
      </c>
      <c r="F5307" s="4">
        <v>9.8059215545654297</v>
      </c>
      <c r="G5307" s="6">
        <v>0.45369076728821001</v>
      </c>
      <c r="H5307" s="6">
        <v>4.9148106575012198</v>
      </c>
      <c r="I5307" s="6">
        <v>0.59386789798737005</v>
      </c>
      <c r="J5307" s="10">
        <v>2</v>
      </c>
    </row>
    <row r="5308" spans="1:10" x14ac:dyDescent="0.3">
      <c r="A5308" s="2">
        <v>20</v>
      </c>
      <c r="B5308" s="2">
        <v>1587515309556</v>
      </c>
      <c r="C5308" s="2">
        <v>48</v>
      </c>
      <c r="D5308" s="8">
        <v>0.51634466648101796</v>
      </c>
      <c r="E5308" s="4">
        <v>5.3119740486145002</v>
      </c>
      <c r="F5308" s="4">
        <v>9.80720615386962</v>
      </c>
      <c r="G5308" s="6">
        <v>1.0091980695724501</v>
      </c>
      <c r="H5308" s="6">
        <v>9.8505954742431605</v>
      </c>
      <c r="I5308" s="6">
        <v>0.86966061592101995</v>
      </c>
      <c r="J5308" s="10">
        <v>2</v>
      </c>
    </row>
    <row r="5309" spans="1:10" x14ac:dyDescent="0.3">
      <c r="A5309" s="2">
        <v>20</v>
      </c>
      <c r="B5309" s="2">
        <v>1587515309573</v>
      </c>
      <c r="C5309" s="2">
        <v>48</v>
      </c>
      <c r="D5309" s="8">
        <v>0.52025967836380005</v>
      </c>
      <c r="E5309" s="4">
        <v>5.2206649780273402</v>
      </c>
      <c r="F5309" s="4">
        <v>9.8098793029785103</v>
      </c>
      <c r="G5309" s="6">
        <v>-0.56101357936858998</v>
      </c>
      <c r="H5309" s="6">
        <v>-2.6840803623199498</v>
      </c>
      <c r="I5309" s="6">
        <v>0.52166450023651001</v>
      </c>
      <c r="J5309" s="10">
        <v>2</v>
      </c>
    </row>
    <row r="5310" spans="1:10" x14ac:dyDescent="0.3">
      <c r="A5310" s="2">
        <v>20</v>
      </c>
      <c r="B5310" s="2">
        <v>1587515309610</v>
      </c>
      <c r="C5310" s="2">
        <v>48</v>
      </c>
      <c r="D5310" s="8">
        <v>0.52318525314330999</v>
      </c>
      <c r="E5310" s="4">
        <v>5.10880422592163</v>
      </c>
      <c r="F5310" s="4">
        <v>9.8140544891357404</v>
      </c>
      <c r="G5310" s="6">
        <v>-0.40847027301788003</v>
      </c>
      <c r="H5310" s="6">
        <v>-4.3097023963928196</v>
      </c>
      <c r="I5310" s="6">
        <v>-1.30378341674805</v>
      </c>
      <c r="J5310" s="10">
        <v>2</v>
      </c>
    </row>
    <row r="5311" spans="1:10" x14ac:dyDescent="0.3">
      <c r="A5311" s="2">
        <v>20</v>
      </c>
      <c r="B5311" s="2">
        <v>1587515309633</v>
      </c>
      <c r="C5311" s="2">
        <v>48</v>
      </c>
      <c r="D5311" s="8">
        <v>0.52512574195861805</v>
      </c>
      <c r="E5311" s="4">
        <v>4.9746689796447701</v>
      </c>
      <c r="F5311" s="4">
        <v>9.8197383880615199</v>
      </c>
      <c r="G5311" s="6">
        <v>4.4187460094689997E-2</v>
      </c>
      <c r="H5311" s="6">
        <v>7.7019476890564</v>
      </c>
      <c r="I5311" s="6">
        <v>0.21822427213192</v>
      </c>
      <c r="J5311" s="10">
        <v>2</v>
      </c>
    </row>
    <row r="5312" spans="1:10" x14ac:dyDescent="0.3">
      <c r="A5312" s="2">
        <v>20</v>
      </c>
      <c r="B5312" s="2">
        <v>1587515309665</v>
      </c>
      <c r="C5312" s="2">
        <v>48</v>
      </c>
      <c r="D5312" s="8">
        <v>0.52611756324768</v>
      </c>
      <c r="E5312" s="4">
        <v>4.8169908523559499</v>
      </c>
      <c r="F5312" s="4">
        <v>9.8268051147460902</v>
      </c>
      <c r="G5312" s="6">
        <v>-0.54022854566573997</v>
      </c>
      <c r="H5312" s="6">
        <v>4.8954796791076696</v>
      </c>
      <c r="I5312" s="6">
        <v>0.41111069917679</v>
      </c>
      <c r="J5312" s="10">
        <v>2</v>
      </c>
    </row>
    <row r="5313" spans="1:10" x14ac:dyDescent="0.3">
      <c r="A5313" s="2">
        <v>20</v>
      </c>
      <c r="B5313" s="2">
        <v>1587515309705</v>
      </c>
      <c r="C5313" s="2">
        <v>48</v>
      </c>
      <c r="D5313" s="8">
        <v>0.52622598409652699</v>
      </c>
      <c r="E5313" s="4">
        <v>4.6351079940795898</v>
      </c>
      <c r="F5313" s="4">
        <v>9.8349914550781197</v>
      </c>
      <c r="G5313" s="6">
        <v>-0.35138997435570002</v>
      </c>
      <c r="H5313" s="6">
        <v>-5.7154827117919904</v>
      </c>
      <c r="I5313" s="6">
        <v>-0.34454280138016002</v>
      </c>
      <c r="J5313" s="10">
        <v>2</v>
      </c>
    </row>
    <row r="5314" spans="1:10" x14ac:dyDescent="0.3">
      <c r="A5314" s="2">
        <v>20</v>
      </c>
      <c r="B5314" s="2">
        <v>1587515309726</v>
      </c>
      <c r="C5314" s="2">
        <v>48</v>
      </c>
      <c r="D5314" s="8">
        <v>0.52554190158843905</v>
      </c>
      <c r="E5314" s="4">
        <v>4.4290871620178196</v>
      </c>
      <c r="F5314" s="4">
        <v>9.8439044952392507</v>
      </c>
      <c r="G5314" s="6">
        <v>-8.9368723332879998E-2</v>
      </c>
      <c r="H5314" s="6">
        <v>0.55108577013016002</v>
      </c>
      <c r="I5314" s="6">
        <v>1.0951286554336499</v>
      </c>
      <c r="J5314" s="10">
        <v>2</v>
      </c>
    </row>
    <row r="5315" spans="1:10" x14ac:dyDescent="0.3">
      <c r="A5315" s="2">
        <v>20</v>
      </c>
      <c r="B5315" s="2">
        <v>1587515309761</v>
      </c>
      <c r="C5315" s="2">
        <v>48</v>
      </c>
      <c r="D5315" s="8">
        <v>0.52418076992034901</v>
      </c>
      <c r="E5315" s="4">
        <v>4.1997871398925701</v>
      </c>
      <c r="F5315" s="4">
        <v>9.8530464172363192</v>
      </c>
      <c r="G5315" s="6">
        <v>-0.271484375</v>
      </c>
      <c r="H5315" s="6">
        <v>8.4270925521850604</v>
      </c>
      <c r="I5315" s="6">
        <v>0.66006624698639005</v>
      </c>
      <c r="J5315" s="10">
        <v>2</v>
      </c>
    </row>
    <row r="5316" spans="1:10" x14ac:dyDescent="0.3">
      <c r="A5316" s="2">
        <v>20</v>
      </c>
      <c r="B5316" s="2">
        <v>1587515309780</v>
      </c>
      <c r="C5316" s="2">
        <v>48</v>
      </c>
      <c r="D5316" s="8">
        <v>0.52227950096130304</v>
      </c>
      <c r="E5316" s="4">
        <v>3.9488563537597599</v>
      </c>
      <c r="F5316" s="4">
        <v>9.8618745803833008</v>
      </c>
      <c r="G5316" s="6">
        <v>2.8784558176990001E-2</v>
      </c>
      <c r="H5316" s="6">
        <v>-0.43918046355246998</v>
      </c>
      <c r="I5316" s="6">
        <v>-0.16404068470000999</v>
      </c>
      <c r="J5316" s="10">
        <v>2</v>
      </c>
    </row>
    <row r="5317" spans="1:10" x14ac:dyDescent="0.3">
      <c r="A5317" s="2">
        <v>20</v>
      </c>
      <c r="B5317" s="2">
        <v>1587515309819</v>
      </c>
      <c r="C5317" s="2">
        <v>48</v>
      </c>
      <c r="D5317" s="8">
        <v>0.51998740434646595</v>
      </c>
      <c r="E5317" s="4">
        <v>3.6786937713622998</v>
      </c>
      <c r="F5317" s="4">
        <v>9.8698539733886701</v>
      </c>
      <c r="G5317" s="6">
        <v>-0.14655683934689001</v>
      </c>
      <c r="H5317" s="6">
        <v>-6.0843100547790501</v>
      </c>
      <c r="I5317" s="6">
        <v>0.47450315952300998</v>
      </c>
      <c r="J5317" s="10">
        <v>2</v>
      </c>
    </row>
    <row r="5318" spans="1:10" x14ac:dyDescent="0.3">
      <c r="A5318" s="2">
        <v>20</v>
      </c>
      <c r="B5318" s="2">
        <v>1587515309839</v>
      </c>
      <c r="C5318" s="2">
        <v>48</v>
      </c>
      <c r="D5318" s="8">
        <v>0.51745307445526101</v>
      </c>
      <c r="E5318" s="4">
        <v>3.39238405227661</v>
      </c>
      <c r="F5318" s="4">
        <v>9.8764915466308594</v>
      </c>
      <c r="G5318" s="6">
        <v>-9.0586856007579999E-2</v>
      </c>
      <c r="H5318" s="6">
        <v>3.32009696960449</v>
      </c>
      <c r="I5318" s="6">
        <v>-0.28154703974723999</v>
      </c>
      <c r="J5318" s="10">
        <v>2</v>
      </c>
    </row>
    <row r="5319" spans="1:10" x14ac:dyDescent="0.3">
      <c r="A5319" s="2">
        <v>20</v>
      </c>
      <c r="B5319" s="2">
        <v>1587515309876</v>
      </c>
      <c r="C5319" s="2">
        <v>48</v>
      </c>
      <c r="D5319" s="8">
        <v>0.51481324434280396</v>
      </c>
      <c r="E5319" s="4">
        <v>3.0935921669006299</v>
      </c>
      <c r="F5319" s="4">
        <v>9.88136482238769</v>
      </c>
      <c r="G5319" s="6">
        <v>0.18407103419304</v>
      </c>
      <c r="H5319" s="6">
        <v>5.2305021286010698</v>
      </c>
      <c r="I5319" s="6">
        <v>-0.57248032093047996</v>
      </c>
      <c r="J5319" s="10">
        <v>2</v>
      </c>
    </row>
    <row r="5320" spans="1:10" x14ac:dyDescent="0.3">
      <c r="A5320" s="2">
        <v>20</v>
      </c>
      <c r="B5320" s="2">
        <v>1587515309916</v>
      </c>
      <c r="C5320" s="2">
        <v>48</v>
      </c>
      <c r="D5320" s="8">
        <v>0.51218378543853704</v>
      </c>
      <c r="E5320" s="4">
        <v>2.78642678260803</v>
      </c>
      <c r="F5320" s="4">
        <v>9.8841657638549805</v>
      </c>
      <c r="G5320" s="6">
        <v>-0.18356993794441001</v>
      </c>
      <c r="H5320" s="6">
        <v>-2.91941237449646</v>
      </c>
      <c r="I5320" s="6">
        <v>-0.17829345166683</v>
      </c>
      <c r="J5320" s="10">
        <v>2</v>
      </c>
    </row>
    <row r="5321" spans="1:10" x14ac:dyDescent="0.3">
      <c r="A5321" s="2">
        <v>20</v>
      </c>
      <c r="B5321" s="2">
        <v>1587515309937</v>
      </c>
      <c r="C5321" s="2">
        <v>48</v>
      </c>
      <c r="D5321" s="8">
        <v>0.50964945554733199</v>
      </c>
      <c r="E5321" s="4">
        <v>2.47529792785644</v>
      </c>
      <c r="F5321" s="4">
        <v>9.8847236633300692</v>
      </c>
      <c r="G5321" s="6">
        <v>0.33962377905845997</v>
      </c>
      <c r="H5321" s="6">
        <v>-3.7380459308624299</v>
      </c>
      <c r="I5321" s="6">
        <v>-0.86694419384002996</v>
      </c>
      <c r="J5321" s="10">
        <v>2</v>
      </c>
    </row>
    <row r="5322" spans="1:10" x14ac:dyDescent="0.3">
      <c r="A5322" s="2">
        <v>20</v>
      </c>
      <c r="B5322" s="2">
        <v>1587515309971</v>
      </c>
      <c r="C5322" s="2">
        <v>48</v>
      </c>
      <c r="D5322" s="8">
        <v>0.50725561380386297</v>
      </c>
      <c r="E5322" s="4">
        <v>2.16478276252746</v>
      </c>
      <c r="F5322" s="4">
        <v>9.88301277160644</v>
      </c>
      <c r="G5322" s="6">
        <v>-3.2308250665660003E-2</v>
      </c>
      <c r="H5322" s="6">
        <v>3.1447370052337602</v>
      </c>
      <c r="I5322" s="6">
        <v>-5.4542154073719998E-2</v>
      </c>
      <c r="J5322" s="10">
        <v>2</v>
      </c>
    </row>
    <row r="5323" spans="1:10" x14ac:dyDescent="0.3">
      <c r="A5323" s="2">
        <v>20</v>
      </c>
      <c r="B5323" s="2">
        <v>1587515309991</v>
      </c>
      <c r="C5323" s="2">
        <v>48</v>
      </c>
      <c r="D5323" s="8">
        <v>0.50500535964965798</v>
      </c>
      <c r="E5323" s="4">
        <v>1.8594837188720701</v>
      </c>
      <c r="F5323" s="4">
        <v>9.8791580200195295</v>
      </c>
      <c r="G5323" s="6">
        <v>-0.34020143747330001</v>
      </c>
      <c r="H5323" s="6">
        <v>3.0751547813415501</v>
      </c>
      <c r="I5323" s="6">
        <v>0.18317148089408999</v>
      </c>
      <c r="J5323" s="10">
        <v>2</v>
      </c>
    </row>
    <row r="5324" spans="1:10" x14ac:dyDescent="0.3">
      <c r="A5324" s="2">
        <v>20</v>
      </c>
      <c r="B5324" s="2">
        <v>1587515310032</v>
      </c>
      <c r="C5324" s="2">
        <v>48</v>
      </c>
      <c r="D5324" s="8">
        <v>0.50286358594894398</v>
      </c>
      <c r="E5324" s="4">
        <v>1.56387042999267</v>
      </c>
      <c r="F5324" s="4">
        <v>9.8734359741210902</v>
      </c>
      <c r="G5324" s="6">
        <v>0.10776261240244001</v>
      </c>
      <c r="H5324" s="6">
        <v>-4.4925861358642596</v>
      </c>
      <c r="I5324" s="6">
        <v>-0.15888805687428001</v>
      </c>
      <c r="J5324" s="10">
        <v>2</v>
      </c>
    </row>
    <row r="5325" spans="1:10" x14ac:dyDescent="0.3">
      <c r="A5325" s="2">
        <v>20</v>
      </c>
      <c r="B5325" s="2">
        <v>1587515310052</v>
      </c>
      <c r="C5325" s="2">
        <v>48</v>
      </c>
      <c r="D5325" s="8">
        <v>0.50076723098754805</v>
      </c>
      <c r="E5325" s="4">
        <v>1.28212583065032</v>
      </c>
      <c r="F5325" s="4">
        <v>9.8662481307983398</v>
      </c>
      <c r="G5325" s="6">
        <v>-0.22194895148277</v>
      </c>
      <c r="H5325" s="6">
        <v>-2.37906765937805</v>
      </c>
      <c r="I5325" s="6">
        <v>0.62001889944077004</v>
      </c>
      <c r="J5325" s="10">
        <v>2</v>
      </c>
    </row>
    <row r="5326" spans="1:10" x14ac:dyDescent="0.3">
      <c r="A5326" s="2">
        <v>20</v>
      </c>
      <c r="B5326" s="2">
        <v>1587515310090</v>
      </c>
      <c r="C5326" s="2">
        <v>48</v>
      </c>
      <c r="D5326" s="8">
        <v>0.49863788485527</v>
      </c>
      <c r="E5326" s="4">
        <v>1.0180140733718801</v>
      </c>
      <c r="F5326" s="4">
        <v>9.8580942153930593</v>
      </c>
      <c r="G5326" s="6">
        <v>-0.40753751993178999</v>
      </c>
      <c r="H5326" s="6">
        <v>5.8023848533630398</v>
      </c>
      <c r="I5326" s="6">
        <v>0.38817480206490002</v>
      </c>
      <c r="J5326" s="10">
        <v>2</v>
      </c>
    </row>
    <row r="5327" spans="1:10" x14ac:dyDescent="0.3">
      <c r="A5327" s="2">
        <v>20</v>
      </c>
      <c r="B5327" s="2">
        <v>1587515310129</v>
      </c>
      <c r="C5327" s="2">
        <v>48</v>
      </c>
      <c r="D5327" s="8">
        <v>0.49639490246772699</v>
      </c>
      <c r="E5327" s="4">
        <v>0.77476954460143999</v>
      </c>
      <c r="F5327" s="4">
        <v>9.8495445251464808</v>
      </c>
      <c r="G5327" s="6">
        <v>-9.9570780992510002E-2</v>
      </c>
      <c r="H5327" s="6">
        <v>0.40642017126083002</v>
      </c>
      <c r="I5327" s="6">
        <v>4.7290120273829998E-2</v>
      </c>
      <c r="J5327" s="10">
        <v>2</v>
      </c>
    </row>
    <row r="5328" spans="1:10" x14ac:dyDescent="0.3">
      <c r="A5328" s="2">
        <v>20</v>
      </c>
      <c r="B5328" s="2">
        <v>1587515310148</v>
      </c>
      <c r="C5328" s="2">
        <v>48</v>
      </c>
      <c r="D5328" s="8">
        <v>0.49396818876266402</v>
      </c>
      <c r="E5328" s="4">
        <v>0.55501788854598999</v>
      </c>
      <c r="F5328" s="4">
        <v>9.8412103652954102</v>
      </c>
      <c r="G5328" s="6">
        <v>0.24910692870616999</v>
      </c>
      <c r="H5328" s="6">
        <v>-6.65614557266235</v>
      </c>
      <c r="I5328" s="6">
        <v>0.45586562156677002</v>
      </c>
      <c r="J5328" s="10">
        <v>2</v>
      </c>
    </row>
    <row r="5329" spans="1:10" x14ac:dyDescent="0.3">
      <c r="A5329" s="2">
        <v>20</v>
      </c>
      <c r="B5329" s="2">
        <v>1587515310190</v>
      </c>
      <c r="C5329" s="2">
        <v>48</v>
      </c>
      <c r="D5329" s="8">
        <v>0.49130925536155701</v>
      </c>
      <c r="E5329" s="4">
        <v>0.360734373331069</v>
      </c>
      <c r="F5329" s="4">
        <v>9.8336915969848597</v>
      </c>
      <c r="G5329" s="6">
        <v>0.13964937627315999</v>
      </c>
      <c r="H5329" s="6">
        <v>0.43142169713973999</v>
      </c>
      <c r="I5329" s="6">
        <v>4.4458288699390003E-2</v>
      </c>
      <c r="J5329" s="10">
        <v>2</v>
      </c>
    </row>
    <row r="5330" spans="1:10" x14ac:dyDescent="0.3">
      <c r="A5330" s="2">
        <v>20</v>
      </c>
      <c r="B5330" s="2">
        <v>1587515310203</v>
      </c>
      <c r="C5330" s="2">
        <v>48</v>
      </c>
      <c r="D5330" s="8">
        <v>0.48839896917343101</v>
      </c>
      <c r="E5330" s="4">
        <v>0.193223431706428</v>
      </c>
      <c r="F5330" s="4">
        <v>9.8275260925292898</v>
      </c>
      <c r="G5330" s="6">
        <v>-1.196816749871E-2</v>
      </c>
      <c r="H5330" s="6">
        <v>5.0629596710205096</v>
      </c>
      <c r="I5330" s="6">
        <v>4.3370768427850002E-2</v>
      </c>
      <c r="J5330" s="10">
        <v>2</v>
      </c>
    </row>
    <row r="5331" spans="1:10" x14ac:dyDescent="0.3">
      <c r="A5331" s="2">
        <v>20</v>
      </c>
      <c r="B5331" s="2">
        <v>1587515310242</v>
      </c>
      <c r="C5331" s="2">
        <v>48</v>
      </c>
      <c r="D5331" s="8">
        <v>0.48525050282478299</v>
      </c>
      <c r="E5331" s="4">
        <v>5.3110871464013998E-2</v>
      </c>
      <c r="F5331" s="4">
        <v>9.8231534957885707</v>
      </c>
      <c r="G5331" s="6">
        <v>-0.13131421804428001</v>
      </c>
      <c r="H5331" s="6">
        <v>-3.8740880489349401</v>
      </c>
      <c r="I5331" s="6">
        <v>2.7997186407450001E-2</v>
      </c>
      <c r="J5331" s="10">
        <v>2</v>
      </c>
    </row>
    <row r="5332" spans="1:10" x14ac:dyDescent="0.3">
      <c r="A5332" s="2">
        <v>21</v>
      </c>
      <c r="B5332" s="2">
        <v>1587515316956</v>
      </c>
      <c r="C5332" s="2">
        <v>45</v>
      </c>
      <c r="D5332" s="8">
        <v>0.16998469829559301</v>
      </c>
      <c r="E5332" s="4">
        <v>4.3221153318881898E-2</v>
      </c>
      <c r="F5332" s="4">
        <v>9.9150171279907209</v>
      </c>
      <c r="G5332" s="6">
        <v>0.59734231233597002</v>
      </c>
      <c r="H5332" s="6">
        <v>9.3810224533081108</v>
      </c>
      <c r="I5332" s="6">
        <v>1.0799325704574601</v>
      </c>
      <c r="J5332" s="10">
        <v>2</v>
      </c>
    </row>
    <row r="5333" spans="1:10" x14ac:dyDescent="0.3">
      <c r="A5333" s="2">
        <v>21</v>
      </c>
      <c r="B5333" s="2">
        <v>1587515316995</v>
      </c>
      <c r="C5333" s="2">
        <v>45</v>
      </c>
      <c r="D5333" s="8">
        <v>0.17179149389266901</v>
      </c>
      <c r="E5333" s="4">
        <v>0.14847232401370999</v>
      </c>
      <c r="F5333" s="4">
        <v>9.9240217208862305</v>
      </c>
      <c r="G5333" s="6">
        <v>-0.11324172466993</v>
      </c>
      <c r="H5333" s="6">
        <v>0.25575923919678001</v>
      </c>
      <c r="I5333" s="6">
        <v>0.15639260411263001</v>
      </c>
      <c r="J5333" s="10">
        <v>2</v>
      </c>
    </row>
    <row r="5334" spans="1:10" x14ac:dyDescent="0.3">
      <c r="A5334" s="2">
        <v>21</v>
      </c>
      <c r="B5334" s="2">
        <v>1587515317012</v>
      </c>
      <c r="C5334" s="2">
        <v>45</v>
      </c>
      <c r="D5334" s="8">
        <v>0.174525156617164</v>
      </c>
      <c r="E5334" s="4">
        <v>0.243078649044036</v>
      </c>
      <c r="F5334" s="4">
        <v>9.9296903610229492</v>
      </c>
      <c r="G5334" s="6">
        <v>2.02322220802307</v>
      </c>
      <c r="H5334" s="6">
        <v>-7.9725723266601598</v>
      </c>
      <c r="I5334" s="6">
        <v>-1.3960597515106199</v>
      </c>
      <c r="J5334" s="10">
        <v>2</v>
      </c>
    </row>
    <row r="5335" spans="1:10" x14ac:dyDescent="0.3">
      <c r="A5335" s="2">
        <v>21</v>
      </c>
      <c r="B5335" s="2">
        <v>1587515317052</v>
      </c>
      <c r="C5335" s="2">
        <v>45</v>
      </c>
      <c r="D5335" s="8">
        <v>0.17827554047107599</v>
      </c>
      <c r="E5335" s="4">
        <v>0.32649177312850902</v>
      </c>
      <c r="F5335" s="4">
        <v>9.9326410293579102</v>
      </c>
      <c r="G5335" s="6">
        <v>0.83806169033051003</v>
      </c>
      <c r="H5335" s="6">
        <v>5.8286166191101101</v>
      </c>
      <c r="I5335" s="6">
        <v>-0.62067627906799006</v>
      </c>
      <c r="J5335" s="10">
        <v>2</v>
      </c>
    </row>
    <row r="5336" spans="1:10" x14ac:dyDescent="0.3">
      <c r="A5336" s="2">
        <v>21</v>
      </c>
      <c r="B5336" s="2">
        <v>1587515317073</v>
      </c>
      <c r="C5336" s="2">
        <v>45</v>
      </c>
      <c r="D5336" s="8">
        <v>0.183068707585334</v>
      </c>
      <c r="E5336" s="4">
        <v>0.39850434660911499</v>
      </c>
      <c r="F5336" s="4">
        <v>9.9336481094360298</v>
      </c>
      <c r="G5336" s="6">
        <v>0.59176087379455999</v>
      </c>
      <c r="H5336" s="6">
        <v>5.0047106742858896</v>
      </c>
      <c r="I5336" s="6">
        <v>-1.7582700252532999</v>
      </c>
      <c r="J5336" s="10">
        <v>2</v>
      </c>
    </row>
    <row r="5337" spans="1:10" x14ac:dyDescent="0.3">
      <c r="A5337" s="2">
        <v>21</v>
      </c>
      <c r="B5337" s="2">
        <v>1587515317112</v>
      </c>
      <c r="C5337" s="2">
        <v>45</v>
      </c>
      <c r="D5337" s="8">
        <v>0.18883492052555001</v>
      </c>
      <c r="E5337" s="4">
        <v>0.45922201871871898</v>
      </c>
      <c r="F5337" s="4">
        <v>9.93359279632568</v>
      </c>
      <c r="G5337" s="6">
        <v>0.62689948081970004</v>
      </c>
      <c r="H5337" s="6">
        <v>-3.01237893104553</v>
      </c>
      <c r="I5337" s="6">
        <v>-0.28505623340607</v>
      </c>
      <c r="J5337" s="10">
        <v>2</v>
      </c>
    </row>
    <row r="5338" spans="1:10" x14ac:dyDescent="0.3">
      <c r="A5338" s="2">
        <v>21</v>
      </c>
      <c r="B5338" s="2">
        <v>1587515317133</v>
      </c>
      <c r="C5338" s="2">
        <v>45</v>
      </c>
      <c r="D5338" s="8">
        <v>0.195409670472145</v>
      </c>
      <c r="E5338" s="4">
        <v>0.50901466608047397</v>
      </c>
      <c r="F5338" s="4">
        <v>9.9333953857421804</v>
      </c>
      <c r="G5338" s="6">
        <v>-8.1017032265659997E-2</v>
      </c>
      <c r="H5338" s="6">
        <v>0.44917240738869002</v>
      </c>
      <c r="I5338" s="6">
        <v>1.3464049100875899</v>
      </c>
      <c r="J5338" s="10">
        <v>2</v>
      </c>
    </row>
    <row r="5339" spans="1:10" x14ac:dyDescent="0.3">
      <c r="A5339" s="2">
        <v>21</v>
      </c>
      <c r="B5339" s="2">
        <v>1587515317169</v>
      </c>
      <c r="C5339" s="2">
        <v>45</v>
      </c>
      <c r="D5339" s="8">
        <v>0.20256778597831701</v>
      </c>
      <c r="E5339" s="4">
        <v>0.54846501350402799</v>
      </c>
      <c r="F5339" s="4">
        <v>9.9339218139648402</v>
      </c>
      <c r="G5339" s="6">
        <v>1.06485748291016</v>
      </c>
      <c r="H5339" s="6">
        <v>2.5296394824981698</v>
      </c>
      <c r="I5339" s="6">
        <v>-1.50292479991913</v>
      </c>
      <c r="J5339" s="10">
        <v>2</v>
      </c>
    </row>
    <row r="5340" spans="1:10" x14ac:dyDescent="0.3">
      <c r="A5340" s="2">
        <v>21</v>
      </c>
      <c r="B5340" s="2">
        <v>1587515317206</v>
      </c>
      <c r="C5340" s="2">
        <v>45</v>
      </c>
      <c r="D5340" s="8">
        <v>0.210058644413948</v>
      </c>
      <c r="E5340" s="4">
        <v>0.578324794769287</v>
      </c>
      <c r="F5340" s="4">
        <v>9.9358940124511701</v>
      </c>
      <c r="G5340" s="6">
        <v>0.10213937610388001</v>
      </c>
      <c r="H5340" s="6">
        <v>-3.65566825866699</v>
      </c>
      <c r="I5340" s="6">
        <v>-0.28292751312255998</v>
      </c>
      <c r="J5340" s="10">
        <v>2</v>
      </c>
    </row>
    <row r="5341" spans="1:10" x14ac:dyDescent="0.3">
      <c r="A5341" s="2">
        <v>21</v>
      </c>
      <c r="B5341" s="2">
        <v>1587515317224</v>
      </c>
      <c r="C5341" s="2">
        <v>45</v>
      </c>
      <c r="D5341" s="8">
        <v>0.21761988103389701</v>
      </c>
      <c r="E5341" s="4">
        <v>0.59946870803832997</v>
      </c>
      <c r="F5341" s="4">
        <v>9.93981838226318</v>
      </c>
      <c r="G5341" s="6">
        <v>1.8909037113189699</v>
      </c>
      <c r="H5341" s="6">
        <v>2.4691040515899698</v>
      </c>
      <c r="I5341" s="6">
        <v>-0.99690812826157005</v>
      </c>
      <c r="J5341" s="10">
        <v>2</v>
      </c>
    </row>
    <row r="5342" spans="1:10" x14ac:dyDescent="0.3">
      <c r="A5342" s="2">
        <v>21</v>
      </c>
      <c r="B5342" s="2">
        <v>1587515317261</v>
      </c>
      <c r="C5342" s="2">
        <v>45</v>
      </c>
      <c r="D5342" s="8">
        <v>0.224978327751159</v>
      </c>
      <c r="E5342" s="4">
        <v>0.612834513187408</v>
      </c>
      <c r="F5342" s="4">
        <v>9.9459295272827095</v>
      </c>
      <c r="G5342" s="6">
        <v>0.41318356990813998</v>
      </c>
      <c r="H5342" s="6">
        <v>-0.96094894409179998</v>
      </c>
      <c r="I5342" s="6">
        <v>-0.21371312439442</v>
      </c>
      <c r="J5342" s="10">
        <v>2</v>
      </c>
    </row>
    <row r="5343" spans="1:10" x14ac:dyDescent="0.3">
      <c r="A5343" s="2">
        <v>21</v>
      </c>
      <c r="B5343" s="2">
        <v>1587515317287</v>
      </c>
      <c r="C5343" s="2">
        <v>45</v>
      </c>
      <c r="D5343" s="8">
        <v>0.23185415565967499</v>
      </c>
      <c r="E5343" s="4">
        <v>0.61936718225479104</v>
      </c>
      <c r="F5343" s="4">
        <v>9.95416259765625</v>
      </c>
      <c r="G5343" s="6">
        <v>0.16389405727386</v>
      </c>
      <c r="H5343" s="6">
        <v>-4.22788381576538</v>
      </c>
      <c r="I5343" s="6">
        <v>0.41581872105598</v>
      </c>
      <c r="J5343" s="10">
        <v>2</v>
      </c>
    </row>
    <row r="5344" spans="1:10" x14ac:dyDescent="0.3">
      <c r="A5344" s="2">
        <v>21</v>
      </c>
      <c r="B5344" s="2">
        <v>1587515317330</v>
      </c>
      <c r="C5344" s="2">
        <v>45</v>
      </c>
      <c r="D5344" s="8">
        <v>0.237977564334869</v>
      </c>
      <c r="E5344" s="4">
        <v>0.61999040842056197</v>
      </c>
      <c r="F5344" s="4">
        <v>9.9641647338867099</v>
      </c>
      <c r="G5344" s="6">
        <v>-0.38970756530762002</v>
      </c>
      <c r="H5344" s="6">
        <v>1.95877957344055</v>
      </c>
      <c r="I5344" s="6">
        <v>0.58112490177154996</v>
      </c>
      <c r="J5344" s="10">
        <v>2</v>
      </c>
    </row>
    <row r="5345" spans="1:10" x14ac:dyDescent="0.3">
      <c r="A5345" s="2">
        <v>21</v>
      </c>
      <c r="B5345" s="2">
        <v>1587515317339</v>
      </c>
      <c r="C5345" s="2">
        <v>45</v>
      </c>
      <c r="D5345" s="8">
        <v>0.24312351644039101</v>
      </c>
      <c r="E5345" s="4">
        <v>0.61560124158859197</v>
      </c>
      <c r="F5345" s="4">
        <v>9.9753332138061506</v>
      </c>
      <c r="G5345" s="6">
        <v>0.26557663083076</v>
      </c>
      <c r="H5345" s="6">
        <v>1.6634786128997801</v>
      </c>
      <c r="I5345" s="6">
        <v>0.75027346611023005</v>
      </c>
      <c r="J5345" s="10">
        <v>2</v>
      </c>
    </row>
    <row r="5346" spans="1:10" x14ac:dyDescent="0.3">
      <c r="A5346" s="2">
        <v>21</v>
      </c>
      <c r="B5346" s="2">
        <v>1587515317376</v>
      </c>
      <c r="C5346" s="2">
        <v>45</v>
      </c>
      <c r="D5346" s="8">
        <v>0.247151359915733</v>
      </c>
      <c r="E5346" s="4">
        <v>0.60707676410675004</v>
      </c>
      <c r="F5346" s="4">
        <v>9.9868650436401296</v>
      </c>
      <c r="G5346" s="6">
        <v>-0.14191110432147999</v>
      </c>
      <c r="H5346" s="6">
        <v>-9.7548093795776403</v>
      </c>
      <c r="I5346" s="6">
        <v>0.68958991765975997</v>
      </c>
      <c r="J5346" s="10">
        <v>2</v>
      </c>
    </row>
    <row r="5347" spans="1:10" x14ac:dyDescent="0.3">
      <c r="A5347" s="2">
        <v>21</v>
      </c>
      <c r="B5347" s="2">
        <v>1587515317397</v>
      </c>
      <c r="C5347" s="2">
        <v>45</v>
      </c>
      <c r="D5347" s="8">
        <v>0.25002315640449502</v>
      </c>
      <c r="E5347" s="4">
        <v>0.59528076648712103</v>
      </c>
      <c r="F5347" s="4">
        <v>9.9977998733520508</v>
      </c>
      <c r="G5347" s="6">
        <v>0.34293040633201999</v>
      </c>
      <c r="H5347" s="6">
        <v>0.39627486467361001</v>
      </c>
      <c r="I5347" s="6">
        <v>-0.25949361920357</v>
      </c>
      <c r="J5347" s="10">
        <v>2</v>
      </c>
    </row>
    <row r="5348" spans="1:10" x14ac:dyDescent="0.3">
      <c r="A5348" s="2">
        <v>21</v>
      </c>
      <c r="B5348" s="2">
        <v>1587515317434</v>
      </c>
      <c r="C5348" s="2">
        <v>45</v>
      </c>
      <c r="D5348" s="8">
        <v>0.25179377198219299</v>
      </c>
      <c r="E5348" s="4">
        <v>0.58105444908142001</v>
      </c>
      <c r="F5348" s="4">
        <v>10.007092475891101</v>
      </c>
      <c r="G5348" s="6">
        <v>-0.15787087380886</v>
      </c>
      <c r="H5348" s="6">
        <v>11.220284461975099</v>
      </c>
      <c r="I5348" s="6">
        <v>0.34378013014793002</v>
      </c>
      <c r="J5348" s="10">
        <v>2</v>
      </c>
    </row>
    <row r="5349" spans="1:10" x14ac:dyDescent="0.3">
      <c r="A5349" s="2">
        <v>21</v>
      </c>
      <c r="B5349" s="2">
        <v>1587515317474</v>
      </c>
      <c r="C5349" s="2">
        <v>45</v>
      </c>
      <c r="D5349" s="8">
        <v>0.25259149074554399</v>
      </c>
      <c r="E5349" s="4">
        <v>0.56520849466323797</v>
      </c>
      <c r="F5349" s="4">
        <v>10.013709068298301</v>
      </c>
      <c r="G5349" s="6">
        <v>0.71786338090896995</v>
      </c>
      <c r="H5349" s="6">
        <v>-8.8611602783203107</v>
      </c>
      <c r="I5349" s="6">
        <v>-1.02005803585052</v>
      </c>
      <c r="J5349" s="10">
        <v>2</v>
      </c>
    </row>
    <row r="5350" spans="1:10" x14ac:dyDescent="0.3">
      <c r="A5350" s="2">
        <v>21</v>
      </c>
      <c r="B5350" s="2">
        <v>1587515317491</v>
      </c>
      <c r="C5350" s="2">
        <v>45</v>
      </c>
      <c r="D5350" s="8">
        <v>0.252603709697723</v>
      </c>
      <c r="E5350" s="4">
        <v>0.54854190349578802</v>
      </c>
      <c r="F5350" s="4">
        <v>10.016710281371999</v>
      </c>
      <c r="G5350" s="6">
        <v>-1.0124036073684699</v>
      </c>
      <c r="H5350" s="6">
        <v>-7.8705363273620597</v>
      </c>
      <c r="I5350" s="6">
        <v>-1.1102323532104501</v>
      </c>
      <c r="J5350" s="10">
        <v>2</v>
      </c>
    </row>
    <row r="5351" spans="1:10" x14ac:dyDescent="0.3">
      <c r="A5351" s="2">
        <v>21</v>
      </c>
      <c r="B5351" s="2">
        <v>1587515317532</v>
      </c>
      <c r="C5351" s="2">
        <v>45</v>
      </c>
      <c r="D5351" s="8">
        <v>0.252062678337097</v>
      </c>
      <c r="E5351" s="4">
        <v>0.53184807300567605</v>
      </c>
      <c r="F5351" s="4">
        <v>10.0153188705444</v>
      </c>
      <c r="G5351" s="6">
        <v>-0.15852710604667999</v>
      </c>
      <c r="H5351" s="6">
        <v>11.660337448120099</v>
      </c>
      <c r="I5351" s="6">
        <v>-0.99978303909302002</v>
      </c>
      <c r="J5351" s="10">
        <v>2</v>
      </c>
    </row>
    <row r="5352" spans="1:10" x14ac:dyDescent="0.3">
      <c r="A5352" s="2">
        <v>21</v>
      </c>
      <c r="B5352" s="2">
        <v>1587515317552</v>
      </c>
      <c r="C5352" s="2">
        <v>45</v>
      </c>
      <c r="D5352" s="8">
        <v>0.25122255086898798</v>
      </c>
      <c r="E5352" s="4">
        <v>0.51586884260177601</v>
      </c>
      <c r="F5352" s="4">
        <v>10.008997917175201</v>
      </c>
      <c r="G5352" s="6">
        <v>1.1285640001296999</v>
      </c>
      <c r="H5352" s="6">
        <v>3.08426785469055</v>
      </c>
      <c r="I5352" s="6">
        <v>-9.5807090401650002E-2</v>
      </c>
      <c r="J5352" s="10">
        <v>2</v>
      </c>
    </row>
    <row r="5353" spans="1:10" x14ac:dyDescent="0.3">
      <c r="A5353" s="2">
        <v>21</v>
      </c>
      <c r="B5353" s="2">
        <v>1587515317590</v>
      </c>
      <c r="C5353" s="2">
        <v>45</v>
      </c>
      <c r="D5353" s="8">
        <v>0.250328660011291</v>
      </c>
      <c r="E5353" s="4">
        <v>0.50124853849411</v>
      </c>
      <c r="F5353" s="4">
        <v>9.9975109100341797</v>
      </c>
      <c r="G5353" s="6">
        <v>0.41434434056281999</v>
      </c>
      <c r="H5353" s="6">
        <v>-16.651266098022401</v>
      </c>
      <c r="I5353" s="6">
        <v>-0.76363009214401001</v>
      </c>
      <c r="J5353" s="10">
        <v>2</v>
      </c>
    </row>
    <row r="5354" spans="1:10" x14ac:dyDescent="0.3">
      <c r="A5354" s="2">
        <v>21</v>
      </c>
      <c r="B5354" s="2">
        <v>1587515317611</v>
      </c>
      <c r="C5354" s="2">
        <v>45</v>
      </c>
      <c r="D5354" s="8">
        <v>0.24958625435829099</v>
      </c>
      <c r="E5354" s="4">
        <v>0.48853629827499301</v>
      </c>
      <c r="F5354" s="4">
        <v>9.9809417724609304</v>
      </c>
      <c r="G5354" s="6">
        <v>0.59653842449187999</v>
      </c>
      <c r="H5354" s="6">
        <v>3.4352245330810498</v>
      </c>
      <c r="I5354" s="6">
        <v>-1.1551700830459599</v>
      </c>
      <c r="J5354" s="10">
        <v>2</v>
      </c>
    </row>
    <row r="5355" spans="1:10" x14ac:dyDescent="0.3">
      <c r="A5355" s="2">
        <v>21</v>
      </c>
      <c r="B5355" s="2">
        <v>1587515317653</v>
      </c>
      <c r="C5355" s="2">
        <v>45</v>
      </c>
      <c r="D5355" s="8">
        <v>0.24913623929023701</v>
      </c>
      <c r="E5355" s="4">
        <v>0.478195130825042</v>
      </c>
      <c r="F5355" s="4">
        <v>9.9597082138061506</v>
      </c>
      <c r="G5355" s="6">
        <v>2.3004205226898198</v>
      </c>
      <c r="H5355" s="6">
        <v>18.0565299987793</v>
      </c>
      <c r="I5355" s="6">
        <v>0.79692292213439997</v>
      </c>
      <c r="J5355" s="10">
        <v>2</v>
      </c>
    </row>
    <row r="5356" spans="1:10" x14ac:dyDescent="0.3">
      <c r="A5356" s="2">
        <v>21</v>
      </c>
      <c r="B5356" s="2">
        <v>1587515317686</v>
      </c>
      <c r="C5356" s="2">
        <v>45</v>
      </c>
      <c r="D5356" s="8">
        <v>0.24903148412704401</v>
      </c>
      <c r="E5356" s="4">
        <v>0.47058406472206099</v>
      </c>
      <c r="F5356" s="4">
        <v>9.9345607757568306</v>
      </c>
      <c r="G5356" s="6">
        <v>1.0849312543869001</v>
      </c>
      <c r="H5356" s="6">
        <v>-10.137260437011699</v>
      </c>
      <c r="I5356" s="6">
        <v>-0.57152366638184005</v>
      </c>
      <c r="J5356" s="10">
        <v>2</v>
      </c>
    </row>
    <row r="5357" spans="1:10" x14ac:dyDescent="0.3">
      <c r="A5357" s="2">
        <v>21</v>
      </c>
      <c r="B5357" s="2">
        <v>1587515317705</v>
      </c>
      <c r="C5357" s="2">
        <v>45</v>
      </c>
      <c r="D5357" s="8">
        <v>0.249205857515335</v>
      </c>
      <c r="E5357" s="4">
        <v>0.4659423828125</v>
      </c>
      <c r="F5357" s="4">
        <v>9.9065122604370099</v>
      </c>
      <c r="G5357" s="6">
        <v>0.45706200599669999</v>
      </c>
      <c r="H5357" s="6">
        <v>-11.969524383544901</v>
      </c>
      <c r="I5357" s="6">
        <v>-2.28613257408142</v>
      </c>
      <c r="J5357" s="10">
        <v>2</v>
      </c>
    </row>
    <row r="5358" spans="1:10" x14ac:dyDescent="0.3">
      <c r="A5358" s="2">
        <v>21</v>
      </c>
      <c r="B5358" s="2">
        <v>1587515317740</v>
      </c>
      <c r="C5358" s="2">
        <v>45</v>
      </c>
      <c r="D5358" s="8">
        <v>0.249460309743881</v>
      </c>
      <c r="E5358" s="4">
        <v>0.46437975764274497</v>
      </c>
      <c r="F5358" s="4">
        <v>9.8767194747924805</v>
      </c>
      <c r="G5358" s="6">
        <v>1.44519138336182</v>
      </c>
      <c r="H5358" s="6">
        <v>16.951881408691399</v>
      </c>
      <c r="I5358" s="6">
        <v>-8.2105144858359999E-2</v>
      </c>
      <c r="J5358" s="10">
        <v>2</v>
      </c>
    </row>
    <row r="5359" spans="1:10" x14ac:dyDescent="0.3">
      <c r="A5359" s="2">
        <v>21</v>
      </c>
      <c r="B5359" s="2">
        <v>1587515317761</v>
      </c>
      <c r="C5359" s="2">
        <v>45</v>
      </c>
      <c r="D5359" s="8">
        <v>0.24948993325233401</v>
      </c>
      <c r="E5359" s="4">
        <v>0.46584928035736001</v>
      </c>
      <c r="F5359" s="4">
        <v>9.8463850021362305</v>
      </c>
      <c r="G5359" s="6">
        <v>-1.1237702369689899</v>
      </c>
      <c r="H5359" s="6">
        <v>5.5074119567871103</v>
      </c>
      <c r="I5359" s="6">
        <v>0.68392580747604004</v>
      </c>
      <c r="J5359" s="10">
        <v>2</v>
      </c>
    </row>
    <row r="5360" spans="1:10" x14ac:dyDescent="0.3">
      <c r="A5360" s="2">
        <v>21</v>
      </c>
      <c r="B5360" s="2">
        <v>1587515317800</v>
      </c>
      <c r="C5360" s="2">
        <v>45</v>
      </c>
      <c r="D5360" s="8">
        <v>0.24893982708454099</v>
      </c>
      <c r="E5360" s="4">
        <v>0.47013333439826899</v>
      </c>
      <c r="F5360" s="4">
        <v>9.8166885375976491</v>
      </c>
      <c r="G5360" s="6">
        <v>-0.83314591646194003</v>
      </c>
      <c r="H5360" s="6">
        <v>-14.743115425109799</v>
      </c>
      <c r="I5360" s="6">
        <v>-2.30073165893555</v>
      </c>
      <c r="J5360" s="10">
        <v>2</v>
      </c>
    </row>
    <row r="5361" spans="1:10" x14ac:dyDescent="0.3">
      <c r="A5361" s="2">
        <v>21</v>
      </c>
      <c r="B5361" s="2">
        <v>1587515317818</v>
      </c>
      <c r="C5361" s="2">
        <v>45</v>
      </c>
      <c r="D5361" s="8">
        <v>0.24746721982955899</v>
      </c>
      <c r="E5361" s="4">
        <v>0.47687408328056302</v>
      </c>
      <c r="F5361" s="4">
        <v>9.7887163162231392</v>
      </c>
      <c r="G5361" s="6">
        <v>1.51616823673248</v>
      </c>
      <c r="H5361" s="6">
        <v>3.1636629104614298</v>
      </c>
      <c r="I5361" s="6">
        <v>1.3834153413772601</v>
      </c>
      <c r="J5361" s="10">
        <v>2</v>
      </c>
    </row>
    <row r="5362" spans="1:10" x14ac:dyDescent="0.3">
      <c r="A5362" s="2">
        <v>21</v>
      </c>
      <c r="B5362" s="2">
        <v>1587515317856</v>
      </c>
      <c r="C5362" s="2">
        <v>45</v>
      </c>
      <c r="D5362" s="8">
        <v>0.244796156883239</v>
      </c>
      <c r="E5362" s="4">
        <v>0.48561576008796598</v>
      </c>
      <c r="F5362" s="4">
        <v>9.7634143829345703</v>
      </c>
      <c r="G5362" s="6">
        <v>-0.11075812578201</v>
      </c>
      <c r="H5362" s="6">
        <v>11.1551399230957</v>
      </c>
      <c r="I5362" s="6">
        <v>2.4487941265106201</v>
      </c>
      <c r="J5362" s="10">
        <v>2</v>
      </c>
    </row>
    <row r="5363" spans="1:10" x14ac:dyDescent="0.3">
      <c r="A5363" s="2">
        <v>21</v>
      </c>
      <c r="B5363" s="2">
        <v>1587515317876</v>
      </c>
      <c r="C5363" s="2">
        <v>45</v>
      </c>
      <c r="D5363" s="8">
        <v>0.24075470864772699</v>
      </c>
      <c r="E5363" s="4">
        <v>0.495834320783615</v>
      </c>
      <c r="F5363" s="4">
        <v>9.7415828704833896</v>
      </c>
      <c r="G5363" s="6">
        <v>0.33796426653862</v>
      </c>
      <c r="H5363" s="6">
        <v>-5.5205659866332999</v>
      </c>
      <c r="I5363" s="6">
        <v>-0.88079822063446001</v>
      </c>
      <c r="J5363" s="10">
        <v>2</v>
      </c>
    </row>
    <row r="5364" spans="1:10" x14ac:dyDescent="0.3">
      <c r="A5364" s="2">
        <v>21</v>
      </c>
      <c r="B5364" s="2">
        <v>1587515317915</v>
      </c>
      <c r="C5364" s="2">
        <v>45</v>
      </c>
      <c r="D5364" s="8">
        <v>0.23529431223869299</v>
      </c>
      <c r="E5364" s="4">
        <v>0.50698077678680398</v>
      </c>
      <c r="F5364" s="4">
        <v>9.7238702774047798</v>
      </c>
      <c r="G5364" s="6">
        <v>1.53957796096802</v>
      </c>
      <c r="H5364" s="6">
        <v>-7.8797426223754901</v>
      </c>
      <c r="I5364" s="6">
        <v>3.0212998390197798</v>
      </c>
      <c r="J5364" s="10">
        <v>2</v>
      </c>
    </row>
    <row r="5365" spans="1:10" x14ac:dyDescent="0.3">
      <c r="A5365" s="2">
        <v>21</v>
      </c>
      <c r="B5365" s="2">
        <v>1587515317952</v>
      </c>
      <c r="C5365" s="2">
        <v>45</v>
      </c>
      <c r="D5365" s="8">
        <v>0.22849722206592499</v>
      </c>
      <c r="E5365" s="4">
        <v>0.51853513717651301</v>
      </c>
      <c r="F5365" s="4">
        <v>9.7107343673706001</v>
      </c>
      <c r="G5365" s="6">
        <v>0.47309106588364003</v>
      </c>
      <c r="H5365" s="6">
        <v>0.79373937845230003</v>
      </c>
      <c r="I5365" s="6">
        <v>1.3548337221145601</v>
      </c>
      <c r="J5365" s="10">
        <v>2</v>
      </c>
    </row>
    <row r="5366" spans="1:10" x14ac:dyDescent="0.3">
      <c r="A5366" s="2">
        <v>21</v>
      </c>
      <c r="B5366" s="2">
        <v>1587515317972</v>
      </c>
      <c r="C5366" s="2">
        <v>45</v>
      </c>
      <c r="D5366" s="8">
        <v>0.22057370841503099</v>
      </c>
      <c r="E5366" s="4">
        <v>0.53003442287445002</v>
      </c>
      <c r="F5366" s="4">
        <v>9.7024116516113192</v>
      </c>
      <c r="G5366" s="6">
        <v>-0.90657806396483998</v>
      </c>
      <c r="H5366" s="6">
        <v>3.1139113903045699</v>
      </c>
      <c r="I5366" s="6">
        <v>-1.1092767715454099</v>
      </c>
      <c r="J5366" s="10">
        <v>2</v>
      </c>
    </row>
    <row r="5367" spans="1:10" x14ac:dyDescent="0.3">
      <c r="A5367" s="2">
        <v>21</v>
      </c>
      <c r="B5367" s="2">
        <v>1587515318012</v>
      </c>
      <c r="C5367" s="2">
        <v>45</v>
      </c>
      <c r="D5367" s="8">
        <v>0.211846679449081</v>
      </c>
      <c r="E5367" s="4">
        <v>0.54107654094696001</v>
      </c>
      <c r="F5367" s="4">
        <v>9.6989269256591797</v>
      </c>
      <c r="G5367" s="6">
        <v>0.10063101351261</v>
      </c>
      <c r="H5367" s="6">
        <v>1.3794811964035001</v>
      </c>
      <c r="I5367" s="6">
        <v>0.86355710029601995</v>
      </c>
      <c r="J5367" s="10">
        <v>2</v>
      </c>
    </row>
    <row r="5368" spans="1:10" x14ac:dyDescent="0.3">
      <c r="A5368" s="2">
        <v>21</v>
      </c>
      <c r="B5368" s="2">
        <v>1587515318032</v>
      </c>
      <c r="C5368" s="2">
        <v>45</v>
      </c>
      <c r="D5368" s="8">
        <v>0.20272743701934801</v>
      </c>
      <c r="E5368" s="4">
        <v>0.55132603645324696</v>
      </c>
      <c r="F5368" s="4">
        <v>9.7001209259033203</v>
      </c>
      <c r="G5368" s="6">
        <v>-0.35138970613479997</v>
      </c>
      <c r="H5368" s="6">
        <v>-1.7756315469741799</v>
      </c>
      <c r="I5368" s="6">
        <v>0.73674631118774003</v>
      </c>
      <c r="J5368" s="10">
        <v>2</v>
      </c>
    </row>
    <row r="5369" spans="1:10" x14ac:dyDescent="0.3">
      <c r="A5369" s="2">
        <v>21</v>
      </c>
      <c r="B5369" s="2">
        <v>1587515318070</v>
      </c>
      <c r="C5369" s="2">
        <v>45</v>
      </c>
      <c r="D5369" s="8">
        <v>0.19369062781333901</v>
      </c>
      <c r="E5369" s="4">
        <v>0.56052178144454901</v>
      </c>
      <c r="F5369" s="4">
        <v>9.7056674957275302</v>
      </c>
      <c r="G5369" s="6">
        <v>-1.3282605409622199</v>
      </c>
      <c r="H5369" s="6">
        <v>-4.12367486953735</v>
      </c>
      <c r="I5369" s="6">
        <v>-0.85801661014556996</v>
      </c>
      <c r="J5369" s="10">
        <v>2</v>
      </c>
    </row>
    <row r="5370" spans="1:10" x14ac:dyDescent="0.3">
      <c r="A5370" s="2">
        <v>21</v>
      </c>
      <c r="B5370" s="2">
        <v>1587515318089</v>
      </c>
      <c r="C5370" s="2">
        <v>45</v>
      </c>
      <c r="D5370" s="8">
        <v>0.185247257351875</v>
      </c>
      <c r="E5370" s="4">
        <v>0.568470418453216</v>
      </c>
      <c r="F5370" s="4">
        <v>9.7150840759277308</v>
      </c>
      <c r="G5370" s="6">
        <v>-7.9421460628509993E-2</v>
      </c>
      <c r="H5370" s="6">
        <v>5.9281811714172399</v>
      </c>
      <c r="I5370" s="6">
        <v>1.2284560203552199</v>
      </c>
      <c r="J5370" s="10">
        <v>2</v>
      </c>
    </row>
    <row r="5371" spans="1:10" x14ac:dyDescent="0.3">
      <c r="A5371" s="2">
        <v>21</v>
      </c>
      <c r="B5371" s="2">
        <v>1587515318128</v>
      </c>
      <c r="C5371" s="2">
        <v>45</v>
      </c>
      <c r="D5371" s="8">
        <v>0.17791233956813801</v>
      </c>
      <c r="E5371" s="4">
        <v>0.57502287626266402</v>
      </c>
      <c r="F5371" s="4">
        <v>9.7277650833129794</v>
      </c>
      <c r="G5371" s="6">
        <v>0.11200962215662</v>
      </c>
      <c r="H5371" s="6">
        <v>4.30647945404053</v>
      </c>
      <c r="I5371" s="6">
        <v>0.47840091586112998</v>
      </c>
      <c r="J5371" s="10">
        <v>2</v>
      </c>
    </row>
    <row r="5372" spans="1:10" x14ac:dyDescent="0.3">
      <c r="A5372" s="2">
        <v>21</v>
      </c>
      <c r="B5372" s="2">
        <v>1587515318467</v>
      </c>
      <c r="C5372" s="2">
        <v>45</v>
      </c>
      <c r="D5372" s="8">
        <v>0.17217360436916301</v>
      </c>
      <c r="E5372" s="4">
        <v>0.580050289630889</v>
      </c>
      <c r="F5372" s="4">
        <v>9.7430315017700195</v>
      </c>
      <c r="G5372" s="6">
        <v>-0.37578025460242998</v>
      </c>
      <c r="H5372" s="6">
        <v>-6.1523466110229501</v>
      </c>
      <c r="I5372" s="6">
        <v>-0.24708515405654999</v>
      </c>
      <c r="J5372" s="10">
        <v>2</v>
      </c>
    </row>
    <row r="5373" spans="1:10" x14ac:dyDescent="0.3">
      <c r="A5373" s="2">
        <v>21</v>
      </c>
      <c r="B5373" s="2">
        <v>1587515318467</v>
      </c>
      <c r="C5373" s="2">
        <v>45</v>
      </c>
      <c r="D5373" s="8">
        <v>0.16846637427806799</v>
      </c>
      <c r="E5373" s="4">
        <v>0.58343881368636996</v>
      </c>
      <c r="F5373" s="4">
        <v>9.7601661682128906</v>
      </c>
      <c r="G5373" s="6">
        <v>-1.1775876283645601</v>
      </c>
      <c r="H5373" s="6">
        <v>-2.7376332283020002</v>
      </c>
      <c r="I5373" s="6">
        <v>2.0087139606475799</v>
      </c>
      <c r="J5373" s="10">
        <v>2</v>
      </c>
    </row>
    <row r="5374" spans="1:10" x14ac:dyDescent="0.3">
      <c r="A5374" s="2">
        <v>21</v>
      </c>
      <c r="B5374" s="2">
        <v>1587515318467</v>
      </c>
      <c r="C5374" s="2">
        <v>45</v>
      </c>
      <c r="D5374" s="8">
        <v>0.16715706884860901</v>
      </c>
      <c r="E5374" s="4">
        <v>0.58509349822998002</v>
      </c>
      <c r="F5374" s="4">
        <v>9.7784318923950195</v>
      </c>
      <c r="G5374" s="6">
        <v>-0.63971453905106002</v>
      </c>
      <c r="H5374" s="6">
        <v>6.7818951606750497</v>
      </c>
      <c r="I5374" s="6">
        <v>1.4631053209304801</v>
      </c>
      <c r="J5374" s="10">
        <v>2</v>
      </c>
    </row>
    <row r="5375" spans="1:10" x14ac:dyDescent="0.3">
      <c r="A5375" s="2">
        <v>21</v>
      </c>
      <c r="B5375" s="2">
        <v>1587515318467</v>
      </c>
      <c r="C5375" s="2">
        <v>45</v>
      </c>
      <c r="D5375" s="8">
        <v>0.16854135692119501</v>
      </c>
      <c r="E5375" s="4">
        <v>0.58493196964263905</v>
      </c>
      <c r="F5375" s="4">
        <v>9.7970857620239205</v>
      </c>
      <c r="G5375" s="6">
        <v>-1.10822749137878</v>
      </c>
      <c r="H5375" s="6">
        <v>-0.70653599500655995</v>
      </c>
      <c r="I5375" s="6">
        <v>1.6569749116897601</v>
      </c>
      <c r="J5375" s="10">
        <v>2</v>
      </c>
    </row>
    <row r="5376" spans="1:10" x14ac:dyDescent="0.3">
      <c r="A5376" s="2">
        <v>21</v>
      </c>
      <c r="B5376" s="2">
        <v>1587515318467</v>
      </c>
      <c r="C5376" s="2">
        <v>45</v>
      </c>
      <c r="D5376" s="8">
        <v>0.17285822331905301</v>
      </c>
      <c r="E5376" s="4">
        <v>0.58288103342056197</v>
      </c>
      <c r="F5376" s="4">
        <v>9.8153924942016602</v>
      </c>
      <c r="G5376" s="6">
        <v>-1.0827287435531601</v>
      </c>
      <c r="H5376" s="6">
        <v>-7.2353796958923304</v>
      </c>
      <c r="I5376" s="6">
        <v>1.5549796819686901</v>
      </c>
      <c r="J5376" s="10">
        <v>2</v>
      </c>
    </row>
    <row r="5377" spans="1:10" x14ac:dyDescent="0.3">
      <c r="A5377" s="2">
        <v>21</v>
      </c>
      <c r="B5377" s="2">
        <v>1587515318467</v>
      </c>
      <c r="C5377" s="2">
        <v>45</v>
      </c>
      <c r="D5377" s="8">
        <v>0.18031333386897999</v>
      </c>
      <c r="E5377" s="4">
        <v>0.578893601894378</v>
      </c>
      <c r="F5377" s="4">
        <v>9.8326444625854492</v>
      </c>
      <c r="G5377" s="6">
        <v>-1.0489704608917201</v>
      </c>
      <c r="H5377" s="6">
        <v>2.4470970630645801</v>
      </c>
      <c r="I5377" s="6">
        <v>-3.2292120158700002E-3</v>
      </c>
      <c r="J5377" s="10">
        <v>2</v>
      </c>
    </row>
    <row r="5378" spans="1:10" x14ac:dyDescent="0.3">
      <c r="A5378" s="2">
        <v>21</v>
      </c>
      <c r="B5378" s="2">
        <v>1587515318467</v>
      </c>
      <c r="C5378" s="2">
        <v>45</v>
      </c>
      <c r="D5378" s="8">
        <v>0.19109676778316401</v>
      </c>
      <c r="E5378" s="4">
        <v>0.572975873947143</v>
      </c>
      <c r="F5378" s="4">
        <v>9.8481922149658203</v>
      </c>
      <c r="G5378" s="6">
        <v>-1.46986448764801</v>
      </c>
      <c r="H5378" s="6">
        <v>1.0390057563781701</v>
      </c>
      <c r="I5378" s="6">
        <v>0.15696574747562</v>
      </c>
      <c r="J5378" s="10">
        <v>2</v>
      </c>
    </row>
    <row r="5379" spans="1:10" x14ac:dyDescent="0.3">
      <c r="A5379" s="2">
        <v>21</v>
      </c>
      <c r="B5379" s="2">
        <v>1587515318467</v>
      </c>
      <c r="C5379" s="2">
        <v>45</v>
      </c>
      <c r="D5379" s="8">
        <v>0.20537494122982</v>
      </c>
      <c r="E5379" s="4">
        <v>0.565218806266784</v>
      </c>
      <c r="F5379" s="4">
        <v>9.8614740371704102</v>
      </c>
      <c r="G5379" s="6">
        <v>-0.27455973625183</v>
      </c>
      <c r="H5379" s="6">
        <v>-2.9194383621215798</v>
      </c>
      <c r="I5379" s="6">
        <v>-0.70219409465789995</v>
      </c>
      <c r="J5379" s="10">
        <v>2</v>
      </c>
    </row>
    <row r="5380" spans="1:10" x14ac:dyDescent="0.3">
      <c r="A5380" s="2">
        <v>21</v>
      </c>
      <c r="B5380" s="2">
        <v>1587515318467</v>
      </c>
      <c r="C5380" s="2">
        <v>45</v>
      </c>
      <c r="D5380" s="8">
        <v>0.223255380988121</v>
      </c>
      <c r="E5380" s="4">
        <v>0.55583405494689897</v>
      </c>
      <c r="F5380" s="4">
        <v>9.8720350265502894</v>
      </c>
      <c r="G5380" s="6">
        <v>-1.7364946603775</v>
      </c>
      <c r="H5380" s="6">
        <v>-3.1014630794525102</v>
      </c>
      <c r="I5380" s="6">
        <v>-1.01063120365143</v>
      </c>
      <c r="J5380" s="10">
        <v>2</v>
      </c>
    </row>
    <row r="5381" spans="1:10" x14ac:dyDescent="0.3">
      <c r="A5381" s="2">
        <v>21</v>
      </c>
      <c r="B5381" s="2">
        <v>1587515318467</v>
      </c>
      <c r="C5381" s="2">
        <v>45</v>
      </c>
      <c r="D5381" s="8">
        <v>0.24475012719631101</v>
      </c>
      <c r="E5381" s="4">
        <v>0.54517477750778198</v>
      </c>
      <c r="F5381" s="4">
        <v>9.8795452117919904</v>
      </c>
      <c r="G5381" s="6">
        <v>-0.59910088777542003</v>
      </c>
      <c r="H5381" s="6">
        <v>3.33087825775146</v>
      </c>
      <c r="I5381" s="6">
        <v>-0.67529147863387995</v>
      </c>
      <c r="J5381" s="10">
        <v>2</v>
      </c>
    </row>
    <row r="5382" spans="1:10" x14ac:dyDescent="0.3">
      <c r="A5382" s="2">
        <v>21</v>
      </c>
      <c r="B5382" s="2">
        <v>1587515318467</v>
      </c>
      <c r="C5382" s="2">
        <v>45</v>
      </c>
      <c r="D5382" s="8">
        <v>0.269761562347412</v>
      </c>
      <c r="E5382" s="4">
        <v>0.53372502326965299</v>
      </c>
      <c r="F5382" s="4">
        <v>9.8838453292846609</v>
      </c>
      <c r="G5382" s="6">
        <v>-1.7035011053085301</v>
      </c>
      <c r="H5382" s="6">
        <v>6.2964105606079102</v>
      </c>
      <c r="I5382" s="6">
        <v>-2.680307626724E-2</v>
      </c>
      <c r="J5382" s="10">
        <v>2</v>
      </c>
    </row>
    <row r="5383" spans="1:10" x14ac:dyDescent="0.3">
      <c r="A5383" s="2">
        <v>21</v>
      </c>
      <c r="B5383" s="2">
        <v>1587515318490</v>
      </c>
      <c r="C5383" s="2">
        <v>45</v>
      </c>
      <c r="D5383" s="8">
        <v>0.29808983206748901</v>
      </c>
      <c r="E5383" s="4">
        <v>0.52207571268081598</v>
      </c>
      <c r="F5383" s="4">
        <v>9.8849935531616193</v>
      </c>
      <c r="G5383" s="6">
        <v>-1.33576595783234</v>
      </c>
      <c r="H5383" s="6">
        <v>-7.3342041969299299</v>
      </c>
      <c r="I5383" s="6">
        <v>-1.26118648052216</v>
      </c>
      <c r="J5383" s="10">
        <v>2</v>
      </c>
    </row>
    <row r="5384" spans="1:10" x14ac:dyDescent="0.3">
      <c r="A5384" s="2">
        <v>21</v>
      </c>
      <c r="B5384" s="2">
        <v>1587515318512</v>
      </c>
      <c r="C5384" s="2">
        <v>45</v>
      </c>
      <c r="D5384" s="8">
        <v>0.32944443821906999</v>
      </c>
      <c r="E5384" s="4">
        <v>0.51091539859771695</v>
      </c>
      <c r="F5384" s="4">
        <v>9.8832588195800692</v>
      </c>
      <c r="G5384" s="6">
        <v>-0.23930127918720001</v>
      </c>
      <c r="H5384" s="6">
        <v>-6.5734014511108398</v>
      </c>
      <c r="I5384" s="6">
        <v>-2.1761741638183598</v>
      </c>
      <c r="J5384" s="10">
        <v>2</v>
      </c>
    </row>
    <row r="5385" spans="1:10" x14ac:dyDescent="0.3">
      <c r="A5385" s="2">
        <v>21</v>
      </c>
      <c r="B5385" s="2">
        <v>1587515318550</v>
      </c>
      <c r="C5385" s="2">
        <v>45</v>
      </c>
      <c r="D5385" s="8">
        <v>0.363443493843078</v>
      </c>
      <c r="E5385" s="4">
        <v>0.50101083517074496</v>
      </c>
      <c r="F5385" s="4">
        <v>9.8790779113769496</v>
      </c>
      <c r="G5385" s="6">
        <v>1.3152203559875499</v>
      </c>
      <c r="H5385" s="6">
        <v>9.3598117828369105</v>
      </c>
      <c r="I5385" s="6">
        <v>-2.6628458499908398</v>
      </c>
      <c r="J5385" s="10">
        <v>2</v>
      </c>
    </row>
    <row r="5386" spans="1:10" x14ac:dyDescent="0.3">
      <c r="A5386" s="2">
        <v>21</v>
      </c>
      <c r="B5386" s="2">
        <v>1587515318569</v>
      </c>
      <c r="C5386" s="2">
        <v>45</v>
      </c>
      <c r="D5386" s="8">
        <v>0.399595856666564</v>
      </c>
      <c r="E5386" s="4">
        <v>0.49313530325889499</v>
      </c>
      <c r="F5386" s="4">
        <v>9.8730211257934499</v>
      </c>
      <c r="G5386" s="6">
        <v>-1.1961518526077299</v>
      </c>
      <c r="H5386" s="6">
        <v>7.5522170066833496</v>
      </c>
      <c r="I5386" s="6">
        <v>-3.0373392105102499</v>
      </c>
      <c r="J5386" s="10">
        <v>2</v>
      </c>
    </row>
    <row r="5387" spans="1:10" x14ac:dyDescent="0.3">
      <c r="A5387" s="2">
        <v>21</v>
      </c>
      <c r="B5387" s="2">
        <v>1587515318607</v>
      </c>
      <c r="C5387" s="2">
        <v>45</v>
      </c>
      <c r="D5387" s="8">
        <v>0.43727415800094599</v>
      </c>
      <c r="E5387" s="4">
        <v>0.48798066377639698</v>
      </c>
      <c r="F5387" s="4">
        <v>9.8657684326171804</v>
      </c>
      <c r="G5387" s="6">
        <v>0.78500801324844005</v>
      </c>
      <c r="H5387" s="6">
        <v>-12.4074239730835</v>
      </c>
      <c r="I5387" s="6">
        <v>-3.7635054588317902</v>
      </c>
      <c r="J5387" s="10">
        <v>2</v>
      </c>
    </row>
    <row r="5388" spans="1:10" x14ac:dyDescent="0.3">
      <c r="A5388" s="2">
        <v>21</v>
      </c>
      <c r="B5388" s="2">
        <v>1587515318645</v>
      </c>
      <c r="C5388" s="2">
        <v>45</v>
      </c>
      <c r="D5388" s="8">
        <v>0.47568395733833302</v>
      </c>
      <c r="E5388" s="4">
        <v>0.48610773682594299</v>
      </c>
      <c r="F5388" s="4">
        <v>9.8580770492553693</v>
      </c>
      <c r="G5388" s="6">
        <v>0.32441148161888</v>
      </c>
      <c r="H5388" s="6">
        <v>1.9019353389739999</v>
      </c>
      <c r="I5388" s="6">
        <v>-1.09740626811981</v>
      </c>
      <c r="J5388" s="10">
        <v>2</v>
      </c>
    </row>
    <row r="5389" spans="1:10" x14ac:dyDescent="0.3">
      <c r="A5389" s="2">
        <v>21</v>
      </c>
      <c r="B5389" s="2">
        <v>1587515318666</v>
      </c>
      <c r="C5389" s="2">
        <v>45</v>
      </c>
      <c r="D5389" s="8">
        <v>0.51383876800537098</v>
      </c>
      <c r="E5389" s="4">
        <v>0.48790979385375899</v>
      </c>
      <c r="F5389" s="4">
        <v>9.85076904296875</v>
      </c>
      <c r="G5389" s="6">
        <v>0.27062627673148998</v>
      </c>
      <c r="H5389" s="6">
        <v>17.496288299560501</v>
      </c>
      <c r="I5389" s="6">
        <v>-0.98428809642792003</v>
      </c>
      <c r="J5389" s="10">
        <v>2</v>
      </c>
    </row>
    <row r="5390" spans="1:10" x14ac:dyDescent="0.3">
      <c r="A5390" s="2">
        <v>21</v>
      </c>
      <c r="B5390" s="2">
        <v>1587515318701</v>
      </c>
      <c r="C5390" s="2">
        <v>45</v>
      </c>
      <c r="D5390" s="8">
        <v>0.55056977272033603</v>
      </c>
      <c r="E5390" s="4">
        <v>0.49357554316520602</v>
      </c>
      <c r="F5390" s="4">
        <v>9.8447237014770508</v>
      </c>
      <c r="G5390" s="6">
        <v>-0.14728905260562999</v>
      </c>
      <c r="H5390" s="6">
        <v>-8.0470771789550799</v>
      </c>
      <c r="I5390" s="6">
        <v>0.32912540435790999</v>
      </c>
      <c r="J5390" s="10">
        <v>2</v>
      </c>
    </row>
    <row r="5391" spans="1:10" x14ac:dyDescent="0.3">
      <c r="A5391" s="2">
        <v>21</v>
      </c>
      <c r="B5391" s="2">
        <v>1587515318721</v>
      </c>
      <c r="C5391" s="2">
        <v>45</v>
      </c>
      <c r="D5391" s="8">
        <v>0.58458864688873202</v>
      </c>
      <c r="E5391" s="4">
        <v>0.50309258699417103</v>
      </c>
      <c r="F5391" s="4">
        <v>9.8408174514770508</v>
      </c>
      <c r="G5391" s="6">
        <v>-0.13169421255589001</v>
      </c>
      <c r="H5391" s="6">
        <v>-13.204403877258301</v>
      </c>
      <c r="I5391" s="6">
        <v>0.72016495466232</v>
      </c>
      <c r="J5391" s="10">
        <v>2</v>
      </c>
    </row>
    <row r="5392" spans="1:10" x14ac:dyDescent="0.3">
      <c r="A5392" s="2">
        <v>21</v>
      </c>
      <c r="B5392" s="2">
        <v>1587515318758</v>
      </c>
      <c r="C5392" s="2">
        <v>45</v>
      </c>
      <c r="D5392" s="8">
        <v>0.61458688974380404</v>
      </c>
      <c r="E5392" s="4">
        <v>0.51626956462860096</v>
      </c>
      <c r="F5392" s="4">
        <v>9.8398313522338796</v>
      </c>
      <c r="G5392" s="6">
        <v>-0.52372425794600996</v>
      </c>
      <c r="H5392" s="6">
        <v>17.889253616333001</v>
      </c>
      <c r="I5392" s="6">
        <v>0.29736706614494002</v>
      </c>
      <c r="J5392" s="10">
        <v>2</v>
      </c>
    </row>
    <row r="5393" spans="1:10" x14ac:dyDescent="0.3">
      <c r="A5393" s="2">
        <v>21</v>
      </c>
      <c r="B5393" s="2">
        <v>1587515318779</v>
      </c>
      <c r="C5393" s="2">
        <v>45</v>
      </c>
      <c r="D5393" s="8">
        <v>0.63934010267257602</v>
      </c>
      <c r="E5393" s="4">
        <v>0.53272402286529497</v>
      </c>
      <c r="F5393" s="4">
        <v>9.8423881530761701</v>
      </c>
      <c r="G5393" s="6">
        <v>-0.61100000143051003</v>
      </c>
      <c r="H5393" s="6">
        <v>5.1049485206604004</v>
      </c>
      <c r="I5393" s="6">
        <v>1.2253443002700799</v>
      </c>
      <c r="J5393" s="10">
        <v>2</v>
      </c>
    </row>
    <row r="5394" spans="1:10" x14ac:dyDescent="0.3">
      <c r="A5394" s="2">
        <v>21</v>
      </c>
      <c r="B5394" s="2">
        <v>1587515318818</v>
      </c>
      <c r="C5394" s="2">
        <v>45</v>
      </c>
      <c r="D5394" s="8">
        <v>0.65778928995132402</v>
      </c>
      <c r="E5394" s="4">
        <v>0.55187219381332397</v>
      </c>
      <c r="F5394" s="4">
        <v>9.8489065170287997</v>
      </c>
      <c r="G5394" s="6">
        <v>0.66446828842162997</v>
      </c>
      <c r="H5394" s="6">
        <v>-18.598955154418899</v>
      </c>
      <c r="I5394" s="6">
        <v>-0.54156172275543002</v>
      </c>
      <c r="J5394" s="10">
        <v>2</v>
      </c>
    </row>
    <row r="5395" spans="1:10" x14ac:dyDescent="0.3">
      <c r="A5395" s="2">
        <v>21</v>
      </c>
      <c r="B5395" s="2">
        <v>1587515318854</v>
      </c>
      <c r="C5395" s="2">
        <v>45</v>
      </c>
      <c r="D5395" s="8">
        <v>0.66909044981002797</v>
      </c>
      <c r="E5395" s="4">
        <v>0.57296293973922696</v>
      </c>
      <c r="F5395" s="4">
        <v>9.8595848083496094</v>
      </c>
      <c r="G5395" s="6">
        <v>-0.19878448545933</v>
      </c>
      <c r="H5395" s="6">
        <v>8.5894670486450195</v>
      </c>
      <c r="I5395" s="6">
        <v>-0.12377098202705</v>
      </c>
      <c r="J5395" s="10">
        <v>2</v>
      </c>
    </row>
    <row r="5396" spans="1:10" x14ac:dyDescent="0.3">
      <c r="A5396" s="2">
        <v>21</v>
      </c>
      <c r="B5396" s="2">
        <v>1587515318874</v>
      </c>
      <c r="C5396" s="2">
        <v>45</v>
      </c>
      <c r="D5396" s="8">
        <v>0.67265075445175104</v>
      </c>
      <c r="E5396" s="4">
        <v>0.59512037038803101</v>
      </c>
      <c r="F5396" s="4">
        <v>9.8744373321533203</v>
      </c>
      <c r="G5396" s="6">
        <v>-0.47948989272117998</v>
      </c>
      <c r="H5396" s="6">
        <v>17.9306640625</v>
      </c>
      <c r="I5396" s="6">
        <v>3.2747530937194802</v>
      </c>
      <c r="J5396" s="10">
        <v>2</v>
      </c>
    </row>
    <row r="5397" spans="1:10" x14ac:dyDescent="0.3">
      <c r="A5397" s="2">
        <v>21</v>
      </c>
      <c r="B5397" s="2">
        <v>1587515318912</v>
      </c>
      <c r="C5397" s="2">
        <v>45</v>
      </c>
      <c r="D5397" s="8">
        <v>0.66816145181655795</v>
      </c>
      <c r="E5397" s="4">
        <v>0.61738544702529896</v>
      </c>
      <c r="F5397" s="4">
        <v>9.89332771301269</v>
      </c>
      <c r="G5397" s="6">
        <v>-0.76082891225814997</v>
      </c>
      <c r="H5397" s="6">
        <v>-17.786220550537099</v>
      </c>
      <c r="I5397" s="6">
        <v>1.69356524944305</v>
      </c>
      <c r="J5397" s="10">
        <v>2</v>
      </c>
    </row>
    <row r="5398" spans="1:10" x14ac:dyDescent="0.3">
      <c r="A5398" s="2">
        <v>21</v>
      </c>
      <c r="B5398" s="2">
        <v>1587515318932</v>
      </c>
      <c r="C5398" s="2">
        <v>45</v>
      </c>
      <c r="D5398" s="8">
        <v>0.65561223030090299</v>
      </c>
      <c r="E5398" s="4">
        <v>0.63879346847534102</v>
      </c>
      <c r="F5398" s="4">
        <v>9.9159402847290004</v>
      </c>
      <c r="G5398" s="6">
        <v>1.2152070999145499</v>
      </c>
      <c r="H5398" s="6">
        <v>-9.8533983230590803</v>
      </c>
      <c r="I5398" s="6">
        <v>0.77671051025391002</v>
      </c>
      <c r="J5398" s="10">
        <v>2</v>
      </c>
    </row>
    <row r="5399" spans="1:10" x14ac:dyDescent="0.3">
      <c r="A5399" s="2">
        <v>21</v>
      </c>
      <c r="B5399" s="2">
        <v>1587515318971</v>
      </c>
      <c r="C5399" s="2">
        <v>45</v>
      </c>
      <c r="D5399" s="8">
        <v>0.635276198387146</v>
      </c>
      <c r="E5399" s="4">
        <v>0.65845435857772805</v>
      </c>
      <c r="F5399" s="4">
        <v>9.9417428970336896</v>
      </c>
      <c r="G5399" s="6">
        <v>1.89077949523926</v>
      </c>
      <c r="H5399" s="6">
        <v>20.7224006652832</v>
      </c>
      <c r="I5399" s="6">
        <v>1.5388699769973799</v>
      </c>
      <c r="J5399" s="10">
        <v>2</v>
      </c>
    </row>
    <row r="5400" spans="1:10" x14ac:dyDescent="0.3">
      <c r="A5400" s="2">
        <v>21</v>
      </c>
      <c r="B5400" s="2">
        <v>1587515318992</v>
      </c>
      <c r="C5400" s="2">
        <v>45</v>
      </c>
      <c r="D5400" s="8">
        <v>0.60767364501953103</v>
      </c>
      <c r="E5400" s="4">
        <v>0.67557376623153598</v>
      </c>
      <c r="F5400" s="4">
        <v>9.9700231552124006</v>
      </c>
      <c r="G5400" s="6">
        <v>-0.56179219484329002</v>
      </c>
      <c r="H5400" s="6">
        <v>5.1809897422790501</v>
      </c>
      <c r="I5400" s="6">
        <v>0.76205939054489003</v>
      </c>
      <c r="J5400" s="10">
        <v>2</v>
      </c>
    </row>
    <row r="5401" spans="1:10" x14ac:dyDescent="0.3">
      <c r="A5401" s="2">
        <v>21</v>
      </c>
      <c r="B5401" s="2">
        <v>1587515319029</v>
      </c>
      <c r="C5401" s="2">
        <v>45</v>
      </c>
      <c r="D5401" s="8">
        <v>0.57353037595748901</v>
      </c>
      <c r="E5401" s="4">
        <v>0.68944764137268</v>
      </c>
      <c r="F5401" s="4">
        <v>9.9999399185180593</v>
      </c>
      <c r="G5401" s="6">
        <v>0.86156916618347001</v>
      </c>
      <c r="H5401" s="6">
        <v>-17.037652969360298</v>
      </c>
      <c r="I5401" s="6">
        <v>-1.92918264865875</v>
      </c>
      <c r="J5401" s="10">
        <v>2</v>
      </c>
    </row>
    <row r="5402" spans="1:10" x14ac:dyDescent="0.3">
      <c r="A5402" s="2">
        <v>21</v>
      </c>
      <c r="B5402" s="2">
        <v>1587515319049</v>
      </c>
      <c r="C5402" s="2">
        <v>45</v>
      </c>
      <c r="D5402" s="8">
        <v>0.53374540805816595</v>
      </c>
      <c r="E5402" s="4">
        <v>0.69948726892471302</v>
      </c>
      <c r="F5402" s="4">
        <v>10.0305404663085</v>
      </c>
      <c r="G5402" s="6">
        <v>1.56368660926819</v>
      </c>
      <c r="H5402" s="6">
        <v>-1.34346622508E-3</v>
      </c>
      <c r="I5402" s="6">
        <v>5.7940546423199998E-2</v>
      </c>
      <c r="J5402" s="10">
        <v>2</v>
      </c>
    </row>
    <row r="5403" spans="1:10" x14ac:dyDescent="0.3">
      <c r="A5403" s="2">
        <v>21</v>
      </c>
      <c r="B5403" s="2">
        <v>1587515319088</v>
      </c>
      <c r="C5403" s="2">
        <v>45</v>
      </c>
      <c r="D5403" s="8">
        <v>0.48936083912849399</v>
      </c>
      <c r="E5403" s="4">
        <v>0.70525258779525701</v>
      </c>
      <c r="F5403" s="4">
        <v>10.0607795715332</v>
      </c>
      <c r="G5403" s="6">
        <v>2.1421390119900001E-3</v>
      </c>
      <c r="H5403" s="6">
        <v>16.9464225769043</v>
      </c>
      <c r="I5403" s="6">
        <v>-1.29134798049927</v>
      </c>
      <c r="J5403" s="10">
        <v>2</v>
      </c>
    </row>
    <row r="5404" spans="1:10" x14ac:dyDescent="0.3">
      <c r="A5404" s="2">
        <v>21</v>
      </c>
      <c r="B5404" s="2">
        <v>1587515319125</v>
      </c>
      <c r="C5404" s="2">
        <v>45</v>
      </c>
      <c r="D5404" s="8">
        <v>0.44150719046592701</v>
      </c>
      <c r="E5404" s="4">
        <v>0.70647460222244196</v>
      </c>
      <c r="F5404" s="4">
        <v>10.0895977020263</v>
      </c>
      <c r="G5404" s="6">
        <v>2.7279412746429399</v>
      </c>
      <c r="H5404" s="6">
        <v>-3.4459695816039999</v>
      </c>
      <c r="I5404" s="6">
        <v>-4.4582285881042498</v>
      </c>
      <c r="J5404" s="10">
        <v>2</v>
      </c>
    </row>
    <row r="5405" spans="1:10" x14ac:dyDescent="0.3">
      <c r="A5405" s="2">
        <v>21</v>
      </c>
      <c r="B5405" s="2">
        <v>1587515319144</v>
      </c>
      <c r="C5405" s="2">
        <v>45</v>
      </c>
      <c r="D5405" s="8">
        <v>0.39131382107734602</v>
      </c>
      <c r="E5405" s="4">
        <v>0.70308423042297297</v>
      </c>
      <c r="F5405" s="4">
        <v>10.115999221801699</v>
      </c>
      <c r="G5405" s="6">
        <v>3.52377128601074</v>
      </c>
      <c r="H5405" s="6">
        <v>-9.8559684753418004</v>
      </c>
      <c r="I5405" s="6">
        <v>-1.1035137176513701</v>
      </c>
      <c r="J5405" s="10">
        <v>2</v>
      </c>
    </row>
    <row r="5406" spans="1:10" x14ac:dyDescent="0.3">
      <c r="A5406" s="2">
        <v>21</v>
      </c>
      <c r="B5406" s="2">
        <v>1587515319181</v>
      </c>
      <c r="C5406" s="2">
        <v>45</v>
      </c>
      <c r="D5406" s="8">
        <v>0.33980235457420299</v>
      </c>
      <c r="E5406" s="4">
        <v>0.69522339105606001</v>
      </c>
      <c r="F5406" s="4">
        <v>10.139102935791</v>
      </c>
      <c r="G5406" s="6">
        <v>4.1035313606262198</v>
      </c>
      <c r="H5406" s="6">
        <v>6.0945186614990199</v>
      </c>
      <c r="I5406" s="6">
        <v>-1.1686652898788501</v>
      </c>
      <c r="J5406" s="10">
        <v>2</v>
      </c>
    </row>
    <row r="5407" spans="1:10" x14ac:dyDescent="0.3">
      <c r="A5407" s="2">
        <v>21</v>
      </c>
      <c r="B5407" s="2">
        <v>1587515319199</v>
      </c>
      <c r="C5407" s="2">
        <v>45</v>
      </c>
      <c r="D5407" s="8">
        <v>0.28779625892639099</v>
      </c>
      <c r="E5407" s="4">
        <v>0.68319642543792702</v>
      </c>
      <c r="F5407" s="4">
        <v>10.158185005187899</v>
      </c>
      <c r="G5407" s="6">
        <v>2.2565402984619101</v>
      </c>
      <c r="H5407" s="6">
        <v>9.5965614318847692</v>
      </c>
      <c r="I5407" s="6">
        <v>0.31165826320647999</v>
      </c>
      <c r="J5407" s="10">
        <v>2</v>
      </c>
    </row>
    <row r="5408" spans="1:10" x14ac:dyDescent="0.3">
      <c r="A5408" s="2">
        <v>21</v>
      </c>
      <c r="B5408" s="2">
        <v>1587515319238</v>
      </c>
      <c r="C5408" s="2">
        <v>45</v>
      </c>
      <c r="D5408" s="8">
        <v>0.23588450253009699</v>
      </c>
      <c r="E5408" s="4">
        <v>0.66739660501480103</v>
      </c>
      <c r="F5408" s="4">
        <v>10.1727027893066</v>
      </c>
      <c r="G5408" s="6">
        <v>0.17961858212948001</v>
      </c>
      <c r="H5408" s="6">
        <v>-10.0664625167846</v>
      </c>
      <c r="I5408" s="6">
        <v>3.2148356437683101</v>
      </c>
      <c r="J5408" s="10">
        <v>2</v>
      </c>
    </row>
    <row r="5409" spans="1:10" x14ac:dyDescent="0.3">
      <c r="A5409" s="2">
        <v>21</v>
      </c>
      <c r="B5409" s="2">
        <v>1587515319258</v>
      </c>
      <c r="C5409" s="2">
        <v>45</v>
      </c>
      <c r="D5409" s="8">
        <v>0.184462919831275</v>
      </c>
      <c r="E5409" s="4">
        <v>0.64829021692276001</v>
      </c>
      <c r="F5409" s="4">
        <v>10.1822700500488</v>
      </c>
      <c r="G5409" s="6">
        <v>2.9942660331726101</v>
      </c>
      <c r="H5409" s="6">
        <v>-11.469291687011699</v>
      </c>
      <c r="I5409" s="6">
        <v>0.63974601030349998</v>
      </c>
      <c r="J5409" s="10">
        <v>2</v>
      </c>
    </row>
    <row r="5410" spans="1:10" x14ac:dyDescent="0.3">
      <c r="A5410" s="2">
        <v>21</v>
      </c>
      <c r="B5410" s="2">
        <v>1587515319296</v>
      </c>
      <c r="C5410" s="2">
        <v>45</v>
      </c>
      <c r="D5410" s="8">
        <v>0.13382481038570401</v>
      </c>
      <c r="E5410" s="4">
        <v>0.62645900249481201</v>
      </c>
      <c r="F5410" s="4">
        <v>10.186627388000399</v>
      </c>
      <c r="G5410" s="6">
        <v>1.5853370428085301</v>
      </c>
      <c r="H5410" s="6">
        <v>14.3925895690918</v>
      </c>
      <c r="I5410" s="6">
        <v>0.68385928869247004</v>
      </c>
      <c r="J5410" s="10">
        <v>2</v>
      </c>
    </row>
    <row r="5411" spans="1:10" x14ac:dyDescent="0.3">
      <c r="A5411" s="2">
        <v>21</v>
      </c>
      <c r="B5411" s="2">
        <v>1587515319335</v>
      </c>
      <c r="C5411" s="2">
        <v>45</v>
      </c>
      <c r="D5411" s="8">
        <v>8.4234252572059604E-2</v>
      </c>
      <c r="E5411" s="4">
        <v>0.60262763500213601</v>
      </c>
      <c r="F5411" s="4">
        <v>10.185670852661101</v>
      </c>
      <c r="G5411" s="6">
        <v>2.2484879493713401</v>
      </c>
      <c r="H5411" s="6">
        <v>6.9881439208984402</v>
      </c>
      <c r="I5411" s="6">
        <v>2.9591448605060001E-2</v>
      </c>
      <c r="J5411" s="10">
        <v>2</v>
      </c>
    </row>
    <row r="5412" spans="1:10" x14ac:dyDescent="0.3">
      <c r="A5412" s="2">
        <v>21</v>
      </c>
      <c r="B5412" s="2">
        <v>1587515319354</v>
      </c>
      <c r="C5412" s="2">
        <v>45</v>
      </c>
      <c r="D5412" s="8">
        <v>3.5946205258369397E-2</v>
      </c>
      <c r="E5412" s="4">
        <v>0.57765877246856601</v>
      </c>
      <c r="F5412" s="4">
        <v>10.179507255554199</v>
      </c>
      <c r="G5412" s="6">
        <v>4.0970153808593803</v>
      </c>
      <c r="H5412" s="6">
        <v>-10.3556261062622</v>
      </c>
      <c r="I5412" s="6">
        <v>0.29892396926879999</v>
      </c>
      <c r="J5412" s="10">
        <v>2</v>
      </c>
    </row>
    <row r="5413" spans="1:10" x14ac:dyDescent="0.3">
      <c r="A5413" s="2">
        <v>21</v>
      </c>
      <c r="B5413" s="2">
        <v>1587515319392</v>
      </c>
      <c r="C5413" s="2">
        <v>45</v>
      </c>
      <c r="D5413" s="8">
        <v>-1.0814042761921799E-2</v>
      </c>
      <c r="E5413" s="4">
        <v>0.55254524946212702</v>
      </c>
      <c r="F5413" s="4">
        <v>10.1684503555297</v>
      </c>
      <c r="G5413" s="6">
        <v>3.0151703357696502</v>
      </c>
      <c r="H5413" s="6">
        <v>-6.5552396774292001</v>
      </c>
      <c r="I5413" s="6">
        <v>1.60567927360535</v>
      </c>
      <c r="J5413" s="10">
        <v>2</v>
      </c>
    </row>
    <row r="5414" spans="1:10" x14ac:dyDescent="0.3">
      <c r="A5414" s="2">
        <v>21</v>
      </c>
      <c r="B5414" s="2">
        <v>1587515319412</v>
      </c>
      <c r="C5414" s="2">
        <v>45</v>
      </c>
      <c r="D5414" s="8">
        <v>-5.5874288082122803E-2</v>
      </c>
      <c r="E5414" s="4">
        <v>0.52838116884231501</v>
      </c>
      <c r="F5414" s="4">
        <v>10.1529684066772</v>
      </c>
      <c r="G5414" s="6">
        <v>1.6108369827270499</v>
      </c>
      <c r="H5414" s="6">
        <v>7.8968853950500497</v>
      </c>
      <c r="I5414" s="6">
        <v>1.74055051803589</v>
      </c>
      <c r="J5414" s="10">
        <v>2</v>
      </c>
    </row>
    <row r="5415" spans="1:10" x14ac:dyDescent="0.3">
      <c r="A5415" s="2">
        <v>21</v>
      </c>
      <c r="B5415" s="2">
        <v>1587515319452</v>
      </c>
      <c r="C5415" s="2">
        <v>45</v>
      </c>
      <c r="D5415" s="8">
        <v>-9.9096760153770405E-2</v>
      </c>
      <c r="E5415" s="4">
        <v>0.50628387928009</v>
      </c>
      <c r="F5415" s="4">
        <v>10.1336412429809</v>
      </c>
      <c r="G5415" s="6">
        <v>1.52684342861176</v>
      </c>
      <c r="H5415" s="6">
        <v>2.7487311363220202</v>
      </c>
      <c r="I5415" s="6">
        <v>4.0454778671264604</v>
      </c>
      <c r="J5415" s="10">
        <v>2</v>
      </c>
    </row>
    <row r="5416" spans="1:10" x14ac:dyDescent="0.3">
      <c r="A5416" s="2">
        <v>21</v>
      </c>
      <c r="B5416" s="2">
        <v>1587515319471</v>
      </c>
      <c r="C5416" s="2">
        <v>45</v>
      </c>
      <c r="D5416" s="8">
        <v>-0.14030902087688399</v>
      </c>
      <c r="E5416" s="4">
        <v>0.48730492591857899</v>
      </c>
      <c r="F5416" s="4">
        <v>10.1111145019531</v>
      </c>
      <c r="G5416" s="6">
        <v>1.5572407245636</v>
      </c>
      <c r="H5416" s="6">
        <v>-14.155626296996999</v>
      </c>
      <c r="I5416" s="6">
        <v>2.83039379119873</v>
      </c>
      <c r="J5416" s="10">
        <v>2</v>
      </c>
    </row>
    <row r="5417" spans="1:10" x14ac:dyDescent="0.3">
      <c r="A5417" s="2">
        <v>21</v>
      </c>
      <c r="B5417" s="2">
        <v>1587515319510</v>
      </c>
      <c r="C5417" s="2">
        <v>45</v>
      </c>
      <c r="D5417" s="8">
        <v>-0.179230466485023</v>
      </c>
      <c r="E5417" s="4">
        <v>0.47238180041313099</v>
      </c>
      <c r="F5417" s="4">
        <v>10.0860290527343</v>
      </c>
      <c r="G5417" s="6">
        <v>1.05816102027893</v>
      </c>
      <c r="H5417" s="6">
        <v>-4.0747604370117196</v>
      </c>
      <c r="I5417" s="6">
        <v>-0.69403505325317005</v>
      </c>
      <c r="J5417" s="10">
        <v>2</v>
      </c>
    </row>
    <row r="5418" spans="1:10" x14ac:dyDescent="0.3">
      <c r="A5418" s="2">
        <v>21</v>
      </c>
      <c r="B5418" s="2">
        <v>1587515319529</v>
      </c>
      <c r="C5418" s="2">
        <v>45</v>
      </c>
      <c r="D5418" s="8">
        <v>-0.215445071458816</v>
      </c>
      <c r="E5418" s="4">
        <v>0.46231001615524198</v>
      </c>
      <c r="F5418" s="4">
        <v>10.0590047836303</v>
      </c>
      <c r="G5418" s="6">
        <v>1.6186730861663801</v>
      </c>
      <c r="H5418" s="6">
        <v>16.493322372436499</v>
      </c>
      <c r="I5418" s="6">
        <v>0.22399690747261</v>
      </c>
      <c r="J5418" s="10">
        <v>2</v>
      </c>
    </row>
    <row r="5419" spans="1:10" x14ac:dyDescent="0.3">
      <c r="A5419" s="2">
        <v>21</v>
      </c>
      <c r="B5419" s="2">
        <v>1587515319567</v>
      </c>
      <c r="C5419" s="2">
        <v>45</v>
      </c>
      <c r="D5419" s="8">
        <v>-0.24842666089534701</v>
      </c>
      <c r="E5419" s="4">
        <v>0.45769551396369901</v>
      </c>
      <c r="F5419" s="4">
        <v>10.030702590942299</v>
      </c>
      <c r="G5419" s="6">
        <v>1.71451723575592</v>
      </c>
      <c r="H5419" s="6">
        <v>8.3763523101806605</v>
      </c>
      <c r="I5419" s="6">
        <v>0.94761830568313998</v>
      </c>
      <c r="J5419" s="10">
        <v>2</v>
      </c>
    </row>
    <row r="5420" spans="1:10" x14ac:dyDescent="0.3">
      <c r="A5420" s="2">
        <v>21</v>
      </c>
      <c r="B5420" s="2">
        <v>1587515319604</v>
      </c>
      <c r="C5420" s="2">
        <v>45</v>
      </c>
      <c r="D5420" s="8">
        <v>-0.27758961915969799</v>
      </c>
      <c r="E5420" s="4">
        <v>0.45892673730850198</v>
      </c>
      <c r="F5420" s="4">
        <v>10.0018720626831</v>
      </c>
      <c r="G5420" s="6">
        <v>2.1116583347320601</v>
      </c>
      <c r="H5420" s="6">
        <v>-23.638380050659102</v>
      </c>
      <c r="I5420" s="6">
        <v>-0.81472557783126998</v>
      </c>
      <c r="J5420" s="10">
        <v>2</v>
      </c>
    </row>
    <row r="5421" spans="1:10" x14ac:dyDescent="0.3">
      <c r="A5421" s="2">
        <v>21</v>
      </c>
      <c r="B5421" s="2">
        <v>1587515319625</v>
      </c>
      <c r="C5421" s="2">
        <v>45</v>
      </c>
      <c r="D5421" s="8">
        <v>-0.302339136600494</v>
      </c>
      <c r="E5421" s="4">
        <v>0.46618813276290799</v>
      </c>
      <c r="F5421" s="4">
        <v>9.9733190536499006</v>
      </c>
      <c r="G5421" s="6">
        <v>-0.18441094458103</v>
      </c>
      <c r="H5421" s="6">
        <v>2.5757718086242698</v>
      </c>
      <c r="I5421" s="6">
        <v>2.2888545989990199</v>
      </c>
      <c r="J5421" s="10">
        <v>2</v>
      </c>
    </row>
    <row r="5422" spans="1:10" x14ac:dyDescent="0.3">
      <c r="A5422" s="2">
        <v>21</v>
      </c>
      <c r="B5422" s="2">
        <v>1587515319660</v>
      </c>
      <c r="C5422" s="2">
        <v>45</v>
      </c>
      <c r="D5422" s="8">
        <v>-0.32210096716880798</v>
      </c>
      <c r="E5422" s="4">
        <v>0.47943130135536099</v>
      </c>
      <c r="F5422" s="4">
        <v>9.9458551406860298</v>
      </c>
      <c r="G5422" s="6">
        <v>1.61326885223389</v>
      </c>
      <c r="H5422" s="6">
        <v>25.246004104614201</v>
      </c>
      <c r="I5422" s="6">
        <v>2.3633654117584202</v>
      </c>
      <c r="J5422" s="10">
        <v>2</v>
      </c>
    </row>
    <row r="5423" spans="1:10" x14ac:dyDescent="0.3">
      <c r="A5423" s="2">
        <v>21</v>
      </c>
      <c r="B5423" s="2">
        <v>1587515320006</v>
      </c>
      <c r="C5423" s="2">
        <v>45</v>
      </c>
      <c r="D5423" s="8">
        <v>-0.33632281422615001</v>
      </c>
      <c r="E5423" s="4">
        <v>0.49830839037895203</v>
      </c>
      <c r="F5423" s="4">
        <v>9.92024421691894</v>
      </c>
      <c r="G5423" s="6">
        <v>-0.52499306201935003</v>
      </c>
      <c r="H5423" s="6">
        <v>-19.870292663574201</v>
      </c>
      <c r="I5423" s="6">
        <v>1.0134576559066799</v>
      </c>
      <c r="J5423" s="10">
        <v>2</v>
      </c>
    </row>
    <row r="5424" spans="1:10" x14ac:dyDescent="0.3">
      <c r="A5424" s="2">
        <v>21</v>
      </c>
      <c r="B5424" s="2">
        <v>1587515320006</v>
      </c>
      <c r="C5424" s="2">
        <v>45</v>
      </c>
      <c r="D5424" s="8">
        <v>-0.3444684445858</v>
      </c>
      <c r="E5424" s="4">
        <v>0.52219581604003895</v>
      </c>
      <c r="F5424" s="4">
        <v>9.8971052169799805</v>
      </c>
      <c r="G5424" s="6">
        <v>-1.74644446372986</v>
      </c>
      <c r="H5424" s="6">
        <v>-15.9983758926391</v>
      </c>
      <c r="I5424" s="6">
        <v>-5.7526629418129999E-2</v>
      </c>
      <c r="J5424" s="10">
        <v>2</v>
      </c>
    </row>
    <row r="5425" spans="1:10" x14ac:dyDescent="0.3">
      <c r="A5425" s="2">
        <v>21</v>
      </c>
      <c r="B5425" s="2">
        <v>1587515320006</v>
      </c>
      <c r="C5425" s="2">
        <v>45</v>
      </c>
      <c r="D5425" s="8">
        <v>-0.34603118896484297</v>
      </c>
      <c r="E5425" s="4">
        <v>0.55030745267867998</v>
      </c>
      <c r="F5425" s="4">
        <v>9.8768281936645508</v>
      </c>
      <c r="G5425" s="6">
        <v>1.75746202468872</v>
      </c>
      <c r="H5425" s="6">
        <v>21.463159561157202</v>
      </c>
      <c r="I5425" s="6">
        <v>-2.1267158985137899</v>
      </c>
      <c r="J5425" s="10">
        <v>2</v>
      </c>
    </row>
    <row r="5426" spans="1:10" x14ac:dyDescent="0.3">
      <c r="A5426" s="2">
        <v>21</v>
      </c>
      <c r="B5426" s="2">
        <v>1587515320006</v>
      </c>
      <c r="C5426" s="2">
        <v>45</v>
      </c>
      <c r="D5426" s="8">
        <v>-0.34057691693305903</v>
      </c>
      <c r="E5426" s="4">
        <v>0.58178699016571001</v>
      </c>
      <c r="F5426" s="4">
        <v>9.8595914840698207</v>
      </c>
      <c r="G5426" s="6">
        <v>-0.92871737480163996</v>
      </c>
      <c r="H5426" s="6">
        <v>6.8620157241821298</v>
      </c>
      <c r="I5426" s="6">
        <v>1.7961094379425</v>
      </c>
      <c r="J5426" s="10">
        <v>2</v>
      </c>
    </row>
    <row r="5427" spans="1:10" x14ac:dyDescent="0.3">
      <c r="A5427" s="2">
        <v>21</v>
      </c>
      <c r="B5427" s="2">
        <v>1587515320006</v>
      </c>
      <c r="C5427" s="2">
        <v>45</v>
      </c>
      <c r="D5427" s="8">
        <v>-0.32781454920768699</v>
      </c>
      <c r="E5427" s="4">
        <v>0.61577147245407104</v>
      </c>
      <c r="F5427" s="4">
        <v>9.84541511535644</v>
      </c>
      <c r="G5427" s="6">
        <v>1.74816823005676</v>
      </c>
      <c r="H5427" s="6">
        <v>-21.6744174957275</v>
      </c>
      <c r="I5427" s="6">
        <v>-2.31598925590515</v>
      </c>
      <c r="J5427" s="10">
        <v>2</v>
      </c>
    </row>
    <row r="5428" spans="1:10" x14ac:dyDescent="0.3">
      <c r="A5428" s="2">
        <v>21</v>
      </c>
      <c r="B5428" s="2">
        <v>1587515320006</v>
      </c>
      <c r="C5428" s="2">
        <v>45</v>
      </c>
      <c r="D5428" s="8">
        <v>-0.307674020528793</v>
      </c>
      <c r="E5428" s="4">
        <v>0.65147441625595004</v>
      </c>
      <c r="F5428" s="4">
        <v>9.8341579437255806</v>
      </c>
      <c r="G5428" s="6">
        <v>-0.40059438347816001</v>
      </c>
      <c r="H5428" s="6">
        <v>-2.50330662727356</v>
      </c>
      <c r="I5428" s="6">
        <v>1.7823828458786</v>
      </c>
      <c r="J5428" s="10">
        <v>2</v>
      </c>
    </row>
    <row r="5429" spans="1:10" x14ac:dyDescent="0.3">
      <c r="A5429" s="2">
        <v>21</v>
      </c>
      <c r="B5429" s="2">
        <v>1587515320006</v>
      </c>
      <c r="C5429" s="2">
        <v>45</v>
      </c>
      <c r="D5429" s="8">
        <v>-0.280358016490936</v>
      </c>
      <c r="E5429" s="4">
        <v>0.68829321861267001</v>
      </c>
      <c r="F5429" s="4">
        <v>9.8254785537719709</v>
      </c>
      <c r="G5429" s="6">
        <v>0.38807600736617998</v>
      </c>
      <c r="H5429" s="6">
        <v>0.20824319124221999</v>
      </c>
      <c r="I5429" s="6">
        <v>2.5256435871124299</v>
      </c>
      <c r="J5429" s="10">
        <v>2</v>
      </c>
    </row>
    <row r="5430" spans="1:10" x14ac:dyDescent="0.3">
      <c r="A5430" s="2">
        <v>21</v>
      </c>
      <c r="B5430" s="2">
        <v>1587515320006</v>
      </c>
      <c r="C5430" s="2">
        <v>45</v>
      </c>
      <c r="D5430" s="8">
        <v>-0.24634583294391599</v>
      </c>
      <c r="E5430" s="4">
        <v>0.72593194246292103</v>
      </c>
      <c r="F5430" s="4">
        <v>9.8188276290893501</v>
      </c>
      <c r="G5430" s="6">
        <v>-0.31522208452224998</v>
      </c>
      <c r="H5430" s="6">
        <v>-5.4390916824340803</v>
      </c>
      <c r="I5430" s="6">
        <v>2.27583956718445</v>
      </c>
      <c r="J5430" s="10">
        <v>2</v>
      </c>
    </row>
    <row r="5431" spans="1:10" x14ac:dyDescent="0.3">
      <c r="A5431" s="2">
        <v>21</v>
      </c>
      <c r="B5431" s="2">
        <v>1587515320006</v>
      </c>
      <c r="C5431" s="2">
        <v>45</v>
      </c>
      <c r="D5431" s="8">
        <v>-0.20634990930557201</v>
      </c>
      <c r="E5431" s="4">
        <v>0.76450252532958896</v>
      </c>
      <c r="F5431" s="4">
        <v>9.8134880065917898</v>
      </c>
      <c r="G5431" s="6">
        <v>-2.6338298320770299</v>
      </c>
      <c r="H5431" s="6">
        <v>2.1054172515869101</v>
      </c>
      <c r="I5431" s="6">
        <v>3.2996592521667498</v>
      </c>
      <c r="J5431" s="10">
        <v>2</v>
      </c>
    </row>
    <row r="5432" spans="1:10" x14ac:dyDescent="0.3">
      <c r="A5432" s="2">
        <v>21</v>
      </c>
      <c r="B5432" s="2">
        <v>1587515320006</v>
      </c>
      <c r="C5432" s="2">
        <v>45</v>
      </c>
      <c r="D5432" s="8">
        <v>-0.16124081611633301</v>
      </c>
      <c r="E5432" s="4">
        <v>0.80455052852630604</v>
      </c>
      <c r="F5432" s="4">
        <v>9.8086423873901296</v>
      </c>
      <c r="G5432" s="6">
        <v>1.2207406759262101</v>
      </c>
      <c r="H5432" s="6">
        <v>-3.94353175163269</v>
      </c>
      <c r="I5432" s="6">
        <v>0.42936286330223</v>
      </c>
      <c r="J5432" s="10">
        <v>2</v>
      </c>
    </row>
    <row r="5433" spans="1:10" x14ac:dyDescent="0.3">
      <c r="A5433" s="2">
        <v>21</v>
      </c>
      <c r="B5433" s="2">
        <v>1587515320006</v>
      </c>
      <c r="C5433" s="2">
        <v>45</v>
      </c>
      <c r="D5433" s="8">
        <v>-0.111963748931884</v>
      </c>
      <c r="E5433" s="4">
        <v>0.84699702262878396</v>
      </c>
      <c r="F5433" s="4">
        <v>9.8034706115722603</v>
      </c>
      <c r="G5433" s="6">
        <v>-2.43133592605591</v>
      </c>
      <c r="H5433" s="6">
        <v>1.9136533737182599</v>
      </c>
      <c r="I5433" s="6">
        <v>1.45345675945282</v>
      </c>
      <c r="J5433" s="10">
        <v>2</v>
      </c>
    </row>
    <row r="5434" spans="1:10" x14ac:dyDescent="0.3">
      <c r="A5434" s="2">
        <v>21</v>
      </c>
      <c r="B5434" s="2">
        <v>1587515320027</v>
      </c>
      <c r="C5434" s="2">
        <v>51</v>
      </c>
      <c r="D5434" s="8">
        <v>-5.94719275832176E-2</v>
      </c>
      <c r="E5434" s="4">
        <v>0.89302974939346302</v>
      </c>
      <c r="F5434" s="4">
        <v>9.7972726821899396</v>
      </c>
      <c r="G5434" s="6">
        <v>-0.10569058358669001</v>
      </c>
      <c r="H5434" s="6">
        <v>6.8814020156860396</v>
      </c>
      <c r="I5434" s="6">
        <v>0.39437073469161998</v>
      </c>
      <c r="J5434" s="10">
        <v>2</v>
      </c>
    </row>
    <row r="5435" spans="1:10" x14ac:dyDescent="0.3">
      <c r="A5435" s="2">
        <v>21</v>
      </c>
      <c r="B5435" s="2">
        <v>1587515320047</v>
      </c>
      <c r="C5435" s="2">
        <v>51</v>
      </c>
      <c r="D5435" s="8">
        <v>-4.6932706609368298E-3</v>
      </c>
      <c r="E5435" s="4">
        <v>0.94399422407150202</v>
      </c>
      <c r="F5435" s="4">
        <v>9.78954982757568</v>
      </c>
      <c r="G5435" s="6">
        <v>-2.5030691176650001E-2</v>
      </c>
      <c r="H5435" s="6">
        <v>-11.6422805786132</v>
      </c>
      <c r="I5435" s="6">
        <v>1.6382424831390401</v>
      </c>
      <c r="J5435" s="10">
        <v>2</v>
      </c>
    </row>
    <row r="5436" spans="1:10" x14ac:dyDescent="0.3">
      <c r="A5436" s="2">
        <v>21</v>
      </c>
      <c r="B5436" s="2">
        <v>1587515320083</v>
      </c>
      <c r="C5436" s="2">
        <v>51</v>
      </c>
      <c r="D5436" s="8">
        <v>5.1476918160915298E-2</v>
      </c>
      <c r="E5436" s="4">
        <v>1.0013184547424301</v>
      </c>
      <c r="F5436" s="4">
        <v>9.7799711227416992</v>
      </c>
      <c r="G5436" s="6">
        <v>2.6669375598429999E-2</v>
      </c>
      <c r="H5436" s="6">
        <v>-19.286605834960898</v>
      </c>
      <c r="I5436" s="6">
        <v>3.4003021717071502</v>
      </c>
      <c r="J5436" s="10">
        <v>2</v>
      </c>
    </row>
    <row r="5437" spans="1:10" x14ac:dyDescent="0.3">
      <c r="A5437" s="2">
        <v>21</v>
      </c>
      <c r="B5437" s="2">
        <v>1587515320102</v>
      </c>
      <c r="C5437" s="2">
        <v>51</v>
      </c>
      <c r="D5437" s="8">
        <v>0.10818816721439301</v>
      </c>
      <c r="E5437" s="4">
        <v>1.06642878055572</v>
      </c>
      <c r="F5437" s="4">
        <v>9.7683296203613192</v>
      </c>
      <c r="G5437" s="6">
        <v>-5.5870347023010298</v>
      </c>
      <c r="H5437" s="6">
        <v>23.8356533050537</v>
      </c>
      <c r="I5437" s="6">
        <v>4.3537063598632804</v>
      </c>
      <c r="J5437" s="10">
        <v>2</v>
      </c>
    </row>
    <row r="5438" spans="1:10" x14ac:dyDescent="0.3">
      <c r="A5438" s="2">
        <v>21</v>
      </c>
      <c r="B5438" s="2">
        <v>1587515320139</v>
      </c>
      <c r="C5438" s="2">
        <v>51</v>
      </c>
      <c r="D5438" s="8">
        <v>0.164683282375335</v>
      </c>
      <c r="E5438" s="4">
        <v>1.1406178474426201</v>
      </c>
      <c r="F5438" s="4">
        <v>9.7546129226684499</v>
      </c>
      <c r="G5438" s="6">
        <v>-3.0893507003784202</v>
      </c>
      <c r="H5438" s="6">
        <v>18.3445739746093</v>
      </c>
      <c r="I5438" s="6">
        <v>2.9843499660491899</v>
      </c>
      <c r="J5438" s="10">
        <v>2</v>
      </c>
    </row>
    <row r="5439" spans="1:10" x14ac:dyDescent="0.3">
      <c r="A5439" s="2">
        <v>21</v>
      </c>
      <c r="B5439" s="2">
        <v>1587515320160</v>
      </c>
      <c r="C5439" s="2">
        <v>51</v>
      </c>
      <c r="D5439" s="8">
        <v>0.22038079798221499</v>
      </c>
      <c r="E5439" s="4">
        <v>1.2249277830123899</v>
      </c>
      <c r="F5439" s="4">
        <v>9.7391281127929599</v>
      </c>
      <c r="G5439" s="6">
        <v>-0.89270681142806996</v>
      </c>
      <c r="H5439" s="6">
        <v>-19.531742095947202</v>
      </c>
      <c r="I5439" s="6">
        <v>1.06151700019836</v>
      </c>
      <c r="J5439" s="10">
        <v>2</v>
      </c>
    </row>
    <row r="5440" spans="1:10" x14ac:dyDescent="0.3">
      <c r="A5440" s="2">
        <v>21</v>
      </c>
      <c r="B5440" s="2">
        <v>1587515320202</v>
      </c>
      <c r="C5440" s="2">
        <v>51</v>
      </c>
      <c r="D5440" s="8">
        <v>0.27494570612907399</v>
      </c>
      <c r="E5440" s="4">
        <v>1.3200830221176101</v>
      </c>
      <c r="F5440" s="4">
        <v>9.7225189208984304</v>
      </c>
      <c r="G5440" s="6">
        <v>-6.6012654304504403</v>
      </c>
      <c r="H5440" s="6">
        <v>-5.66560983657837</v>
      </c>
      <c r="I5440" s="6">
        <v>0.13172164559364</v>
      </c>
      <c r="J5440" s="10">
        <v>2</v>
      </c>
    </row>
    <row r="5441" spans="1:10" x14ac:dyDescent="0.3">
      <c r="A5441" s="2">
        <v>21</v>
      </c>
      <c r="B5441" s="2">
        <v>1587515320217</v>
      </c>
      <c r="C5441" s="2">
        <v>51</v>
      </c>
      <c r="D5441" s="8">
        <v>0.32830312848091098</v>
      </c>
      <c r="E5441" s="4">
        <v>1.42641973495483</v>
      </c>
      <c r="F5441" s="4">
        <v>9.7056798934936506</v>
      </c>
      <c r="G5441" s="6">
        <v>0.17360153794288999</v>
      </c>
      <c r="H5441" s="6">
        <v>11.383647918701101</v>
      </c>
      <c r="I5441" s="6">
        <v>-2.4696421623229998</v>
      </c>
      <c r="J5441" s="10">
        <v>2</v>
      </c>
    </row>
    <row r="5442" spans="1:10" x14ac:dyDescent="0.3">
      <c r="A5442" s="2">
        <v>21</v>
      </c>
      <c r="B5442" s="2">
        <v>1587515320255</v>
      </c>
      <c r="C5442" s="2">
        <v>51</v>
      </c>
      <c r="D5442" s="8">
        <v>0.38058993220329201</v>
      </c>
      <c r="E5442" s="4">
        <v>1.5438269376754701</v>
      </c>
      <c r="F5442" s="4">
        <v>9.6896600723266602</v>
      </c>
      <c r="G5442" s="6">
        <v>-1.08296930789948</v>
      </c>
      <c r="H5442" s="6">
        <v>1.8683940172195399</v>
      </c>
      <c r="I5442" s="6">
        <v>2.8018004894256601</v>
      </c>
      <c r="J5442" s="10">
        <v>2</v>
      </c>
    </row>
    <row r="5443" spans="1:10" x14ac:dyDescent="0.3">
      <c r="A5443" s="2">
        <v>21</v>
      </c>
      <c r="B5443" s="2">
        <v>1587515320293</v>
      </c>
      <c r="C5443" s="2">
        <v>51</v>
      </c>
      <c r="D5443" s="8">
        <v>0.43206870555877602</v>
      </c>
      <c r="E5443" s="4">
        <v>1.6717778444290099</v>
      </c>
      <c r="F5443" s="4">
        <v>9.675537109375</v>
      </c>
      <c r="G5443" s="6">
        <v>-1.5908516645431501</v>
      </c>
      <c r="H5443" s="6">
        <v>-18.483627319335898</v>
      </c>
      <c r="I5443" s="6">
        <v>-1.5326837301254299</v>
      </c>
      <c r="J5443" s="10">
        <v>2</v>
      </c>
    </row>
    <row r="5444" spans="1:10" x14ac:dyDescent="0.3">
      <c r="A5444" s="2">
        <v>21</v>
      </c>
      <c r="B5444" s="2">
        <v>1587515320312</v>
      </c>
      <c r="C5444" s="2">
        <v>51</v>
      </c>
      <c r="D5444" s="8">
        <v>0.48303535580634999</v>
      </c>
      <c r="E5444" s="4">
        <v>1.80942559242248</v>
      </c>
      <c r="F5444" s="4">
        <v>9.6642589569091797</v>
      </c>
      <c r="G5444" s="6">
        <v>-1.54040610790253</v>
      </c>
      <c r="H5444" s="6">
        <v>2.4142397567630001E-2</v>
      </c>
      <c r="I5444" s="6">
        <v>-0.41733527183532998</v>
      </c>
      <c r="J5444" s="10">
        <v>2</v>
      </c>
    </row>
    <row r="5445" spans="1:10" x14ac:dyDescent="0.3">
      <c r="A5445" s="2">
        <v>21</v>
      </c>
      <c r="B5445" s="2">
        <v>1587515320349</v>
      </c>
      <c r="C5445" s="2">
        <v>51</v>
      </c>
      <c r="D5445" s="8">
        <v>0.533738672733306</v>
      </c>
      <c r="E5445" s="4">
        <v>1.9556525945663401</v>
      </c>
      <c r="F5445" s="4">
        <v>9.6565494537353498</v>
      </c>
      <c r="G5445" s="6">
        <v>-2.43712186813354</v>
      </c>
      <c r="H5445" s="6">
        <v>23.1259155273437</v>
      </c>
      <c r="I5445" s="6">
        <v>1.4752057790756199</v>
      </c>
      <c r="J5445" s="10">
        <v>2</v>
      </c>
    </row>
    <row r="5446" spans="1:10" x14ac:dyDescent="0.3">
      <c r="A5446" s="2">
        <v>21</v>
      </c>
      <c r="B5446" s="2">
        <v>1587515320371</v>
      </c>
      <c r="C5446" s="2">
        <v>51</v>
      </c>
      <c r="D5446" s="8">
        <v>0.58431702852249101</v>
      </c>
      <c r="E5446" s="4">
        <v>2.1090567111968901</v>
      </c>
      <c r="F5446" s="4">
        <v>9.6529150009155202</v>
      </c>
      <c r="G5446" s="6">
        <v>4.5583587139840002E-2</v>
      </c>
      <c r="H5446" s="6">
        <v>-2.8808965682983398</v>
      </c>
      <c r="I5446" s="6">
        <v>-3.05832839012146</v>
      </c>
      <c r="J5446" s="10">
        <v>2</v>
      </c>
    </row>
    <row r="5447" spans="1:10" x14ac:dyDescent="0.3">
      <c r="A5447" s="2">
        <v>21</v>
      </c>
      <c r="B5447" s="2">
        <v>1587515320411</v>
      </c>
      <c r="C5447" s="2">
        <v>51</v>
      </c>
      <c r="D5447" s="8">
        <v>0.63475054502487105</v>
      </c>
      <c r="E5447" s="4">
        <v>2.2679677009582502</v>
      </c>
      <c r="F5447" s="4">
        <v>9.6536455154418892</v>
      </c>
      <c r="G5447" s="6">
        <v>-3.2093608379364</v>
      </c>
      <c r="H5447" s="6">
        <v>-24.509128570556602</v>
      </c>
      <c r="I5447" s="6">
        <v>-1.1039664745330799</v>
      </c>
      <c r="J5447" s="10">
        <v>2</v>
      </c>
    </row>
    <row r="5448" spans="1:10" x14ac:dyDescent="0.3">
      <c r="A5448" s="2">
        <v>21</v>
      </c>
      <c r="B5448" s="2">
        <v>1587515320433</v>
      </c>
      <c r="C5448" s="2">
        <v>51</v>
      </c>
      <c r="D5448" s="8">
        <v>0.68482780456542902</v>
      </c>
      <c r="E5448" s="4">
        <v>2.4305295944213801</v>
      </c>
      <c r="F5448" s="4">
        <v>9.6587619781494105</v>
      </c>
      <c r="G5448" s="6">
        <v>1.11729371547699</v>
      </c>
      <c r="H5448" s="6">
        <v>4.5954446792602504</v>
      </c>
      <c r="I5448" s="6">
        <v>-2.7932903766632098</v>
      </c>
      <c r="J5448" s="10">
        <v>2</v>
      </c>
    </row>
    <row r="5449" spans="1:10" x14ac:dyDescent="0.3">
      <c r="A5449" s="2">
        <v>21</v>
      </c>
      <c r="B5449" s="2">
        <v>1587515320469</v>
      </c>
      <c r="C5449" s="2">
        <v>51</v>
      </c>
      <c r="D5449" s="8">
        <v>0.73413318395614602</v>
      </c>
      <c r="E5449" s="4">
        <v>2.5947878360748202</v>
      </c>
      <c r="F5449" s="4">
        <v>9.6679992675781197</v>
      </c>
      <c r="G5449" s="6">
        <v>-2.2053539752960201</v>
      </c>
      <c r="H5449" s="6">
        <v>18.409511566162099</v>
      </c>
      <c r="I5449" s="6">
        <v>-1.06026828289032</v>
      </c>
      <c r="J5449" s="10">
        <v>2</v>
      </c>
    </row>
    <row r="5450" spans="1:10" x14ac:dyDescent="0.3">
      <c r="A5450" s="2">
        <v>21</v>
      </c>
      <c r="B5450" s="2">
        <v>1587515320505</v>
      </c>
      <c r="C5450" s="2">
        <v>51</v>
      </c>
      <c r="D5450" s="8">
        <v>0.78205341100692705</v>
      </c>
      <c r="E5450" s="4">
        <v>2.7587649822235099</v>
      </c>
      <c r="F5450" s="4">
        <v>9.6808605194091797</v>
      </c>
      <c r="G5450" s="6">
        <v>-0.48198318481445002</v>
      </c>
      <c r="H5450" s="6">
        <v>-8.2077112197875994</v>
      </c>
      <c r="I5450" s="6">
        <v>-1.11962366104126</v>
      </c>
      <c r="J5450" s="10">
        <v>2</v>
      </c>
    </row>
    <row r="5451" spans="1:10" x14ac:dyDescent="0.3">
      <c r="A5451" s="2">
        <v>21</v>
      </c>
      <c r="B5451" s="2">
        <v>1587515320526</v>
      </c>
      <c r="C5451" s="2">
        <v>51</v>
      </c>
      <c r="D5451" s="8">
        <v>0.827797710895538</v>
      </c>
      <c r="E5451" s="4">
        <v>2.9205653667449898</v>
      </c>
      <c r="F5451" s="4">
        <v>9.6966762542724592</v>
      </c>
      <c r="G5451" s="6">
        <v>1.5173685550689699</v>
      </c>
      <c r="H5451" s="6">
        <v>-14.6397504806518</v>
      </c>
      <c r="I5451" s="6">
        <v>-1.3102318048477199</v>
      </c>
      <c r="J5451" s="10">
        <v>2</v>
      </c>
    </row>
    <row r="5452" spans="1:10" x14ac:dyDescent="0.3">
      <c r="A5452" s="2">
        <v>21</v>
      </c>
      <c r="B5452" s="2">
        <v>1587515320563</v>
      </c>
      <c r="C5452" s="2">
        <v>51</v>
      </c>
      <c r="D5452" s="8">
        <v>0.870436310768127</v>
      </c>
      <c r="E5452" s="4">
        <v>3.0784809589385902</v>
      </c>
      <c r="F5452" s="4">
        <v>9.7146234512329102</v>
      </c>
      <c r="G5452" s="6">
        <v>-0.25946694612503002</v>
      </c>
      <c r="H5452" s="6">
        <v>9.2587785720825195</v>
      </c>
      <c r="I5452" s="6">
        <v>-1.26834905147552</v>
      </c>
      <c r="J5452" s="10">
        <v>2</v>
      </c>
    </row>
    <row r="5453" spans="1:10" x14ac:dyDescent="0.3">
      <c r="A5453" s="2">
        <v>21</v>
      </c>
      <c r="B5453" s="2">
        <v>1587515320582</v>
      </c>
      <c r="C5453" s="2">
        <v>51</v>
      </c>
      <c r="D5453" s="8">
        <v>0.90895324945449796</v>
      </c>
      <c r="E5453" s="4">
        <v>3.2310225963592498</v>
      </c>
      <c r="F5453" s="4">
        <v>9.7337799072265607</v>
      </c>
      <c r="G5453" s="6">
        <v>-0.58155786991118996</v>
      </c>
      <c r="H5453" s="6">
        <v>9.9472475051879901</v>
      </c>
      <c r="I5453" s="6">
        <v>-1.89853203296661</v>
      </c>
      <c r="J5453" s="10">
        <v>2</v>
      </c>
    </row>
    <row r="5454" spans="1:10" x14ac:dyDescent="0.3">
      <c r="A5454" s="2">
        <v>21</v>
      </c>
      <c r="B5454" s="2">
        <v>1587515320619</v>
      </c>
      <c r="C5454" s="2">
        <v>51</v>
      </c>
      <c r="D5454" s="8">
        <v>0.94230103492736805</v>
      </c>
      <c r="E5454" s="4">
        <v>3.3769073486328098</v>
      </c>
      <c r="F5454" s="4">
        <v>9.7532196044921804</v>
      </c>
      <c r="G5454" s="6">
        <v>1.4548929929733301</v>
      </c>
      <c r="H5454" s="6">
        <v>-5.8076930046081499</v>
      </c>
      <c r="I5454" s="6">
        <v>-1.63007247447968</v>
      </c>
      <c r="J5454" s="10">
        <v>2</v>
      </c>
    </row>
    <row r="5455" spans="1:10" x14ac:dyDescent="0.3">
      <c r="A5455" s="2">
        <v>21</v>
      </c>
      <c r="B5455" s="2">
        <v>1587515320639</v>
      </c>
      <c r="C5455" s="2">
        <v>51</v>
      </c>
      <c r="D5455" s="8">
        <v>0.969457507133483</v>
      </c>
      <c r="E5455" s="4">
        <v>3.5150983333587602</v>
      </c>
      <c r="F5455" s="4">
        <v>9.7720842361450195</v>
      </c>
      <c r="G5455" s="6">
        <v>-1.08253169059753</v>
      </c>
      <c r="H5455" s="6">
        <v>-6.12319135665894</v>
      </c>
      <c r="I5455" s="6">
        <v>-0.72918504476546997</v>
      </c>
      <c r="J5455" s="10">
        <v>2</v>
      </c>
    </row>
    <row r="5456" spans="1:10" x14ac:dyDescent="0.3">
      <c r="A5456" s="2">
        <v>21</v>
      </c>
      <c r="B5456" s="2">
        <v>1587515320678</v>
      </c>
      <c r="C5456" s="2">
        <v>51</v>
      </c>
      <c r="D5456" s="8">
        <v>0.98949438333511297</v>
      </c>
      <c r="E5456" s="4">
        <v>3.6448881626129102</v>
      </c>
      <c r="F5456" s="4">
        <v>9.7896146774291992</v>
      </c>
      <c r="G5456" s="6">
        <v>-3.7747778892517099</v>
      </c>
      <c r="H5456" s="6">
        <v>7.9023017883300799</v>
      </c>
      <c r="I5456" s="6">
        <v>-1.6081852912902801</v>
      </c>
      <c r="J5456" s="10">
        <v>2</v>
      </c>
    </row>
    <row r="5457" spans="1:10" x14ac:dyDescent="0.3">
      <c r="A5457" s="2">
        <v>21</v>
      </c>
      <c r="B5457" s="2">
        <v>1587515320698</v>
      </c>
      <c r="C5457" s="2">
        <v>51</v>
      </c>
      <c r="D5457" s="8">
        <v>1.0016667842864899</v>
      </c>
      <c r="E5457" s="4">
        <v>3.76594638824462</v>
      </c>
      <c r="F5457" s="4">
        <v>9.8051853179931605</v>
      </c>
      <c r="G5457" s="6">
        <v>-0.29606965184211997</v>
      </c>
      <c r="H5457" s="6">
        <v>6.7030949592590297</v>
      </c>
      <c r="I5457" s="6">
        <v>0.30070570111275002</v>
      </c>
      <c r="J5457" s="10">
        <v>2</v>
      </c>
    </row>
    <row r="5458" spans="1:10" x14ac:dyDescent="0.3">
      <c r="A5458" s="2">
        <v>21</v>
      </c>
      <c r="B5458" s="2">
        <v>1587515320735</v>
      </c>
      <c r="C5458" s="2">
        <v>51</v>
      </c>
      <c r="D5458" s="8">
        <v>1.00550913810729</v>
      </c>
      <c r="E5458" s="4">
        <v>3.8783273696899401</v>
      </c>
      <c r="F5458" s="4">
        <v>9.8183326721191406</v>
      </c>
      <c r="G5458" s="6">
        <v>0.82219845056534002</v>
      </c>
      <c r="H5458" s="6">
        <v>-11.570242881774901</v>
      </c>
      <c r="I5458" s="6">
        <v>0.38117289543152</v>
      </c>
      <c r="J5458" s="10">
        <v>2</v>
      </c>
    </row>
    <row r="5459" spans="1:10" x14ac:dyDescent="0.3">
      <c r="A5459" s="2">
        <v>21</v>
      </c>
      <c r="B5459" s="2">
        <v>1587515320774</v>
      </c>
      <c r="C5459" s="2">
        <v>51</v>
      </c>
      <c r="D5459" s="8">
        <v>1.00089263916015</v>
      </c>
      <c r="E5459" s="4">
        <v>3.98247790336608</v>
      </c>
      <c r="F5459" s="4">
        <v>9.8287620544433594</v>
      </c>
      <c r="G5459" s="6">
        <v>-2.0511438846588099</v>
      </c>
      <c r="H5459" s="6">
        <v>-4.0902967453002903</v>
      </c>
      <c r="I5459" s="6">
        <v>-1.45289647579193</v>
      </c>
      <c r="J5459" s="10">
        <v>2</v>
      </c>
    </row>
    <row r="5460" spans="1:10" x14ac:dyDescent="0.3">
      <c r="A5460" s="2">
        <v>21</v>
      </c>
      <c r="B5460" s="2">
        <v>1587515320794</v>
      </c>
      <c r="C5460" s="2">
        <v>51</v>
      </c>
      <c r="D5460" s="8">
        <v>0.98802202939987105</v>
      </c>
      <c r="E5460" s="4">
        <v>4.0792169570922798</v>
      </c>
      <c r="F5460" s="4">
        <v>9.8363552093505806</v>
      </c>
      <c r="G5460" s="6">
        <v>3.0314607620239298</v>
      </c>
      <c r="H5460" s="6">
        <v>10.5850429534912</v>
      </c>
      <c r="I5460" s="6">
        <v>-0.61534887552260997</v>
      </c>
      <c r="J5460" s="10">
        <v>2</v>
      </c>
    </row>
    <row r="5461" spans="1:10" x14ac:dyDescent="0.3">
      <c r="A5461" s="2">
        <v>21</v>
      </c>
      <c r="B5461" s="2">
        <v>1587515320829</v>
      </c>
      <c r="C5461" s="2">
        <v>51</v>
      </c>
      <c r="D5461" s="8">
        <v>0.96739453077316195</v>
      </c>
      <c r="E5461" s="4">
        <v>4.1696405410766602</v>
      </c>
      <c r="F5461" s="4">
        <v>9.8411893844604492</v>
      </c>
      <c r="G5461" s="6">
        <v>1.2247744798660301</v>
      </c>
      <c r="H5461" s="6">
        <v>1.36961114406586</v>
      </c>
      <c r="I5461" s="6">
        <v>0.72918862104416005</v>
      </c>
      <c r="J5461" s="10">
        <v>2</v>
      </c>
    </row>
    <row r="5462" spans="1:10" x14ac:dyDescent="0.3">
      <c r="A5462" s="2">
        <v>21</v>
      </c>
      <c r="B5462" s="2">
        <v>1587515320853</v>
      </c>
      <c r="C5462" s="2">
        <v>51</v>
      </c>
      <c r="D5462" s="8">
        <v>0.93974328041076605</v>
      </c>
      <c r="E5462" s="4">
        <v>4.25498342514038</v>
      </c>
      <c r="F5462" s="4">
        <v>9.8435173034667898</v>
      </c>
      <c r="G5462" s="6">
        <v>-1.13028347492218</v>
      </c>
      <c r="H5462" s="6">
        <v>-14.6667318344116</v>
      </c>
      <c r="I5462" s="6">
        <v>-2.9831018447875999</v>
      </c>
      <c r="J5462" s="10">
        <v>2</v>
      </c>
    </row>
    <row r="5463" spans="1:10" x14ac:dyDescent="0.3">
      <c r="A5463" s="2">
        <v>21</v>
      </c>
      <c r="B5463" s="2">
        <v>1587515320893</v>
      </c>
      <c r="C5463" s="2">
        <v>51</v>
      </c>
      <c r="D5463" s="8">
        <v>0.90597873926162698</v>
      </c>
      <c r="E5463" s="4">
        <v>4.3365144729614196</v>
      </c>
      <c r="F5463" s="4">
        <v>9.8436975479125906</v>
      </c>
      <c r="G5463" s="6">
        <v>-1.25326824188232</v>
      </c>
      <c r="H5463" s="6">
        <v>0.85595703125</v>
      </c>
      <c r="I5463" s="6">
        <v>-0.50031352043152</v>
      </c>
      <c r="J5463" s="10">
        <v>2</v>
      </c>
    </row>
    <row r="5464" spans="1:10" x14ac:dyDescent="0.3">
      <c r="A5464" s="2">
        <v>21</v>
      </c>
      <c r="B5464" s="2">
        <v>1587515320910</v>
      </c>
      <c r="C5464" s="2">
        <v>51</v>
      </c>
      <c r="D5464" s="8">
        <v>0.867146015167236</v>
      </c>
      <c r="E5464" s="4">
        <v>4.4154820442199698</v>
      </c>
      <c r="F5464" s="4">
        <v>9.84211921691894</v>
      </c>
      <c r="G5464" s="6">
        <v>-0.72866791486740001</v>
      </c>
      <c r="H5464" s="6">
        <v>12.8224229812622</v>
      </c>
      <c r="I5464" s="6">
        <v>0.85256421566009999</v>
      </c>
      <c r="J5464" s="10">
        <v>2</v>
      </c>
    </row>
    <row r="5465" spans="1:10" x14ac:dyDescent="0.3">
      <c r="A5465" s="2">
        <v>21</v>
      </c>
      <c r="B5465" s="2">
        <v>1587515320948</v>
      </c>
      <c r="C5465" s="2">
        <v>51</v>
      </c>
      <c r="D5465" s="8">
        <v>0.82439589500427202</v>
      </c>
      <c r="E5465" s="4">
        <v>4.4930706024169904</v>
      </c>
      <c r="F5465" s="4">
        <v>9.8391571044921804</v>
      </c>
      <c r="G5465" s="6">
        <v>1.7804311513900799</v>
      </c>
      <c r="H5465" s="6">
        <v>-8.5425214767456108</v>
      </c>
      <c r="I5465" s="6">
        <v>-2.7140150070190399</v>
      </c>
      <c r="J5465" s="10">
        <v>2</v>
      </c>
    </row>
    <row r="5466" spans="1:10" x14ac:dyDescent="0.3">
      <c r="A5466" s="2">
        <v>21</v>
      </c>
      <c r="B5466" s="2">
        <v>1587515320987</v>
      </c>
      <c r="C5466" s="2">
        <v>51</v>
      </c>
      <c r="D5466" s="8">
        <v>0.778936147689819</v>
      </c>
      <c r="E5466" s="4">
        <v>4.5703420639037997</v>
      </c>
      <c r="F5466" s="4">
        <v>9.8351354598999006</v>
      </c>
      <c r="G5466" s="6">
        <v>-1.79985988140106</v>
      </c>
      <c r="H5466" s="6">
        <v>-11.333481788635201</v>
      </c>
      <c r="I5466" s="6">
        <v>0.43098676204681002</v>
      </c>
      <c r="J5466" s="10">
        <v>2</v>
      </c>
    </row>
    <row r="5467" spans="1:10" x14ac:dyDescent="0.3">
      <c r="A5467" s="2">
        <v>21</v>
      </c>
      <c r="B5467" s="2">
        <v>1587515321006</v>
      </c>
      <c r="C5467" s="2">
        <v>51</v>
      </c>
      <c r="D5467" s="8">
        <v>0.73195171356201105</v>
      </c>
      <c r="E5467" s="4">
        <v>4.6481647491454998</v>
      </c>
      <c r="F5467" s="4">
        <v>9.8302946090698207</v>
      </c>
      <c r="G5467" s="6">
        <v>2.7991516590118399</v>
      </c>
      <c r="H5467" s="6">
        <v>11.583579063415501</v>
      </c>
      <c r="I5467" s="6">
        <v>-1.14092922210693</v>
      </c>
      <c r="J5467" s="10">
        <v>2</v>
      </c>
    </row>
    <row r="5468" spans="1:10" x14ac:dyDescent="0.3">
      <c r="A5468" s="2">
        <v>21</v>
      </c>
      <c r="B5468" s="2">
        <v>1587515321044</v>
      </c>
      <c r="C5468" s="2">
        <v>51</v>
      </c>
      <c r="D5468" s="8">
        <v>0.68453043699264504</v>
      </c>
      <c r="E5468" s="4">
        <v>4.7271523475646902</v>
      </c>
      <c r="F5468" s="4">
        <v>9.8248062133788991</v>
      </c>
      <c r="G5468" s="6">
        <v>0.81017100811005005</v>
      </c>
      <c r="H5468" s="6">
        <v>8.7029781341552699</v>
      </c>
      <c r="I5468" s="6">
        <v>0.37628072500228998</v>
      </c>
      <c r="J5468" s="10">
        <v>2</v>
      </c>
    </row>
    <row r="5469" spans="1:10" x14ac:dyDescent="0.3">
      <c r="A5469" s="2">
        <v>21</v>
      </c>
      <c r="B5469" s="2">
        <v>1587515321066</v>
      </c>
      <c r="C5469" s="2">
        <v>51</v>
      </c>
      <c r="D5469" s="8">
        <v>0.63762438297271695</v>
      </c>
      <c r="E5469" s="4">
        <v>4.8076457977294904</v>
      </c>
      <c r="F5469" s="4">
        <v>9.8188180923461896</v>
      </c>
      <c r="G5469" s="6">
        <v>-2.4253292083740199</v>
      </c>
      <c r="H5469" s="6">
        <v>-11.586503982543899</v>
      </c>
      <c r="I5469" s="6">
        <v>7.4292555451390005E-2</v>
      </c>
      <c r="J5469" s="10">
        <v>2</v>
      </c>
    </row>
    <row r="5470" spans="1:10" x14ac:dyDescent="0.3">
      <c r="A5470" s="2">
        <v>21</v>
      </c>
      <c r="B5470" s="2">
        <v>1587515321101</v>
      </c>
      <c r="C5470" s="2">
        <v>51</v>
      </c>
      <c r="D5470" s="8">
        <v>0.59204250574111905</v>
      </c>
      <c r="E5470" s="4">
        <v>4.8897466659545898</v>
      </c>
      <c r="F5470" s="4">
        <v>9.8124790191650302</v>
      </c>
      <c r="G5470" s="6">
        <v>0.14003856480122001</v>
      </c>
      <c r="H5470" s="6">
        <v>-2.65693283081055</v>
      </c>
      <c r="I5470" s="6">
        <v>-1.22477626800537</v>
      </c>
      <c r="J5470" s="10">
        <v>2</v>
      </c>
    </row>
    <row r="5471" spans="1:10" x14ac:dyDescent="0.3">
      <c r="A5471" s="2">
        <v>21</v>
      </c>
      <c r="B5471" s="2">
        <v>1587515321118</v>
      </c>
      <c r="C5471" s="2">
        <v>51</v>
      </c>
      <c r="D5471" s="8">
        <v>0.54845863580703702</v>
      </c>
      <c r="E5471" s="4">
        <v>4.9733657836914</v>
      </c>
      <c r="F5471" s="4">
        <v>9.8059482574462802</v>
      </c>
      <c r="G5471" s="6">
        <v>-0.62883412837982</v>
      </c>
      <c r="H5471" s="6">
        <v>11.826347351074199</v>
      </c>
      <c r="I5471" s="6">
        <v>1.47870373725891</v>
      </c>
      <c r="J5471" s="10">
        <v>2</v>
      </c>
    </row>
    <row r="5472" spans="1:10" x14ac:dyDescent="0.3">
      <c r="A5472" s="2">
        <v>21</v>
      </c>
      <c r="B5472" s="2">
        <v>1587515321158</v>
      </c>
      <c r="C5472" s="2">
        <v>51</v>
      </c>
      <c r="D5472" s="8">
        <v>0.50742119550704901</v>
      </c>
      <c r="E5472" s="4">
        <v>5.0582480430603001</v>
      </c>
      <c r="F5472" s="4">
        <v>9.7994060516357404</v>
      </c>
      <c r="G5472" s="6">
        <v>0.16433882713317999</v>
      </c>
      <c r="H5472" s="6">
        <v>-2.96267485618591</v>
      </c>
      <c r="I5472" s="6">
        <v>-7.2763338685039994E-2</v>
      </c>
      <c r="J5472" s="10">
        <v>2</v>
      </c>
    </row>
    <row r="5473" spans="1:10" x14ac:dyDescent="0.3">
      <c r="A5473" s="2">
        <v>21</v>
      </c>
      <c r="B5473" s="2">
        <v>1587515321178</v>
      </c>
      <c r="C5473" s="2">
        <v>51</v>
      </c>
      <c r="D5473" s="8">
        <v>0.46935787796974099</v>
      </c>
      <c r="E5473" s="4">
        <v>5.1439890861511204</v>
      </c>
      <c r="F5473" s="4">
        <v>9.7930307388305593</v>
      </c>
      <c r="G5473" s="6">
        <v>-0.28867664933205001</v>
      </c>
      <c r="H5473" s="6">
        <v>-10.71480178833</v>
      </c>
      <c r="I5473" s="6">
        <v>0.53834289312363004</v>
      </c>
      <c r="J5473" s="10">
        <v>2</v>
      </c>
    </row>
    <row r="5474" spans="1:10" x14ac:dyDescent="0.3">
      <c r="A5474" s="2">
        <v>21</v>
      </c>
      <c r="B5474" s="2">
        <v>1587515321558</v>
      </c>
      <c r="C5474" s="2">
        <v>51</v>
      </c>
      <c r="D5474" s="8">
        <v>0.43458205461501997</v>
      </c>
      <c r="E5474" s="4">
        <v>5.2300548553466797</v>
      </c>
      <c r="F5474" s="4">
        <v>9.7869510650634695</v>
      </c>
      <c r="G5474" s="6">
        <v>-1.60028636455536</v>
      </c>
      <c r="H5474" s="6">
        <v>4.3147654533386204</v>
      </c>
      <c r="I5474" s="6">
        <v>1.8288947343826301</v>
      </c>
      <c r="J5474" s="10">
        <v>2</v>
      </c>
    </row>
    <row r="5475" spans="1:10" x14ac:dyDescent="0.3">
      <c r="A5475" s="2">
        <v>21</v>
      </c>
      <c r="B5475" s="2">
        <v>1587515321558</v>
      </c>
      <c r="C5475" s="2">
        <v>51</v>
      </c>
      <c r="D5475" s="8">
        <v>0.403314679861068</v>
      </c>
      <c r="E5475" s="4">
        <v>5.3157830238342196</v>
      </c>
      <c r="F5475" s="4">
        <v>9.7812318801879794</v>
      </c>
      <c r="G5475" s="6">
        <v>3.5787776112560003E-2</v>
      </c>
      <c r="H5475" s="6">
        <v>9.2973051071166992</v>
      </c>
      <c r="I5475" s="6">
        <v>-0.45648735761642001</v>
      </c>
      <c r="J5475" s="10">
        <v>2</v>
      </c>
    </row>
    <row r="5476" spans="1:10" x14ac:dyDescent="0.3">
      <c r="A5476" s="2">
        <v>21</v>
      </c>
      <c r="B5476" s="2">
        <v>1587515321558</v>
      </c>
      <c r="C5476" s="2">
        <v>51</v>
      </c>
      <c r="D5476" s="8">
        <v>0.37571784853935197</v>
      </c>
      <c r="E5476" s="4">
        <v>5.40036916732788</v>
      </c>
      <c r="F5476" s="4">
        <v>9.7758913040161097</v>
      </c>
      <c r="G5476" s="6">
        <v>-1.3474433422088601</v>
      </c>
      <c r="H5476" s="6">
        <v>-5.7008399963378897</v>
      </c>
      <c r="I5476" s="6">
        <v>0.36456599831580999</v>
      </c>
      <c r="J5476" s="10">
        <v>2</v>
      </c>
    </row>
    <row r="5477" spans="1:10" x14ac:dyDescent="0.3">
      <c r="A5477" s="2">
        <v>21</v>
      </c>
      <c r="B5477" s="2">
        <v>1587515321558</v>
      </c>
      <c r="C5477" s="2">
        <v>51</v>
      </c>
      <c r="D5477" s="8">
        <v>0.35191813111305198</v>
      </c>
      <c r="E5477" s="4">
        <v>5.4828782081604004</v>
      </c>
      <c r="F5477" s="4">
        <v>9.7709016799926705</v>
      </c>
      <c r="G5477" s="6">
        <v>-0.81910073757171997</v>
      </c>
      <c r="H5477" s="6">
        <v>-7.74794721603394</v>
      </c>
      <c r="I5477" s="6">
        <v>-0.48953160643577998</v>
      </c>
      <c r="J5477" s="10">
        <v>2</v>
      </c>
    </row>
    <row r="5478" spans="1:10" x14ac:dyDescent="0.3">
      <c r="A5478" s="2">
        <v>21</v>
      </c>
      <c r="B5478" s="2">
        <v>1587515321559</v>
      </c>
      <c r="C5478" s="2">
        <v>51</v>
      </c>
      <c r="D5478" s="8">
        <v>0.332011818885803</v>
      </c>
      <c r="E5478" s="4">
        <v>5.5622973442077601</v>
      </c>
      <c r="F5478" s="4">
        <v>9.7661657333374006</v>
      </c>
      <c r="G5478" s="6">
        <v>0.49716621637344</v>
      </c>
      <c r="H5478" s="6">
        <v>4.6548347473144496</v>
      </c>
      <c r="I5478" s="6">
        <v>-0.11970820277928999</v>
      </c>
      <c r="J5478" s="10">
        <v>2</v>
      </c>
    </row>
    <row r="5479" spans="1:10" x14ac:dyDescent="0.3">
      <c r="A5479" s="2">
        <v>21</v>
      </c>
      <c r="B5479" s="2">
        <v>1587515321559</v>
      </c>
      <c r="C5479" s="2">
        <v>51</v>
      </c>
      <c r="D5479" s="8">
        <v>0.31605917215347201</v>
      </c>
      <c r="E5479" s="4">
        <v>5.6375980377197203</v>
      </c>
      <c r="F5479" s="4">
        <v>9.7615222930908203</v>
      </c>
      <c r="G5479" s="6">
        <v>-0.76069217920303001</v>
      </c>
      <c r="H5479" s="6">
        <v>7.5937037467956499</v>
      </c>
      <c r="I5479" s="6">
        <v>1.3161151409149201</v>
      </c>
      <c r="J5479" s="10">
        <v>2</v>
      </c>
    </row>
    <row r="5480" spans="1:10" x14ac:dyDescent="0.3">
      <c r="A5480" s="2">
        <v>21</v>
      </c>
      <c r="B5480" s="2">
        <v>1587515321559</v>
      </c>
      <c r="C5480" s="2">
        <v>51</v>
      </c>
      <c r="D5480" s="8">
        <v>0.304075807332992</v>
      </c>
      <c r="E5480" s="4">
        <v>5.7077980041503897</v>
      </c>
      <c r="F5480" s="4">
        <v>9.7567825317382795</v>
      </c>
      <c r="G5480" s="6">
        <v>-0.20748370885848999</v>
      </c>
      <c r="H5480" s="6">
        <v>-7.13132572174072</v>
      </c>
      <c r="I5480" s="6">
        <v>-0.19988402724266</v>
      </c>
      <c r="J5480" s="10">
        <v>2</v>
      </c>
    </row>
    <row r="5481" spans="1:10" x14ac:dyDescent="0.3">
      <c r="A5481" s="2">
        <v>21</v>
      </c>
      <c r="B5481" s="2">
        <v>1587515321559</v>
      </c>
      <c r="C5481" s="2">
        <v>51</v>
      </c>
      <c r="D5481" s="8">
        <v>0.296028941869735</v>
      </c>
      <c r="E5481" s="4">
        <v>5.7720465660095197</v>
      </c>
      <c r="F5481" s="4">
        <v>9.7517471313476491</v>
      </c>
      <c r="G5481" s="6">
        <v>1.57733130455017</v>
      </c>
      <c r="H5481" s="6">
        <v>-9.1667022705078107</v>
      </c>
      <c r="I5481" s="6">
        <v>0.75299572944641002</v>
      </c>
      <c r="J5481" s="10">
        <v>2</v>
      </c>
    </row>
    <row r="5482" spans="1:10" x14ac:dyDescent="0.3">
      <c r="A5482" s="2">
        <v>21</v>
      </c>
      <c r="B5482" s="2">
        <v>1587515321559</v>
      </c>
      <c r="C5482" s="2">
        <v>51</v>
      </c>
      <c r="D5482" s="8">
        <v>0.291829943656921</v>
      </c>
      <c r="E5482" s="4">
        <v>5.8297038078308097</v>
      </c>
      <c r="F5482" s="4">
        <v>9.7462196350097603</v>
      </c>
      <c r="G5482" s="6">
        <v>-0.29576304554938998</v>
      </c>
      <c r="H5482" s="6">
        <v>9.8533849716186506</v>
      </c>
      <c r="I5482" s="6">
        <v>0.15860851109028001</v>
      </c>
      <c r="J5482" s="10">
        <v>2</v>
      </c>
    </row>
    <row r="5483" spans="1:10" x14ac:dyDescent="0.3">
      <c r="A5483" s="2">
        <v>21</v>
      </c>
      <c r="B5483" s="2">
        <v>1587515321559</v>
      </c>
      <c r="C5483" s="2">
        <v>51</v>
      </c>
      <c r="D5483" s="8">
        <v>0.29130944609642001</v>
      </c>
      <c r="E5483" s="4">
        <v>5.8803606033325098</v>
      </c>
      <c r="F5483" s="4">
        <v>9.7400588989257795</v>
      </c>
      <c r="G5483" s="6">
        <v>-1.4347230195999101</v>
      </c>
      <c r="H5483" s="6">
        <v>8.2371454238891602</v>
      </c>
      <c r="I5483" s="6">
        <v>-1.7331624031066899</v>
      </c>
      <c r="J5483" s="10">
        <v>2</v>
      </c>
    </row>
    <row r="5484" spans="1:10" x14ac:dyDescent="0.3">
      <c r="A5484" s="2">
        <v>21</v>
      </c>
      <c r="B5484" s="2">
        <v>1587515321559</v>
      </c>
      <c r="C5484" s="2">
        <v>51</v>
      </c>
      <c r="D5484" s="8">
        <v>0.29418829083442599</v>
      </c>
      <c r="E5484" s="4">
        <v>5.9238290786743102</v>
      </c>
      <c r="F5484" s="4">
        <v>9.7332305908203107</v>
      </c>
      <c r="G5484" s="6">
        <v>0.58815830945969005</v>
      </c>
      <c r="H5484" s="6">
        <v>-11.9777154922485</v>
      </c>
      <c r="I5484" s="6">
        <v>-0.38500779867172003</v>
      </c>
      <c r="J5484" s="10">
        <v>2</v>
      </c>
    </row>
    <row r="5485" spans="1:10" x14ac:dyDescent="0.3">
      <c r="A5485" s="2">
        <v>21</v>
      </c>
      <c r="B5485" s="2">
        <v>1587515321559</v>
      </c>
      <c r="C5485" s="2">
        <v>51</v>
      </c>
      <c r="D5485" s="8">
        <v>0.30007141828536898</v>
      </c>
      <c r="E5485" s="4">
        <v>5.9601664543151802</v>
      </c>
      <c r="F5485" s="4">
        <v>9.7258081436157209</v>
      </c>
      <c r="G5485" s="6">
        <v>-1.19432044029236</v>
      </c>
      <c r="H5485" s="6">
        <v>-3.2399168014526398</v>
      </c>
      <c r="I5485" s="6">
        <v>0.71600502729416005</v>
      </c>
      <c r="J5485" s="10">
        <v>2</v>
      </c>
    </row>
    <row r="5486" spans="1:10" x14ac:dyDescent="0.3">
      <c r="A5486" s="2">
        <v>21</v>
      </c>
      <c r="B5486" s="2">
        <v>1587515321578</v>
      </c>
      <c r="C5486" s="2">
        <v>51</v>
      </c>
      <c r="D5486" s="8">
        <v>0.308470368385314</v>
      </c>
      <c r="E5486" s="4">
        <v>5.9896955490112296</v>
      </c>
      <c r="F5486" s="4">
        <v>9.7179450988769496</v>
      </c>
      <c r="G5486" s="6">
        <v>-2.13982152938843</v>
      </c>
      <c r="H5486" s="6">
        <v>13.417516708374</v>
      </c>
      <c r="I5486" s="6">
        <v>-0.16389445960522001</v>
      </c>
      <c r="J5486" s="10">
        <v>2</v>
      </c>
    </row>
    <row r="5487" spans="1:10" x14ac:dyDescent="0.3">
      <c r="A5487" s="2">
        <v>21</v>
      </c>
      <c r="B5487" s="2">
        <v>1587515321598</v>
      </c>
      <c r="C5487" s="2">
        <v>51</v>
      </c>
      <c r="D5487" s="8">
        <v>0.318839430809021</v>
      </c>
      <c r="E5487" s="4">
        <v>6.0129680633544904</v>
      </c>
      <c r="F5487" s="4">
        <v>9.7098693847656197</v>
      </c>
      <c r="G5487" s="6">
        <v>-0.40899989008903997</v>
      </c>
      <c r="H5487" s="6">
        <v>-2.3015193939209002</v>
      </c>
      <c r="I5487" s="6">
        <v>1.0309816598892201</v>
      </c>
      <c r="J5487" s="10">
        <v>2</v>
      </c>
    </row>
    <row r="5488" spans="1:10" x14ac:dyDescent="0.3">
      <c r="A5488" s="2">
        <v>21</v>
      </c>
      <c r="B5488" s="2">
        <v>1587515321638</v>
      </c>
      <c r="C5488" s="2">
        <v>51</v>
      </c>
      <c r="D5488" s="8">
        <v>0.330606549978256</v>
      </c>
      <c r="E5488" s="4">
        <v>6.03070020675659</v>
      </c>
      <c r="F5488" s="4">
        <v>9.7018661499023402</v>
      </c>
      <c r="G5488" s="6">
        <v>4.1071758270263699</v>
      </c>
      <c r="H5488" s="6">
        <v>-10.504916191101</v>
      </c>
      <c r="I5488" s="6">
        <v>0.41815054416656</v>
      </c>
      <c r="J5488" s="10">
        <v>2</v>
      </c>
    </row>
    <row r="5489" spans="1:10" x14ac:dyDescent="0.3">
      <c r="A5489" s="2">
        <v>21</v>
      </c>
      <c r="B5489" s="2">
        <v>1587515321675</v>
      </c>
      <c r="C5489" s="2">
        <v>51</v>
      </c>
      <c r="D5489" s="8">
        <v>0.34318226575851402</v>
      </c>
      <c r="E5489" s="4">
        <v>6.0437049865722603</v>
      </c>
      <c r="F5489" s="4">
        <v>9.6942396163940394</v>
      </c>
      <c r="G5489" s="6">
        <v>-0.25736767053603998</v>
      </c>
      <c r="H5489" s="6">
        <v>6.7732486724853498</v>
      </c>
      <c r="I5489" s="6">
        <v>-0.69737607240677002</v>
      </c>
      <c r="J5489" s="10">
        <v>2</v>
      </c>
    </row>
    <row r="5490" spans="1:10" x14ac:dyDescent="0.3">
      <c r="A5490" s="2">
        <v>21</v>
      </c>
      <c r="B5490" s="2">
        <v>1587515321695</v>
      </c>
      <c r="C5490" s="2">
        <v>51</v>
      </c>
      <c r="D5490" s="8">
        <v>0.35595113039016701</v>
      </c>
      <c r="E5490" s="4">
        <v>6.0527982711791903</v>
      </c>
      <c r="F5490" s="4">
        <v>9.6872949600219709</v>
      </c>
      <c r="G5490" s="6">
        <v>-1.7727125883102399</v>
      </c>
      <c r="H5490" s="6">
        <v>8.4612636566162092</v>
      </c>
      <c r="I5490" s="6">
        <v>7.607475668192E-2</v>
      </c>
      <c r="J5490" s="10">
        <v>2</v>
      </c>
    </row>
    <row r="5491" spans="1:10" x14ac:dyDescent="0.3">
      <c r="A5491" s="2">
        <v>21</v>
      </c>
      <c r="B5491" s="2">
        <v>1587515321734</v>
      </c>
      <c r="C5491" s="2">
        <v>51</v>
      </c>
      <c r="D5491" s="8">
        <v>0.36828374862670898</v>
      </c>
      <c r="E5491" s="4">
        <v>6.05869436264038</v>
      </c>
      <c r="F5491" s="4">
        <v>9.6813268661499006</v>
      </c>
      <c r="G5491" s="6">
        <v>1.9486117362976101</v>
      </c>
      <c r="H5491" s="6">
        <v>-9.1203889846801793</v>
      </c>
      <c r="I5491" s="6">
        <v>0.68590420484543002</v>
      </c>
      <c r="J5491" s="10">
        <v>2</v>
      </c>
    </row>
    <row r="5492" spans="1:10" x14ac:dyDescent="0.3">
      <c r="A5492" s="2">
        <v>21</v>
      </c>
      <c r="B5492" s="2">
        <v>1587515321752</v>
      </c>
      <c r="C5492" s="2">
        <v>51</v>
      </c>
      <c r="D5492" s="8">
        <v>0.37959271669387801</v>
      </c>
      <c r="E5492" s="4">
        <v>6.0619316101074201</v>
      </c>
      <c r="F5492" s="4">
        <v>9.6765823364257795</v>
      </c>
      <c r="G5492" s="6">
        <v>-3.9370410442352299</v>
      </c>
      <c r="H5492" s="6">
        <v>-2.8809165954589799</v>
      </c>
      <c r="I5492" s="6">
        <v>0.92753607034683005</v>
      </c>
      <c r="J5492" s="10">
        <v>2</v>
      </c>
    </row>
    <row r="5493" spans="1:10" x14ac:dyDescent="0.3">
      <c r="A5493" s="2">
        <v>21</v>
      </c>
      <c r="B5493" s="2">
        <v>1587515321790</v>
      </c>
      <c r="C5493" s="2">
        <v>51</v>
      </c>
      <c r="D5493" s="8">
        <v>0.38940510153770402</v>
      </c>
      <c r="E5493" s="4">
        <v>6.0628113746643004</v>
      </c>
      <c r="F5493" s="4">
        <v>9.6732187271118093</v>
      </c>
      <c r="G5493" s="6">
        <v>-2.73554587364197</v>
      </c>
      <c r="H5493" s="6">
        <v>10.16246509552</v>
      </c>
      <c r="I5493" s="6">
        <v>-1.2305147647857699</v>
      </c>
      <c r="J5493" s="10">
        <v>2</v>
      </c>
    </row>
    <row r="5494" spans="1:10" x14ac:dyDescent="0.3">
      <c r="A5494" s="2">
        <v>21</v>
      </c>
      <c r="B5494" s="2">
        <v>1587515321812</v>
      </c>
      <c r="C5494" s="2">
        <v>51</v>
      </c>
      <c r="D5494" s="8">
        <v>0.39741432666778498</v>
      </c>
      <c r="E5494" s="4">
        <v>6.0613417625427202</v>
      </c>
      <c r="F5494" s="4">
        <v>9.6713104248046804</v>
      </c>
      <c r="G5494" s="6">
        <v>1.2235406637191799</v>
      </c>
      <c r="H5494" s="6">
        <v>-0.92528456449509</v>
      </c>
      <c r="I5494" s="6">
        <v>0.74133127927779996</v>
      </c>
      <c r="J5494" s="10">
        <v>2</v>
      </c>
    </row>
    <row r="5495" spans="1:10" x14ac:dyDescent="0.3">
      <c r="A5495" s="2">
        <v>21</v>
      </c>
      <c r="B5495" s="2">
        <v>1587515321850</v>
      </c>
      <c r="C5495" s="2">
        <v>51</v>
      </c>
      <c r="D5495" s="8">
        <v>0.403495043516159</v>
      </c>
      <c r="E5495" s="4">
        <v>6.0572147369384703</v>
      </c>
      <c r="F5495" s="4">
        <v>9.6708822250366193</v>
      </c>
      <c r="G5495" s="6">
        <v>-0.73331713676453003</v>
      </c>
      <c r="H5495" s="6">
        <v>-4.15228366851807</v>
      </c>
      <c r="I5495" s="6">
        <v>0.73190295696259</v>
      </c>
      <c r="J5495" s="10">
        <v>2</v>
      </c>
    </row>
    <row r="5496" spans="1:10" x14ac:dyDescent="0.3">
      <c r="A5496" s="2">
        <v>21</v>
      </c>
      <c r="B5496" s="2">
        <v>1587515321870</v>
      </c>
      <c r="C5496" s="2">
        <v>51</v>
      </c>
      <c r="D5496" s="8">
        <v>0.4076828956604</v>
      </c>
      <c r="E5496" s="4">
        <v>6.0498242378234801</v>
      </c>
      <c r="F5496" s="4">
        <v>9.67193508148193</v>
      </c>
      <c r="G5496" s="6">
        <v>-0.37863671779633001</v>
      </c>
      <c r="H5496" s="6">
        <v>5.46897172927856</v>
      </c>
      <c r="I5496" s="6">
        <v>-1.2679920196533201</v>
      </c>
      <c r="J5496" s="10">
        <v>2</v>
      </c>
    </row>
    <row r="5497" spans="1:10" x14ac:dyDescent="0.3">
      <c r="A5497" s="2">
        <v>21</v>
      </c>
      <c r="B5497" s="2">
        <v>1587515321909</v>
      </c>
      <c r="C5497" s="2">
        <v>51</v>
      </c>
      <c r="D5497" s="8">
        <v>0.41013434529304499</v>
      </c>
      <c r="E5497" s="4">
        <v>6.0383095741271902</v>
      </c>
      <c r="F5497" s="4">
        <v>9.6744728088378906</v>
      </c>
      <c r="G5497" s="6">
        <v>3.5762883722779998E-2</v>
      </c>
      <c r="H5497" s="6">
        <v>0.87325775623321999</v>
      </c>
      <c r="I5497" s="6">
        <v>2.5335783958435099</v>
      </c>
      <c r="J5497" s="10">
        <v>2</v>
      </c>
    </row>
    <row r="5498" spans="1:10" x14ac:dyDescent="0.3">
      <c r="A5498" s="2">
        <v>21</v>
      </c>
      <c r="B5498" s="2">
        <v>1587515321951</v>
      </c>
      <c r="C5498" s="2">
        <v>51</v>
      </c>
      <c r="D5498" s="8">
        <v>0.41108798980712802</v>
      </c>
      <c r="E5498" s="4">
        <v>6.0216269493103001</v>
      </c>
      <c r="F5498" s="4">
        <v>9.6785116195678693</v>
      </c>
      <c r="G5498" s="6">
        <v>-0.25324127078056002</v>
      </c>
      <c r="H5498" s="6">
        <v>-2.64425897598267</v>
      </c>
      <c r="I5498" s="6">
        <v>0.57272857427597001</v>
      </c>
      <c r="J5498" s="10">
        <v>2</v>
      </c>
    </row>
    <row r="5499" spans="1:10" x14ac:dyDescent="0.3">
      <c r="A5499" s="2">
        <v>21</v>
      </c>
      <c r="B5499" s="2">
        <v>1587515321965</v>
      </c>
      <c r="C5499" s="2">
        <v>51</v>
      </c>
      <c r="D5499" s="8">
        <v>0.41083824634552002</v>
      </c>
      <c r="E5499" s="4">
        <v>5.9986438751220703</v>
      </c>
      <c r="F5499" s="4">
        <v>9.6840705871581996</v>
      </c>
      <c r="G5499" s="6">
        <v>-1.1121344566345199</v>
      </c>
      <c r="H5499" s="6">
        <v>3.2931075096130402</v>
      </c>
      <c r="I5499" s="6">
        <v>-0.86678075790404996</v>
      </c>
      <c r="J5499" s="10">
        <v>2</v>
      </c>
    </row>
    <row r="5500" spans="1:10" x14ac:dyDescent="0.3">
      <c r="A5500" s="2">
        <v>21</v>
      </c>
      <c r="B5500" s="2">
        <v>1587515322002</v>
      </c>
      <c r="C5500" s="2">
        <v>51</v>
      </c>
      <c r="D5500" s="8">
        <v>0.40971490740776001</v>
      </c>
      <c r="E5500" s="4">
        <v>5.9682450294494602</v>
      </c>
      <c r="F5500" s="4">
        <v>9.6911535263061506</v>
      </c>
      <c r="G5500" s="6">
        <v>-1.3723556995391799</v>
      </c>
      <c r="H5500" s="6">
        <v>1.7400546073913601</v>
      </c>
      <c r="I5500" s="6">
        <v>0.86452782154082997</v>
      </c>
      <c r="J5500" s="10">
        <v>2</v>
      </c>
    </row>
    <row r="5501" spans="1:10" x14ac:dyDescent="0.3">
      <c r="A5501" s="2">
        <v>21</v>
      </c>
      <c r="B5501" s="2">
        <v>1587515322021</v>
      </c>
      <c r="C5501" s="2">
        <v>51</v>
      </c>
      <c r="D5501" s="8">
        <v>0.40806046128272999</v>
      </c>
      <c r="E5501" s="4">
        <v>5.9294285774230904</v>
      </c>
      <c r="F5501" s="4">
        <v>9.6997213363647408</v>
      </c>
      <c r="G5501" s="6">
        <v>0.77695828676223999</v>
      </c>
      <c r="H5501" s="6">
        <v>-2.0290489196777299</v>
      </c>
      <c r="I5501" s="6">
        <v>-1.23545801639557</v>
      </c>
      <c r="J5501" s="10">
        <v>2</v>
      </c>
    </row>
    <row r="5502" spans="1:10" x14ac:dyDescent="0.3">
      <c r="A5502" s="2">
        <v>21</v>
      </c>
      <c r="B5502" s="2">
        <v>1587515322060</v>
      </c>
      <c r="C5502" s="2">
        <v>51</v>
      </c>
      <c r="D5502" s="8">
        <v>0.40620359778404203</v>
      </c>
      <c r="E5502" s="4">
        <v>5.8813800811767498</v>
      </c>
      <c r="F5502" s="4">
        <v>9.70967292785644</v>
      </c>
      <c r="G5502" s="6">
        <v>-0.59301495552062999</v>
      </c>
      <c r="H5502" s="6">
        <v>1.6901757717132599</v>
      </c>
      <c r="I5502" s="6">
        <v>-0.86298781633376997</v>
      </c>
      <c r="J5502" s="10">
        <v>2</v>
      </c>
    </row>
    <row r="5503" spans="1:10" x14ac:dyDescent="0.3">
      <c r="A5503" s="2">
        <v>21</v>
      </c>
      <c r="B5503" s="2">
        <v>1587515322082</v>
      </c>
      <c r="C5503" s="2">
        <v>51</v>
      </c>
      <c r="D5503" s="8">
        <v>0.40442565083503701</v>
      </c>
      <c r="E5503" s="4">
        <v>5.8235182762145996</v>
      </c>
      <c r="F5503" s="4">
        <v>9.7208490371704102</v>
      </c>
      <c r="G5503" s="6">
        <v>-0.38169676065445002</v>
      </c>
      <c r="H5503" s="6">
        <v>2.6350793838500999</v>
      </c>
      <c r="I5503" s="6">
        <v>-0.10951060801744</v>
      </c>
      <c r="J5503" s="10">
        <v>2</v>
      </c>
    </row>
    <row r="5504" spans="1:10" x14ac:dyDescent="0.3">
      <c r="A5504" s="2">
        <v>21</v>
      </c>
      <c r="B5504" s="2">
        <v>1587515322117</v>
      </c>
      <c r="C5504" s="2">
        <v>51</v>
      </c>
      <c r="D5504" s="8">
        <v>0.402926385402679</v>
      </c>
      <c r="E5504" s="4">
        <v>5.7555174827575604</v>
      </c>
      <c r="F5504" s="4">
        <v>9.7330408096313406</v>
      </c>
      <c r="G5504" s="6">
        <v>1.7216207981109599</v>
      </c>
      <c r="H5504" s="6">
        <v>-2.6892020702362101</v>
      </c>
      <c r="I5504" s="6">
        <v>-0.81402510404587003</v>
      </c>
      <c r="J5504" s="10">
        <v>2</v>
      </c>
    </row>
    <row r="5505" spans="1:10" x14ac:dyDescent="0.3">
      <c r="A5505" s="2">
        <v>21</v>
      </c>
      <c r="B5505" s="2">
        <v>1587515322155</v>
      </c>
      <c r="C5505" s="2">
        <v>51</v>
      </c>
      <c r="D5505" s="8">
        <v>0.40180504322052002</v>
      </c>
      <c r="E5505" s="4">
        <v>5.6773171424865696</v>
      </c>
      <c r="F5505" s="4">
        <v>9.7459869384765607</v>
      </c>
      <c r="G5505" s="6">
        <v>-0.39742466807365001</v>
      </c>
      <c r="H5505" s="6">
        <v>-1.35466933250427</v>
      </c>
      <c r="I5505" s="6">
        <v>0.11914768815041001</v>
      </c>
      <c r="J5505" s="10">
        <v>2</v>
      </c>
    </row>
    <row r="5506" spans="1:10" x14ac:dyDescent="0.3">
      <c r="A5506" s="2">
        <v>21</v>
      </c>
      <c r="B5506" s="2">
        <v>1587515322174</v>
      </c>
      <c r="C5506" s="2">
        <v>51</v>
      </c>
      <c r="D5506" s="8">
        <v>0.40105894207954401</v>
      </c>
      <c r="E5506" s="4">
        <v>5.5891094207763601</v>
      </c>
      <c r="F5506" s="4">
        <v>9.7593755722045898</v>
      </c>
      <c r="G5506" s="6">
        <v>-1.47997975349426</v>
      </c>
      <c r="H5506" s="6">
        <v>3.99992823600769</v>
      </c>
      <c r="I5506" s="6">
        <v>-0.34036281704902999</v>
      </c>
      <c r="J5506" s="10">
        <v>2</v>
      </c>
    </row>
    <row r="5507" spans="1:10" x14ac:dyDescent="0.3">
      <c r="A5507" s="2">
        <v>21</v>
      </c>
      <c r="B5507" s="2">
        <v>1587515322218</v>
      </c>
      <c r="C5507" s="2">
        <v>51</v>
      </c>
      <c r="D5507" s="8">
        <v>0.40059617161750699</v>
      </c>
      <c r="E5507" s="4">
        <v>5.4913020133972097</v>
      </c>
      <c r="F5507" s="4">
        <v>9.7728614807128906</v>
      </c>
      <c r="G5507" s="6">
        <v>0.27393436431884999</v>
      </c>
      <c r="H5507" s="6">
        <v>0.62284094095230003</v>
      </c>
      <c r="I5507" s="6">
        <v>-0.31496757268906</v>
      </c>
      <c r="J5507" s="10">
        <v>2</v>
      </c>
    </row>
    <row r="5508" spans="1:10" x14ac:dyDescent="0.3">
      <c r="A5508" s="2">
        <v>21</v>
      </c>
      <c r="B5508" s="2">
        <v>1587515322233</v>
      </c>
      <c r="C5508" s="2">
        <v>51</v>
      </c>
      <c r="D5508" s="8">
        <v>0.40025919675826999</v>
      </c>
      <c r="E5508" s="4">
        <v>5.3844661712646396</v>
      </c>
      <c r="F5508" s="4">
        <v>9.7860975265502894</v>
      </c>
      <c r="G5508" s="6">
        <v>-0.97205746173858998</v>
      </c>
      <c r="H5508" s="6">
        <v>-2.3715949058532702</v>
      </c>
      <c r="I5508" s="6">
        <v>0.95462542772293002</v>
      </c>
      <c r="J5508" s="10">
        <v>2</v>
      </c>
    </row>
    <row r="5509" spans="1:10" x14ac:dyDescent="0.3">
      <c r="A5509" s="2">
        <v>21</v>
      </c>
      <c r="B5509" s="2">
        <v>1587515322270</v>
      </c>
      <c r="C5509" s="2">
        <v>51</v>
      </c>
      <c r="D5509" s="8">
        <v>0.39985424280166598</v>
      </c>
      <c r="E5509" s="4">
        <v>5.2692804336547798</v>
      </c>
      <c r="F5509" s="4">
        <v>9.7987623214721609</v>
      </c>
      <c r="G5509" s="6">
        <v>-0.81637507677078003</v>
      </c>
      <c r="H5509" s="6">
        <v>2.6151487827300999</v>
      </c>
      <c r="I5509" s="6">
        <v>-0.35697171092032998</v>
      </c>
      <c r="J5509" s="10">
        <v>2</v>
      </c>
    </row>
    <row r="5510" spans="1:10" x14ac:dyDescent="0.3">
      <c r="A5510" s="2">
        <v>21</v>
      </c>
      <c r="B5510" s="2">
        <v>1587515322293</v>
      </c>
      <c r="C5510" s="2">
        <v>51</v>
      </c>
      <c r="D5510" s="8">
        <v>0.39918348193168601</v>
      </c>
      <c r="E5510" s="4">
        <v>5.1464705467224103</v>
      </c>
      <c r="F5510" s="4">
        <v>9.8105916976928693</v>
      </c>
      <c r="G5510" s="6">
        <v>1.44498853479E-3</v>
      </c>
      <c r="H5510" s="6">
        <v>4.8051915168762198</v>
      </c>
      <c r="I5510" s="6">
        <v>0.31453651189803999</v>
      </c>
      <c r="J5510" s="10">
        <v>2</v>
      </c>
    </row>
    <row r="5511" spans="1:10" x14ac:dyDescent="0.3">
      <c r="A5511" s="2">
        <v>21</v>
      </c>
      <c r="B5511" s="2">
        <v>1587515322326</v>
      </c>
      <c r="C5511" s="2">
        <v>51</v>
      </c>
      <c r="D5511" s="8">
        <v>0.398074090480804</v>
      </c>
      <c r="E5511" s="4">
        <v>5.0167531967162997</v>
      </c>
      <c r="F5511" s="4">
        <v>9.8214111328125</v>
      </c>
      <c r="G5511" s="6">
        <v>-0.58100968599319003</v>
      </c>
      <c r="H5511" s="6">
        <v>0.16445563733578</v>
      </c>
      <c r="I5511" s="6">
        <v>0.71797084808349998</v>
      </c>
      <c r="J5511" s="10">
        <v>2</v>
      </c>
    </row>
    <row r="5512" spans="1:10" x14ac:dyDescent="0.3">
      <c r="A5512" s="2">
        <v>21</v>
      </c>
      <c r="B5512" s="2">
        <v>1587515322350</v>
      </c>
      <c r="C5512" s="2">
        <v>51</v>
      </c>
      <c r="D5512" s="8">
        <v>0.39639464020728998</v>
      </c>
      <c r="E5512" s="4">
        <v>4.8808054924011204</v>
      </c>
      <c r="F5512" s="4">
        <v>9.8311519622802699</v>
      </c>
      <c r="G5512" s="6">
        <v>-0.14803475141524999</v>
      </c>
      <c r="H5512" s="6">
        <v>-0.89879751205444003</v>
      </c>
      <c r="I5512" s="6">
        <v>-0.72335350513457997</v>
      </c>
      <c r="J5512" s="10">
        <v>2</v>
      </c>
    </row>
    <row r="5513" spans="1:10" x14ac:dyDescent="0.3">
      <c r="A5513" s="2">
        <v>21</v>
      </c>
      <c r="B5513" s="2">
        <v>1587515322389</v>
      </c>
      <c r="C5513" s="2">
        <v>51</v>
      </c>
      <c r="D5513" s="8">
        <v>0.394058257341384</v>
      </c>
      <c r="E5513" s="4">
        <v>4.7392582893371502</v>
      </c>
      <c r="F5513" s="4">
        <v>9.8398466110229492</v>
      </c>
      <c r="G5513" s="6">
        <v>9.5439337193970006E-2</v>
      </c>
      <c r="H5513" s="6">
        <v>2.8606591224670401</v>
      </c>
      <c r="I5513" s="6">
        <v>1.0242843627929701</v>
      </c>
      <c r="J5513" s="10">
        <v>2</v>
      </c>
    </row>
    <row r="5514" spans="1:10" x14ac:dyDescent="0.3">
      <c r="A5514" s="2">
        <v>21</v>
      </c>
      <c r="B5514" s="2">
        <v>1587515322425</v>
      </c>
      <c r="C5514" s="2">
        <v>51</v>
      </c>
      <c r="D5514" s="8">
        <v>0.39101922512054399</v>
      </c>
      <c r="E5514" s="4">
        <v>4.5926918983459402</v>
      </c>
      <c r="F5514" s="4">
        <v>9.8476142883300692</v>
      </c>
      <c r="G5514" s="6">
        <v>-0.58646261692046997</v>
      </c>
      <c r="H5514" s="6">
        <v>3.5742754936218302</v>
      </c>
      <c r="I5514" s="6">
        <v>0.79103755950928001</v>
      </c>
      <c r="J5514" s="10">
        <v>2</v>
      </c>
    </row>
    <row r="5515" spans="1:10" x14ac:dyDescent="0.3">
      <c r="A5515" s="2">
        <v>21</v>
      </c>
      <c r="B5515" s="2">
        <v>1587515322444</v>
      </c>
      <c r="C5515" s="2">
        <v>51</v>
      </c>
      <c r="D5515" s="8">
        <v>0.38727051019668501</v>
      </c>
      <c r="E5515" s="4">
        <v>4.4416189193725497</v>
      </c>
      <c r="F5515" s="4">
        <v>9.8546333312988192</v>
      </c>
      <c r="G5515" s="6">
        <v>-0.18851429224013999</v>
      </c>
      <c r="H5515" s="6">
        <v>-1.5230287313461299</v>
      </c>
      <c r="I5515" s="6">
        <v>-0.31775695085526001</v>
      </c>
      <c r="J5515" s="10">
        <v>2</v>
      </c>
    </row>
    <row r="5516" spans="1:10" x14ac:dyDescent="0.3">
      <c r="A5516" s="2">
        <v>21</v>
      </c>
      <c r="B5516" s="2">
        <v>1587515322480</v>
      </c>
      <c r="C5516" s="2">
        <v>51</v>
      </c>
      <c r="D5516" s="8">
        <v>0.382843047380447</v>
      </c>
      <c r="E5516" s="4">
        <v>4.2864713668823198</v>
      </c>
      <c r="F5516" s="4">
        <v>9.86110019683837</v>
      </c>
      <c r="G5516" s="6">
        <v>-0.55373156070708995</v>
      </c>
      <c r="H5516" s="6">
        <v>-0.55495685338973999</v>
      </c>
      <c r="I5516" s="6">
        <v>1.0183517932891799</v>
      </c>
      <c r="J5516" s="10">
        <v>2</v>
      </c>
    </row>
    <row r="5517" spans="1:10" x14ac:dyDescent="0.3">
      <c r="A5517" s="2">
        <v>21</v>
      </c>
      <c r="B5517" s="2">
        <v>1587515322501</v>
      </c>
      <c r="C5517" s="2">
        <v>51</v>
      </c>
      <c r="D5517" s="8">
        <v>0.37780287861824002</v>
      </c>
      <c r="E5517" s="4">
        <v>4.1275916099548304</v>
      </c>
      <c r="F5517" s="4">
        <v>9.8671846389770508</v>
      </c>
      <c r="G5517" s="6">
        <v>-0.42026650905608998</v>
      </c>
      <c r="H5517" s="6">
        <v>5.2047624588012704</v>
      </c>
      <c r="I5517" s="6">
        <v>0.23512974381446999</v>
      </c>
      <c r="J5517" s="10">
        <v>2</v>
      </c>
    </row>
    <row r="5518" spans="1:10" x14ac:dyDescent="0.3">
      <c r="A5518" s="2">
        <v>21</v>
      </c>
      <c r="B5518" s="2">
        <v>1587515322538</v>
      </c>
      <c r="C5518" s="2">
        <v>51</v>
      </c>
      <c r="D5518" s="8">
        <v>0.37224566936492898</v>
      </c>
      <c r="E5518" s="4">
        <v>3.9652178287506099</v>
      </c>
      <c r="F5518" s="4">
        <v>9.8730077743530202</v>
      </c>
      <c r="G5518" s="6">
        <v>-0.20634415745734999</v>
      </c>
      <c r="H5518" s="6">
        <v>1.9333084821701001</v>
      </c>
      <c r="I5518" s="6">
        <v>-0.32080167531967002</v>
      </c>
      <c r="J5518" s="10">
        <v>2</v>
      </c>
    </row>
    <row r="5519" spans="1:10" x14ac:dyDescent="0.3">
      <c r="A5519" s="2">
        <v>21</v>
      </c>
      <c r="B5519" s="2">
        <v>1587515322558</v>
      </c>
      <c r="C5519" s="2">
        <v>51</v>
      </c>
      <c r="D5519" s="8">
        <v>0.36628815531730602</v>
      </c>
      <c r="E5519" s="4">
        <v>3.7994759082794101</v>
      </c>
      <c r="F5519" s="4">
        <v>9.8786296844482404</v>
      </c>
      <c r="G5519" s="6">
        <v>-0.30163589119911</v>
      </c>
      <c r="H5519" s="6">
        <v>-2.0804247856140101</v>
      </c>
      <c r="I5519" s="6">
        <v>0.63268154859543002</v>
      </c>
      <c r="J5519" s="10">
        <v>2</v>
      </c>
    </row>
    <row r="5520" spans="1:10" x14ac:dyDescent="0.3">
      <c r="A5520" s="2">
        <v>21</v>
      </c>
      <c r="B5520" s="2">
        <v>1587515322601</v>
      </c>
      <c r="C5520" s="2">
        <v>51</v>
      </c>
      <c r="D5520" s="8">
        <v>0.36005821824073703</v>
      </c>
      <c r="E5520" s="4">
        <v>3.6303915977478001</v>
      </c>
      <c r="F5520" s="4">
        <v>9.8840389251708896</v>
      </c>
      <c r="G5520" s="6">
        <v>0.44709837436675998</v>
      </c>
      <c r="H5520" s="6">
        <v>3.19511938095093</v>
      </c>
      <c r="I5520" s="6">
        <v>-0.35243412852286998</v>
      </c>
      <c r="J5520" s="10">
        <v>2</v>
      </c>
    </row>
    <row r="5521" spans="1:10" x14ac:dyDescent="0.3">
      <c r="A5521" s="2">
        <v>21</v>
      </c>
      <c r="B5521" s="2">
        <v>1587515322635</v>
      </c>
      <c r="C5521" s="2">
        <v>51</v>
      </c>
      <c r="D5521" s="8">
        <v>0.353688925504684</v>
      </c>
      <c r="E5521" s="4">
        <v>3.4579176902770898</v>
      </c>
      <c r="F5521" s="4">
        <v>9.8891496658325195</v>
      </c>
      <c r="G5521" s="6">
        <v>-0.17616030573845001</v>
      </c>
      <c r="H5521" s="6">
        <v>4.3726906776428196</v>
      </c>
      <c r="I5521" s="6">
        <v>0.14283430576323999</v>
      </c>
      <c r="J5521" s="10">
        <v>2</v>
      </c>
    </row>
    <row r="5522" spans="1:10" x14ac:dyDescent="0.3">
      <c r="A5522" s="2">
        <v>21</v>
      </c>
      <c r="B5522" s="2">
        <v>1587515322654</v>
      </c>
      <c r="C5522" s="2">
        <v>51</v>
      </c>
      <c r="D5522" s="8">
        <v>0.34731656312942499</v>
      </c>
      <c r="E5522" s="4">
        <v>3.2819726467132502</v>
      </c>
      <c r="F5522" s="4">
        <v>9.8938121795654297</v>
      </c>
      <c r="G5522" s="6">
        <v>-0.18134759366511999</v>
      </c>
      <c r="H5522" s="6">
        <v>-1.70727074146271</v>
      </c>
      <c r="I5522" s="6">
        <v>0.27517133951187001</v>
      </c>
      <c r="J5522" s="10">
        <v>2</v>
      </c>
    </row>
    <row r="5523" spans="1:10" x14ac:dyDescent="0.3">
      <c r="A5523" s="2">
        <v>21</v>
      </c>
      <c r="B5523" s="2">
        <v>1587515322693</v>
      </c>
      <c r="C5523" s="2">
        <v>51</v>
      </c>
      <c r="D5523" s="8">
        <v>0.341079801321029</v>
      </c>
      <c r="E5523" s="4">
        <v>3.1024963855743399</v>
      </c>
      <c r="F5523" s="4">
        <v>9.8978281021118093</v>
      </c>
      <c r="G5523" s="6">
        <v>0.26088601350784002</v>
      </c>
      <c r="H5523" s="6">
        <v>-0.15064345300198001</v>
      </c>
      <c r="I5523" s="6">
        <v>-0.45881161093711997</v>
      </c>
      <c r="J5523" s="10">
        <v>2</v>
      </c>
    </row>
    <row r="5524" spans="1:10" x14ac:dyDescent="0.3">
      <c r="A5524" s="2">
        <v>21</v>
      </c>
      <c r="B5524" s="2">
        <v>1587515322715</v>
      </c>
      <c r="C5524" s="2">
        <v>51</v>
      </c>
      <c r="D5524" s="8">
        <v>0.33511868119239802</v>
      </c>
      <c r="E5524" s="4">
        <v>2.9195153713226301</v>
      </c>
      <c r="F5524" s="4">
        <v>9.9009685516357404</v>
      </c>
      <c r="G5524" s="6">
        <v>-0.49563288688660001</v>
      </c>
      <c r="H5524" s="6">
        <v>5.1135716438293501</v>
      </c>
      <c r="I5524" s="6">
        <v>0.17383956909180001</v>
      </c>
      <c r="J5524" s="10">
        <v>2</v>
      </c>
    </row>
    <row r="5525" spans="1:10" x14ac:dyDescent="0.3">
      <c r="A5525" s="2">
        <v>21</v>
      </c>
      <c r="B5525" s="2">
        <v>1587515323065</v>
      </c>
      <c r="C5525" s="2">
        <v>51</v>
      </c>
      <c r="D5525" s="8">
        <v>0.32957065105438199</v>
      </c>
      <c r="E5525" s="4">
        <v>2.7332003116607599</v>
      </c>
      <c r="F5525" s="4">
        <v>9.9030065536499006</v>
      </c>
      <c r="G5525" s="6">
        <v>-0.37781667709351002</v>
      </c>
      <c r="H5525" s="6">
        <v>1.0354917049407999</v>
      </c>
      <c r="I5525" s="6">
        <v>-1.1351240798830001E-2</v>
      </c>
      <c r="J5525" s="10">
        <v>2</v>
      </c>
    </row>
    <row r="5526" spans="1:10" x14ac:dyDescent="0.3">
      <c r="A5526" s="2">
        <v>21</v>
      </c>
      <c r="B5526" s="2">
        <v>1587515323065</v>
      </c>
      <c r="C5526" s="2">
        <v>51</v>
      </c>
      <c r="D5526" s="8">
        <v>0.324562668800354</v>
      </c>
      <c r="E5526" s="4">
        <v>2.54391312599182</v>
      </c>
      <c r="F5526" s="4">
        <v>9.9037446975708008</v>
      </c>
      <c r="G5526" s="6">
        <v>6.9775201380249993E-2</v>
      </c>
      <c r="H5526" s="6">
        <v>-2.70234203338623</v>
      </c>
      <c r="I5526" s="6">
        <v>-0.14062631130219</v>
      </c>
      <c r="J5526" s="10">
        <v>2</v>
      </c>
    </row>
    <row r="5527" spans="1:10" x14ac:dyDescent="0.3">
      <c r="A5527" s="2">
        <v>21</v>
      </c>
      <c r="B5527" s="2">
        <v>1587515323065</v>
      </c>
      <c r="C5527" s="2">
        <v>51</v>
      </c>
      <c r="D5527" s="8">
        <v>0.32020080089568997</v>
      </c>
      <c r="E5527" s="4">
        <v>2.35224413871765</v>
      </c>
      <c r="F5527" s="4">
        <v>9.9030284881591797</v>
      </c>
      <c r="G5527" s="6">
        <v>-0.53621912002562999</v>
      </c>
      <c r="H5527" s="6">
        <v>1.67746841907501</v>
      </c>
      <c r="I5527" s="6">
        <v>0.74300384521483998</v>
      </c>
      <c r="J5527" s="10">
        <v>2</v>
      </c>
    </row>
    <row r="5528" spans="1:10" x14ac:dyDescent="0.3">
      <c r="A5528" s="2">
        <v>21</v>
      </c>
      <c r="B5528" s="2">
        <v>1587515323065</v>
      </c>
      <c r="C5528" s="2">
        <v>51</v>
      </c>
      <c r="D5528" s="8">
        <v>0.31655997037887501</v>
      </c>
      <c r="E5528" s="4">
        <v>2.1590325832366899</v>
      </c>
      <c r="F5528" s="4">
        <v>9.9007577896118093</v>
      </c>
      <c r="G5528" s="6">
        <v>-0.40228059887885997</v>
      </c>
      <c r="H5528" s="6">
        <v>2.58436226844788</v>
      </c>
      <c r="I5528" s="6">
        <v>0.40329721570014998</v>
      </c>
      <c r="J5528" s="10">
        <v>2</v>
      </c>
    </row>
    <row r="5529" spans="1:10" x14ac:dyDescent="0.3">
      <c r="A5529" s="2">
        <v>21</v>
      </c>
      <c r="B5529" s="2">
        <v>1587515323065</v>
      </c>
      <c r="C5529" s="2">
        <v>51</v>
      </c>
      <c r="D5529" s="8">
        <v>0.31367850303649902</v>
      </c>
      <c r="E5529" s="4">
        <v>1.9653693437576201</v>
      </c>
      <c r="F5529" s="4">
        <v>9.8969068527221609</v>
      </c>
      <c r="G5529" s="6">
        <v>0.24123612046241999</v>
      </c>
      <c r="H5529" s="6">
        <v>-1.8486866950988801</v>
      </c>
      <c r="I5529" s="6">
        <v>0.44966167211532998</v>
      </c>
      <c r="J5529" s="10">
        <v>2</v>
      </c>
    </row>
    <row r="5530" spans="1:10" x14ac:dyDescent="0.3">
      <c r="A5530" s="2">
        <v>21</v>
      </c>
      <c r="B5530" s="2">
        <v>1587515323065</v>
      </c>
      <c r="C5530" s="2">
        <v>51</v>
      </c>
      <c r="D5530" s="8">
        <v>0.31155616044998102</v>
      </c>
      <c r="E5530" s="4">
        <v>1.77258217334747</v>
      </c>
      <c r="F5530" s="4">
        <v>9.8915338516235298</v>
      </c>
      <c r="G5530" s="6">
        <v>-0.40790343284607</v>
      </c>
      <c r="H5530" s="6">
        <v>-1.95430660247803</v>
      </c>
      <c r="I5530" s="6">
        <v>0.46478241682053001</v>
      </c>
      <c r="J5530" s="10">
        <v>2</v>
      </c>
    </row>
    <row r="5531" spans="1:10" x14ac:dyDescent="0.3">
      <c r="A5531" s="2">
        <v>21</v>
      </c>
      <c r="B5531" s="2">
        <v>1587515323065</v>
      </c>
      <c r="C5531" s="2">
        <v>51</v>
      </c>
      <c r="D5531" s="8">
        <v>0.31015279889106701</v>
      </c>
      <c r="E5531" s="4">
        <v>1.58219850063323</v>
      </c>
      <c r="F5531" s="4">
        <v>9.8847837448120099</v>
      </c>
      <c r="G5531" s="6">
        <v>-0.30729115009308</v>
      </c>
      <c r="H5531" s="6">
        <v>1.7389601469039899</v>
      </c>
      <c r="I5531" s="6">
        <v>-0.28972950577736001</v>
      </c>
      <c r="J5531" s="10">
        <v>2</v>
      </c>
    </row>
    <row r="5532" spans="1:10" x14ac:dyDescent="0.3">
      <c r="A5532" s="2">
        <v>21</v>
      </c>
      <c r="B5532" s="2">
        <v>1587515323065</v>
      </c>
      <c r="C5532" s="2">
        <v>51</v>
      </c>
      <c r="D5532" s="8">
        <v>0.30939373373985202</v>
      </c>
      <c r="E5532" s="4">
        <v>1.39588630199432</v>
      </c>
      <c r="F5532" s="4">
        <v>9.8768806457519496</v>
      </c>
      <c r="G5532" s="6">
        <v>0.11046953499317</v>
      </c>
      <c r="H5532" s="6">
        <v>1.5594007968902599</v>
      </c>
      <c r="I5532" s="6">
        <v>0.23491474986076</v>
      </c>
      <c r="J5532" s="10">
        <v>2</v>
      </c>
    </row>
    <row r="5533" spans="1:10" x14ac:dyDescent="0.3">
      <c r="A5533" s="2">
        <v>21</v>
      </c>
      <c r="B5533" s="2">
        <v>1587515323065</v>
      </c>
      <c r="C5533" s="2">
        <v>51</v>
      </c>
      <c r="D5533" s="8">
        <v>0.309186100959777</v>
      </c>
      <c r="E5533" s="4">
        <v>1.2153900861740099</v>
      </c>
      <c r="F5533" s="4">
        <v>9.86811923980712</v>
      </c>
      <c r="G5533" s="6">
        <v>-0.49100998044013999</v>
      </c>
      <c r="H5533" s="6">
        <v>-2.2844874858856201</v>
      </c>
      <c r="I5533" s="6">
        <v>0.36679947376250999</v>
      </c>
      <c r="J5533" s="10">
        <v>2</v>
      </c>
    </row>
    <row r="5534" spans="1:10" x14ac:dyDescent="0.3">
      <c r="A5534" s="2">
        <v>21</v>
      </c>
      <c r="B5534" s="2">
        <v>1587515323065</v>
      </c>
      <c r="C5534" s="2">
        <v>51</v>
      </c>
      <c r="D5534" s="8">
        <v>0.30944076180458002</v>
      </c>
      <c r="E5534" s="4">
        <v>1.04246985912323</v>
      </c>
      <c r="F5534" s="4">
        <v>9.8588476181030202</v>
      </c>
      <c r="G5534" s="6">
        <v>-0.55049794912338001</v>
      </c>
      <c r="H5534" s="6">
        <v>-0.75562906265259</v>
      </c>
      <c r="I5534" s="6">
        <v>-0.32716372609138</v>
      </c>
      <c r="J5534" s="10">
        <v>2</v>
      </c>
    </row>
    <row r="5535" spans="1:10" x14ac:dyDescent="0.3">
      <c r="A5535" s="2">
        <v>21</v>
      </c>
      <c r="B5535" s="2">
        <v>1587515323065</v>
      </c>
      <c r="C5535" s="2">
        <v>51</v>
      </c>
      <c r="D5535" s="8">
        <v>0.31009158492088301</v>
      </c>
      <c r="E5535" s="4">
        <v>0.878836989402771</v>
      </c>
      <c r="F5535" s="4">
        <v>9.8494462966918892</v>
      </c>
      <c r="G5535" s="6">
        <v>-0.34211573004723</v>
      </c>
      <c r="H5535" s="6">
        <v>2.8455550670623802</v>
      </c>
      <c r="I5535" s="6">
        <v>0.60304641723633001</v>
      </c>
      <c r="J5535" s="10">
        <v>2</v>
      </c>
    </row>
    <row r="5536" spans="1:10" x14ac:dyDescent="0.3">
      <c r="A5536" s="2">
        <v>21</v>
      </c>
      <c r="B5536" s="2">
        <v>1587515323076</v>
      </c>
      <c r="C5536" s="2">
        <v>51</v>
      </c>
      <c r="D5536" s="8">
        <v>0.31110808253288202</v>
      </c>
      <c r="E5536" s="4">
        <v>0.72608852386474598</v>
      </c>
      <c r="F5536" s="4">
        <v>9.8403120040893501</v>
      </c>
      <c r="G5536" s="6">
        <v>0.80916696786880005</v>
      </c>
      <c r="H5536" s="6">
        <v>-0.86443513631821001</v>
      </c>
      <c r="I5536" s="6">
        <v>0.61609089374542003</v>
      </c>
      <c r="J5536" s="10">
        <v>2</v>
      </c>
    </row>
    <row r="5537" spans="1:10" x14ac:dyDescent="0.3">
      <c r="A5537" s="2">
        <v>21</v>
      </c>
      <c r="B5537" s="2">
        <v>1587515323113</v>
      </c>
      <c r="C5537" s="2">
        <v>51</v>
      </c>
      <c r="D5537" s="8">
        <v>0.312497109174728</v>
      </c>
      <c r="E5537" s="4">
        <v>0.58565014600753695</v>
      </c>
      <c r="F5537" s="4">
        <v>9.8318376541137695</v>
      </c>
      <c r="G5537" s="6">
        <v>-0.46942779421806002</v>
      </c>
      <c r="H5537" s="6">
        <v>-2.6366994380950901</v>
      </c>
      <c r="I5537" s="6">
        <v>-5.227498710155E-2</v>
      </c>
      <c r="J5537" s="10">
        <v>2</v>
      </c>
    </row>
    <row r="5538" spans="1:10" x14ac:dyDescent="0.3">
      <c r="A5538" s="2">
        <v>21</v>
      </c>
      <c r="B5538" s="2">
        <v>1587515323134</v>
      </c>
      <c r="C5538" s="2">
        <v>51</v>
      </c>
      <c r="D5538" s="8">
        <v>0.314292222261428</v>
      </c>
      <c r="E5538" s="4">
        <v>0.458726346492767</v>
      </c>
      <c r="F5538" s="4">
        <v>9.8243799209594709</v>
      </c>
      <c r="G5538" s="6">
        <v>-1.0419908761978101</v>
      </c>
      <c r="H5538" s="6">
        <v>1.77120745182037</v>
      </c>
      <c r="I5538" s="6">
        <v>-7.3642782866950002E-2</v>
      </c>
      <c r="J5538" s="10">
        <v>2</v>
      </c>
    </row>
    <row r="5539" spans="1:10" x14ac:dyDescent="0.3">
      <c r="A5539" s="2">
        <v>21</v>
      </c>
      <c r="B5539" s="2">
        <v>1587515323172</v>
      </c>
      <c r="C5539" s="2">
        <v>51</v>
      </c>
      <c r="D5539" s="8">
        <v>0.31654033064842202</v>
      </c>
      <c r="E5539" s="4">
        <v>0.34625002741813599</v>
      </c>
      <c r="F5539" s="4">
        <v>9.8182306289672798</v>
      </c>
      <c r="G5539" s="6">
        <v>-0.26736360788344998</v>
      </c>
      <c r="H5539" s="6">
        <v>1.4868870973587001</v>
      </c>
      <c r="I5539" s="6">
        <v>-0.15818002820015001</v>
      </c>
      <c r="J5539" s="10">
        <v>2</v>
      </c>
    </row>
    <row r="5540" spans="1:10" x14ac:dyDescent="0.3">
      <c r="A5540" s="2">
        <v>21</v>
      </c>
      <c r="B5540" s="2">
        <v>1587515323193</v>
      </c>
      <c r="C5540" s="2">
        <v>51</v>
      </c>
      <c r="D5540" s="8">
        <v>0.319294422864913</v>
      </c>
      <c r="E5540" s="4">
        <v>0.248839527368545</v>
      </c>
      <c r="F5540" s="4">
        <v>9.8135967254638601</v>
      </c>
      <c r="G5540" s="6">
        <v>-1.44725000858307</v>
      </c>
      <c r="H5540" s="6">
        <v>-2.0192062854766801</v>
      </c>
      <c r="I5540" s="6">
        <v>-0.16702318191528001</v>
      </c>
      <c r="J5540" s="10">
        <v>2</v>
      </c>
    </row>
    <row r="5541" spans="1:10" x14ac:dyDescent="0.3">
      <c r="A5541" s="2">
        <v>21</v>
      </c>
      <c r="B5541" s="2">
        <v>1587515323234</v>
      </c>
      <c r="C5541" s="2">
        <v>51</v>
      </c>
      <c r="D5541" s="8">
        <v>0.32260885834693898</v>
      </c>
      <c r="E5541" s="4">
        <v>0.166777774691581</v>
      </c>
      <c r="F5541" s="4">
        <v>9.8105936050415004</v>
      </c>
      <c r="G5541" s="6">
        <v>-1.6080729961395299</v>
      </c>
      <c r="H5541" s="6">
        <v>-7.1111820638180001E-2</v>
      </c>
      <c r="I5541" s="6">
        <v>-0.66381800174713002</v>
      </c>
      <c r="J5541" s="10">
        <v>2</v>
      </c>
    </row>
    <row r="5542" spans="1:10" x14ac:dyDescent="0.3">
      <c r="A5542" s="2">
        <v>21</v>
      </c>
      <c r="B5542" s="2">
        <v>1587515323252</v>
      </c>
      <c r="C5542" s="2">
        <v>51</v>
      </c>
      <c r="D5542" s="8">
        <v>0.32653173804283098</v>
      </c>
      <c r="E5542" s="4">
        <v>0.100009709596633</v>
      </c>
      <c r="F5542" s="4">
        <v>9.8092479705810494</v>
      </c>
      <c r="G5542" s="6">
        <v>-0.72988146543502996</v>
      </c>
      <c r="H5542" s="6">
        <v>2.1560084819793701</v>
      </c>
      <c r="I5542" s="6">
        <v>-0.12989661097527</v>
      </c>
      <c r="J5542" s="10">
        <v>2</v>
      </c>
    </row>
    <row r="5543" spans="1:10" x14ac:dyDescent="0.3">
      <c r="A5543" s="2">
        <v>21</v>
      </c>
      <c r="B5543" s="2">
        <v>1587515323289</v>
      </c>
      <c r="C5543" s="2">
        <v>51</v>
      </c>
      <c r="D5543" s="8">
        <v>0.33109396696090698</v>
      </c>
      <c r="E5543" s="4">
        <v>4.8150319606065702E-2</v>
      </c>
      <c r="F5543" s="4">
        <v>9.8095102310180593</v>
      </c>
      <c r="G5543" s="6">
        <v>-0.44209298491478</v>
      </c>
      <c r="H5543" s="6">
        <v>-0.38080784678459001</v>
      </c>
      <c r="I5543" s="6">
        <v>2.0785119850199999E-3</v>
      </c>
      <c r="J5543" s="10">
        <v>2</v>
      </c>
    </row>
    <row r="5544" spans="1:10" x14ac:dyDescent="0.3">
      <c r="A5544" s="2">
        <v>21</v>
      </c>
      <c r="B5544" s="2">
        <v>1587515323324</v>
      </c>
      <c r="C5544" s="2">
        <v>51</v>
      </c>
      <c r="D5544" s="8">
        <v>0.33629441261291498</v>
      </c>
      <c r="E5544" s="4">
        <v>1.0505651123821701E-2</v>
      </c>
      <c r="F5544" s="4">
        <v>9.8112726211547798</v>
      </c>
      <c r="G5544" s="6">
        <v>-0.89232867956160999</v>
      </c>
      <c r="H5544" s="6">
        <v>-1.0496356487274201</v>
      </c>
      <c r="I5544" s="6">
        <v>-0.60383111238480003</v>
      </c>
      <c r="J5544" s="10">
        <v>2</v>
      </c>
    </row>
    <row r="5545" spans="1:10" x14ac:dyDescent="0.3">
      <c r="A5545" s="2">
        <v>22</v>
      </c>
      <c r="B5545" s="2">
        <v>1587515329561</v>
      </c>
      <c r="C5545" s="2">
        <v>5</v>
      </c>
      <c r="D5545" s="8">
        <v>0.337805956602096</v>
      </c>
      <c r="E5545" s="4">
        <v>7.5881689786910997E-2</v>
      </c>
      <c r="F5545" s="4">
        <v>9.8487491607665998</v>
      </c>
      <c r="G5545" s="6">
        <v>-2.87508344650269</v>
      </c>
      <c r="H5545" s="6">
        <v>1.4068421125412001</v>
      </c>
      <c r="I5545" s="6">
        <v>1.3402899503707899</v>
      </c>
      <c r="J5545" s="10">
        <v>2</v>
      </c>
    </row>
    <row r="5546" spans="1:10" x14ac:dyDescent="0.3">
      <c r="A5546" s="2">
        <v>22</v>
      </c>
      <c r="B5546" s="2">
        <v>1587515329580</v>
      </c>
      <c r="C5546" s="2">
        <v>5</v>
      </c>
      <c r="D5546" s="8">
        <v>0.33913862705230702</v>
      </c>
      <c r="E5546" s="4">
        <v>0.14307589828968001</v>
      </c>
      <c r="F5546" s="4">
        <v>9.8529605865478498</v>
      </c>
      <c r="G5546" s="6">
        <v>1.0879443883895901</v>
      </c>
      <c r="H5546" s="6">
        <v>-5.85068607330322</v>
      </c>
      <c r="I5546" s="6">
        <v>-0.53668606281280995</v>
      </c>
      <c r="J5546" s="10">
        <v>2</v>
      </c>
    </row>
    <row r="5547" spans="1:10" x14ac:dyDescent="0.3">
      <c r="A5547" s="2">
        <v>22</v>
      </c>
      <c r="B5547" s="2">
        <v>1587515329619</v>
      </c>
      <c r="C5547" s="2">
        <v>5</v>
      </c>
      <c r="D5547" s="8">
        <v>0.34088185429572998</v>
      </c>
      <c r="E5547" s="4">
        <v>0.19626857340335799</v>
      </c>
      <c r="F5547" s="4">
        <v>9.8561172485351491</v>
      </c>
      <c r="G5547" s="6">
        <v>-0.64778733253479004</v>
      </c>
      <c r="H5547" s="6">
        <v>1.6816766262054399</v>
      </c>
      <c r="I5547" s="6">
        <v>2.3821990489959699</v>
      </c>
      <c r="J5547" s="10">
        <v>2</v>
      </c>
    </row>
    <row r="5548" spans="1:10" x14ac:dyDescent="0.3">
      <c r="A5548" s="2">
        <v>22</v>
      </c>
      <c r="B5548" s="2">
        <v>1587515329638</v>
      </c>
      <c r="C5548" s="2">
        <v>5</v>
      </c>
      <c r="D5548" s="8">
        <v>0.34351682662963801</v>
      </c>
      <c r="E5548" s="4">
        <v>0.23606331646442399</v>
      </c>
      <c r="F5548" s="4">
        <v>9.8582592010497994</v>
      </c>
      <c r="G5548" s="6">
        <v>-0.96237975358963002</v>
      </c>
      <c r="H5548" s="6">
        <v>10.3745412826538</v>
      </c>
      <c r="I5548" s="6">
        <v>1.04394495487213</v>
      </c>
      <c r="J5548" s="10">
        <v>2</v>
      </c>
    </row>
    <row r="5549" spans="1:10" x14ac:dyDescent="0.3">
      <c r="A5549" s="2">
        <v>22</v>
      </c>
      <c r="B5549" s="2">
        <v>1587515329677</v>
      </c>
      <c r="C5549" s="2">
        <v>5</v>
      </c>
      <c r="D5549" s="8">
        <v>0.34742778539657498</v>
      </c>
      <c r="E5549" s="4">
        <v>0.263485968112945</v>
      </c>
      <c r="F5549" s="4">
        <v>9.8596525192260707</v>
      </c>
      <c r="G5549" s="6">
        <v>-0.58637440204619995</v>
      </c>
      <c r="H5549" s="6">
        <v>-3.3194715976715101</v>
      </c>
      <c r="I5549" s="6">
        <v>1.38776123523712</v>
      </c>
      <c r="J5549" s="10">
        <v>2</v>
      </c>
    </row>
    <row r="5550" spans="1:10" x14ac:dyDescent="0.3">
      <c r="A5550" s="2">
        <v>22</v>
      </c>
      <c r="B5550" s="2">
        <v>1587515329718</v>
      </c>
      <c r="C5550" s="2">
        <v>5</v>
      </c>
      <c r="D5550" s="8">
        <v>0.35287567973136902</v>
      </c>
      <c r="E5550" s="4">
        <v>0.27989950776100098</v>
      </c>
      <c r="F5550" s="4">
        <v>9.8607835769653303</v>
      </c>
      <c r="G5550" s="6">
        <v>-1.05450332164764</v>
      </c>
      <c r="H5550" s="6">
        <v>-5.3641633987426802</v>
      </c>
      <c r="I5550" s="6">
        <v>3.3685579299926798</v>
      </c>
      <c r="J5550" s="10">
        <v>2</v>
      </c>
    </row>
    <row r="5551" spans="1:10" x14ac:dyDescent="0.3">
      <c r="A5551" s="2">
        <v>22</v>
      </c>
      <c r="B5551" s="2">
        <v>1587515329735</v>
      </c>
      <c r="C5551" s="2">
        <v>5</v>
      </c>
      <c r="D5551" s="8">
        <v>0.36000001430511402</v>
      </c>
      <c r="E5551" s="4">
        <v>0.28695034980773898</v>
      </c>
      <c r="F5551" s="4">
        <v>9.8623094558715803</v>
      </c>
      <c r="G5551" s="6">
        <v>-1.39874815940857</v>
      </c>
      <c r="H5551" s="6">
        <v>8.3983478546142596</v>
      </c>
      <c r="I5551" s="6">
        <v>1.6352162361145</v>
      </c>
      <c r="J5551" s="10">
        <v>2</v>
      </c>
    </row>
    <row r="5552" spans="1:10" x14ac:dyDescent="0.3">
      <c r="A5552" s="2">
        <v>22</v>
      </c>
      <c r="B5552" s="2">
        <v>1587515329772</v>
      </c>
      <c r="C5552" s="2">
        <v>5</v>
      </c>
      <c r="D5552" s="8">
        <v>0.36883479356765703</v>
      </c>
      <c r="E5552" s="4">
        <v>0.28651306033134399</v>
      </c>
      <c r="F5552" s="4">
        <v>9.8649835586547798</v>
      </c>
      <c r="G5552" s="6">
        <v>-1.7974910736084</v>
      </c>
      <c r="H5552" s="6">
        <v>0.47373679280281</v>
      </c>
      <c r="I5552" s="6">
        <v>2.1729567050933798</v>
      </c>
      <c r="J5552" s="10">
        <v>2</v>
      </c>
    </row>
    <row r="5553" spans="1:10" x14ac:dyDescent="0.3">
      <c r="A5553" s="2">
        <v>22</v>
      </c>
      <c r="B5553" s="2">
        <v>1587515329793</v>
      </c>
      <c r="C5553" s="2">
        <v>5</v>
      </c>
      <c r="D5553" s="8">
        <v>0.37932670116424499</v>
      </c>
      <c r="E5553" s="4">
        <v>0.280613273382186</v>
      </c>
      <c r="F5553" s="4">
        <v>9.8695621490478498</v>
      </c>
      <c r="G5553" s="6">
        <v>-0.39208287000656</v>
      </c>
      <c r="H5553" s="6">
        <v>-6.28377389907837</v>
      </c>
      <c r="I5553" s="6">
        <v>1.3045135736465501</v>
      </c>
      <c r="J5553" s="10">
        <v>2</v>
      </c>
    </row>
    <row r="5554" spans="1:10" x14ac:dyDescent="0.3">
      <c r="A5554" s="2">
        <v>22</v>
      </c>
      <c r="B5554" s="2">
        <v>1587515329835</v>
      </c>
      <c r="C5554" s="2">
        <v>5</v>
      </c>
      <c r="D5554" s="8">
        <v>0.391354590654373</v>
      </c>
      <c r="E5554" s="4">
        <v>0.27133759856223999</v>
      </c>
      <c r="F5554" s="4">
        <v>9.8766918182372994</v>
      </c>
      <c r="G5554" s="6">
        <v>0.60133820772170998</v>
      </c>
      <c r="H5554" s="6">
        <v>4.8615875244140598</v>
      </c>
      <c r="I5554" s="6">
        <v>0.21318440139294001</v>
      </c>
      <c r="J5554" s="10">
        <v>2</v>
      </c>
    </row>
    <row r="5555" spans="1:10" x14ac:dyDescent="0.3">
      <c r="A5555" s="2">
        <v>22</v>
      </c>
      <c r="B5555" s="2">
        <v>1587515329853</v>
      </c>
      <c r="C5555" s="2">
        <v>50</v>
      </c>
      <c r="D5555" s="8">
        <v>0.40474423766136097</v>
      </c>
      <c r="E5555" s="4">
        <v>0.26073923707008301</v>
      </c>
      <c r="F5555" s="4">
        <v>9.8868150711059499</v>
      </c>
      <c r="G5555" s="6">
        <v>-1.49456107616425</v>
      </c>
      <c r="H5555" s="6">
        <v>5.60235548019409</v>
      </c>
      <c r="I5555" s="6">
        <v>1.54832196235657</v>
      </c>
      <c r="J5555" s="10">
        <v>2</v>
      </c>
    </row>
    <row r="5556" spans="1:10" x14ac:dyDescent="0.3">
      <c r="A5556" s="2">
        <v>22</v>
      </c>
      <c r="B5556" s="2">
        <v>1587515329890</v>
      </c>
      <c r="C5556" s="2">
        <v>50</v>
      </c>
      <c r="D5556" s="8">
        <v>0.41926944255828802</v>
      </c>
      <c r="E5556" s="4">
        <v>0.25075826048851002</v>
      </c>
      <c r="F5556" s="4">
        <v>9.9001102447509695</v>
      </c>
      <c r="G5556" s="6">
        <v>-1.58715784549713</v>
      </c>
      <c r="H5556" s="6">
        <v>-4.0514764785766602</v>
      </c>
      <c r="I5556" s="6">
        <v>0.81293046474456998</v>
      </c>
      <c r="J5556" s="10">
        <v>2</v>
      </c>
    </row>
    <row r="5557" spans="1:10" x14ac:dyDescent="0.3">
      <c r="A5557" s="2">
        <v>22</v>
      </c>
      <c r="B5557" s="2">
        <v>1587515329933</v>
      </c>
      <c r="C5557" s="2">
        <v>50</v>
      </c>
      <c r="D5557" s="8">
        <v>0.43465673923492398</v>
      </c>
      <c r="E5557" s="4">
        <v>0.243190392851829</v>
      </c>
      <c r="F5557" s="4">
        <v>9.9164342880249006</v>
      </c>
      <c r="G5557" s="6">
        <v>-0.28347659111022999</v>
      </c>
      <c r="H5557" s="6">
        <v>-8.1843509674072301</v>
      </c>
      <c r="I5557" s="6">
        <v>1.9249620437622099</v>
      </c>
      <c r="J5557" s="10">
        <v>2</v>
      </c>
    </row>
    <row r="5558" spans="1:10" x14ac:dyDescent="0.3">
      <c r="A5558" s="2">
        <v>22</v>
      </c>
      <c r="B5558" s="2">
        <v>1587515329947</v>
      </c>
      <c r="C5558" s="2">
        <v>50</v>
      </c>
      <c r="D5558" s="8">
        <v>0.45061913132667503</v>
      </c>
      <c r="E5558" s="4">
        <v>0.23971295356750399</v>
      </c>
      <c r="F5558" s="4">
        <v>9.9352684020996094</v>
      </c>
      <c r="G5558" s="6">
        <v>-2.80710005760193</v>
      </c>
      <c r="H5558" s="6">
        <v>-2.8169133663177499</v>
      </c>
      <c r="I5558" s="6">
        <v>2.9630057811737101</v>
      </c>
      <c r="J5558" s="10">
        <v>2</v>
      </c>
    </row>
    <row r="5559" spans="1:10" x14ac:dyDescent="0.3">
      <c r="A5559" s="2">
        <v>22</v>
      </c>
      <c r="B5559" s="2">
        <v>1587515329983</v>
      </c>
      <c r="C5559" s="2">
        <v>50</v>
      </c>
      <c r="D5559" s="8">
        <v>0.46690800786018299</v>
      </c>
      <c r="E5559" s="4">
        <v>0.24193945527076699</v>
      </c>
      <c r="F5559" s="4">
        <v>9.9557170867919904</v>
      </c>
      <c r="G5559" s="6">
        <v>-0.80425441265106001</v>
      </c>
      <c r="H5559" s="6">
        <v>-1.0612440109252901</v>
      </c>
      <c r="I5559" s="6">
        <v>-0.57389074563980003</v>
      </c>
      <c r="J5559" s="10">
        <v>2</v>
      </c>
    </row>
    <row r="5560" spans="1:10" x14ac:dyDescent="0.3">
      <c r="A5560" s="2">
        <v>22</v>
      </c>
      <c r="B5560" s="2">
        <v>1587515330003</v>
      </c>
      <c r="C5560" s="2">
        <v>50</v>
      </c>
      <c r="D5560" s="8">
        <v>0.48334619402885398</v>
      </c>
      <c r="E5560" s="4">
        <v>0.25147387385368303</v>
      </c>
      <c r="F5560" s="4">
        <v>9.9765901565551705</v>
      </c>
      <c r="G5560" s="6">
        <v>-0.32310634851455999</v>
      </c>
      <c r="H5560" s="6">
        <v>-0.52857506275177002</v>
      </c>
      <c r="I5560" s="6">
        <v>0.86219209432601995</v>
      </c>
      <c r="J5560" s="10">
        <v>2</v>
      </c>
    </row>
    <row r="5561" spans="1:10" x14ac:dyDescent="0.3">
      <c r="A5561" s="2">
        <v>22</v>
      </c>
      <c r="B5561" s="2">
        <v>1587515330041</v>
      </c>
      <c r="C5561" s="2">
        <v>50</v>
      </c>
      <c r="D5561" s="8">
        <v>0.49982088804244901</v>
      </c>
      <c r="E5561" s="4">
        <v>0.26995375752449002</v>
      </c>
      <c r="F5561" s="4">
        <v>9.9965410232543892</v>
      </c>
      <c r="G5561" s="6">
        <v>0.35450273752213002</v>
      </c>
      <c r="H5561" s="6">
        <v>-3.15324735641479</v>
      </c>
      <c r="I5561" s="6">
        <v>9.6910512074799993E-3</v>
      </c>
      <c r="J5561" s="10">
        <v>2</v>
      </c>
    </row>
    <row r="5562" spans="1:10" x14ac:dyDescent="0.3">
      <c r="A5562" s="2">
        <v>22</v>
      </c>
      <c r="B5562" s="2">
        <v>1587515330058</v>
      </c>
      <c r="C5562" s="2">
        <v>50</v>
      </c>
      <c r="D5562" s="8">
        <v>0.51624548435211104</v>
      </c>
      <c r="E5562" s="4">
        <v>0.29907166957855202</v>
      </c>
      <c r="F5562" s="4">
        <v>10.014214515686</v>
      </c>
      <c r="G5562" s="6">
        <v>-0.69118195772170998</v>
      </c>
      <c r="H5562" s="6">
        <v>-0.80394089221954002</v>
      </c>
      <c r="I5562" s="6">
        <v>-1.9083877801895099</v>
      </c>
      <c r="J5562" s="10">
        <v>2</v>
      </c>
    </row>
    <row r="5563" spans="1:10" x14ac:dyDescent="0.3">
      <c r="A5563" s="2">
        <v>22</v>
      </c>
      <c r="B5563" s="2">
        <v>1587515330099</v>
      </c>
      <c r="C5563" s="2">
        <v>50</v>
      </c>
      <c r="D5563" s="8">
        <v>0.53252023458480802</v>
      </c>
      <c r="E5563" s="4">
        <v>0.340558141469955</v>
      </c>
      <c r="F5563" s="4">
        <v>10.028392791748001</v>
      </c>
      <c r="G5563" s="6">
        <v>-1.8418431282043499</v>
      </c>
      <c r="H5563" s="6">
        <v>2.80956029891968</v>
      </c>
      <c r="I5563" s="6">
        <v>0.18668775260448001</v>
      </c>
      <c r="J5563" s="10">
        <v>2</v>
      </c>
    </row>
    <row r="5564" spans="1:10" x14ac:dyDescent="0.3">
      <c r="A5564" s="2">
        <v>22</v>
      </c>
      <c r="B5564" s="2">
        <v>1587515330119</v>
      </c>
      <c r="C5564" s="2">
        <v>50</v>
      </c>
      <c r="D5564" s="8">
        <v>0.54852068424224798</v>
      </c>
      <c r="E5564" s="4">
        <v>0.39611607789993197</v>
      </c>
      <c r="F5564" s="4">
        <v>10.0381212234497</v>
      </c>
      <c r="G5564" s="6">
        <v>5.4114706814290002E-2</v>
      </c>
      <c r="H5564" s="6">
        <v>-1.0944711044430001E-2</v>
      </c>
      <c r="I5564" s="6">
        <v>-0.91298454999923995</v>
      </c>
      <c r="J5564" s="10">
        <v>2</v>
      </c>
    </row>
    <row r="5565" spans="1:10" x14ac:dyDescent="0.3">
      <c r="A5565" s="2">
        <v>22</v>
      </c>
      <c r="B5565" s="2">
        <v>1587515330156</v>
      </c>
      <c r="C5565" s="2">
        <v>50</v>
      </c>
      <c r="D5565" s="8">
        <v>0.56411087512969904</v>
      </c>
      <c r="E5565" s="4">
        <v>0.46731287240982</v>
      </c>
      <c r="F5565" s="4">
        <v>10.042792320251399</v>
      </c>
      <c r="G5565" s="6">
        <v>-0.54036122560500999</v>
      </c>
      <c r="H5565" s="6">
        <v>-4.6394410133361799</v>
      </c>
      <c r="I5565" s="6">
        <v>-0.85957330465316995</v>
      </c>
      <c r="J5565" s="10">
        <v>2</v>
      </c>
    </row>
    <row r="5566" spans="1:10" x14ac:dyDescent="0.3">
      <c r="A5566" s="2">
        <v>22</v>
      </c>
      <c r="B5566" s="2">
        <v>1587515330199</v>
      </c>
      <c r="C5566" s="2">
        <v>50</v>
      </c>
      <c r="D5566" s="8">
        <v>0.579145967960357</v>
      </c>
      <c r="E5566" s="4">
        <v>0.55545365810394198</v>
      </c>
      <c r="F5566" s="4">
        <v>10.0421886444091</v>
      </c>
      <c r="G5566" s="6">
        <v>-0.39913067221642001</v>
      </c>
      <c r="H5566" s="6">
        <v>3.1069467067718501</v>
      </c>
      <c r="I5566" s="6">
        <v>-0.59019142389296997</v>
      </c>
      <c r="J5566" s="10">
        <v>2</v>
      </c>
    </row>
    <row r="5567" spans="1:10" x14ac:dyDescent="0.3">
      <c r="A5567" s="2">
        <v>22</v>
      </c>
      <c r="B5567" s="2">
        <v>1587515330214</v>
      </c>
      <c r="C5567" s="2">
        <v>50</v>
      </c>
      <c r="D5567" s="8">
        <v>0.59345006942749001</v>
      </c>
      <c r="E5567" s="4">
        <v>0.66145849227905196</v>
      </c>
      <c r="F5567" s="4">
        <v>10.036505699157701</v>
      </c>
      <c r="G5567" s="6">
        <v>1.4423744678497299</v>
      </c>
      <c r="H5567" s="6">
        <v>5.5004296302795401</v>
      </c>
      <c r="I5567" s="6">
        <v>-0.94951760768890003</v>
      </c>
      <c r="J5567" s="10">
        <v>2</v>
      </c>
    </row>
    <row r="5568" spans="1:10" x14ac:dyDescent="0.3">
      <c r="A5568" s="2">
        <v>22</v>
      </c>
      <c r="B5568" s="2">
        <v>1587515330252</v>
      </c>
      <c r="C5568" s="2">
        <v>50</v>
      </c>
      <c r="D5568" s="8">
        <v>0.60679268836975098</v>
      </c>
      <c r="E5568" s="4">
        <v>0.78575962781906095</v>
      </c>
      <c r="F5568" s="4">
        <v>10.0263652801513</v>
      </c>
      <c r="G5568" s="6">
        <v>-0.16023573279381001</v>
      </c>
      <c r="H5568" s="6">
        <v>-0.26110067963599998</v>
      </c>
      <c r="I5568" s="6">
        <v>0.10523074865341001</v>
      </c>
      <c r="J5568" s="10">
        <v>2</v>
      </c>
    </row>
    <row r="5569" spans="1:10" x14ac:dyDescent="0.3">
      <c r="A5569" s="2">
        <v>22</v>
      </c>
      <c r="B5569" s="2">
        <v>1587515330273</v>
      </c>
      <c r="C5569" s="2">
        <v>50</v>
      </c>
      <c r="D5569" s="8">
        <v>0.61888617277145297</v>
      </c>
      <c r="E5569" s="4">
        <v>0.92823678255081099</v>
      </c>
      <c r="F5569" s="4">
        <v>10.0127716064453</v>
      </c>
      <c r="G5569" s="6">
        <v>-0.20304048061370999</v>
      </c>
      <c r="H5569" s="6">
        <v>-1.5528988838195801</v>
      </c>
      <c r="I5569" s="6">
        <v>-0.50035595893859997</v>
      </c>
      <c r="J5569" s="10">
        <v>2</v>
      </c>
    </row>
    <row r="5570" spans="1:10" x14ac:dyDescent="0.3">
      <c r="A5570" s="2">
        <v>22</v>
      </c>
      <c r="B5570" s="2">
        <v>1587515330312</v>
      </c>
      <c r="C5570" s="2">
        <v>50</v>
      </c>
      <c r="D5570" s="8">
        <v>0.62939888238906805</v>
      </c>
      <c r="E5570" s="4">
        <v>1.0881923437118499</v>
      </c>
      <c r="F5570" s="4">
        <v>9.9969987869262695</v>
      </c>
      <c r="G5570" s="6">
        <v>0.66472721099854004</v>
      </c>
      <c r="H5570" s="6">
        <v>0.70301288366318004</v>
      </c>
      <c r="I5570" s="6">
        <v>-0.79025328159331998</v>
      </c>
      <c r="J5570" s="10">
        <v>2</v>
      </c>
    </row>
    <row r="5571" spans="1:10" x14ac:dyDescent="0.3">
      <c r="A5571" s="2">
        <v>22</v>
      </c>
      <c r="B5571" s="2">
        <v>1587515330329</v>
      </c>
      <c r="C5571" s="2">
        <v>50</v>
      </c>
      <c r="D5571" s="8">
        <v>0.63796973228454501</v>
      </c>
      <c r="E5571" s="4">
        <v>1.2643417119979801</v>
      </c>
      <c r="F5571" s="4">
        <v>9.9804468154907209</v>
      </c>
      <c r="G5571" s="6">
        <v>-3.8052450865509999E-2</v>
      </c>
      <c r="H5571" s="6">
        <v>4.0030713081359899</v>
      </c>
      <c r="I5571" s="6">
        <v>0.96731168031693004</v>
      </c>
      <c r="J5571" s="10">
        <v>2</v>
      </c>
    </row>
    <row r="5572" spans="1:10" x14ac:dyDescent="0.3">
      <c r="A5572" s="2">
        <v>22</v>
      </c>
      <c r="B5572" s="2">
        <v>1587515330370</v>
      </c>
      <c r="C5572" s="2">
        <v>50</v>
      </c>
      <c r="D5572" s="8">
        <v>0.64422434568405096</v>
      </c>
      <c r="E5572" s="4">
        <v>1.45481312274932</v>
      </c>
      <c r="F5572" s="4">
        <v>9.9644889831542898</v>
      </c>
      <c r="G5572" s="6">
        <v>-0.40676432847977001</v>
      </c>
      <c r="H5572" s="6">
        <v>-0.28516221046447998</v>
      </c>
      <c r="I5572" s="6">
        <v>0.35927665233611999</v>
      </c>
      <c r="J5572" s="10">
        <v>2</v>
      </c>
    </row>
    <row r="5573" spans="1:10" x14ac:dyDescent="0.3">
      <c r="A5573" s="2">
        <v>22</v>
      </c>
      <c r="B5573" s="2">
        <v>1587515330714</v>
      </c>
      <c r="C5573" s="2">
        <v>50</v>
      </c>
      <c r="D5573" s="8">
        <v>0.64780449867248502</v>
      </c>
      <c r="E5573" s="4">
        <v>1.65719413757324</v>
      </c>
      <c r="F5573" s="4">
        <v>9.9503259658813406</v>
      </c>
      <c r="G5573" s="6">
        <v>0.22760641574859999</v>
      </c>
      <c r="H5573" s="6">
        <v>-9.1671848297119105</v>
      </c>
      <c r="I5573" s="6">
        <v>0.37193596363067999</v>
      </c>
      <c r="J5573" s="10">
        <v>2</v>
      </c>
    </row>
    <row r="5574" spans="1:10" x14ac:dyDescent="0.3">
      <c r="A5574" s="2">
        <v>22</v>
      </c>
      <c r="B5574" s="2">
        <v>1587515330714</v>
      </c>
      <c r="C5574" s="2">
        <v>50</v>
      </c>
      <c r="D5574" s="8">
        <v>0.64841002225875799</v>
      </c>
      <c r="E5574" s="4">
        <v>1.8686394691467201</v>
      </c>
      <c r="F5574" s="4">
        <v>9.9388656616210902</v>
      </c>
      <c r="G5574" s="6">
        <v>-2.43241667747498</v>
      </c>
      <c r="H5574" s="6">
        <v>5.9634704589843803</v>
      </c>
      <c r="I5574" s="6">
        <v>1.04377949237823</v>
      </c>
      <c r="J5574" s="10">
        <v>2</v>
      </c>
    </row>
    <row r="5575" spans="1:10" x14ac:dyDescent="0.3">
      <c r="A5575" s="2">
        <v>22</v>
      </c>
      <c r="B5575" s="2">
        <v>1587515330714</v>
      </c>
      <c r="C5575" s="2">
        <v>50</v>
      </c>
      <c r="D5575" s="8">
        <v>0.64584285020828203</v>
      </c>
      <c r="E5575" s="4">
        <v>2.0860004425048801</v>
      </c>
      <c r="F5575" s="4">
        <v>9.9306793212890607</v>
      </c>
      <c r="G5575" s="6">
        <v>0.60642653703689997</v>
      </c>
      <c r="H5575" s="6">
        <v>9.0298862457275408</v>
      </c>
      <c r="I5575" s="6">
        <v>0.23482932150364</v>
      </c>
      <c r="J5575" s="10">
        <v>2</v>
      </c>
    </row>
    <row r="5576" spans="1:10" x14ac:dyDescent="0.3">
      <c r="A5576" s="2">
        <v>22</v>
      </c>
      <c r="B5576" s="2">
        <v>1587515330714</v>
      </c>
      <c r="C5576" s="2">
        <v>50</v>
      </c>
      <c r="D5576" s="8">
        <v>0.64004343748092596</v>
      </c>
      <c r="E5576" s="4">
        <v>2.3059566020965501</v>
      </c>
      <c r="F5576" s="4">
        <v>9.9260129928588796</v>
      </c>
      <c r="G5576" s="6">
        <v>-1.66785871982574</v>
      </c>
      <c r="H5576" s="6">
        <v>-7.8259983062744096</v>
      </c>
      <c r="I5576" s="6">
        <v>2.1945941448211701</v>
      </c>
      <c r="J5576" s="10">
        <v>2</v>
      </c>
    </row>
    <row r="5577" spans="1:10" x14ac:dyDescent="0.3">
      <c r="A5577" s="2">
        <v>22</v>
      </c>
      <c r="B5577" s="2">
        <v>1587515330714</v>
      </c>
      <c r="C5577" s="2">
        <v>50</v>
      </c>
      <c r="D5577" s="8">
        <v>0.63111495971679599</v>
      </c>
      <c r="E5577" s="4">
        <v>2.52516269683837</v>
      </c>
      <c r="F5577" s="4">
        <v>9.9248104095458896</v>
      </c>
      <c r="G5577" s="6">
        <v>-1.6228451728820801</v>
      </c>
      <c r="H5577" s="6">
        <v>-2.4409563541412398</v>
      </c>
      <c r="I5577" s="6">
        <v>1.43392157554626</v>
      </c>
      <c r="J5577" s="10">
        <v>2</v>
      </c>
    </row>
    <row r="5578" spans="1:10" x14ac:dyDescent="0.3">
      <c r="A5578" s="2">
        <v>22</v>
      </c>
      <c r="B5578" s="2">
        <v>1587515330714</v>
      </c>
      <c r="C5578" s="2">
        <v>50</v>
      </c>
      <c r="D5578" s="8">
        <v>0.61934453248977595</v>
      </c>
      <c r="E5578" s="4">
        <v>2.7403826713561998</v>
      </c>
      <c r="F5578" s="4">
        <v>9.9267387390136701</v>
      </c>
      <c r="G5578" s="6">
        <v>-1.1370890140533401</v>
      </c>
      <c r="H5578" s="6">
        <v>9.0104904174804705</v>
      </c>
      <c r="I5578" s="6">
        <v>2.3631341457366899</v>
      </c>
      <c r="J5578" s="10">
        <v>2</v>
      </c>
    </row>
    <row r="5579" spans="1:10" x14ac:dyDescent="0.3">
      <c r="A5579" s="2">
        <v>22</v>
      </c>
      <c r="B5579" s="2">
        <v>1587515330714</v>
      </c>
      <c r="C5579" s="2">
        <v>50</v>
      </c>
      <c r="D5579" s="8">
        <v>0.60522603988647405</v>
      </c>
      <c r="E5579" s="4">
        <v>2.9485702514648402</v>
      </c>
      <c r="F5579" s="4">
        <v>9.9312381744384695</v>
      </c>
      <c r="G5579" s="6">
        <v>2.9903231188650001E-2</v>
      </c>
      <c r="H5579" s="6">
        <v>-4.8938531875610396</v>
      </c>
      <c r="I5579" s="6">
        <v>3.2044236660003702</v>
      </c>
      <c r="J5579" s="10">
        <v>2</v>
      </c>
    </row>
    <row r="5580" spans="1:10" x14ac:dyDescent="0.3">
      <c r="A5580" s="2">
        <v>22</v>
      </c>
      <c r="B5580" s="2">
        <v>1587515330714</v>
      </c>
      <c r="C5580" s="2">
        <v>50</v>
      </c>
      <c r="D5580" s="8">
        <v>0.58946490287780695</v>
      </c>
      <c r="E5580" s="4">
        <v>3.1469237804412802</v>
      </c>
      <c r="F5580" s="4">
        <v>9.9375762939453107</v>
      </c>
      <c r="G5580" s="6">
        <v>-2.49750876426697</v>
      </c>
      <c r="H5580" s="6">
        <v>-6.3049678802490199</v>
      </c>
      <c r="I5580" s="6">
        <v>1.4622159004211399</v>
      </c>
      <c r="J5580" s="10">
        <v>2</v>
      </c>
    </row>
    <row r="5581" spans="1:10" x14ac:dyDescent="0.3">
      <c r="A5581" s="2">
        <v>22</v>
      </c>
      <c r="B5581" s="2">
        <v>1587515330714</v>
      </c>
      <c r="C5581" s="2">
        <v>50</v>
      </c>
      <c r="D5581" s="8">
        <v>0.57294946908950795</v>
      </c>
      <c r="E5581" s="4">
        <v>3.3329579830169598</v>
      </c>
      <c r="F5581" s="4">
        <v>9.9448833465576101</v>
      </c>
      <c r="G5581" s="6">
        <v>-0.83548194169998002</v>
      </c>
      <c r="H5581" s="6">
        <v>4.07063865661621</v>
      </c>
      <c r="I5581" s="6">
        <v>-0.56739771366118996</v>
      </c>
      <c r="J5581" s="10">
        <v>2</v>
      </c>
    </row>
    <row r="5582" spans="1:10" x14ac:dyDescent="0.3">
      <c r="A5582" s="2">
        <v>22</v>
      </c>
      <c r="B5582" s="2">
        <v>1587515330715</v>
      </c>
      <c r="C5582" s="2">
        <v>50</v>
      </c>
      <c r="D5582" s="8">
        <v>0.55669736862182595</v>
      </c>
      <c r="E5582" s="4">
        <v>3.5045778751373202</v>
      </c>
      <c r="F5582" s="4">
        <v>9.9521942138671804</v>
      </c>
      <c r="G5582" s="6">
        <v>-1.76160800457001</v>
      </c>
      <c r="H5582" s="6">
        <v>0.36581555008888</v>
      </c>
      <c r="I5582" s="6">
        <v>0.28303787112236001</v>
      </c>
      <c r="J5582" s="10">
        <v>2</v>
      </c>
    </row>
    <row r="5583" spans="1:10" x14ac:dyDescent="0.3">
      <c r="A5583" s="2">
        <v>22</v>
      </c>
      <c r="B5583" s="2">
        <v>1587515330715</v>
      </c>
      <c r="C5583" s="2">
        <v>50</v>
      </c>
      <c r="D5583" s="8">
        <v>0.54179078340530396</v>
      </c>
      <c r="E5583" s="4">
        <v>3.6601357460021902</v>
      </c>
      <c r="F5583" s="4">
        <v>9.9585103988647408</v>
      </c>
      <c r="G5583" s="6">
        <v>-1.8723286390304601</v>
      </c>
      <c r="H5583" s="6">
        <v>-1.70582747459412</v>
      </c>
      <c r="I5583" s="6">
        <v>-1.6988277435302701</v>
      </c>
      <c r="J5583" s="10">
        <v>2</v>
      </c>
    </row>
    <row r="5584" spans="1:10" x14ac:dyDescent="0.3">
      <c r="A5584" s="2">
        <v>22</v>
      </c>
      <c r="B5584" s="2">
        <v>1587515330732</v>
      </c>
      <c r="C5584" s="2">
        <v>50</v>
      </c>
      <c r="D5584" s="8">
        <v>0.52930462360382002</v>
      </c>
      <c r="E5584" s="4">
        <v>3.7984697818756099</v>
      </c>
      <c r="F5584" s="4">
        <v>9.9628858566284109</v>
      </c>
      <c r="G5584" s="6">
        <v>-3.3983852863311799</v>
      </c>
      <c r="H5584" s="6">
        <v>1.6543482542037999</v>
      </c>
      <c r="I5584" s="6">
        <v>-0.58305865526198997</v>
      </c>
      <c r="J5584" s="10">
        <v>2</v>
      </c>
    </row>
    <row r="5585" spans="1:10" x14ac:dyDescent="0.3">
      <c r="A5585" s="2">
        <v>22</v>
      </c>
      <c r="B5585" s="2">
        <v>1587515330752</v>
      </c>
      <c r="C5585" s="2">
        <v>50</v>
      </c>
      <c r="D5585" s="8">
        <v>0.52022927999496404</v>
      </c>
      <c r="E5585" s="4">
        <v>3.9189205169677699</v>
      </c>
      <c r="F5585" s="4">
        <v>9.9645051956176705</v>
      </c>
      <c r="G5585" s="6">
        <v>0.45109850168228</v>
      </c>
      <c r="H5585" s="6">
        <v>-1.67285192012787</v>
      </c>
      <c r="I5585" s="6">
        <v>-0.36056369543076</v>
      </c>
      <c r="J5585" s="10">
        <v>2</v>
      </c>
    </row>
    <row r="5586" spans="1:10" x14ac:dyDescent="0.3">
      <c r="A5586" s="2">
        <v>22</v>
      </c>
      <c r="B5586" s="2">
        <v>1587515330792</v>
      </c>
      <c r="C5586" s="2">
        <v>50</v>
      </c>
      <c r="D5586" s="8">
        <v>0.51539492607116699</v>
      </c>
      <c r="E5586" s="4">
        <v>4.0213341712951598</v>
      </c>
      <c r="F5586" s="4">
        <v>9.9627351760864205</v>
      </c>
      <c r="G5586" s="6">
        <v>-0.68070864677428999</v>
      </c>
      <c r="H5586" s="6">
        <v>-2.1125562191009499</v>
      </c>
      <c r="I5586" s="6">
        <v>0.11545503884554</v>
      </c>
      <c r="J5586" s="10">
        <v>2</v>
      </c>
    </row>
    <row r="5587" spans="1:10" x14ac:dyDescent="0.3">
      <c r="A5587" s="2">
        <v>22</v>
      </c>
      <c r="B5587" s="2">
        <v>1587515330812</v>
      </c>
      <c r="C5587" s="2">
        <v>50</v>
      </c>
      <c r="D5587" s="8">
        <v>0.51540380716323797</v>
      </c>
      <c r="E5587" s="4">
        <v>4.10605764389038</v>
      </c>
      <c r="F5587" s="4">
        <v>9.9571599960327095</v>
      </c>
      <c r="G5587" s="6">
        <v>-2.0014579296112101</v>
      </c>
      <c r="H5587" s="6">
        <v>1.9878008365631099</v>
      </c>
      <c r="I5587" s="6">
        <v>-0.28582483530045</v>
      </c>
      <c r="J5587" s="10">
        <v>2</v>
      </c>
    </row>
    <row r="5588" spans="1:10" x14ac:dyDescent="0.3">
      <c r="A5588" s="2">
        <v>22</v>
      </c>
      <c r="B5588" s="2">
        <v>1587515330849</v>
      </c>
      <c r="C5588" s="2">
        <v>50</v>
      </c>
      <c r="D5588" s="8">
        <v>0.52057868242263705</v>
      </c>
      <c r="E5588" s="4">
        <v>4.1739182472229004</v>
      </c>
      <c r="F5588" s="4">
        <v>9.9476099014282209</v>
      </c>
      <c r="G5588" s="6">
        <v>-0.19051262736319999</v>
      </c>
      <c r="H5588" s="6">
        <v>-0.67146253585814997</v>
      </c>
      <c r="I5588" s="6">
        <v>-0.15151123702526001</v>
      </c>
      <c r="J5588" s="10">
        <v>2</v>
      </c>
    </row>
    <row r="5589" spans="1:10" x14ac:dyDescent="0.3">
      <c r="A5589" s="2">
        <v>22</v>
      </c>
      <c r="B5589" s="2">
        <v>1587515330884</v>
      </c>
      <c r="C5589" s="2">
        <v>50</v>
      </c>
      <c r="D5589" s="8">
        <v>0.53094279766082697</v>
      </c>
      <c r="E5589" s="4">
        <v>4.2261886596679599</v>
      </c>
      <c r="F5589" s="4">
        <v>9.9341773986816406</v>
      </c>
      <c r="G5589" s="6">
        <v>-1.7507566213607799</v>
      </c>
      <c r="H5589" s="6">
        <v>-4.7523717880248997</v>
      </c>
      <c r="I5589" s="6">
        <v>0.31978544592857</v>
      </c>
      <c r="J5589" s="10">
        <v>2</v>
      </c>
    </row>
    <row r="5590" spans="1:10" x14ac:dyDescent="0.3">
      <c r="A5590" s="2">
        <v>22</v>
      </c>
      <c r="B5590" s="2">
        <v>1587515330907</v>
      </c>
      <c r="C5590" s="2">
        <v>50</v>
      </c>
      <c r="D5590" s="8">
        <v>0.54623407125473</v>
      </c>
      <c r="E5590" s="4">
        <v>4.2645287513732901</v>
      </c>
      <c r="F5590" s="4">
        <v>9.9172172546386701</v>
      </c>
      <c r="G5590" s="6">
        <v>-2.36752533912659</v>
      </c>
      <c r="H5590" s="6">
        <v>3.0738377571106001</v>
      </c>
      <c r="I5590" s="6">
        <v>-1.2514233589172401</v>
      </c>
      <c r="J5590" s="10">
        <v>2</v>
      </c>
    </row>
    <row r="5591" spans="1:10" x14ac:dyDescent="0.3">
      <c r="A5591" s="2">
        <v>22</v>
      </c>
      <c r="B5591" s="2">
        <v>1587515330943</v>
      </c>
      <c r="C5591" s="2">
        <v>50</v>
      </c>
      <c r="D5591" s="8">
        <v>0.56593662500381403</v>
      </c>
      <c r="E5591" s="4">
        <v>4.2909011840820304</v>
      </c>
      <c r="F5591" s="4">
        <v>9.8973274230956996</v>
      </c>
      <c r="G5591" s="6">
        <v>-1.87330186367035</v>
      </c>
      <c r="H5591" s="6">
        <v>3.6881766319274898</v>
      </c>
      <c r="I5591" s="6">
        <v>-8.58378689736E-3</v>
      </c>
      <c r="J5591" s="10">
        <v>2</v>
      </c>
    </row>
    <row r="5592" spans="1:10" x14ac:dyDescent="0.3">
      <c r="A5592" s="2">
        <v>22</v>
      </c>
      <c r="B5592" s="2">
        <v>1587515330962</v>
      </c>
      <c r="C5592" s="2">
        <v>50</v>
      </c>
      <c r="D5592" s="8">
        <v>0.58932000398635798</v>
      </c>
      <c r="E5592" s="4">
        <v>4.3074703216552699</v>
      </c>
      <c r="F5592" s="4">
        <v>9.8752994537353498</v>
      </c>
      <c r="G5592" s="6">
        <v>-0.90790772438049006</v>
      </c>
      <c r="H5592" s="6">
        <v>-4.5021300315856898</v>
      </c>
      <c r="I5592" s="6">
        <v>0.34367531538009999</v>
      </c>
      <c r="J5592" s="10">
        <v>2</v>
      </c>
    </row>
    <row r="5593" spans="1:10" x14ac:dyDescent="0.3">
      <c r="A5593" s="2">
        <v>22</v>
      </c>
      <c r="B5593" s="2">
        <v>1587515331001</v>
      </c>
      <c r="C5593" s="2">
        <v>50</v>
      </c>
      <c r="D5593" s="8">
        <v>0.61549079418182295</v>
      </c>
      <c r="E5593" s="4">
        <v>4.3164982795715297</v>
      </c>
      <c r="F5593" s="4">
        <v>9.8520431518554599</v>
      </c>
      <c r="G5593" s="6">
        <v>-1.0432440042495701</v>
      </c>
      <c r="H5593" s="6">
        <v>-1.81769263744354</v>
      </c>
      <c r="I5593" s="6">
        <v>-0.14068578183651001</v>
      </c>
      <c r="J5593" s="10">
        <v>2</v>
      </c>
    </row>
    <row r="5594" spans="1:10" x14ac:dyDescent="0.3">
      <c r="A5594" s="2">
        <v>22</v>
      </c>
      <c r="B5594" s="2">
        <v>1587515331019</v>
      </c>
      <c r="C5594" s="2">
        <v>50</v>
      </c>
      <c r="D5594" s="8">
        <v>0.64345544576644897</v>
      </c>
      <c r="E5594" s="4">
        <v>4.3202433586120597</v>
      </c>
      <c r="F5594" s="4">
        <v>9.8285064697265607</v>
      </c>
      <c r="G5594" s="6">
        <v>-2.0614116191864</v>
      </c>
      <c r="H5594" s="6">
        <v>5.6891565322876003</v>
      </c>
      <c r="I5594" s="6">
        <v>0.26626360416411998</v>
      </c>
      <c r="J5594" s="10">
        <v>2</v>
      </c>
    </row>
    <row r="5595" spans="1:10" x14ac:dyDescent="0.3">
      <c r="A5595" s="2">
        <v>22</v>
      </c>
      <c r="B5595" s="2">
        <v>1587515331058</v>
      </c>
      <c r="C5595" s="2">
        <v>50</v>
      </c>
      <c r="D5595" s="8">
        <v>0.67218351364135698</v>
      </c>
      <c r="E5595" s="4">
        <v>4.3208627700805602</v>
      </c>
      <c r="F5595" s="4">
        <v>9.8056011199951101</v>
      </c>
      <c r="G5595" s="6">
        <v>-0.79573082923889005</v>
      </c>
      <c r="H5595" s="6">
        <v>0.47482076287269998</v>
      </c>
      <c r="I5595" s="6">
        <v>-0.61272186040877996</v>
      </c>
      <c r="J5595" s="10">
        <v>2</v>
      </c>
    </row>
    <row r="5596" spans="1:10" x14ac:dyDescent="0.3">
      <c r="A5596" s="2">
        <v>22</v>
      </c>
      <c r="B5596" s="2">
        <v>1587515331079</v>
      </c>
      <c r="C5596" s="2">
        <v>50</v>
      </c>
      <c r="D5596" s="8">
        <v>0.70065957307815496</v>
      </c>
      <c r="E5596" s="4">
        <v>4.3203272819518999</v>
      </c>
      <c r="F5596" s="4">
        <v>9.7841396331787092</v>
      </c>
      <c r="G5596" s="6">
        <v>-1.4065526723861701</v>
      </c>
      <c r="H5596" s="6">
        <v>-5.6327095031738299</v>
      </c>
      <c r="I5596" s="6">
        <v>-0.14834499359131001</v>
      </c>
      <c r="J5596" s="10">
        <v>2</v>
      </c>
    </row>
    <row r="5597" spans="1:10" x14ac:dyDescent="0.3">
      <c r="A5597" s="2">
        <v>22</v>
      </c>
      <c r="B5597" s="2">
        <v>1587515331116</v>
      </c>
      <c r="C5597" s="2">
        <v>50</v>
      </c>
      <c r="D5597" s="8">
        <v>0.72792005538940396</v>
      </c>
      <c r="E5597" s="4">
        <v>4.3203568458557102</v>
      </c>
      <c r="F5597" s="4">
        <v>9.7647857666015607</v>
      </c>
      <c r="G5597" s="6">
        <v>-2.2731845378875701</v>
      </c>
      <c r="H5597" s="6">
        <v>4.4116964340209996</v>
      </c>
      <c r="I5597" s="6">
        <v>0.22471103072165999</v>
      </c>
      <c r="J5597" s="10">
        <v>2</v>
      </c>
    </row>
    <row r="5598" spans="1:10" x14ac:dyDescent="0.3">
      <c r="A5598" s="2">
        <v>22</v>
      </c>
      <c r="B5598" s="2">
        <v>1587515331153</v>
      </c>
      <c r="C5598" s="2">
        <v>50</v>
      </c>
      <c r="D5598" s="8">
        <v>0.75308465957641602</v>
      </c>
      <c r="E5598" s="4">
        <v>4.3223848342895499</v>
      </c>
      <c r="F5598" s="4">
        <v>9.7480344772338796</v>
      </c>
      <c r="G5598" s="6">
        <v>-1.73621070384979</v>
      </c>
      <c r="H5598" s="6">
        <v>6.2478089332580602</v>
      </c>
      <c r="I5598" s="6">
        <v>0.1669125854969</v>
      </c>
      <c r="J5598" s="10">
        <v>2</v>
      </c>
    </row>
    <row r="5599" spans="1:10" x14ac:dyDescent="0.3">
      <c r="A5599" s="2">
        <v>22</v>
      </c>
      <c r="B5599" s="2">
        <v>1587515331172</v>
      </c>
      <c r="C5599" s="2">
        <v>50</v>
      </c>
      <c r="D5599" s="8">
        <v>0.77539086341857899</v>
      </c>
      <c r="E5599" s="4">
        <v>4.3275489807128897</v>
      </c>
      <c r="F5599" s="4">
        <v>9.7342224121093697</v>
      </c>
      <c r="G5599" s="6">
        <v>-1.1714518070220901</v>
      </c>
      <c r="H5599" s="6">
        <v>-3.6617279052734402</v>
      </c>
      <c r="I5599" s="6">
        <v>0.70500940084456998</v>
      </c>
      <c r="J5599" s="10">
        <v>2</v>
      </c>
    </row>
    <row r="5600" spans="1:10" x14ac:dyDescent="0.3">
      <c r="A5600" s="2">
        <v>22</v>
      </c>
      <c r="B5600" s="2">
        <v>1587515331215</v>
      </c>
      <c r="C5600" s="2">
        <v>50</v>
      </c>
      <c r="D5600" s="8">
        <v>0.79422122240066495</v>
      </c>
      <c r="E5600" s="4">
        <v>4.3366847038268999</v>
      </c>
      <c r="F5600" s="4">
        <v>9.7235460281371999</v>
      </c>
      <c r="G5600" s="6">
        <v>-1.59947168827057</v>
      </c>
      <c r="H5600" s="6">
        <v>-0.68526840209961004</v>
      </c>
      <c r="I5600" s="6">
        <v>0.94512379169464</v>
      </c>
      <c r="J5600" s="10">
        <v>2</v>
      </c>
    </row>
    <row r="5601" spans="1:10" x14ac:dyDescent="0.3">
      <c r="A5601" s="2">
        <v>22</v>
      </c>
      <c r="B5601" s="2">
        <v>1587515331233</v>
      </c>
      <c r="C5601" s="2">
        <v>50</v>
      </c>
      <c r="D5601" s="8">
        <v>0.80911642313003496</v>
      </c>
      <c r="E5601" s="4">
        <v>4.3503060340881303</v>
      </c>
      <c r="F5601" s="4">
        <v>9.7160787582397408</v>
      </c>
      <c r="G5601" s="6">
        <v>-1.6141952276229901</v>
      </c>
      <c r="H5601" s="6">
        <v>4.92600393295288</v>
      </c>
      <c r="I5601" s="6">
        <v>0.89003163576125999</v>
      </c>
      <c r="J5601" s="10">
        <v>2</v>
      </c>
    </row>
    <row r="5602" spans="1:10" x14ac:dyDescent="0.3">
      <c r="A5602" s="2">
        <v>22</v>
      </c>
      <c r="B5602" s="2">
        <v>1587515331271</v>
      </c>
      <c r="C5602" s="2">
        <v>50</v>
      </c>
      <c r="D5602" s="8">
        <v>0.81978416442871005</v>
      </c>
      <c r="E5602" s="4">
        <v>4.3685965538024902</v>
      </c>
      <c r="F5602" s="4">
        <v>9.7117824554443306</v>
      </c>
      <c r="G5602" s="6">
        <v>3.2241180539129999E-2</v>
      </c>
      <c r="H5602" s="6">
        <v>-3.4517159461975102</v>
      </c>
      <c r="I5602" s="6">
        <v>0.89678972959518</v>
      </c>
      <c r="J5602" s="10">
        <v>2</v>
      </c>
    </row>
    <row r="5603" spans="1:10" x14ac:dyDescent="0.3">
      <c r="A5603" s="2">
        <v>22</v>
      </c>
      <c r="B5603" s="2">
        <v>1587515331292</v>
      </c>
      <c r="C5603" s="2">
        <v>50</v>
      </c>
      <c r="D5603" s="8">
        <v>0.82610446214675903</v>
      </c>
      <c r="E5603" s="4">
        <v>4.3914413452148402</v>
      </c>
      <c r="F5603" s="4">
        <v>9.7104949951171804</v>
      </c>
      <c r="G5603" s="6">
        <v>-1.83199846744537</v>
      </c>
      <c r="H5603" s="6">
        <v>-4.5165095329284703</v>
      </c>
      <c r="I5603" s="6">
        <v>-0.1129103526473</v>
      </c>
      <c r="J5603" s="10">
        <v>2</v>
      </c>
    </row>
    <row r="5604" spans="1:10" x14ac:dyDescent="0.3">
      <c r="A5604" s="2">
        <v>22</v>
      </c>
      <c r="B5604" s="2">
        <v>1587515331325</v>
      </c>
      <c r="C5604" s="2">
        <v>50</v>
      </c>
      <c r="D5604" s="8">
        <v>0.82812380790710405</v>
      </c>
      <c r="E5604" s="4">
        <v>4.4184932708740199</v>
      </c>
      <c r="F5604" s="4">
        <v>9.7119216918945295</v>
      </c>
      <c r="G5604" s="6">
        <v>-1.7062642574310301</v>
      </c>
      <c r="H5604" s="6">
        <v>2.99176025390625</v>
      </c>
      <c r="I5604" s="6">
        <v>-1.1998766660690301</v>
      </c>
      <c r="J5604" s="10">
        <v>2</v>
      </c>
    </row>
    <row r="5605" spans="1:10" x14ac:dyDescent="0.3">
      <c r="A5605" s="2">
        <v>22</v>
      </c>
      <c r="B5605" s="2">
        <v>1587515331365</v>
      </c>
      <c r="C5605" s="2">
        <v>50</v>
      </c>
      <c r="D5605" s="8">
        <v>0.82603889703750599</v>
      </c>
      <c r="E5605" s="4">
        <v>4.4492497444152797</v>
      </c>
      <c r="F5605" s="4">
        <v>9.7156410217285103</v>
      </c>
      <c r="G5605" s="6">
        <v>-1.4230499267578101</v>
      </c>
      <c r="H5605" s="6">
        <v>0.31374445557594</v>
      </c>
      <c r="I5605" s="6">
        <v>9.7265601158139994E-2</v>
      </c>
      <c r="J5605" s="10">
        <v>2</v>
      </c>
    </row>
    <row r="5606" spans="1:10" x14ac:dyDescent="0.3">
      <c r="A5606" s="2">
        <v>22</v>
      </c>
      <c r="B5606" s="2">
        <v>1587515331384</v>
      </c>
      <c r="C5606" s="2">
        <v>50</v>
      </c>
      <c r="D5606" s="8">
        <v>0.82017254829406705</v>
      </c>
      <c r="E5606" s="4">
        <v>4.4831304550170898</v>
      </c>
      <c r="F5606" s="4">
        <v>9.7211341857910103</v>
      </c>
      <c r="G5606" s="6">
        <v>-0.77678221464157005</v>
      </c>
      <c r="H5606" s="6">
        <v>-3.6757619380950901</v>
      </c>
      <c r="I5606" s="6">
        <v>-0.84471952915191995</v>
      </c>
      <c r="J5606" s="10">
        <v>2</v>
      </c>
    </row>
    <row r="5607" spans="1:10" x14ac:dyDescent="0.3">
      <c r="A5607" s="2">
        <v>22</v>
      </c>
      <c r="B5607" s="2">
        <v>1587515331422</v>
      </c>
      <c r="C5607" s="2">
        <v>50</v>
      </c>
      <c r="D5607" s="8">
        <v>0.81093752384185702</v>
      </c>
      <c r="E5607" s="4">
        <v>4.5195331573486301</v>
      </c>
      <c r="F5607" s="4">
        <v>9.7278289794921804</v>
      </c>
      <c r="G5607" s="6">
        <v>-0.75297439098357999</v>
      </c>
      <c r="H5607" s="6">
        <v>4.01297807693481</v>
      </c>
      <c r="I5607" s="6">
        <v>-0.58861428499222002</v>
      </c>
      <c r="J5607" s="10">
        <v>2</v>
      </c>
    </row>
    <row r="5608" spans="1:10" x14ac:dyDescent="0.3">
      <c r="A5608" s="2">
        <v>22</v>
      </c>
      <c r="B5608" s="2">
        <v>1587515331441</v>
      </c>
      <c r="C5608" s="2">
        <v>50</v>
      </c>
      <c r="D5608" s="8">
        <v>0.79878842830657903</v>
      </c>
      <c r="E5608" s="4">
        <v>4.5578474998474103</v>
      </c>
      <c r="F5608" s="4">
        <v>9.7351551055908203</v>
      </c>
      <c r="G5608" s="6">
        <v>-1.4258112907409699</v>
      </c>
      <c r="H5608" s="6">
        <v>0.63128513097762995</v>
      </c>
      <c r="I5608" s="6">
        <v>0.63030803203582997</v>
      </c>
      <c r="J5608" s="10">
        <v>2</v>
      </c>
    </row>
    <row r="5609" spans="1:10" x14ac:dyDescent="0.3">
      <c r="A5609" s="2">
        <v>22</v>
      </c>
      <c r="B5609" s="2">
        <v>1587515331482</v>
      </c>
      <c r="C5609" s="2">
        <v>50</v>
      </c>
      <c r="D5609" s="8">
        <v>0.78417819738387995</v>
      </c>
      <c r="E5609" s="4">
        <v>4.59745073318481</v>
      </c>
      <c r="F5609" s="4">
        <v>9.7425956726074201</v>
      </c>
      <c r="G5609" s="6">
        <v>-0.10649902373552</v>
      </c>
      <c r="H5609" s="6">
        <v>-2.2324562072753902</v>
      </c>
      <c r="I5609" s="6">
        <v>-5.741048976779E-2</v>
      </c>
      <c r="J5609" s="10">
        <v>2</v>
      </c>
    </row>
    <row r="5610" spans="1:10" x14ac:dyDescent="0.3">
      <c r="A5610" s="2">
        <v>22</v>
      </c>
      <c r="B5610" s="2">
        <v>1587515331499</v>
      </c>
      <c r="C5610" s="2">
        <v>50</v>
      </c>
      <c r="D5610" s="8">
        <v>0.76754027605056696</v>
      </c>
      <c r="E5610" s="4">
        <v>4.6377091407775799</v>
      </c>
      <c r="F5610" s="4">
        <v>9.7497272491455007</v>
      </c>
      <c r="G5610" s="6">
        <v>-1.6412489414215099</v>
      </c>
      <c r="H5610" s="6">
        <v>2.2739474773407</v>
      </c>
      <c r="I5610" s="6">
        <v>0.81366765499115001</v>
      </c>
      <c r="J5610" s="10">
        <v>2</v>
      </c>
    </row>
    <row r="5611" spans="1:10" x14ac:dyDescent="0.3">
      <c r="A5611" s="2">
        <v>22</v>
      </c>
      <c r="B5611" s="2">
        <v>1587515331538</v>
      </c>
      <c r="C5611" s="2">
        <v>50</v>
      </c>
      <c r="D5611" s="8">
        <v>0.74929356575012196</v>
      </c>
      <c r="E5611" s="4">
        <v>4.677978515625</v>
      </c>
      <c r="F5611" s="4">
        <v>9.7562294006347603</v>
      </c>
      <c r="G5611" s="6">
        <v>-1.9803395271301301</v>
      </c>
      <c r="H5611" s="6">
        <v>0.83610266447067005</v>
      </c>
      <c r="I5611" s="6">
        <v>0.37374180555344</v>
      </c>
      <c r="J5611" s="10">
        <v>2</v>
      </c>
    </row>
    <row r="5612" spans="1:10" x14ac:dyDescent="0.3">
      <c r="A5612" s="2">
        <v>22</v>
      </c>
      <c r="B5612" s="2">
        <v>1587515331575</v>
      </c>
      <c r="C5612" s="2">
        <v>50</v>
      </c>
      <c r="D5612" s="8">
        <v>0.72985219955444303</v>
      </c>
      <c r="E5612" s="4">
        <v>4.7176055908203098</v>
      </c>
      <c r="F5612" s="4">
        <v>9.7618627548217702</v>
      </c>
      <c r="G5612" s="6">
        <v>-0.73306632041930997</v>
      </c>
      <c r="H5612" s="6">
        <v>-2.9085464477539098</v>
      </c>
      <c r="I5612" s="6">
        <v>-0.37429448962211997</v>
      </c>
      <c r="J5612" s="10">
        <v>2</v>
      </c>
    </row>
    <row r="5613" spans="1:10" x14ac:dyDescent="0.3">
      <c r="A5613" s="2">
        <v>22</v>
      </c>
      <c r="B5613" s="2">
        <v>1587515331596</v>
      </c>
      <c r="C5613" s="2">
        <v>50</v>
      </c>
      <c r="D5613" s="8">
        <v>0.70963245630264205</v>
      </c>
      <c r="E5613" s="4">
        <v>4.7559409141540501</v>
      </c>
      <c r="F5613" s="4">
        <v>9.7664337158203107</v>
      </c>
      <c r="G5613" s="6">
        <v>-0.88906639814376998</v>
      </c>
      <c r="H5613" s="6">
        <v>-0.40365749597549</v>
      </c>
      <c r="I5613" s="6">
        <v>1.0270678997039799</v>
      </c>
      <c r="J5613" s="10">
        <v>2</v>
      </c>
    </row>
    <row r="5614" spans="1:10" x14ac:dyDescent="0.3">
      <c r="A5614" s="2">
        <v>22</v>
      </c>
      <c r="B5614" s="2">
        <v>1587515331633</v>
      </c>
      <c r="C5614" s="2">
        <v>50</v>
      </c>
      <c r="D5614" s="8">
        <v>0.68905580043792702</v>
      </c>
      <c r="E5614" s="4">
        <v>4.7923531532287598</v>
      </c>
      <c r="F5614" s="4">
        <v>9.76977443695068</v>
      </c>
      <c r="G5614" s="6">
        <v>-0.62757742404937999</v>
      </c>
      <c r="H5614" s="6">
        <v>3.2378835678100599</v>
      </c>
      <c r="I5614" s="6">
        <v>-4.6732900664199998E-3</v>
      </c>
      <c r="J5614" s="10">
        <v>2</v>
      </c>
    </row>
    <row r="5615" spans="1:10" x14ac:dyDescent="0.3">
      <c r="A5615" s="2">
        <v>22</v>
      </c>
      <c r="B5615" s="2">
        <v>1587515331653</v>
      </c>
      <c r="C5615" s="2">
        <v>50</v>
      </c>
      <c r="D5615" s="8">
        <v>0.66854786872863703</v>
      </c>
      <c r="E5615" s="4">
        <v>4.8262310028076101</v>
      </c>
      <c r="F5615" s="4">
        <v>9.7717533111572195</v>
      </c>
      <c r="G5615" s="6">
        <v>-1.95405650138855</v>
      </c>
      <c r="H5615" s="6">
        <v>-0.59913969039917003</v>
      </c>
      <c r="I5615" s="6">
        <v>-0.32041922211647</v>
      </c>
      <c r="J5615" s="10">
        <v>2</v>
      </c>
    </row>
    <row r="5616" spans="1:10" x14ac:dyDescent="0.3">
      <c r="A5616" s="2">
        <v>22</v>
      </c>
      <c r="B5616" s="2">
        <v>1587515331693</v>
      </c>
      <c r="C5616" s="2">
        <v>50</v>
      </c>
      <c r="D5616" s="8">
        <v>0.64853495359420699</v>
      </c>
      <c r="E5616" s="4">
        <v>4.8569703102111799</v>
      </c>
      <c r="F5616" s="4">
        <v>9.7722806930541992</v>
      </c>
      <c r="G5616" s="6">
        <v>-1.1585103273391699</v>
      </c>
      <c r="H5616" s="6">
        <v>-4.1703076362609899</v>
      </c>
      <c r="I5616" s="6">
        <v>-0.42039382457732999</v>
      </c>
      <c r="J5616" s="10">
        <v>2</v>
      </c>
    </row>
    <row r="5617" spans="1:10" x14ac:dyDescent="0.3">
      <c r="A5617" s="2">
        <v>22</v>
      </c>
      <c r="B5617" s="2">
        <v>1587515331713</v>
      </c>
      <c r="C5617" s="2">
        <v>50</v>
      </c>
      <c r="D5617" s="8">
        <v>0.62943792343139604</v>
      </c>
      <c r="E5617" s="4">
        <v>4.8839588165283203</v>
      </c>
      <c r="F5617" s="4">
        <v>9.7713108062744105</v>
      </c>
      <c r="G5617" s="6">
        <v>-0.48775371909142001</v>
      </c>
      <c r="H5617" s="6">
        <v>3.3508639335632302</v>
      </c>
      <c r="I5617" s="6">
        <v>-0.66770774126053001</v>
      </c>
      <c r="J5617" s="10">
        <v>2</v>
      </c>
    </row>
    <row r="5618" spans="1:10" x14ac:dyDescent="0.3">
      <c r="A5618" s="2">
        <v>22</v>
      </c>
      <c r="B5618" s="2">
        <v>1587515331750</v>
      </c>
      <c r="C5618" s="2">
        <v>50</v>
      </c>
      <c r="D5618" s="8">
        <v>0.61165595054626398</v>
      </c>
      <c r="E5618" s="4">
        <v>4.9065651893615696</v>
      </c>
      <c r="F5618" s="4">
        <v>9.7688627243041992</v>
      </c>
      <c r="G5618" s="6">
        <v>-0.83355164527893</v>
      </c>
      <c r="H5618" s="6">
        <v>8.0680465698242205</v>
      </c>
      <c r="I5618" s="6">
        <v>-0.62004315853118996</v>
      </c>
      <c r="J5618" s="10">
        <v>2</v>
      </c>
    </row>
    <row r="5619" spans="1:10" x14ac:dyDescent="0.3">
      <c r="A5619" s="2">
        <v>22</v>
      </c>
      <c r="B5619" s="2">
        <v>1587515331769</v>
      </c>
      <c r="C5619" s="2">
        <v>50</v>
      </c>
      <c r="D5619" s="8">
        <v>0.59553420543670599</v>
      </c>
      <c r="E5619" s="4">
        <v>4.9241261482238698</v>
      </c>
      <c r="F5619" s="4">
        <v>9.7650508880615199</v>
      </c>
      <c r="G5619" s="6">
        <v>-0.78003895282744995</v>
      </c>
      <c r="H5619" s="6">
        <v>-3.2223973274231001</v>
      </c>
      <c r="I5619" s="6">
        <v>-0.15268744528294001</v>
      </c>
      <c r="J5619" s="10">
        <v>2</v>
      </c>
    </row>
    <row r="5620" spans="1:10" x14ac:dyDescent="0.3">
      <c r="A5620" s="2">
        <v>22</v>
      </c>
      <c r="B5620" s="2">
        <v>1587515331809</v>
      </c>
      <c r="C5620" s="2">
        <v>50</v>
      </c>
      <c r="D5620" s="8">
        <v>0.58132880926132202</v>
      </c>
      <c r="E5620" s="4">
        <v>4.9359498023986799</v>
      </c>
      <c r="F5620" s="4">
        <v>9.7600917816162092</v>
      </c>
      <c r="G5620" s="6">
        <v>0.94800519943237005</v>
      </c>
      <c r="H5620" s="6">
        <v>-3.8668441772460902</v>
      </c>
      <c r="I5620" s="6">
        <v>0.74778914451598999</v>
      </c>
      <c r="J5620" s="10">
        <v>2</v>
      </c>
    </row>
    <row r="5621" spans="1:10" x14ac:dyDescent="0.3">
      <c r="A5621" s="2">
        <v>22</v>
      </c>
      <c r="B5621" s="2">
        <v>1587515331845</v>
      </c>
      <c r="C5621" s="2">
        <v>50</v>
      </c>
      <c r="D5621" s="8">
        <v>0.56918954849243097</v>
      </c>
      <c r="E5621" s="4">
        <v>4.9413342475891104</v>
      </c>
      <c r="F5621" s="4">
        <v>9.75428867340087</v>
      </c>
      <c r="G5621" s="6">
        <v>-0.81435841321945002</v>
      </c>
      <c r="H5621" s="6">
        <v>6.5645189285278303</v>
      </c>
      <c r="I5621" s="6">
        <v>0.87950390577315996</v>
      </c>
      <c r="J5621" s="10">
        <v>2</v>
      </c>
    </row>
    <row r="5622" spans="1:10" x14ac:dyDescent="0.3">
      <c r="A5622" s="2">
        <v>22</v>
      </c>
      <c r="B5622" s="2">
        <v>1587515331863</v>
      </c>
      <c r="C5622" s="2">
        <v>50</v>
      </c>
      <c r="D5622" s="8">
        <v>0.55916333198547297</v>
      </c>
      <c r="E5622" s="4">
        <v>4.9395847320556596</v>
      </c>
      <c r="F5622" s="4">
        <v>9.7480201721191406</v>
      </c>
      <c r="G5622" s="6">
        <v>-1.8756906986236599</v>
      </c>
      <c r="H5622" s="6">
        <v>4.43048095703125</v>
      </c>
      <c r="I5622" s="6">
        <v>-9.9491573870179997E-2</v>
      </c>
      <c r="J5622" s="10">
        <v>2</v>
      </c>
    </row>
    <row r="5623" spans="1:10" x14ac:dyDescent="0.3">
      <c r="A5623" s="2">
        <v>22</v>
      </c>
      <c r="B5623" s="2">
        <v>1587515331902</v>
      </c>
      <c r="C5623" s="2">
        <v>50</v>
      </c>
      <c r="D5623" s="8">
        <v>0.55121046304702703</v>
      </c>
      <c r="E5623" s="4">
        <v>4.9300355911254803</v>
      </c>
      <c r="F5623" s="4">
        <v>9.7417106628417898</v>
      </c>
      <c r="G5623" s="6">
        <v>-1.2466669082641599</v>
      </c>
      <c r="H5623" s="6">
        <v>-7.5303072929382298</v>
      </c>
      <c r="I5623" s="6">
        <v>-0.32742226123809998</v>
      </c>
      <c r="J5623" s="10">
        <v>2</v>
      </c>
    </row>
    <row r="5624" spans="1:10" x14ac:dyDescent="0.3">
      <c r="A5624" s="2">
        <v>22</v>
      </c>
      <c r="B5624" s="2">
        <v>1587515332238</v>
      </c>
      <c r="C5624" s="2">
        <v>50</v>
      </c>
      <c r="D5624" s="8">
        <v>0.54522514343261697</v>
      </c>
      <c r="E5624" s="4">
        <v>4.9121065139770499</v>
      </c>
      <c r="F5624" s="4">
        <v>9.7357625961303693</v>
      </c>
      <c r="G5624" s="6">
        <v>-0.51003187894821</v>
      </c>
      <c r="H5624" s="6">
        <v>-3.80024218559265</v>
      </c>
      <c r="I5624" s="6">
        <v>0.12061516195536</v>
      </c>
      <c r="J5624" s="10">
        <v>2</v>
      </c>
    </row>
    <row r="5625" spans="1:10" x14ac:dyDescent="0.3">
      <c r="A5625" s="2">
        <v>22</v>
      </c>
      <c r="B5625" s="2">
        <v>1587515332238</v>
      </c>
      <c r="C5625" s="2">
        <v>50</v>
      </c>
      <c r="D5625" s="8">
        <v>0.54105544090270996</v>
      </c>
      <c r="E5625" s="4">
        <v>4.8853797912597603</v>
      </c>
      <c r="F5625" s="4">
        <v>9.7304964065551705</v>
      </c>
      <c r="G5625" s="6">
        <v>-1.27622783184052</v>
      </c>
      <c r="H5625" s="6">
        <v>9.8351831436157209</v>
      </c>
      <c r="I5625" s="6">
        <v>0.21046683192252999</v>
      </c>
      <c r="J5625" s="10">
        <v>2</v>
      </c>
    </row>
    <row r="5626" spans="1:10" x14ac:dyDescent="0.3">
      <c r="A5626" s="2">
        <v>22</v>
      </c>
      <c r="B5626" s="2">
        <v>1587515332238</v>
      </c>
      <c r="C5626" s="2">
        <v>50</v>
      </c>
      <c r="D5626" s="8">
        <v>0.53852444887161199</v>
      </c>
      <c r="E5626" s="4">
        <v>4.8496575355529696</v>
      </c>
      <c r="F5626" s="4">
        <v>9.7261333465576101</v>
      </c>
      <c r="G5626" s="6">
        <v>-1.0494138002395601</v>
      </c>
      <c r="H5626" s="6">
        <v>1.43513178825378</v>
      </c>
      <c r="I5626" s="6">
        <v>0.58754104375839</v>
      </c>
      <c r="J5626" s="10">
        <v>2</v>
      </c>
    </row>
    <row r="5627" spans="1:10" x14ac:dyDescent="0.3">
      <c r="A5627" s="2">
        <v>22</v>
      </c>
      <c r="B5627" s="2">
        <v>1587515332238</v>
      </c>
      <c r="C5627" s="2">
        <v>50</v>
      </c>
      <c r="D5627" s="8">
        <v>0.53745472431182795</v>
      </c>
      <c r="E5627" s="4">
        <v>4.8050060272216797</v>
      </c>
      <c r="F5627" s="4">
        <v>9.7227964401245099</v>
      </c>
      <c r="G5627" s="6">
        <v>0.31536781787871998</v>
      </c>
      <c r="H5627" s="6">
        <v>-11.2424821853637</v>
      </c>
      <c r="I5627" s="6">
        <v>0.72036528587340998</v>
      </c>
      <c r="J5627" s="10">
        <v>2</v>
      </c>
    </row>
    <row r="5628" spans="1:10" x14ac:dyDescent="0.3">
      <c r="A5628" s="2">
        <v>22</v>
      </c>
      <c r="B5628" s="2">
        <v>1587515332238</v>
      </c>
      <c r="C5628" s="2">
        <v>50</v>
      </c>
      <c r="D5628" s="8">
        <v>0.53768432140350297</v>
      </c>
      <c r="E5628" s="4">
        <v>4.7517995834350497</v>
      </c>
      <c r="F5628" s="4">
        <v>9.7204971313476491</v>
      </c>
      <c r="G5628" s="6">
        <v>-0.84985959529876998</v>
      </c>
      <c r="H5628" s="6">
        <v>1.9122416973114</v>
      </c>
      <c r="I5628" s="6">
        <v>-0.26477101445197998</v>
      </c>
      <c r="J5628" s="10">
        <v>2</v>
      </c>
    </row>
    <row r="5629" spans="1:10" x14ac:dyDescent="0.3">
      <c r="A5629" s="2">
        <v>22</v>
      </c>
      <c r="B5629" s="2">
        <v>1587515332238</v>
      </c>
      <c r="C5629" s="2">
        <v>50</v>
      </c>
      <c r="D5629" s="8">
        <v>0.53906315565109197</v>
      </c>
      <c r="E5629" s="4">
        <v>4.6907324790954501</v>
      </c>
      <c r="F5629" s="4">
        <v>9.7191400527954102</v>
      </c>
      <c r="G5629" s="6">
        <v>-0.27538493275642001</v>
      </c>
      <c r="H5629" s="6">
        <v>11.066377639770501</v>
      </c>
      <c r="I5629" s="6">
        <v>-0.24202361702919001</v>
      </c>
      <c r="J5629" s="10">
        <v>2</v>
      </c>
    </row>
    <row r="5630" spans="1:10" x14ac:dyDescent="0.3">
      <c r="A5630" s="2">
        <v>22</v>
      </c>
      <c r="B5630" s="2">
        <v>1587515332238</v>
      </c>
      <c r="C5630" s="2">
        <v>50</v>
      </c>
      <c r="D5630" s="8">
        <v>0.54143685102462702</v>
      </c>
      <c r="E5630" s="4">
        <v>4.62278079986572</v>
      </c>
      <c r="F5630" s="4">
        <v>9.7185516357421804</v>
      </c>
      <c r="G5630" s="6">
        <v>-7.0567719638349999E-2</v>
      </c>
      <c r="H5630" s="6">
        <v>-5.7298402786254901</v>
      </c>
      <c r="I5630" s="6">
        <v>-0.52449035644530995</v>
      </c>
      <c r="J5630" s="10">
        <v>2</v>
      </c>
    </row>
    <row r="5631" spans="1:10" x14ac:dyDescent="0.3">
      <c r="A5631" s="2">
        <v>22</v>
      </c>
      <c r="B5631" s="2">
        <v>1587515332238</v>
      </c>
      <c r="C5631" s="2">
        <v>50</v>
      </c>
      <c r="D5631" s="8">
        <v>0.544630467891693</v>
      </c>
      <c r="E5631" s="4">
        <v>4.54915046691894</v>
      </c>
      <c r="F5631" s="4">
        <v>9.7185039520263601</v>
      </c>
      <c r="G5631" s="6">
        <v>-0.93261945247650002</v>
      </c>
      <c r="H5631" s="6">
        <v>-7.2619781494140598</v>
      </c>
      <c r="I5631" s="6">
        <v>-0.88878214359283003</v>
      </c>
      <c r="J5631" s="10">
        <v>2</v>
      </c>
    </row>
    <row r="5632" spans="1:10" x14ac:dyDescent="0.3">
      <c r="A5632" s="2">
        <v>22</v>
      </c>
      <c r="B5632" s="2">
        <v>1587515332238</v>
      </c>
      <c r="C5632" s="2">
        <v>50</v>
      </c>
      <c r="D5632" s="8">
        <v>0.54843807220458896</v>
      </c>
      <c r="E5632" s="4">
        <v>4.4712352752685502</v>
      </c>
      <c r="F5632" s="4">
        <v>9.7187404632568306</v>
      </c>
      <c r="G5632" s="6">
        <v>-1.2652460336685201</v>
      </c>
      <c r="H5632" s="6">
        <v>9.4826688766479492</v>
      </c>
      <c r="I5632" s="6">
        <v>-0.45442470908165</v>
      </c>
      <c r="J5632" s="10">
        <v>2</v>
      </c>
    </row>
    <row r="5633" spans="1:10" x14ac:dyDescent="0.3">
      <c r="A5633" s="2">
        <v>22</v>
      </c>
      <c r="B5633" s="2">
        <v>1587515332238</v>
      </c>
      <c r="C5633" s="2">
        <v>50</v>
      </c>
      <c r="D5633" s="8">
        <v>0.55262166261672896</v>
      </c>
      <c r="E5633" s="4">
        <v>4.3905706405639604</v>
      </c>
      <c r="F5633" s="4">
        <v>9.7190370559692294</v>
      </c>
      <c r="G5633" s="6">
        <v>7.2252824902530002E-2</v>
      </c>
      <c r="H5633" s="6">
        <v>6.2021379470825204</v>
      </c>
      <c r="I5633" s="6">
        <v>0.48759904503821999</v>
      </c>
      <c r="J5633" s="10">
        <v>2</v>
      </c>
    </row>
    <row r="5634" spans="1:10" x14ac:dyDescent="0.3">
      <c r="A5634" s="2">
        <v>22</v>
      </c>
      <c r="B5634" s="2">
        <v>1587515332238</v>
      </c>
      <c r="C5634" s="2">
        <v>50</v>
      </c>
      <c r="D5634" s="8">
        <v>0.55691975355148304</v>
      </c>
      <c r="E5634" s="4">
        <v>4.3087625503540004</v>
      </c>
      <c r="F5634" s="4">
        <v>9.7192583084106392</v>
      </c>
      <c r="G5634" s="6">
        <v>0.24427865445614</v>
      </c>
      <c r="H5634" s="6">
        <v>-8.9705743789672905</v>
      </c>
      <c r="I5634" s="6">
        <v>0.42076414823531999</v>
      </c>
      <c r="J5634" s="10">
        <v>2</v>
      </c>
    </row>
    <row r="5635" spans="1:10" x14ac:dyDescent="0.3">
      <c r="A5635" s="2">
        <v>22</v>
      </c>
      <c r="B5635" s="2">
        <v>1587515332249</v>
      </c>
      <c r="C5635" s="2">
        <v>50</v>
      </c>
      <c r="D5635" s="8">
        <v>0.56106096506118697</v>
      </c>
      <c r="E5635" s="4">
        <v>4.2273778915405202</v>
      </c>
      <c r="F5635" s="4">
        <v>9.7193632125854492</v>
      </c>
      <c r="G5635" s="6">
        <v>-1.0170511007309</v>
      </c>
      <c r="H5635" s="6">
        <v>-1.66798460483551</v>
      </c>
      <c r="I5635" s="6">
        <v>4.6346008777619997E-2</v>
      </c>
      <c r="J5635" s="10">
        <v>2</v>
      </c>
    </row>
    <row r="5636" spans="1:10" x14ac:dyDescent="0.3">
      <c r="A5636" s="2">
        <v>22</v>
      </c>
      <c r="B5636" s="2">
        <v>1587515332288</v>
      </c>
      <c r="C5636" s="2">
        <v>50</v>
      </c>
      <c r="D5636" s="8">
        <v>0.56477963924407903</v>
      </c>
      <c r="E5636" s="4">
        <v>4.1477971076965297</v>
      </c>
      <c r="F5636" s="4">
        <v>9.7193841934204102</v>
      </c>
      <c r="G5636" s="6">
        <v>0.55593025684357</v>
      </c>
      <c r="H5636" s="6">
        <v>9.4415359497070295</v>
      </c>
      <c r="I5636" s="6">
        <v>0.22526539862156</v>
      </c>
      <c r="J5636" s="10">
        <v>2</v>
      </c>
    </row>
    <row r="5637" spans="1:10" x14ac:dyDescent="0.3">
      <c r="A5637" s="2">
        <v>22</v>
      </c>
      <c r="B5637" s="2">
        <v>1587515332322</v>
      </c>
      <c r="C5637" s="2">
        <v>50</v>
      </c>
      <c r="D5637" s="8">
        <v>0.56783455610275202</v>
      </c>
      <c r="E5637" s="4">
        <v>4.0710530281066797</v>
      </c>
      <c r="F5637" s="4">
        <v>9.7194261550903303</v>
      </c>
      <c r="G5637" s="6">
        <v>-3.5214100033039999E-2</v>
      </c>
      <c r="H5637" s="6">
        <v>1.25911521911621</v>
      </c>
      <c r="I5637" s="6">
        <v>-5.318121239543E-2</v>
      </c>
      <c r="J5637" s="10">
        <v>2</v>
      </c>
    </row>
    <row r="5638" spans="1:10" x14ac:dyDescent="0.3">
      <c r="A5638" s="2">
        <v>22</v>
      </c>
      <c r="B5638" s="2">
        <v>1587515332343</v>
      </c>
      <c r="C5638" s="2">
        <v>50</v>
      </c>
      <c r="D5638" s="8">
        <v>0.570023894309997</v>
      </c>
      <c r="E5638" s="4">
        <v>3.9977042675018302</v>
      </c>
      <c r="F5638" s="4">
        <v>9.7196712493896396</v>
      </c>
      <c r="G5638" s="6">
        <v>-1.6651364564895601</v>
      </c>
      <c r="H5638" s="6">
        <v>-4.9052081108093297</v>
      </c>
      <c r="I5638" s="6">
        <v>-1.1604486703872701</v>
      </c>
      <c r="J5638" s="10">
        <v>2</v>
      </c>
    </row>
    <row r="5639" spans="1:10" x14ac:dyDescent="0.3">
      <c r="A5639" s="2">
        <v>22</v>
      </c>
      <c r="B5639" s="2">
        <v>1587515332382</v>
      </c>
      <c r="C5639" s="2">
        <v>50</v>
      </c>
      <c r="D5639" s="8">
        <v>0.57119113206863403</v>
      </c>
      <c r="E5639" s="4">
        <v>3.92776179313659</v>
      </c>
      <c r="F5639" s="4">
        <v>9.7203559875488192</v>
      </c>
      <c r="G5639" s="6">
        <v>-0.81140154600143</v>
      </c>
      <c r="H5639" s="6">
        <v>4.3221349716186497</v>
      </c>
      <c r="I5639" s="6">
        <v>-0.19245949387549999</v>
      </c>
      <c r="J5639" s="10">
        <v>2</v>
      </c>
    </row>
    <row r="5640" spans="1:10" x14ac:dyDescent="0.3">
      <c r="A5640" s="2">
        <v>22</v>
      </c>
      <c r="B5640" s="2">
        <v>1587515332401</v>
      </c>
      <c r="C5640" s="2">
        <v>50</v>
      </c>
      <c r="D5640" s="8">
        <v>0.57122641801834095</v>
      </c>
      <c r="E5640" s="4">
        <v>3.8606553077697701</v>
      </c>
      <c r="F5640" s="4">
        <v>9.7217454910278303</v>
      </c>
      <c r="G5640" s="6">
        <v>-0.13979713618754999</v>
      </c>
      <c r="H5640" s="6">
        <v>6.0826735496520996</v>
      </c>
      <c r="I5640" s="6">
        <v>0.89421248435973999</v>
      </c>
      <c r="J5640" s="10">
        <v>2</v>
      </c>
    </row>
    <row r="5641" spans="1:10" x14ac:dyDescent="0.3">
      <c r="A5641" s="2">
        <v>22</v>
      </c>
      <c r="B5641" s="2">
        <v>1587515332439</v>
      </c>
      <c r="C5641" s="2">
        <v>50</v>
      </c>
      <c r="D5641" s="8">
        <v>0.57006978988647405</v>
      </c>
      <c r="E5641" s="4">
        <v>3.7952413558959899</v>
      </c>
      <c r="F5641" s="4">
        <v>9.7241144180297798</v>
      </c>
      <c r="G5641" s="6">
        <v>-1.00510489940643</v>
      </c>
      <c r="H5641" s="6">
        <v>-3.16120457649231</v>
      </c>
      <c r="I5641" s="6">
        <v>0.30771598219871998</v>
      </c>
      <c r="J5641" s="10">
        <v>2</v>
      </c>
    </row>
    <row r="5642" spans="1:10" x14ac:dyDescent="0.3">
      <c r="A5642" s="2">
        <v>22</v>
      </c>
      <c r="B5642" s="2">
        <v>1587515332458</v>
      </c>
      <c r="C5642" s="2">
        <v>50</v>
      </c>
      <c r="D5642" s="8">
        <v>0.56771540641784601</v>
      </c>
      <c r="E5642" s="4">
        <v>3.7298626899719198</v>
      </c>
      <c r="F5642" s="4">
        <v>9.7277336120605398</v>
      </c>
      <c r="G5642" s="6">
        <v>-0.49762293696403997</v>
      </c>
      <c r="H5642" s="6">
        <v>-0.73580956459044999</v>
      </c>
      <c r="I5642" s="6">
        <v>0.44355237483977999</v>
      </c>
      <c r="J5642" s="10">
        <v>2</v>
      </c>
    </row>
    <row r="5643" spans="1:10" x14ac:dyDescent="0.3">
      <c r="A5643" s="2">
        <v>22</v>
      </c>
      <c r="B5643" s="2">
        <v>1587515332499</v>
      </c>
      <c r="C5643" s="2">
        <v>50</v>
      </c>
      <c r="D5643" s="8">
        <v>0.56421279907226496</v>
      </c>
      <c r="E5643" s="4">
        <v>3.6624488830566402</v>
      </c>
      <c r="F5643" s="4">
        <v>9.7328462600708008</v>
      </c>
      <c r="G5643" s="6">
        <v>0.49721509218215998</v>
      </c>
      <c r="H5643" s="6">
        <v>5.5906753540039098</v>
      </c>
      <c r="I5643" s="6">
        <v>1.0786881446838399</v>
      </c>
      <c r="J5643" s="10">
        <v>2</v>
      </c>
    </row>
    <row r="5644" spans="1:10" x14ac:dyDescent="0.3">
      <c r="A5644" s="2">
        <v>22</v>
      </c>
      <c r="B5644" s="2">
        <v>1587515332534</v>
      </c>
      <c r="C5644" s="2">
        <v>50</v>
      </c>
      <c r="D5644" s="8">
        <v>0.55966097116470304</v>
      </c>
      <c r="E5644" s="4">
        <v>3.5906403064727699</v>
      </c>
      <c r="F5644" s="4">
        <v>9.7396421432495099</v>
      </c>
      <c r="G5644" s="6">
        <v>-0.34714728593826</v>
      </c>
      <c r="H5644" s="6">
        <v>1.72514307498932</v>
      </c>
      <c r="I5644" s="6">
        <v>-0.17704571783542999</v>
      </c>
      <c r="J5644" s="10">
        <v>2</v>
      </c>
    </row>
    <row r="5645" spans="1:10" x14ac:dyDescent="0.3">
      <c r="A5645" s="2">
        <v>22</v>
      </c>
      <c r="B5645" s="2">
        <v>1587515332554</v>
      </c>
      <c r="C5645" s="2">
        <v>50</v>
      </c>
      <c r="D5645" s="8">
        <v>0.55419462919235196</v>
      </c>
      <c r="E5645" s="4">
        <v>3.5119359493255602</v>
      </c>
      <c r="F5645" s="4">
        <v>9.7482233047485298</v>
      </c>
      <c r="G5645" s="6">
        <v>-1.4198408126831099</v>
      </c>
      <c r="H5645" s="6">
        <v>-2.4162738323211701</v>
      </c>
      <c r="I5645" s="6">
        <v>-0.43268719315528997</v>
      </c>
      <c r="J5645" s="10">
        <v>2</v>
      </c>
    </row>
    <row r="5646" spans="1:10" x14ac:dyDescent="0.3">
      <c r="A5646" s="2">
        <v>22</v>
      </c>
      <c r="B5646" s="2">
        <v>1587515332592</v>
      </c>
      <c r="C5646" s="2">
        <v>50</v>
      </c>
      <c r="D5646" s="8">
        <v>0.54796963930130005</v>
      </c>
      <c r="E5646" s="4">
        <v>3.4238724708557098</v>
      </c>
      <c r="F5646" s="4">
        <v>9.7585601806640607</v>
      </c>
      <c r="G5646" s="6">
        <v>-0.71355277299881004</v>
      </c>
      <c r="H5646" s="6">
        <v>0.98598378896713001</v>
      </c>
      <c r="I5646" s="6">
        <v>-0.19683726131915999</v>
      </c>
      <c r="J5646" s="10">
        <v>2</v>
      </c>
    </row>
    <row r="5647" spans="1:10" x14ac:dyDescent="0.3">
      <c r="A5647" s="2">
        <v>22</v>
      </c>
      <c r="B5647" s="2">
        <v>1587515332612</v>
      </c>
      <c r="C5647" s="2">
        <v>50</v>
      </c>
      <c r="D5647" s="8">
        <v>0.54115730524063099</v>
      </c>
      <c r="E5647" s="4">
        <v>3.3242189884185702</v>
      </c>
      <c r="F5647" s="4">
        <v>9.7704620361328107</v>
      </c>
      <c r="G5647" s="6">
        <v>-0.46594765782356001</v>
      </c>
      <c r="H5647" s="6">
        <v>3.1347730159759499</v>
      </c>
      <c r="I5647" s="6">
        <v>-0.57620131969452004</v>
      </c>
      <c r="J5647" s="10">
        <v>2</v>
      </c>
    </row>
    <row r="5648" spans="1:10" x14ac:dyDescent="0.3">
      <c r="A5648" s="2">
        <v>22</v>
      </c>
      <c r="B5648" s="2">
        <v>1587515332653</v>
      </c>
      <c r="C5648" s="2">
        <v>50</v>
      </c>
      <c r="D5648" s="8">
        <v>0.53394466638564997</v>
      </c>
      <c r="E5648" s="4">
        <v>3.2111628055572501</v>
      </c>
      <c r="F5648" s="4">
        <v>9.7835702896118093</v>
      </c>
      <c r="G5648" s="6">
        <v>-0.75443482398987005</v>
      </c>
      <c r="H5648" s="6">
        <v>-0.33064624667168002</v>
      </c>
      <c r="I5648" s="6">
        <v>-0.69915419816971003</v>
      </c>
      <c r="J5648" s="10">
        <v>2</v>
      </c>
    </row>
    <row r="5649" spans="1:10" x14ac:dyDescent="0.3">
      <c r="A5649" s="2">
        <v>22</v>
      </c>
      <c r="B5649" s="2">
        <v>1587515332671</v>
      </c>
      <c r="C5649" s="2">
        <v>50</v>
      </c>
      <c r="D5649" s="8">
        <v>0.52652841806411699</v>
      </c>
      <c r="E5649" s="4">
        <v>3.0834598541259699</v>
      </c>
      <c r="F5649" s="4">
        <v>9.7973775863647408</v>
      </c>
      <c r="G5649" s="6">
        <v>-0.23006542026997001</v>
      </c>
      <c r="H5649" s="6">
        <v>-3.95355885848E-3</v>
      </c>
      <c r="I5649" s="6">
        <v>-0.43268719315528997</v>
      </c>
      <c r="J5649" s="10">
        <v>2</v>
      </c>
    </row>
    <row r="5650" spans="1:10" x14ac:dyDescent="0.3">
      <c r="A5650" s="2">
        <v>22</v>
      </c>
      <c r="B5650" s="2">
        <v>1587515332710</v>
      </c>
      <c r="C5650" s="2">
        <v>50</v>
      </c>
      <c r="D5650" s="8">
        <v>0.51910090446472101</v>
      </c>
      <c r="E5650" s="4">
        <v>2.94052934646606</v>
      </c>
      <c r="F5650" s="4">
        <v>9.8112678527831996</v>
      </c>
      <c r="G5650" s="6">
        <v>-0.45584389567375</v>
      </c>
      <c r="H5650" s="6">
        <v>2.7700557708740199</v>
      </c>
      <c r="I5650" s="6">
        <v>-0.1727509945631</v>
      </c>
      <c r="J5650" s="10">
        <v>2</v>
      </c>
    </row>
    <row r="5651" spans="1:10" x14ac:dyDescent="0.3">
      <c r="A5651" s="2">
        <v>22</v>
      </c>
      <c r="B5651" s="2">
        <v>1587515332729</v>
      </c>
      <c r="C5651" s="2">
        <v>50</v>
      </c>
      <c r="D5651" s="8">
        <v>0.511838018894195</v>
      </c>
      <c r="E5651" s="4">
        <v>2.7824852466583199</v>
      </c>
      <c r="F5651" s="4">
        <v>9.8245716094970703</v>
      </c>
      <c r="G5651" s="6">
        <v>-0.34360700845718001</v>
      </c>
      <c r="H5651" s="6">
        <v>0.55149120092392001</v>
      </c>
      <c r="I5651" s="6">
        <v>-0.39601030945777999</v>
      </c>
      <c r="J5651" s="10">
        <v>2</v>
      </c>
    </row>
    <row r="5652" spans="1:10" x14ac:dyDescent="0.3">
      <c r="A5652" s="2">
        <v>22</v>
      </c>
      <c r="B5652" s="2">
        <v>1587515332767</v>
      </c>
      <c r="C5652" s="2">
        <v>50</v>
      </c>
      <c r="D5652" s="8">
        <v>0.50489276647567705</v>
      </c>
      <c r="E5652" s="4">
        <v>2.6101233959197998</v>
      </c>
      <c r="F5652" s="4">
        <v>9.83662509918212</v>
      </c>
      <c r="G5652" s="6">
        <v>-0.43024227023125</v>
      </c>
      <c r="H5652" s="6">
        <v>-0.14800998568535001</v>
      </c>
      <c r="I5652" s="6">
        <v>-0.38214966654777999</v>
      </c>
      <c r="J5652" s="10">
        <v>2</v>
      </c>
    </row>
    <row r="5653" spans="1:10" x14ac:dyDescent="0.3">
      <c r="A5653" s="2">
        <v>22</v>
      </c>
      <c r="B5653" s="2">
        <v>1587515332804</v>
      </c>
      <c r="C5653" s="2">
        <v>50</v>
      </c>
      <c r="D5653" s="8">
        <v>0.49839112162589999</v>
      </c>
      <c r="E5653" s="4">
        <v>2.4248850345611501</v>
      </c>
      <c r="F5653" s="4">
        <v>9.8468322753906197</v>
      </c>
      <c r="G5653" s="6">
        <v>-0.20916073024272999</v>
      </c>
      <c r="H5653" s="6">
        <v>-0.29647448658942999</v>
      </c>
      <c r="I5653" s="6">
        <v>-0.58264183998107999</v>
      </c>
      <c r="J5653" s="10">
        <v>2</v>
      </c>
    </row>
    <row r="5654" spans="1:10" x14ac:dyDescent="0.3">
      <c r="A5654" s="2">
        <v>22</v>
      </c>
      <c r="B5654" s="2">
        <v>1587515332822</v>
      </c>
      <c r="C5654" s="2">
        <v>50</v>
      </c>
      <c r="D5654" s="8">
        <v>0.49242645502090399</v>
      </c>
      <c r="E5654" s="4">
        <v>2.2288043498992902</v>
      </c>
      <c r="F5654" s="4">
        <v>9.8547191619872994</v>
      </c>
      <c r="G5654" s="6">
        <v>-0.34338694810866999</v>
      </c>
      <c r="H5654" s="6">
        <v>0.33114704489708002</v>
      </c>
      <c r="I5654" s="6">
        <v>-0.71268695592880005</v>
      </c>
      <c r="J5654" s="10">
        <v>2</v>
      </c>
    </row>
    <row r="5655" spans="1:10" x14ac:dyDescent="0.3">
      <c r="A5655" s="2">
        <v>22</v>
      </c>
      <c r="B5655" s="2">
        <v>1587515332866</v>
      </c>
      <c r="C5655" s="2">
        <v>50</v>
      </c>
      <c r="D5655" s="8">
        <v>0.48705157637596103</v>
      </c>
      <c r="E5655" s="4">
        <v>2.0244297981262198</v>
      </c>
      <c r="F5655" s="4">
        <v>9.8599815368652308</v>
      </c>
      <c r="G5655" s="6">
        <v>-0.61738145351410001</v>
      </c>
      <c r="H5655" s="6">
        <v>0.64678221940993996</v>
      </c>
      <c r="I5655" s="6">
        <v>-0.45141243934630998</v>
      </c>
      <c r="J5655" s="10">
        <v>2</v>
      </c>
    </row>
    <row r="5656" spans="1:10" x14ac:dyDescent="0.3">
      <c r="A5656" s="2">
        <v>22</v>
      </c>
      <c r="B5656" s="2">
        <v>1587515332881</v>
      </c>
      <c r="C5656" s="2">
        <v>50</v>
      </c>
      <c r="D5656" s="8">
        <v>0.48227161169052102</v>
      </c>
      <c r="E5656" s="4">
        <v>1.8147218227386399</v>
      </c>
      <c r="F5656" s="4">
        <v>9.8625164031982404</v>
      </c>
      <c r="G5656" s="6">
        <v>-8.1220805644989999E-2</v>
      </c>
      <c r="H5656" s="6">
        <v>-1.03824687004089</v>
      </c>
      <c r="I5656" s="6">
        <v>-0.41097521781920998</v>
      </c>
      <c r="J5656" s="10">
        <v>2</v>
      </c>
    </row>
    <row r="5657" spans="1:10" x14ac:dyDescent="0.3">
      <c r="A5657" s="2">
        <v>22</v>
      </c>
      <c r="B5657" s="2">
        <v>1587515332919</v>
      </c>
      <c r="C5657" s="2">
        <v>50</v>
      </c>
      <c r="D5657" s="8">
        <v>0.47804331779479903</v>
      </c>
      <c r="E5657" s="4">
        <v>1.60293209552764</v>
      </c>
      <c r="F5657" s="4">
        <v>9.8624353408813406</v>
      </c>
      <c r="G5657" s="6">
        <v>-0.45464828610419999</v>
      </c>
      <c r="H5657" s="6">
        <v>-0.48455721139907998</v>
      </c>
      <c r="I5657" s="6">
        <v>-0.11803226172924</v>
      </c>
      <c r="J5657" s="10">
        <v>2</v>
      </c>
    </row>
    <row r="5658" spans="1:10" x14ac:dyDescent="0.3">
      <c r="A5658" s="2">
        <v>22</v>
      </c>
      <c r="B5658" s="2">
        <v>1587515332938</v>
      </c>
      <c r="C5658" s="2">
        <v>50</v>
      </c>
      <c r="D5658" s="8">
        <v>0.47428163886070202</v>
      </c>
      <c r="E5658" s="4">
        <v>1.3924663066864</v>
      </c>
      <c r="F5658" s="4">
        <v>9.86004543304443</v>
      </c>
      <c r="G5658" s="6">
        <v>-0.49385645985602999</v>
      </c>
      <c r="H5658" s="6">
        <v>0.79402458667755005</v>
      </c>
      <c r="I5658" s="6">
        <v>-4.7737125307320001E-2</v>
      </c>
      <c r="J5658" s="10">
        <v>2</v>
      </c>
    </row>
    <row r="5659" spans="1:10" x14ac:dyDescent="0.3">
      <c r="A5659" s="2">
        <v>22</v>
      </c>
      <c r="B5659" s="2">
        <v>1587515332976</v>
      </c>
      <c r="C5659" s="2">
        <v>50</v>
      </c>
      <c r="D5659" s="8">
        <v>0.47087052464485102</v>
      </c>
      <c r="E5659" s="4">
        <v>1.1867315769195499</v>
      </c>
      <c r="F5659" s="4">
        <v>9.8558101654052699</v>
      </c>
      <c r="G5659" s="6">
        <v>0.39209622144699002</v>
      </c>
      <c r="H5659" s="6">
        <v>0.95844477415085005</v>
      </c>
      <c r="I5659" s="6">
        <v>-1.246352121234E-2</v>
      </c>
      <c r="J5659" s="10">
        <v>2</v>
      </c>
    </row>
    <row r="5660" spans="1:10" x14ac:dyDescent="0.3">
      <c r="A5660" s="2">
        <v>22</v>
      </c>
      <c r="B5660" s="2">
        <v>1587515333014</v>
      </c>
      <c r="C5660" s="2">
        <v>50</v>
      </c>
      <c r="D5660" s="8">
        <v>0.46767154335975603</v>
      </c>
      <c r="E5660" s="4">
        <v>0.98897862434387196</v>
      </c>
      <c r="F5660" s="4">
        <v>9.8502960205078107</v>
      </c>
      <c r="G5660" s="6">
        <v>-0.34050637483597002</v>
      </c>
      <c r="H5660" s="6">
        <v>-1.50115418434143</v>
      </c>
      <c r="I5660" s="6">
        <v>0.39494201540946999</v>
      </c>
      <c r="J5660" s="10">
        <v>2</v>
      </c>
    </row>
    <row r="5661" spans="1:10" x14ac:dyDescent="0.3">
      <c r="A5661" s="2">
        <v>22</v>
      </c>
      <c r="B5661" s="2">
        <v>1587515333034</v>
      </c>
      <c r="C5661" s="2">
        <v>50</v>
      </c>
      <c r="D5661" s="8">
        <v>0.46452906727790799</v>
      </c>
      <c r="E5661" s="4">
        <v>0.802157342433929</v>
      </c>
      <c r="F5661" s="4">
        <v>9.8441133499145508</v>
      </c>
      <c r="G5661" s="6">
        <v>-1.0380151271820099</v>
      </c>
      <c r="H5661" s="6">
        <v>-0.31019598245621</v>
      </c>
      <c r="I5661" s="6">
        <v>-7.0944586768699998E-3</v>
      </c>
      <c r="J5661" s="10">
        <v>2</v>
      </c>
    </row>
    <row r="5662" spans="1:10" x14ac:dyDescent="0.3">
      <c r="A5662" s="2">
        <v>22</v>
      </c>
      <c r="B5662" s="2">
        <v>1587515333073</v>
      </c>
      <c r="C5662" s="2">
        <v>50</v>
      </c>
      <c r="D5662" s="8">
        <v>0.46128359436988797</v>
      </c>
      <c r="E5662" s="4">
        <v>0.62881398200988703</v>
      </c>
      <c r="F5662" s="4">
        <v>9.8378725051879794</v>
      </c>
      <c r="G5662" s="6">
        <v>-0.35424742102623002</v>
      </c>
      <c r="H5662" s="6">
        <v>1.66561675071716</v>
      </c>
      <c r="I5662" s="6">
        <v>0.34330227971076999</v>
      </c>
      <c r="J5662" s="10">
        <v>2</v>
      </c>
    </row>
    <row r="5663" spans="1:10" x14ac:dyDescent="0.3">
      <c r="A5663" s="2">
        <v>22</v>
      </c>
      <c r="B5663" s="2">
        <v>1587515333093</v>
      </c>
      <c r="C5663" s="2">
        <v>50</v>
      </c>
      <c r="D5663" s="8">
        <v>0.45779940485954201</v>
      </c>
      <c r="E5663" s="4">
        <v>0.47103706002235401</v>
      </c>
      <c r="F5663" s="4">
        <v>9.8321533203125</v>
      </c>
      <c r="G5663" s="6">
        <v>-0.64958345890044999</v>
      </c>
      <c r="H5663" s="6">
        <v>-1.2174720764160201</v>
      </c>
      <c r="I5663" s="6">
        <v>0.96264022588730003</v>
      </c>
      <c r="J5663" s="10">
        <v>2</v>
      </c>
    </row>
    <row r="5664" spans="1:10" x14ac:dyDescent="0.3">
      <c r="A5664" s="2">
        <v>22</v>
      </c>
      <c r="B5664" s="2">
        <v>1587515333132</v>
      </c>
      <c r="C5664" s="2">
        <v>50</v>
      </c>
      <c r="D5664" s="8">
        <v>0.45399391651153498</v>
      </c>
      <c r="E5664" s="4">
        <v>0.33043172955513</v>
      </c>
      <c r="F5664" s="4">
        <v>9.8274726867675692</v>
      </c>
      <c r="G5664" s="6">
        <v>-0.96272218227385997</v>
      </c>
      <c r="H5664" s="6">
        <v>-1.7435764074325599</v>
      </c>
      <c r="I5664" s="6">
        <v>5.058478191495E-2</v>
      </c>
      <c r="J5664" s="10">
        <v>2</v>
      </c>
    </row>
    <row r="5665" spans="1:10" x14ac:dyDescent="0.3">
      <c r="A5665" s="2">
        <v>22</v>
      </c>
      <c r="B5665" s="2">
        <v>1587515333151</v>
      </c>
      <c r="C5665" s="2">
        <v>50</v>
      </c>
      <c r="D5665" s="8">
        <v>0.44985350966453502</v>
      </c>
      <c r="E5665" s="4">
        <v>0.20810143649578</v>
      </c>
      <c r="F5665" s="4">
        <v>9.8242483139037997</v>
      </c>
      <c r="G5665" s="6">
        <v>-0.13573525846004</v>
      </c>
      <c r="H5665" s="6">
        <v>0.61304712295532005</v>
      </c>
      <c r="I5665" s="6">
        <v>0.18418635427951999</v>
      </c>
      <c r="J5665" s="10">
        <v>2</v>
      </c>
    </row>
    <row r="5666" spans="1:10" x14ac:dyDescent="0.3">
      <c r="A5666" s="2">
        <v>22</v>
      </c>
      <c r="B5666" s="2">
        <v>1587515333189</v>
      </c>
      <c r="C5666" s="2">
        <v>50</v>
      </c>
      <c r="D5666" s="8">
        <v>0.44543302059173501</v>
      </c>
      <c r="E5666" s="4">
        <v>0.104636527597904</v>
      </c>
      <c r="F5666" s="4">
        <v>9.8227653503417898</v>
      </c>
      <c r="G5666" s="6">
        <v>0.44052988290786999</v>
      </c>
      <c r="H5666" s="6">
        <v>1.0565357208252</v>
      </c>
      <c r="I5666" s="6">
        <v>0.86990821361542003</v>
      </c>
      <c r="J5666" s="10">
        <v>2</v>
      </c>
    </row>
    <row r="5667" spans="1:10" x14ac:dyDescent="0.3">
      <c r="A5667" s="2">
        <v>22</v>
      </c>
      <c r="B5667" s="2">
        <v>1587515333232</v>
      </c>
      <c r="C5667" s="2">
        <v>50</v>
      </c>
      <c r="D5667" s="8">
        <v>0.44084632396697998</v>
      </c>
      <c r="E5667" s="4">
        <v>2.0122002810239702E-2</v>
      </c>
      <c r="F5667" s="4">
        <v>9.8231639862060494</v>
      </c>
      <c r="G5667" s="6">
        <v>-0.14461213350296001</v>
      </c>
      <c r="H5667" s="6">
        <v>4.7237693797999998E-4</v>
      </c>
      <c r="I5667" s="6">
        <v>-0.10426059365272999</v>
      </c>
      <c r="J5667" s="10">
        <v>2</v>
      </c>
    </row>
    <row r="5668" spans="1:10" x14ac:dyDescent="0.3">
      <c r="A5668" s="2">
        <v>22</v>
      </c>
      <c r="B5668" s="2">
        <v>1587515333247</v>
      </c>
      <c r="C5668" s="2">
        <v>50</v>
      </c>
      <c r="D5668" s="8">
        <v>0.43625462055206299</v>
      </c>
      <c r="E5668" s="4">
        <v>-4.5826982706785202E-2</v>
      </c>
      <c r="F5668" s="4">
        <v>9.8254423141479492</v>
      </c>
      <c r="G5668" s="6">
        <v>-1.5694283246994001</v>
      </c>
      <c r="H5668" s="6">
        <v>-0.94516533613205</v>
      </c>
      <c r="I5668" s="6">
        <v>-8.7847173213960003E-2</v>
      </c>
      <c r="J5668" s="10">
        <v>2</v>
      </c>
    </row>
    <row r="5669" spans="1:10" x14ac:dyDescent="0.3">
      <c r="A5669" s="2">
        <v>22</v>
      </c>
      <c r="B5669" s="2">
        <v>1587515333283</v>
      </c>
      <c r="C5669" s="2">
        <v>50</v>
      </c>
      <c r="D5669" s="8">
        <v>0.43185418844223</v>
      </c>
      <c r="E5669" s="4">
        <v>-9.40058752894401E-2</v>
      </c>
      <c r="F5669" s="4">
        <v>9.8294754028320295</v>
      </c>
      <c r="G5669" s="6">
        <v>-0.76047134399413996</v>
      </c>
      <c r="H5669" s="6">
        <v>0.46650555729866</v>
      </c>
      <c r="I5669" s="6">
        <v>-1.883800886571E-2</v>
      </c>
      <c r="J5669" s="10">
        <v>2</v>
      </c>
    </row>
    <row r="5670" spans="1:10" x14ac:dyDescent="0.3">
      <c r="A5670" s="2">
        <v>22</v>
      </c>
      <c r="B5670" s="2">
        <v>1587515333305</v>
      </c>
      <c r="C5670" s="2">
        <v>50</v>
      </c>
      <c r="D5670" s="8">
        <v>0.42786243557929898</v>
      </c>
      <c r="E5670" s="4">
        <v>-0.12555471062660201</v>
      </c>
      <c r="F5670" s="4">
        <v>9.8350410461425692</v>
      </c>
      <c r="G5670" s="6">
        <v>0.25283280014991999</v>
      </c>
      <c r="H5670" s="6">
        <v>2.1626853942871098</v>
      </c>
      <c r="I5670" s="6">
        <v>-0.12455201148987</v>
      </c>
      <c r="J5670" s="10">
        <v>2</v>
      </c>
    </row>
    <row r="5671" spans="1:10" x14ac:dyDescent="0.3">
      <c r="A5671" s="2">
        <v>22</v>
      </c>
      <c r="B5671" s="2">
        <v>1587515333340</v>
      </c>
      <c r="C5671" s="2">
        <v>50</v>
      </c>
      <c r="D5671" s="8">
        <v>0.42449757456779402</v>
      </c>
      <c r="E5671" s="4">
        <v>-0.141896978020668</v>
      </c>
      <c r="F5671" s="4">
        <v>9.8418588638305593</v>
      </c>
      <c r="G5671" s="6">
        <v>-0.59819179773330999</v>
      </c>
      <c r="H5671" s="6">
        <v>-1.80236351490021</v>
      </c>
      <c r="I5671" s="6">
        <v>0.30845636129379</v>
      </c>
      <c r="J5671" s="10">
        <v>2</v>
      </c>
    </row>
    <row r="5672" spans="1:10" x14ac:dyDescent="0.3">
      <c r="A5672" s="2">
        <v>22</v>
      </c>
      <c r="B5672" s="2">
        <v>1587515333361</v>
      </c>
      <c r="C5672" s="2">
        <v>50</v>
      </c>
      <c r="D5672" s="8">
        <v>0.42195096611976601</v>
      </c>
      <c r="E5672" s="4">
        <v>-0.14467941224575001</v>
      </c>
      <c r="F5672" s="4">
        <v>9.8496131896972603</v>
      </c>
      <c r="G5672" s="6">
        <v>-0.45813012123107999</v>
      </c>
      <c r="H5672" s="6">
        <v>-1.54949998855591</v>
      </c>
      <c r="I5672" s="6">
        <v>7.7092401683329995E-2</v>
      </c>
      <c r="J5672" s="10">
        <v>2</v>
      </c>
    </row>
    <row r="5673" spans="1:10" x14ac:dyDescent="0.3">
      <c r="A5673" s="2">
        <v>22</v>
      </c>
      <c r="B5673" s="2">
        <v>1587515333399</v>
      </c>
      <c r="C5673" s="2">
        <v>50</v>
      </c>
      <c r="D5673" s="8">
        <v>0.420363098382949</v>
      </c>
      <c r="E5673" s="4">
        <v>-0.13570977747440299</v>
      </c>
      <c r="F5673" s="4">
        <v>9.8579721450805593</v>
      </c>
      <c r="G5673" s="6">
        <v>0.51896446943283003</v>
      </c>
      <c r="H5673" s="6">
        <v>2.31293725967407</v>
      </c>
      <c r="I5673" s="6">
        <v>0.17273110151290999</v>
      </c>
      <c r="J5673" s="10">
        <v>2</v>
      </c>
    </row>
    <row r="5674" spans="1:10" x14ac:dyDescent="0.3">
      <c r="A5674" s="2">
        <v>22</v>
      </c>
      <c r="B5674" s="2">
        <v>1587515333419</v>
      </c>
      <c r="C5674" s="2">
        <v>50</v>
      </c>
      <c r="D5674" s="8">
        <v>0.419813722372055</v>
      </c>
      <c r="E5674" s="4">
        <v>-0.116895101964473</v>
      </c>
      <c r="F5674" s="4">
        <v>9.8666057586669904</v>
      </c>
      <c r="G5674" s="6">
        <v>-1.0478719472885101</v>
      </c>
      <c r="H5674" s="6">
        <v>0.45482364296913003</v>
      </c>
      <c r="I5674" s="6">
        <v>0.33184584975242998</v>
      </c>
      <c r="J5674" s="10">
        <v>2</v>
      </c>
    </row>
    <row r="5675" spans="1:10" x14ac:dyDescent="0.3">
      <c r="A5675" s="2">
        <v>22</v>
      </c>
      <c r="B5675" s="2">
        <v>1587515333766</v>
      </c>
      <c r="C5675" s="2">
        <v>50</v>
      </c>
      <c r="D5675" s="8">
        <v>0.42032468318939198</v>
      </c>
      <c r="E5675" s="4">
        <v>-9.0178854763507801E-2</v>
      </c>
      <c r="F5675" s="4">
        <v>9.87519931793212</v>
      </c>
      <c r="G5675" s="6">
        <v>-1.1984105110168499</v>
      </c>
      <c r="H5675" s="6">
        <v>-2.01889944076538</v>
      </c>
      <c r="I5675" s="6">
        <v>-0.95253068208694003</v>
      </c>
      <c r="J5675" s="10">
        <v>2</v>
      </c>
    </row>
    <row r="5676" spans="1:10" x14ac:dyDescent="0.3">
      <c r="A5676" s="2">
        <v>22</v>
      </c>
      <c r="B5676" s="2">
        <v>1587515333766</v>
      </c>
      <c r="C5676" s="2">
        <v>50</v>
      </c>
      <c r="D5676" s="8">
        <v>0.421869575977325</v>
      </c>
      <c r="E5676" s="4">
        <v>-5.7481206953525502E-2</v>
      </c>
      <c r="F5676" s="4">
        <v>9.8834581375121999</v>
      </c>
      <c r="G5676" s="6">
        <v>-0.87693434953689997</v>
      </c>
      <c r="H5676" s="6">
        <v>0.53937935829162997</v>
      </c>
      <c r="I5676" s="6">
        <v>8.7450511753560001E-2</v>
      </c>
      <c r="J5676" s="10">
        <v>2</v>
      </c>
    </row>
    <row r="5677" spans="1:10" x14ac:dyDescent="0.3">
      <c r="A5677" s="2">
        <v>22</v>
      </c>
      <c r="B5677" s="2">
        <v>1587515333766</v>
      </c>
      <c r="C5677" s="2">
        <v>50</v>
      </c>
      <c r="D5677" s="8">
        <v>0.42438650131225503</v>
      </c>
      <c r="E5677" s="4">
        <v>-2.06542946398258E-2</v>
      </c>
      <c r="F5677" s="4">
        <v>9.8911209106445295</v>
      </c>
      <c r="G5677" s="6">
        <v>-0.1283056885004</v>
      </c>
      <c r="H5677" s="6">
        <v>1.5305604934692401</v>
      </c>
      <c r="I5677" s="6">
        <v>0.44656407833098999</v>
      </c>
      <c r="J5677" s="10">
        <v>2</v>
      </c>
    </row>
    <row r="5678" spans="1:10" x14ac:dyDescent="0.3">
      <c r="A5678" s="2">
        <v>22</v>
      </c>
      <c r="B5678" s="2">
        <v>1587515333766</v>
      </c>
      <c r="C5678" s="2">
        <v>50</v>
      </c>
      <c r="D5678" s="8">
        <v>0.42779004573821999</v>
      </c>
      <c r="E5678" s="4">
        <v>1.8546354025602299E-2</v>
      </c>
      <c r="F5678" s="4">
        <v>9.8979730606079102</v>
      </c>
      <c r="G5678" s="6">
        <v>-1.22282314300537</v>
      </c>
      <c r="H5678" s="6">
        <v>0.14897833764553001</v>
      </c>
      <c r="I5678" s="6">
        <v>0.21761099994183</v>
      </c>
      <c r="J5678" s="10">
        <v>2</v>
      </c>
    </row>
    <row r="5679" spans="1:10" x14ac:dyDescent="0.3">
      <c r="A5679" s="2">
        <v>22</v>
      </c>
      <c r="B5679" s="2">
        <v>1587515333766</v>
      </c>
      <c r="C5679" s="2">
        <v>50</v>
      </c>
      <c r="D5679" s="8">
        <v>0.43198078870773299</v>
      </c>
      <c r="E5679" s="4">
        <v>5.8482449501752798E-2</v>
      </c>
      <c r="F5679" s="4">
        <v>9.9038562774658203</v>
      </c>
      <c r="G5679" s="6">
        <v>-0.21297855675220001</v>
      </c>
      <c r="H5679" s="6">
        <v>-1.1323146820068399</v>
      </c>
      <c r="I5679" s="6">
        <v>0.52078223228455001</v>
      </c>
      <c r="J5679" s="10">
        <v>2</v>
      </c>
    </row>
    <row r="5680" spans="1:10" x14ac:dyDescent="0.3">
      <c r="A5680" s="2">
        <v>22</v>
      </c>
      <c r="B5680" s="2">
        <v>1587515333766</v>
      </c>
      <c r="C5680" s="2">
        <v>50</v>
      </c>
      <c r="D5680" s="8">
        <v>0.43685340881347601</v>
      </c>
      <c r="E5680" s="4">
        <v>9.7648970782756805E-2</v>
      </c>
      <c r="F5680" s="4">
        <v>9.9086713790893501</v>
      </c>
      <c r="G5680" s="6">
        <v>8.9977286756039998E-2</v>
      </c>
      <c r="H5680" s="6">
        <v>0.74390184879303001</v>
      </c>
      <c r="I5680" s="6">
        <v>0.87951165437697998</v>
      </c>
      <c r="J5680" s="10">
        <v>2</v>
      </c>
    </row>
    <row r="5681" spans="1:10" x14ac:dyDescent="0.3">
      <c r="A5681" s="2">
        <v>22</v>
      </c>
      <c r="B5681" s="2">
        <v>1587515333767</v>
      </c>
      <c r="C5681" s="2">
        <v>50</v>
      </c>
      <c r="D5681" s="8">
        <v>0.44230255484580899</v>
      </c>
      <c r="E5681" s="4">
        <v>0.134687274694442</v>
      </c>
      <c r="F5681" s="4">
        <v>9.9123802185058594</v>
      </c>
      <c r="G5681" s="6">
        <v>-0.94741535186768</v>
      </c>
      <c r="H5681" s="6">
        <v>0.45449870824813998</v>
      </c>
      <c r="I5681" s="6">
        <v>-0.15171599388123</v>
      </c>
      <c r="J5681" s="10">
        <v>2</v>
      </c>
    </row>
    <row r="5682" spans="1:10" x14ac:dyDescent="0.3">
      <c r="A5682" s="2">
        <v>22</v>
      </c>
      <c r="B5682" s="2">
        <v>1587515333767</v>
      </c>
      <c r="C5682" s="2">
        <v>50</v>
      </c>
      <c r="D5682" s="8">
        <v>0.44822403788566501</v>
      </c>
      <c r="E5682" s="4">
        <v>0.168401509523391</v>
      </c>
      <c r="F5682" s="4">
        <v>9.9150047302246094</v>
      </c>
      <c r="G5682" s="6">
        <v>-2.1641612052917498</v>
      </c>
      <c r="H5682" s="6">
        <v>-1.1923315525054901</v>
      </c>
      <c r="I5682" s="6">
        <v>-0.53549832105636996</v>
      </c>
      <c r="J5682" s="10">
        <v>2</v>
      </c>
    </row>
    <row r="5683" spans="1:10" x14ac:dyDescent="0.3">
      <c r="A5683" s="2">
        <v>22</v>
      </c>
      <c r="B5683" s="2">
        <v>1587515333767</v>
      </c>
      <c r="C5683" s="2">
        <v>50</v>
      </c>
      <c r="D5683" s="8">
        <v>0.45451518893241799</v>
      </c>
      <c r="E5683" s="4">
        <v>0.19778424501419001</v>
      </c>
      <c r="F5683" s="4">
        <v>9.9166164398193306</v>
      </c>
      <c r="G5683" s="6">
        <v>-0.76377511024474998</v>
      </c>
      <c r="H5683" s="6">
        <v>1.2018631696701001</v>
      </c>
      <c r="I5683" s="6">
        <v>-4.9659557640550002E-2</v>
      </c>
      <c r="J5683" s="10">
        <v>2</v>
      </c>
    </row>
    <row r="5684" spans="1:10" x14ac:dyDescent="0.3">
      <c r="A5684" s="2">
        <v>22</v>
      </c>
      <c r="B5684" s="2">
        <v>1587515333767</v>
      </c>
      <c r="C5684" s="2">
        <v>50</v>
      </c>
      <c r="D5684" s="8">
        <v>0.46107810735702498</v>
      </c>
      <c r="E5684" s="4">
        <v>0.22204498946666701</v>
      </c>
      <c r="F5684" s="4">
        <v>9.9173212051391602</v>
      </c>
      <c r="G5684" s="6">
        <v>-0.21796505153178999</v>
      </c>
      <c r="H5684" s="6">
        <v>0.44387573003768999</v>
      </c>
      <c r="I5684" s="6">
        <v>-1.26875564456E-2</v>
      </c>
      <c r="J5684" s="10">
        <v>2</v>
      </c>
    </row>
    <row r="5685" spans="1:10" x14ac:dyDescent="0.3">
      <c r="A5685" s="2">
        <v>22</v>
      </c>
      <c r="B5685" s="2">
        <v>1587515333767</v>
      </c>
      <c r="C5685" s="2">
        <v>50</v>
      </c>
      <c r="D5685" s="8">
        <v>0.46781823039054798</v>
      </c>
      <c r="E5685" s="4">
        <v>0.240620672702789</v>
      </c>
      <c r="F5685" s="4">
        <v>9.9172477722167898</v>
      </c>
      <c r="G5685" s="6">
        <v>-1.10464227199554</v>
      </c>
      <c r="H5685" s="6">
        <v>-0.41792443394661</v>
      </c>
      <c r="I5685" s="6">
        <v>-1.26875564456E-2</v>
      </c>
      <c r="J5685" s="10">
        <v>2</v>
      </c>
    </row>
    <row r="5686" spans="1:10" x14ac:dyDescent="0.3">
      <c r="A5686" s="2">
        <v>22</v>
      </c>
      <c r="B5686" s="2">
        <v>1587515333781</v>
      </c>
      <c r="C5686" s="2">
        <v>50</v>
      </c>
      <c r="D5686" s="8">
        <v>0.47463241219520502</v>
      </c>
      <c r="E5686" s="4">
        <v>0.253154307603836</v>
      </c>
      <c r="F5686" s="4">
        <v>9.9165401458740199</v>
      </c>
      <c r="G5686" s="6">
        <v>-0.43787944316864003</v>
      </c>
      <c r="H5686" s="6">
        <v>-6.3354806043200004E-3</v>
      </c>
      <c r="I5686" s="6">
        <v>-0.37134644389152999</v>
      </c>
      <c r="J5686" s="10">
        <v>2</v>
      </c>
    </row>
    <row r="5687" spans="1:10" x14ac:dyDescent="0.3">
      <c r="A5687" s="2">
        <v>22</v>
      </c>
      <c r="B5687" s="2">
        <v>1587515333820</v>
      </c>
      <c r="C5687" s="2">
        <v>50</v>
      </c>
      <c r="D5687" s="8">
        <v>0.48139593005180298</v>
      </c>
      <c r="E5687" s="4">
        <v>0.25944989919662398</v>
      </c>
      <c r="F5687" s="4">
        <v>9.9153490066528303</v>
      </c>
      <c r="G5687" s="6">
        <v>0.44334802031517001</v>
      </c>
      <c r="H5687" s="6">
        <v>0.97864413261413996</v>
      </c>
      <c r="I5687" s="6">
        <v>-0.42664492130280002</v>
      </c>
      <c r="J5687" s="10">
        <v>2</v>
      </c>
    </row>
    <row r="5688" spans="1:10" x14ac:dyDescent="0.3">
      <c r="A5688" s="2">
        <v>22</v>
      </c>
      <c r="B5688" s="2">
        <v>1587515333839</v>
      </c>
      <c r="C5688" s="2">
        <v>50</v>
      </c>
      <c r="D5688" s="8">
        <v>0.48795896768569902</v>
      </c>
      <c r="E5688" s="4">
        <v>0.25941303372383101</v>
      </c>
      <c r="F5688" s="4">
        <v>9.9138231277465803</v>
      </c>
      <c r="G5688" s="6">
        <v>-1.51943230628967</v>
      </c>
      <c r="H5688" s="6">
        <v>0.84182631969452004</v>
      </c>
      <c r="I5688" s="6">
        <v>-0.25207558274268999</v>
      </c>
      <c r="J5688" s="10">
        <v>2</v>
      </c>
    </row>
    <row r="5689" spans="1:10" x14ac:dyDescent="0.3">
      <c r="A5689" s="2">
        <v>22</v>
      </c>
      <c r="B5689" s="2">
        <v>1587515333882</v>
      </c>
      <c r="C5689" s="2">
        <v>50</v>
      </c>
      <c r="D5689" s="8">
        <v>0.49415200948715199</v>
      </c>
      <c r="E5689" s="4">
        <v>0.25297468900680498</v>
      </c>
      <c r="F5689" s="4">
        <v>9.9120979309081996</v>
      </c>
      <c r="G5689" s="6">
        <v>-1.7974894046783401</v>
      </c>
      <c r="H5689" s="6">
        <v>0.36811524629593001</v>
      </c>
      <c r="I5689" s="6">
        <v>-1.03887319564819</v>
      </c>
      <c r="J5689" s="10">
        <v>2</v>
      </c>
    </row>
    <row r="5690" spans="1:10" x14ac:dyDescent="0.3">
      <c r="A5690" s="2">
        <v>22</v>
      </c>
      <c r="B5690" s="2">
        <v>1587515333899</v>
      </c>
      <c r="C5690" s="2">
        <v>50</v>
      </c>
      <c r="D5690" s="8">
        <v>0.499797463417053</v>
      </c>
      <c r="E5690" s="4">
        <v>0.24000588059425301</v>
      </c>
      <c r="F5690" s="4">
        <v>9.9102926254272408</v>
      </c>
      <c r="G5690" s="6">
        <v>-0.94299554824829002</v>
      </c>
      <c r="H5690" s="6">
        <v>1.04868388175964</v>
      </c>
      <c r="I5690" s="6">
        <v>0.17534829676151001</v>
      </c>
      <c r="J5690" s="10">
        <v>2</v>
      </c>
    </row>
    <row r="5691" spans="1:10" x14ac:dyDescent="0.3">
      <c r="A5691" s="2">
        <v>22</v>
      </c>
      <c r="B5691" s="2">
        <v>1587515333936</v>
      </c>
      <c r="C5691" s="2">
        <v>50</v>
      </c>
      <c r="D5691" s="8">
        <v>0.50472396612167303</v>
      </c>
      <c r="E5691" s="4">
        <v>0.22025275230407701</v>
      </c>
      <c r="F5691" s="4">
        <v>9.90850830078125</v>
      </c>
      <c r="G5691" s="6">
        <v>0.51561176776885997</v>
      </c>
      <c r="H5691" s="6">
        <v>2.14249491691589</v>
      </c>
      <c r="I5691" s="6">
        <v>0.46689140796660999</v>
      </c>
      <c r="J5691" s="10">
        <v>2</v>
      </c>
    </row>
    <row r="5692" spans="1:10" x14ac:dyDescent="0.3">
      <c r="A5692" s="2">
        <v>22</v>
      </c>
      <c r="B5692" s="2">
        <v>1587515333975</v>
      </c>
      <c r="C5692" s="2">
        <v>50</v>
      </c>
      <c r="D5692" s="8">
        <v>0.50877368450164795</v>
      </c>
      <c r="E5692" s="4">
        <v>0.193326830863952</v>
      </c>
      <c r="F5692" s="4">
        <v>9.9068126678466797</v>
      </c>
      <c r="G5692" s="6">
        <v>-1.1028186082839999</v>
      </c>
      <c r="H5692" s="6">
        <v>1.09907031059265</v>
      </c>
      <c r="I5692" s="6">
        <v>0.23937422037125</v>
      </c>
      <c r="J5692" s="10">
        <v>2</v>
      </c>
    </row>
    <row r="5693" spans="1:10" x14ac:dyDescent="0.3">
      <c r="A5693" s="2">
        <v>22</v>
      </c>
      <c r="B5693" s="2">
        <v>1587515333996</v>
      </c>
      <c r="C5693" s="2">
        <v>50</v>
      </c>
      <c r="D5693" s="8">
        <v>0.51180160045623702</v>
      </c>
      <c r="E5693" s="4">
        <v>0.158768326044082</v>
      </c>
      <c r="F5693" s="4">
        <v>9.9052143096923793</v>
      </c>
      <c r="G5693" s="6">
        <v>-0.99245709180831998</v>
      </c>
      <c r="H5693" s="6">
        <v>1.2090048752730001E-2</v>
      </c>
      <c r="I5693" s="6">
        <v>0.63066643476485995</v>
      </c>
      <c r="J5693" s="10">
        <v>2</v>
      </c>
    </row>
    <row r="5694" spans="1:10" x14ac:dyDescent="0.3">
      <c r="A5694" s="2">
        <v>22</v>
      </c>
      <c r="B5694" s="2">
        <v>1587515334032</v>
      </c>
      <c r="C5694" s="2">
        <v>50</v>
      </c>
      <c r="D5694" s="8">
        <v>0.51367789506912198</v>
      </c>
      <c r="E5694" s="4">
        <v>0.11615809053182601</v>
      </c>
      <c r="F5694" s="4">
        <v>9.9036760330200195</v>
      </c>
      <c r="G5694" s="6">
        <v>-0.71836197376250999</v>
      </c>
      <c r="H5694" s="6">
        <v>2.41260766983032</v>
      </c>
      <c r="I5694" s="6">
        <v>0.70088398456572998</v>
      </c>
      <c r="J5694" s="10">
        <v>2</v>
      </c>
    </row>
    <row r="5695" spans="1:10" x14ac:dyDescent="0.3">
      <c r="A5695" s="2">
        <v>22</v>
      </c>
      <c r="B5695" s="2">
        <v>1587515334052</v>
      </c>
      <c r="C5695" s="2">
        <v>50</v>
      </c>
      <c r="D5695" s="8">
        <v>0.51430040597915605</v>
      </c>
      <c r="E5695" s="4">
        <v>6.5213151276111603E-2</v>
      </c>
      <c r="F5695" s="4">
        <v>9.90217781066894</v>
      </c>
      <c r="G5695" s="6">
        <v>-1.4869196414947501</v>
      </c>
      <c r="H5695" s="6">
        <v>2.0305721759796098</v>
      </c>
      <c r="I5695" s="6">
        <v>0.23239319026470001</v>
      </c>
      <c r="J5695" s="10">
        <v>2</v>
      </c>
    </row>
    <row r="5696" spans="1:10" x14ac:dyDescent="0.3">
      <c r="A5696" s="2">
        <v>22</v>
      </c>
      <c r="B5696" s="2">
        <v>1587515334091</v>
      </c>
      <c r="C5696" s="2">
        <v>50</v>
      </c>
      <c r="D5696" s="8">
        <v>0.51361179351806596</v>
      </c>
      <c r="E5696" s="4">
        <v>5.8267326094210096E-3</v>
      </c>
      <c r="F5696" s="4">
        <v>9.9007587432861293</v>
      </c>
      <c r="G5696" s="6">
        <v>-1.40381944179535</v>
      </c>
      <c r="H5696" s="6">
        <v>0.11193079501390001</v>
      </c>
      <c r="I5696" s="6">
        <v>0.10880624502897</v>
      </c>
      <c r="J5696" s="10">
        <v>2</v>
      </c>
    </row>
    <row r="5697" spans="1:10" x14ac:dyDescent="0.3">
      <c r="A5697" s="2">
        <v>23</v>
      </c>
      <c r="B5697" s="2">
        <v>1587515340863</v>
      </c>
      <c r="C5697" s="2">
        <v>42</v>
      </c>
      <c r="D5697" s="8">
        <v>0.551780104637146</v>
      </c>
      <c r="E5697" s="4">
        <v>1.7132638022303501E-2</v>
      </c>
      <c r="F5697" s="4">
        <v>9.9786090850830007</v>
      </c>
      <c r="G5697" s="6">
        <v>-1.7532750964160002E-2</v>
      </c>
      <c r="H5697" s="6">
        <v>-3.6276044845581099</v>
      </c>
      <c r="I5697" s="6">
        <v>-0.34631675481795998</v>
      </c>
      <c r="J5697" s="10">
        <v>2</v>
      </c>
    </row>
    <row r="5698" spans="1:10" x14ac:dyDescent="0.3">
      <c r="A5698" s="2">
        <v>23</v>
      </c>
      <c r="B5698" s="2">
        <v>1587515340900</v>
      </c>
      <c r="C5698" s="2">
        <v>42</v>
      </c>
      <c r="D5698" s="8">
        <v>0.58518379926681496</v>
      </c>
      <c r="E5698" s="4">
        <v>7.8180931508541093E-2</v>
      </c>
      <c r="F5698" s="4">
        <v>9.9790124893188406</v>
      </c>
      <c r="G5698" s="6">
        <v>-1.45230972766876</v>
      </c>
      <c r="H5698" s="6">
        <v>6.4596376419067401</v>
      </c>
      <c r="I5698" s="6">
        <v>1.12056088447571</v>
      </c>
      <c r="J5698" s="10">
        <v>2</v>
      </c>
    </row>
    <row r="5699" spans="1:10" x14ac:dyDescent="0.3">
      <c r="A5699" s="2">
        <v>23</v>
      </c>
      <c r="B5699" s="2">
        <v>1587515340919</v>
      </c>
      <c r="C5699" s="2">
        <v>42</v>
      </c>
      <c r="D5699" s="8">
        <v>0.61374515295028598</v>
      </c>
      <c r="E5699" s="4">
        <v>0.13582243025302801</v>
      </c>
      <c r="F5699" s="4">
        <v>9.9777021408081001</v>
      </c>
      <c r="G5699" s="6">
        <v>4.7875590622429999E-2</v>
      </c>
      <c r="H5699" s="6">
        <v>-6.1408233642578098</v>
      </c>
      <c r="I5699" s="6">
        <v>0.45713144540786999</v>
      </c>
      <c r="J5699" s="10">
        <v>2</v>
      </c>
    </row>
    <row r="5700" spans="1:10" x14ac:dyDescent="0.3">
      <c r="A5700" s="2">
        <v>23</v>
      </c>
      <c r="B5700" s="2">
        <v>1587515340958</v>
      </c>
      <c r="C5700" s="2">
        <v>42</v>
      </c>
      <c r="D5700" s="8">
        <v>0.63701343536376898</v>
      </c>
      <c r="E5700" s="4">
        <v>0.18912334740161801</v>
      </c>
      <c r="F5700" s="4">
        <v>9.9742898941040004</v>
      </c>
      <c r="G5700" s="6">
        <v>-0.29515662789344999</v>
      </c>
      <c r="H5700" s="6">
        <v>-6.1297607421875</v>
      </c>
      <c r="I5700" s="6">
        <v>1.49109470844269</v>
      </c>
      <c r="J5700" s="10">
        <v>2</v>
      </c>
    </row>
    <row r="5701" spans="1:10" x14ac:dyDescent="0.3">
      <c r="A5701" s="2">
        <v>23</v>
      </c>
      <c r="B5701" s="2">
        <v>1587515340978</v>
      </c>
      <c r="C5701" s="2">
        <v>42</v>
      </c>
      <c r="D5701" s="8">
        <v>0.654807388782501</v>
      </c>
      <c r="E5701" s="4">
        <v>0.237360104918479</v>
      </c>
      <c r="F5701" s="4">
        <v>9.9684457778930593</v>
      </c>
      <c r="G5701" s="6">
        <v>-1.73575031757355</v>
      </c>
      <c r="H5701" s="6">
        <v>4.3710875511169398</v>
      </c>
      <c r="I5701" s="6">
        <v>0.55990070104598999</v>
      </c>
      <c r="J5701" s="10">
        <v>2</v>
      </c>
    </row>
    <row r="5702" spans="1:10" x14ac:dyDescent="0.3">
      <c r="A5702" s="2">
        <v>23</v>
      </c>
      <c r="B5702" s="2">
        <v>1587515341016</v>
      </c>
      <c r="C5702" s="2">
        <v>42</v>
      </c>
      <c r="D5702" s="8">
        <v>0.66723597049713101</v>
      </c>
      <c r="E5702" s="4">
        <v>0.28000313043594299</v>
      </c>
      <c r="F5702" s="4">
        <v>9.9599418640136701</v>
      </c>
      <c r="G5702" s="6">
        <v>0.35964646935463002</v>
      </c>
      <c r="H5702" s="6">
        <v>3.80135917663574</v>
      </c>
      <c r="I5702" s="6">
        <v>-0.90028530359268</v>
      </c>
      <c r="J5702" s="10">
        <v>2</v>
      </c>
    </row>
    <row r="5703" spans="1:10" x14ac:dyDescent="0.3">
      <c r="A5703" s="2">
        <v>23</v>
      </c>
      <c r="B5703" s="2">
        <v>1587515341054</v>
      </c>
      <c r="C5703" s="2">
        <v>42</v>
      </c>
      <c r="D5703" s="8">
        <v>0.67468458414077703</v>
      </c>
      <c r="E5703" s="4">
        <v>0.31668910384178101</v>
      </c>
      <c r="F5703" s="4">
        <v>9.9487094879150302</v>
      </c>
      <c r="G5703" s="6">
        <v>-1.53899693489075</v>
      </c>
      <c r="H5703" s="6">
        <v>-2.9012701511383101</v>
      </c>
      <c r="I5703" s="6">
        <v>0.57695454359054998</v>
      </c>
      <c r="J5703" s="10">
        <v>2</v>
      </c>
    </row>
    <row r="5704" spans="1:10" x14ac:dyDescent="0.3">
      <c r="A5704" s="2">
        <v>23</v>
      </c>
      <c r="B5704" s="2">
        <v>1587515341074</v>
      </c>
      <c r="C5704" s="2">
        <v>42</v>
      </c>
      <c r="D5704" s="8">
        <v>0.67776978015899603</v>
      </c>
      <c r="E5704" s="4">
        <v>0.34720775485038702</v>
      </c>
      <c r="F5704" s="4">
        <v>9.9348649978637695</v>
      </c>
      <c r="G5704" s="6">
        <v>-0.85122662782669001</v>
      </c>
      <c r="H5704" s="6">
        <v>-3.9251053333282502</v>
      </c>
      <c r="I5704" s="6">
        <v>-0.91394066810607999</v>
      </c>
      <c r="J5704" s="10">
        <v>2</v>
      </c>
    </row>
    <row r="5705" spans="1:10" x14ac:dyDescent="0.3">
      <c r="A5705" s="2">
        <v>23</v>
      </c>
      <c r="B5705" s="2">
        <v>1587515341429</v>
      </c>
      <c r="C5705" s="2">
        <v>42</v>
      </c>
      <c r="D5705" s="8">
        <v>0.67728704214096003</v>
      </c>
      <c r="E5705" s="4">
        <v>0.37149837613105702</v>
      </c>
      <c r="F5705" s="4">
        <v>9.9187040328979492</v>
      </c>
      <c r="G5705" s="6">
        <v>-1.79533672332764</v>
      </c>
      <c r="H5705" s="6">
        <v>4.3660750389099103</v>
      </c>
      <c r="I5705" s="6">
        <v>0.52122592926025002</v>
      </c>
      <c r="J5705" s="10">
        <v>2</v>
      </c>
    </row>
    <row r="5706" spans="1:10" x14ac:dyDescent="0.3">
      <c r="A5706" s="2">
        <v>23</v>
      </c>
      <c r="B5706" s="2">
        <v>1587515341430</v>
      </c>
      <c r="C5706" s="2">
        <v>42</v>
      </c>
      <c r="D5706" s="8">
        <v>0.67416208982467596</v>
      </c>
      <c r="E5706" s="4">
        <v>0.38964635133743197</v>
      </c>
      <c r="F5706" s="4">
        <v>9.9006919860839808</v>
      </c>
      <c r="G5706" s="6">
        <v>-1.84044802188873</v>
      </c>
      <c r="H5706" s="6">
        <v>3.3664641380310099</v>
      </c>
      <c r="I5706" s="6">
        <v>0.15431505441665999</v>
      </c>
      <c r="J5706" s="10">
        <v>2</v>
      </c>
    </row>
    <row r="5707" spans="1:10" x14ac:dyDescent="0.3">
      <c r="A5707" s="2">
        <v>23</v>
      </c>
      <c r="B5707" s="2">
        <v>1587515341430</v>
      </c>
      <c r="C5707" s="2">
        <v>42</v>
      </c>
      <c r="D5707" s="8">
        <v>0.66939526796340898</v>
      </c>
      <c r="E5707" s="4">
        <v>0.401887357234954</v>
      </c>
      <c r="F5707" s="4">
        <v>9.8814563751220703</v>
      </c>
      <c r="G5707" s="6">
        <v>-0.27775591611861999</v>
      </c>
      <c r="H5707" s="6">
        <v>-5.4298033714294398</v>
      </c>
      <c r="I5707" s="6">
        <v>-1.3867546319961499</v>
      </c>
      <c r="J5707" s="10">
        <v>2</v>
      </c>
    </row>
    <row r="5708" spans="1:10" x14ac:dyDescent="0.3">
      <c r="A5708" s="2">
        <v>23</v>
      </c>
      <c r="B5708" s="2">
        <v>1587515341430</v>
      </c>
      <c r="C5708" s="2">
        <v>42</v>
      </c>
      <c r="D5708" s="8">
        <v>0.66398984193801802</v>
      </c>
      <c r="E5708" s="4">
        <v>0.40861308574676503</v>
      </c>
      <c r="F5708" s="4">
        <v>9.8617706298828107</v>
      </c>
      <c r="G5708" s="6">
        <v>-2.3530652523040798</v>
      </c>
      <c r="H5708" s="6">
        <v>3.56171321868896</v>
      </c>
      <c r="I5708" s="6">
        <v>-7.2443760000199999E-3</v>
      </c>
      <c r="J5708" s="10">
        <v>2</v>
      </c>
    </row>
    <row r="5709" spans="1:10" x14ac:dyDescent="0.3">
      <c r="A5709" s="2">
        <v>23</v>
      </c>
      <c r="B5709" s="2">
        <v>1587515341430</v>
      </c>
      <c r="C5709" s="2">
        <v>42</v>
      </c>
      <c r="D5709" s="8">
        <v>0.65887439250946001</v>
      </c>
      <c r="E5709" s="4">
        <v>0.41035440564155501</v>
      </c>
      <c r="F5709" s="4">
        <v>9.8425197601318306</v>
      </c>
      <c r="G5709" s="6">
        <v>-1.77395248413086</v>
      </c>
      <c r="H5709" s="6">
        <v>6.0729088783264196</v>
      </c>
      <c r="I5709" s="6">
        <v>-1.3425934314727801</v>
      </c>
      <c r="J5709" s="10">
        <v>2</v>
      </c>
    </row>
    <row r="5710" spans="1:10" x14ac:dyDescent="0.3">
      <c r="A5710" s="2">
        <v>23</v>
      </c>
      <c r="B5710" s="2">
        <v>1587515341430</v>
      </c>
      <c r="C5710" s="2">
        <v>42</v>
      </c>
      <c r="D5710" s="8">
        <v>0.65484327077865601</v>
      </c>
      <c r="E5710" s="4">
        <v>0.40775153040885898</v>
      </c>
      <c r="F5710" s="4">
        <v>9.8246326446533203</v>
      </c>
      <c r="G5710" s="6">
        <v>-0.94526785612106001</v>
      </c>
      <c r="H5710" s="6">
        <v>-5.7375917434692401</v>
      </c>
      <c r="I5710" s="6">
        <v>-1.24132096767426</v>
      </c>
      <c r="J5710" s="10">
        <v>2</v>
      </c>
    </row>
    <row r="5711" spans="1:10" x14ac:dyDescent="0.3">
      <c r="A5711" s="2">
        <v>23</v>
      </c>
      <c r="B5711" s="2">
        <v>1587515341430</v>
      </c>
      <c r="C5711" s="2">
        <v>42</v>
      </c>
      <c r="D5711" s="8">
        <v>0.65252232551574696</v>
      </c>
      <c r="E5711" s="4">
        <v>0.40153476595878601</v>
      </c>
      <c r="F5711" s="4">
        <v>9.8089828491210902</v>
      </c>
      <c r="G5711" s="6">
        <v>-3.4247124195098899</v>
      </c>
      <c r="H5711" s="6">
        <v>1.07800400257111</v>
      </c>
      <c r="I5711" s="6">
        <v>0.15220516920089999</v>
      </c>
      <c r="J5711" s="10">
        <v>2</v>
      </c>
    </row>
    <row r="5712" spans="1:10" x14ac:dyDescent="0.3">
      <c r="A5712" s="2">
        <v>23</v>
      </c>
      <c r="B5712" s="2">
        <v>1587515341430</v>
      </c>
      <c r="C5712" s="2">
        <v>42</v>
      </c>
      <c r="D5712" s="8">
        <v>0.65234917402267401</v>
      </c>
      <c r="E5712" s="4">
        <v>0.39250060915946899</v>
      </c>
      <c r="F5712" s="4">
        <v>9.7963047027587802</v>
      </c>
      <c r="G5712" s="6">
        <v>-1.3458659648895299</v>
      </c>
      <c r="H5712" s="6">
        <v>4.1345248222351101</v>
      </c>
      <c r="I5712" s="6">
        <v>-2.0015511512756299</v>
      </c>
      <c r="J5712" s="10">
        <v>2</v>
      </c>
    </row>
    <row r="5713" spans="1:10" x14ac:dyDescent="0.3">
      <c r="A5713" s="2">
        <v>23</v>
      </c>
      <c r="B5713" s="2">
        <v>1587515341430</v>
      </c>
      <c r="C5713" s="2">
        <v>42</v>
      </c>
      <c r="D5713" s="8">
        <v>0.65456920862197798</v>
      </c>
      <c r="E5713" s="4">
        <v>0.38146820664405801</v>
      </c>
      <c r="F5713" s="4">
        <v>9.7871532440185494</v>
      </c>
      <c r="G5713" s="6">
        <v>-1.42401790618896</v>
      </c>
      <c r="H5713" s="6">
        <v>-0.44775721430778997</v>
      </c>
      <c r="I5713" s="6">
        <v>-4.8345547169449998E-2</v>
      </c>
      <c r="J5713" s="10">
        <v>2</v>
      </c>
    </row>
    <row r="5714" spans="1:10" x14ac:dyDescent="0.3">
      <c r="A5714" s="2">
        <v>23</v>
      </c>
      <c r="B5714" s="2">
        <v>1587515341430</v>
      </c>
      <c r="C5714" s="2">
        <v>42</v>
      </c>
      <c r="D5714" s="8">
        <v>0.65924417972564697</v>
      </c>
      <c r="E5714" s="4">
        <v>0.36924141645431502</v>
      </c>
      <c r="F5714" s="4">
        <v>9.7818908691406197</v>
      </c>
      <c r="G5714" s="6">
        <v>-0.31970185041428001</v>
      </c>
      <c r="H5714" s="6">
        <v>-3.9877841472625701</v>
      </c>
      <c r="I5714" s="6">
        <v>-1.1380140781402599</v>
      </c>
      <c r="J5714" s="10">
        <v>2</v>
      </c>
    </row>
    <row r="5715" spans="1:10" x14ac:dyDescent="0.3">
      <c r="A5715" s="2">
        <v>23</v>
      </c>
      <c r="B5715" s="2">
        <v>1587515341430</v>
      </c>
      <c r="C5715" s="2">
        <v>42</v>
      </c>
      <c r="D5715" s="8">
        <v>0.66625785827636697</v>
      </c>
      <c r="E5715" s="4">
        <v>0.35659414529800398</v>
      </c>
      <c r="F5715" s="4">
        <v>9.7806978225708008</v>
      </c>
      <c r="G5715" s="6">
        <v>-0.57734543085098</v>
      </c>
      <c r="H5715" s="6">
        <v>2.6930577754974401</v>
      </c>
      <c r="I5715" s="6">
        <v>-3.3361544609069802</v>
      </c>
      <c r="J5715" s="10">
        <v>2</v>
      </c>
    </row>
    <row r="5716" spans="1:10" x14ac:dyDescent="0.3">
      <c r="A5716" s="2">
        <v>23</v>
      </c>
      <c r="B5716" s="2">
        <v>1587515341437</v>
      </c>
      <c r="C5716" s="2">
        <v>42</v>
      </c>
      <c r="D5716" s="8">
        <v>0.67530977725982599</v>
      </c>
      <c r="E5716" s="4">
        <v>0.34426379203796298</v>
      </c>
      <c r="F5716" s="4">
        <v>9.7836046218871999</v>
      </c>
      <c r="G5716" s="6">
        <v>-1.2030711174011199</v>
      </c>
      <c r="H5716" s="6">
        <v>4.5082964897155797</v>
      </c>
      <c r="I5716" s="6">
        <v>-0.78367811441421997</v>
      </c>
      <c r="J5716" s="10">
        <v>2</v>
      </c>
    </row>
    <row r="5717" spans="1:10" x14ac:dyDescent="0.3">
      <c r="A5717" s="2">
        <v>23</v>
      </c>
      <c r="B5717" s="2">
        <v>1587515341478</v>
      </c>
      <c r="C5717" s="2">
        <v>42</v>
      </c>
      <c r="D5717" s="8">
        <v>0.68591123819351196</v>
      </c>
      <c r="E5717" s="4">
        <v>0.33294522762298501</v>
      </c>
      <c r="F5717" s="4">
        <v>9.7905139923095703</v>
      </c>
      <c r="G5717" s="6">
        <v>0.25634148716927002</v>
      </c>
      <c r="H5717" s="6">
        <v>-8.0126113891601598</v>
      </c>
      <c r="I5717" s="6">
        <v>-1.07452893257141</v>
      </c>
      <c r="J5717" s="10">
        <v>2</v>
      </c>
    </row>
    <row r="5718" spans="1:10" x14ac:dyDescent="0.3">
      <c r="A5718" s="2">
        <v>23</v>
      </c>
      <c r="B5718" s="2">
        <v>1587515341494</v>
      </c>
      <c r="C5718" s="2">
        <v>42</v>
      </c>
      <c r="D5718" s="8">
        <v>0.69740289449691695</v>
      </c>
      <c r="E5718" s="4">
        <v>0.32329010963439903</v>
      </c>
      <c r="F5718" s="4">
        <v>9.80116462707519</v>
      </c>
      <c r="G5718" s="6">
        <v>-0.81097567081451005</v>
      </c>
      <c r="H5718" s="6">
        <v>-4.1206407546997097</v>
      </c>
      <c r="I5718" s="6">
        <v>-0.40781167149544001</v>
      </c>
      <c r="J5718" s="10">
        <v>2</v>
      </c>
    </row>
    <row r="5719" spans="1:10" x14ac:dyDescent="0.3">
      <c r="A5719" s="2">
        <v>23</v>
      </c>
      <c r="B5719" s="2">
        <v>1587515341534</v>
      </c>
      <c r="C5719" s="2">
        <v>42</v>
      </c>
      <c r="D5719" s="8">
        <v>0.70900064706802302</v>
      </c>
      <c r="E5719" s="4">
        <v>0.31589177250862099</v>
      </c>
      <c r="F5719" s="4">
        <v>9.8150835037231392</v>
      </c>
      <c r="G5719" s="6">
        <v>-1.5858227014541599</v>
      </c>
      <c r="H5719" s="6">
        <v>7.2814264297485396</v>
      </c>
      <c r="I5719" s="6">
        <v>1.53842556476593</v>
      </c>
      <c r="J5719" s="10">
        <v>2</v>
      </c>
    </row>
    <row r="5720" spans="1:10" x14ac:dyDescent="0.3">
      <c r="A5720" s="2">
        <v>23</v>
      </c>
      <c r="B5720" s="2">
        <v>1587515341553</v>
      </c>
      <c r="C5720" s="2">
        <v>42</v>
      </c>
      <c r="D5720" s="8">
        <v>0.71986401081085205</v>
      </c>
      <c r="E5720" s="4">
        <v>0.311241775751113</v>
      </c>
      <c r="F5720" s="4">
        <v>9.8315792083740199</v>
      </c>
      <c r="G5720" s="6">
        <v>0.84594172239304</v>
      </c>
      <c r="H5720" s="6">
        <v>0.54024440050125</v>
      </c>
      <c r="I5720" s="6">
        <v>0.11291719228029</v>
      </c>
      <c r="J5720" s="10">
        <v>2</v>
      </c>
    </row>
    <row r="5721" spans="1:10" x14ac:dyDescent="0.3">
      <c r="A5721" s="2">
        <v>23</v>
      </c>
      <c r="B5721" s="2">
        <v>1587515341591</v>
      </c>
      <c r="C5721" s="2">
        <v>42</v>
      </c>
      <c r="D5721" s="8">
        <v>0.72917288541793801</v>
      </c>
      <c r="E5721" s="4">
        <v>0.30969747900962802</v>
      </c>
      <c r="F5721" s="4">
        <v>9.8497753143310494</v>
      </c>
      <c r="G5721" s="6">
        <v>-0.59222507476806996</v>
      </c>
      <c r="H5721" s="6">
        <v>-10.144025802612299</v>
      </c>
      <c r="I5721" s="6">
        <v>0.76413452625275002</v>
      </c>
      <c r="J5721" s="10">
        <v>2</v>
      </c>
    </row>
    <row r="5722" spans="1:10" x14ac:dyDescent="0.3">
      <c r="A5722" s="2">
        <v>23</v>
      </c>
      <c r="B5722" s="2">
        <v>1587515341611</v>
      </c>
      <c r="C5722" s="2">
        <v>42</v>
      </c>
      <c r="D5722" s="8">
        <v>0.73619395494461004</v>
      </c>
      <c r="E5722" s="4">
        <v>0.31149086356163003</v>
      </c>
      <c r="F5722" s="4">
        <v>9.86866855621337</v>
      </c>
      <c r="G5722" s="6">
        <v>-1.18352735042572</v>
      </c>
      <c r="H5722" s="6">
        <v>2.7641289234161399</v>
      </c>
      <c r="I5722" s="6">
        <v>2.3448813706639999E-2</v>
      </c>
      <c r="J5722" s="10">
        <v>2</v>
      </c>
    </row>
    <row r="5723" spans="1:10" x14ac:dyDescent="0.3">
      <c r="A5723" s="2">
        <v>23</v>
      </c>
      <c r="B5723" s="2">
        <v>1587515341650</v>
      </c>
      <c r="C5723" s="2">
        <v>42</v>
      </c>
      <c r="D5723" s="8">
        <v>0.74032288789749101</v>
      </c>
      <c r="E5723" s="4">
        <v>0.31675079464912398</v>
      </c>
      <c r="F5723" s="4">
        <v>9.8872117996215803</v>
      </c>
      <c r="G5723" s="6">
        <v>1.0027830600738501</v>
      </c>
      <c r="H5723" s="6">
        <v>11.646367073059</v>
      </c>
      <c r="I5723" s="6">
        <v>-0.52698528766632002</v>
      </c>
      <c r="J5723" s="10">
        <v>2</v>
      </c>
    </row>
    <row r="5724" spans="1:10" x14ac:dyDescent="0.3">
      <c r="A5724" s="2">
        <v>23</v>
      </c>
      <c r="B5724" s="2">
        <v>1587515341670</v>
      </c>
      <c r="C5724" s="2">
        <v>42</v>
      </c>
      <c r="D5724" s="8">
        <v>0.74109137058258001</v>
      </c>
      <c r="E5724" s="4">
        <v>0.32553189992904602</v>
      </c>
      <c r="F5724" s="4">
        <v>9.9043903350830007</v>
      </c>
      <c r="G5724" s="6">
        <v>-0.13018555939198001</v>
      </c>
      <c r="H5724" s="6">
        <v>-11.783239364624</v>
      </c>
      <c r="I5724" s="6">
        <v>0.99129718542098999</v>
      </c>
      <c r="J5724" s="10">
        <v>2</v>
      </c>
    </row>
    <row r="5725" spans="1:10" x14ac:dyDescent="0.3">
      <c r="A5725" s="2">
        <v>23</v>
      </c>
      <c r="B5725" s="2">
        <v>1587515341709</v>
      </c>
      <c r="C5725" s="2">
        <v>42</v>
      </c>
      <c r="D5725" s="8">
        <v>0.73815685510635298</v>
      </c>
      <c r="E5725" s="4">
        <v>0.33788046240806502</v>
      </c>
      <c r="F5725" s="4">
        <v>9.9192562103271396</v>
      </c>
      <c r="G5725" s="6">
        <v>-4.3248662948608398</v>
      </c>
      <c r="H5725" s="6">
        <v>-11.220097541809</v>
      </c>
      <c r="I5725" s="6">
        <v>1.05270612239838</v>
      </c>
      <c r="J5725" s="10">
        <v>2</v>
      </c>
    </row>
    <row r="5726" spans="1:10" x14ac:dyDescent="0.3">
      <c r="A5726" s="2">
        <v>23</v>
      </c>
      <c r="B5726" s="2">
        <v>1587515341748</v>
      </c>
      <c r="C5726" s="2">
        <v>42</v>
      </c>
      <c r="D5726" s="8">
        <v>0.73132348060607899</v>
      </c>
      <c r="E5726" s="4">
        <v>0.35390841960906899</v>
      </c>
      <c r="F5726" s="4">
        <v>9.9309434890746999</v>
      </c>
      <c r="G5726" s="6">
        <v>-1.2658593654632599</v>
      </c>
      <c r="H5726" s="6">
        <v>10.104945182800201</v>
      </c>
      <c r="I5726" s="6">
        <v>2.4619519710540798</v>
      </c>
      <c r="J5726" s="10">
        <v>2</v>
      </c>
    </row>
    <row r="5727" spans="1:10" x14ac:dyDescent="0.3">
      <c r="A5727" s="2">
        <v>23</v>
      </c>
      <c r="B5727" s="2">
        <v>1587515341763</v>
      </c>
      <c r="C5727" s="2">
        <v>42</v>
      </c>
      <c r="D5727" s="8">
        <v>0.72059977054595903</v>
      </c>
      <c r="E5727" s="4">
        <v>0.37382316589355402</v>
      </c>
      <c r="F5727" s="4">
        <v>9.9387187957763601</v>
      </c>
      <c r="G5727" s="6">
        <v>-2.8120651245117201</v>
      </c>
      <c r="H5727" s="6">
        <v>1.2871289253234901</v>
      </c>
      <c r="I5727" s="6">
        <v>2.7645390033721902</v>
      </c>
      <c r="J5727" s="10">
        <v>2</v>
      </c>
    </row>
    <row r="5728" spans="1:10" x14ac:dyDescent="0.3">
      <c r="A5728" s="2">
        <v>23</v>
      </c>
      <c r="B5728" s="2">
        <v>1587515341803</v>
      </c>
      <c r="C5728" s="2">
        <v>42</v>
      </c>
      <c r="D5728" s="8">
        <v>0.70624405145645097</v>
      </c>
      <c r="E5728" s="4">
        <v>0.39794403314590399</v>
      </c>
      <c r="F5728" s="4">
        <v>9.9420442581176705</v>
      </c>
      <c r="G5728" s="6">
        <v>-1.35127294063568</v>
      </c>
      <c r="H5728" s="6">
        <v>-11.042794227600099</v>
      </c>
      <c r="I5728" s="6">
        <v>-0.98814821243286</v>
      </c>
      <c r="J5728" s="10">
        <v>2</v>
      </c>
    </row>
    <row r="5729" spans="1:10" x14ac:dyDescent="0.3">
      <c r="A5729" s="2">
        <v>23</v>
      </c>
      <c r="B5729" s="2">
        <v>1587515341821</v>
      </c>
      <c r="C5729" s="2">
        <v>42</v>
      </c>
      <c r="D5729" s="8">
        <v>0.68876487016677801</v>
      </c>
      <c r="E5729" s="4">
        <v>0.42674070596694902</v>
      </c>
      <c r="F5729" s="4">
        <v>9.9406356811523402</v>
      </c>
      <c r="G5729" s="6">
        <v>-1.9715595245361299</v>
      </c>
      <c r="H5729" s="6">
        <v>4.6345014572143599</v>
      </c>
      <c r="I5729" s="6">
        <v>2.4587471485137899</v>
      </c>
      <c r="J5729" s="10">
        <v>2</v>
      </c>
    </row>
    <row r="5730" spans="1:10" x14ac:dyDescent="0.3">
      <c r="A5730" s="2">
        <v>23</v>
      </c>
      <c r="B5730" s="2">
        <v>1587515341864</v>
      </c>
      <c r="C5730" s="2">
        <v>42</v>
      </c>
      <c r="D5730" s="8">
        <v>0.66888910531997603</v>
      </c>
      <c r="E5730" s="4">
        <v>0.46084204316139199</v>
      </c>
      <c r="F5730" s="4">
        <v>9.9345235824584908</v>
      </c>
      <c r="G5730" s="6">
        <v>-1.10798275470734</v>
      </c>
      <c r="H5730" s="6">
        <v>13.171216011047299</v>
      </c>
      <c r="I5730" s="6">
        <v>1.9420349597930899</v>
      </c>
      <c r="J5730" s="10">
        <v>2</v>
      </c>
    </row>
    <row r="5731" spans="1:10" x14ac:dyDescent="0.3">
      <c r="A5731" s="2">
        <v>23</v>
      </c>
      <c r="B5731" s="2">
        <v>1587515341882</v>
      </c>
      <c r="C5731" s="2">
        <v>42</v>
      </c>
      <c r="D5731" s="8">
        <v>0.64752221107482899</v>
      </c>
      <c r="E5731" s="4">
        <v>0.50098013877868597</v>
      </c>
      <c r="F5731" s="4">
        <v>9.9240999221801705</v>
      </c>
      <c r="G5731" s="6">
        <v>-2.15859794616699</v>
      </c>
      <c r="H5731" s="6">
        <v>-7.5682559013366699</v>
      </c>
      <c r="I5731" s="6">
        <v>-0.36214318871498002</v>
      </c>
      <c r="J5731" s="10">
        <v>2</v>
      </c>
    </row>
    <row r="5732" spans="1:10" x14ac:dyDescent="0.3">
      <c r="A5732" s="2">
        <v>23</v>
      </c>
      <c r="B5732" s="2">
        <v>1587515341917</v>
      </c>
      <c r="C5732" s="2">
        <v>42</v>
      </c>
      <c r="D5732" s="8">
        <v>0.62570804357528598</v>
      </c>
      <c r="E5732" s="4">
        <v>0.54791384935378995</v>
      </c>
      <c r="F5732" s="4">
        <v>9.9101037979125906</v>
      </c>
      <c r="G5732" s="6">
        <v>-3.20157051086426</v>
      </c>
      <c r="H5732" s="6">
        <v>-3.1677157878875701</v>
      </c>
      <c r="I5732" s="6">
        <v>2.2557282447814901</v>
      </c>
      <c r="J5732" s="10">
        <v>2</v>
      </c>
    </row>
    <row r="5733" spans="1:10" x14ac:dyDescent="0.3">
      <c r="A5733" s="2">
        <v>23</v>
      </c>
      <c r="B5733" s="2">
        <v>1587515341955</v>
      </c>
      <c r="C5733" s="2">
        <v>42</v>
      </c>
      <c r="D5733" s="8">
        <v>0.60458284616470304</v>
      </c>
      <c r="E5733" s="4">
        <v>0.60235714912414495</v>
      </c>
      <c r="F5733" s="4">
        <v>9.8935451507568306</v>
      </c>
      <c r="G5733" s="6">
        <v>-0.93860769271850997</v>
      </c>
      <c r="H5733" s="6">
        <v>6.59350681304932</v>
      </c>
      <c r="I5733" s="6">
        <v>0.94770622253418002</v>
      </c>
      <c r="J5733" s="10">
        <v>2</v>
      </c>
    </row>
    <row r="5734" spans="1:10" x14ac:dyDescent="0.3">
      <c r="A5734" s="2">
        <v>23</v>
      </c>
      <c r="B5734" s="2">
        <v>1587515341977</v>
      </c>
      <c r="C5734" s="2">
        <v>42</v>
      </c>
      <c r="D5734" s="8">
        <v>0.58532023429870605</v>
      </c>
      <c r="E5734" s="4">
        <v>0.66489881277084295</v>
      </c>
      <c r="F5734" s="4">
        <v>9.8756122589111293</v>
      </c>
      <c r="G5734" s="6">
        <v>-2.68453073501587</v>
      </c>
      <c r="H5734" s="6">
        <v>-0.94971817731857</v>
      </c>
      <c r="I5734" s="6">
        <v>0.41480550169945002</v>
      </c>
      <c r="J5734" s="10">
        <v>2</v>
      </c>
    </row>
    <row r="5735" spans="1:10" x14ac:dyDescent="0.3">
      <c r="A5735" s="2">
        <v>23</v>
      </c>
      <c r="B5735" s="2">
        <v>1587515342012</v>
      </c>
      <c r="C5735" s="2">
        <v>42</v>
      </c>
      <c r="D5735" s="8">
        <v>0.56906926631927401</v>
      </c>
      <c r="E5735" s="4">
        <v>0.73593115806579501</v>
      </c>
      <c r="F5735" s="4">
        <v>9.8575658798217702</v>
      </c>
      <c r="G5735" s="6">
        <v>-2.7867243289947501</v>
      </c>
      <c r="H5735" s="6">
        <v>-2.13572454452515</v>
      </c>
      <c r="I5735" s="6">
        <v>0.50861406326294001</v>
      </c>
      <c r="J5735" s="10">
        <v>2</v>
      </c>
    </row>
    <row r="5736" spans="1:10" x14ac:dyDescent="0.3">
      <c r="A5736" s="2">
        <v>23</v>
      </c>
      <c r="B5736" s="2">
        <v>1587515342032</v>
      </c>
      <c r="C5736" s="2">
        <v>42</v>
      </c>
      <c r="D5736" s="8">
        <v>0.55689293146133401</v>
      </c>
      <c r="E5736" s="4">
        <v>0.81561493873596103</v>
      </c>
      <c r="F5736" s="4">
        <v>9.8406057357787997</v>
      </c>
      <c r="G5736" s="6">
        <v>-1.0370682477951001</v>
      </c>
      <c r="H5736" s="6">
        <v>-0.58062285184859996</v>
      </c>
      <c r="I5736" s="6">
        <v>-0.90752637386321999</v>
      </c>
      <c r="J5736" s="10">
        <v>2</v>
      </c>
    </row>
    <row r="5737" spans="1:10" x14ac:dyDescent="0.3">
      <c r="A5737" s="2">
        <v>23</v>
      </c>
      <c r="B5737" s="2">
        <v>1587515342073</v>
      </c>
      <c r="C5737" s="2">
        <v>42</v>
      </c>
      <c r="D5737" s="8">
        <v>0.54971152544021595</v>
      </c>
      <c r="E5737" s="4">
        <v>0.90387099981307895</v>
      </c>
      <c r="F5737" s="4">
        <v>9.82574462890625</v>
      </c>
      <c r="G5737" s="6">
        <v>-0.49983003735541998</v>
      </c>
      <c r="H5737" s="6">
        <v>-1.5174485445022601</v>
      </c>
      <c r="I5737" s="6">
        <v>-0.19734488427638999</v>
      </c>
      <c r="J5737" s="10">
        <v>2</v>
      </c>
    </row>
    <row r="5738" spans="1:10" x14ac:dyDescent="0.3">
      <c r="A5738" s="2">
        <v>23</v>
      </c>
      <c r="B5738" s="2">
        <v>1587515342095</v>
      </c>
      <c r="C5738" s="2">
        <v>42</v>
      </c>
      <c r="D5738" s="8">
        <v>0.54824364185333196</v>
      </c>
      <c r="E5738" s="4">
        <v>1.00038182735443</v>
      </c>
      <c r="F5738" s="4">
        <v>9.8137311935424805</v>
      </c>
      <c r="G5738" s="6">
        <v>-3.2498311996460001</v>
      </c>
      <c r="H5738" s="6">
        <v>3.1479566097259499</v>
      </c>
      <c r="I5738" s="6">
        <v>-1.05587422847748</v>
      </c>
      <c r="J5738" s="10">
        <v>2</v>
      </c>
    </row>
    <row r="5739" spans="1:10" x14ac:dyDescent="0.3">
      <c r="A5739" s="2">
        <v>23</v>
      </c>
      <c r="B5739" s="2">
        <v>1587515342129</v>
      </c>
      <c r="C5739" s="2">
        <v>42</v>
      </c>
      <c r="D5739" s="8">
        <v>0.55294460058212203</v>
      </c>
      <c r="E5739" s="4">
        <v>1.1046071052551201</v>
      </c>
      <c r="F5739" s="4">
        <v>9.8050241470336896</v>
      </c>
      <c r="G5739" s="6">
        <v>-1.0304495096206701</v>
      </c>
      <c r="H5739" s="6">
        <v>-3.9437239170074498</v>
      </c>
      <c r="I5739" s="6">
        <v>-2.3486700057983398</v>
      </c>
      <c r="J5739" s="10">
        <v>2</v>
      </c>
    </row>
    <row r="5740" spans="1:10" x14ac:dyDescent="0.3">
      <c r="A5740" s="2">
        <v>23</v>
      </c>
      <c r="B5740" s="2">
        <v>1587515342149</v>
      </c>
      <c r="C5740" s="2">
        <v>42</v>
      </c>
      <c r="D5740" s="8">
        <v>0.56396144628524703</v>
      </c>
      <c r="E5740" s="4">
        <v>1.2158168554305999</v>
      </c>
      <c r="F5740" s="4">
        <v>9.7997703552246094</v>
      </c>
      <c r="G5740" s="6">
        <v>-2.6858103275299099</v>
      </c>
      <c r="H5740" s="6">
        <v>-7.2522897720336896</v>
      </c>
      <c r="I5740" s="6">
        <v>0.76597970724106001</v>
      </c>
      <c r="J5740" s="10">
        <v>2</v>
      </c>
    </row>
    <row r="5741" spans="1:10" x14ac:dyDescent="0.3">
      <c r="A5741" s="2">
        <v>23</v>
      </c>
      <c r="B5741" s="2">
        <v>1587515342188</v>
      </c>
      <c r="C5741" s="2">
        <v>42</v>
      </c>
      <c r="D5741" s="8">
        <v>0.58112710714340199</v>
      </c>
      <c r="E5741" s="4">
        <v>1.33312320709228</v>
      </c>
      <c r="F5741" s="4">
        <v>9.7977714538574201</v>
      </c>
      <c r="G5741" s="6">
        <v>-1.38543045520782</v>
      </c>
      <c r="H5741" s="6">
        <v>1.2694681882858301</v>
      </c>
      <c r="I5741" s="6">
        <v>0.25851786136626997</v>
      </c>
      <c r="J5741" s="10">
        <v>2</v>
      </c>
    </row>
    <row r="5742" spans="1:10" x14ac:dyDescent="0.3">
      <c r="A5742" s="2">
        <v>23</v>
      </c>
      <c r="B5742" s="2">
        <v>1587515342230</v>
      </c>
      <c r="C5742" s="2">
        <v>42</v>
      </c>
      <c r="D5742" s="8">
        <v>0.60400080680847101</v>
      </c>
      <c r="E5742" s="4">
        <v>1.4554916620254501</v>
      </c>
      <c r="F5742" s="4">
        <v>9.7984876632690394</v>
      </c>
      <c r="G5742" s="6">
        <v>-4.4070930480956996</v>
      </c>
      <c r="H5742" s="6">
        <v>0.61448872089385997</v>
      </c>
      <c r="I5742" s="6">
        <v>2.3577258586883501</v>
      </c>
      <c r="J5742" s="10">
        <v>2</v>
      </c>
    </row>
    <row r="5743" spans="1:10" x14ac:dyDescent="0.3">
      <c r="A5743" s="2">
        <v>23</v>
      </c>
      <c r="B5743" s="2">
        <v>1587515342244</v>
      </c>
      <c r="C5743" s="2">
        <v>42</v>
      </c>
      <c r="D5743" s="8">
        <v>0.63194447755813599</v>
      </c>
      <c r="E5743" s="4">
        <v>1.5817466974258401</v>
      </c>
      <c r="F5743" s="4">
        <v>9.8011064529418892</v>
      </c>
      <c r="G5743" s="6">
        <v>-1.2482553720474201</v>
      </c>
      <c r="H5743" s="6">
        <v>-1.8224191665649401</v>
      </c>
      <c r="I5743" s="6">
        <v>1.6845780611038199</v>
      </c>
      <c r="J5743" s="10">
        <v>2</v>
      </c>
    </row>
    <row r="5744" spans="1:10" x14ac:dyDescent="0.3">
      <c r="A5744" s="2">
        <v>23</v>
      </c>
      <c r="B5744" s="2">
        <v>1587515342282</v>
      </c>
      <c r="C5744" s="2">
        <v>42</v>
      </c>
      <c r="D5744" s="8">
        <v>0.66420644521713201</v>
      </c>
      <c r="E5744" s="4">
        <v>1.71059846878051</v>
      </c>
      <c r="F5744" s="4">
        <v>9.80464363098144</v>
      </c>
      <c r="G5744" s="6">
        <v>-1.6887637376785301</v>
      </c>
      <c r="H5744" s="6">
        <v>-3.7846755981445299</v>
      </c>
      <c r="I5744" s="6">
        <v>0.12863321602344999</v>
      </c>
      <c r="J5744" s="10">
        <v>2</v>
      </c>
    </row>
    <row r="5745" spans="1:10" x14ac:dyDescent="0.3">
      <c r="A5745" s="2">
        <v>23</v>
      </c>
      <c r="B5745" s="2">
        <v>1587515342299</v>
      </c>
      <c r="C5745" s="2">
        <v>42</v>
      </c>
      <c r="D5745" s="8">
        <v>0.69998139142990101</v>
      </c>
      <c r="E5745" s="4">
        <v>1.8407015800476001</v>
      </c>
      <c r="F5745" s="4">
        <v>9.8080720901489205</v>
      </c>
      <c r="G5745" s="6">
        <v>-4.7630906105041504</v>
      </c>
      <c r="H5745" s="6">
        <v>1.33827304840088</v>
      </c>
      <c r="I5745" s="6">
        <v>-0.93273514509201005</v>
      </c>
      <c r="J5745" s="10">
        <v>2</v>
      </c>
    </row>
    <row r="5746" spans="1:10" x14ac:dyDescent="0.3">
      <c r="A5746" s="2">
        <v>23</v>
      </c>
      <c r="B5746" s="2">
        <v>1587515342338</v>
      </c>
      <c r="C5746" s="2">
        <v>42</v>
      </c>
      <c r="D5746" s="8">
        <v>0.73844468593597401</v>
      </c>
      <c r="E5746" s="4">
        <v>1.97073709964752</v>
      </c>
      <c r="F5746" s="4">
        <v>9.8104600906371999</v>
      </c>
      <c r="G5746" s="6">
        <v>-0.88293790817260998</v>
      </c>
      <c r="H5746" s="6">
        <v>5.9157862663268999</v>
      </c>
      <c r="I5746" s="6">
        <v>-1.75821876525879</v>
      </c>
      <c r="J5746" s="10">
        <v>2</v>
      </c>
    </row>
    <row r="5747" spans="1:10" x14ac:dyDescent="0.3">
      <c r="A5747" s="2">
        <v>23</v>
      </c>
      <c r="B5747" s="2">
        <v>1587515342358</v>
      </c>
      <c r="C5747" s="2">
        <v>42</v>
      </c>
      <c r="D5747" s="8">
        <v>0.77876961231231601</v>
      </c>
      <c r="E5747" s="4">
        <v>2.0994994640350302</v>
      </c>
      <c r="F5747" s="4">
        <v>9.8110742568969709</v>
      </c>
      <c r="G5747" s="6">
        <v>-3.11403584480286</v>
      </c>
      <c r="H5747" s="6">
        <v>-6.6386737823486301</v>
      </c>
      <c r="I5747" s="6">
        <v>-8.3100564777849995E-2</v>
      </c>
      <c r="J5747" s="10">
        <v>2</v>
      </c>
    </row>
    <row r="5748" spans="1:10" x14ac:dyDescent="0.3">
      <c r="A5748" s="2">
        <v>23</v>
      </c>
      <c r="B5748" s="2">
        <v>1587515342397</v>
      </c>
      <c r="C5748" s="2">
        <v>42</v>
      </c>
      <c r="D5748" s="8">
        <v>0.82013136148452703</v>
      </c>
      <c r="E5748" s="4">
        <v>2.2259740829467698</v>
      </c>
      <c r="F5748" s="4">
        <v>9.8094186782836896</v>
      </c>
      <c r="G5748" s="6">
        <v>-9.0988130569458008</v>
      </c>
      <c r="H5748" s="6">
        <v>-6.0700554847717303</v>
      </c>
      <c r="I5748" s="6">
        <v>-1.6411057710647601</v>
      </c>
      <c r="J5748" s="10">
        <v>2</v>
      </c>
    </row>
    <row r="5749" spans="1:10" x14ac:dyDescent="0.3">
      <c r="A5749" s="2">
        <v>23</v>
      </c>
      <c r="B5749" s="2">
        <v>1587515342435</v>
      </c>
      <c r="C5749" s="2">
        <v>42</v>
      </c>
      <c r="D5749" s="8">
        <v>0.86172187328338601</v>
      </c>
      <c r="E5749" s="4">
        <v>2.3493883609771702</v>
      </c>
      <c r="F5749" s="4">
        <v>9.8052396774291992</v>
      </c>
      <c r="G5749" s="6">
        <v>-2.7340605258941699</v>
      </c>
      <c r="H5749" s="6">
        <v>8.93554592132568</v>
      </c>
      <c r="I5749" s="6">
        <v>-4.9383066594599997E-2</v>
      </c>
      <c r="J5749" s="10">
        <v>2</v>
      </c>
    </row>
    <row r="5750" spans="1:10" x14ac:dyDescent="0.3">
      <c r="A5750" s="2">
        <v>23</v>
      </c>
      <c r="B5750" s="2">
        <v>1587515342455</v>
      </c>
      <c r="C5750" s="2">
        <v>42</v>
      </c>
      <c r="D5750" s="8">
        <v>0.90279614925384499</v>
      </c>
      <c r="E5750" s="4">
        <v>2.4692139625549299</v>
      </c>
      <c r="F5750" s="4">
        <v>9.7985334396362305</v>
      </c>
      <c r="G5750" s="6">
        <v>-4.7749729156494096</v>
      </c>
      <c r="H5750" s="6">
        <v>2.6411721706390399</v>
      </c>
      <c r="I5750" s="6">
        <v>2.9963865280151398</v>
      </c>
      <c r="J5750" s="10">
        <v>2</v>
      </c>
    </row>
    <row r="5751" spans="1:10" x14ac:dyDescent="0.3">
      <c r="A5751" s="2">
        <v>23</v>
      </c>
      <c r="B5751" s="2">
        <v>1587515342497</v>
      </c>
      <c r="C5751" s="2">
        <v>42</v>
      </c>
      <c r="D5751" s="8">
        <v>0.94272541999816895</v>
      </c>
      <c r="E5751" s="4">
        <v>2.5851178169250399</v>
      </c>
      <c r="F5751" s="4">
        <v>9.7895488739013601</v>
      </c>
      <c r="G5751" s="6">
        <v>-6.1315617561340297</v>
      </c>
      <c r="H5751" s="6">
        <v>-7.1393547058105504</v>
      </c>
      <c r="I5751" s="6">
        <v>-2.2996530532836901</v>
      </c>
      <c r="J5751" s="10">
        <v>2</v>
      </c>
    </row>
    <row r="5752" spans="1:10" x14ac:dyDescent="0.3">
      <c r="A5752" s="2">
        <v>23</v>
      </c>
      <c r="B5752" s="2">
        <v>1587515342511</v>
      </c>
      <c r="C5752" s="2">
        <v>42</v>
      </c>
      <c r="D5752" s="8">
        <v>0.98102468252181996</v>
      </c>
      <c r="E5752" s="4">
        <v>2.69689464569091</v>
      </c>
      <c r="F5752" s="4">
        <v>9.7787685394287092</v>
      </c>
      <c r="G5752" s="6">
        <v>-0.12241974473</v>
      </c>
      <c r="H5752" s="6">
        <v>1.64199066162109</v>
      </c>
      <c r="I5752" s="6">
        <v>2.294076420367E-2</v>
      </c>
      <c r="J5752" s="10">
        <v>2</v>
      </c>
    </row>
    <row r="5753" spans="1:10" x14ac:dyDescent="0.3">
      <c r="A5753" s="2">
        <v>23</v>
      </c>
      <c r="B5753" s="2">
        <v>1587515342552</v>
      </c>
      <c r="C5753" s="2">
        <v>42</v>
      </c>
      <c r="D5753" s="8">
        <v>1.01734471321105</v>
      </c>
      <c r="E5753" s="4">
        <v>2.8044171333312899</v>
      </c>
      <c r="F5753" s="4">
        <v>9.7668857574462802</v>
      </c>
      <c r="G5753" s="6">
        <v>-3.4768543243408199</v>
      </c>
      <c r="H5753" s="6">
        <v>10.376391410827599</v>
      </c>
      <c r="I5753" s="6">
        <v>2.61179852485657</v>
      </c>
      <c r="J5753" s="10">
        <v>2</v>
      </c>
    </row>
    <row r="5754" spans="1:10" x14ac:dyDescent="0.3">
      <c r="A5754" s="2">
        <v>23</v>
      </c>
      <c r="B5754" s="2">
        <v>1587515342572</v>
      </c>
      <c r="C5754" s="2">
        <v>42</v>
      </c>
      <c r="D5754" s="8">
        <v>1.05144119262695</v>
      </c>
      <c r="E5754" s="4">
        <v>2.9076123237609801</v>
      </c>
      <c r="F5754" s="4">
        <v>9.7547788619995099</v>
      </c>
      <c r="G5754" s="6">
        <v>-3.0974245071411102</v>
      </c>
      <c r="H5754" s="6">
        <v>-4.4460120201110804</v>
      </c>
      <c r="I5754" s="6">
        <v>-2.3131237030029301</v>
      </c>
      <c r="J5754" s="10">
        <v>2</v>
      </c>
    </row>
    <row r="5755" spans="1:10" x14ac:dyDescent="0.3">
      <c r="A5755" s="2">
        <v>23</v>
      </c>
      <c r="B5755" s="2">
        <v>1587515342614</v>
      </c>
      <c r="C5755" s="2">
        <v>42</v>
      </c>
      <c r="D5755" s="8">
        <v>1.0831438302993699</v>
      </c>
      <c r="E5755" s="4">
        <v>3.0064451694488499</v>
      </c>
      <c r="F5755" s="4">
        <v>9.7434396743774396</v>
      </c>
      <c r="G5755" s="6">
        <v>-1.96470391750336</v>
      </c>
      <c r="H5755" s="6">
        <v>-10.5749702453613</v>
      </c>
      <c r="I5755" s="6">
        <v>2.4624590873718302</v>
      </c>
      <c r="J5755" s="10">
        <v>2</v>
      </c>
    </row>
    <row r="5756" spans="1:10" x14ac:dyDescent="0.3">
      <c r="A5756" s="2">
        <v>23</v>
      </c>
      <c r="B5756" s="2">
        <v>1587515342949</v>
      </c>
      <c r="C5756" s="2">
        <v>42</v>
      </c>
      <c r="D5756" s="8">
        <v>1.11233913898468</v>
      </c>
      <c r="E5756" s="4">
        <v>3.1008996963500901</v>
      </c>
      <c r="F5756" s="4">
        <v>9.7338647842407209</v>
      </c>
      <c r="G5756" s="6">
        <v>-3.8232376575470002</v>
      </c>
      <c r="H5756" s="6">
        <v>8.6300792694091797</v>
      </c>
      <c r="I5756" s="6">
        <v>0.53389364480972001</v>
      </c>
      <c r="J5756" s="10">
        <v>2</v>
      </c>
    </row>
    <row r="5757" spans="1:10" x14ac:dyDescent="0.3">
      <c r="A5757" s="2">
        <v>23</v>
      </c>
      <c r="B5757" s="2">
        <v>1587515342949</v>
      </c>
      <c r="C5757" s="2">
        <v>42</v>
      </c>
      <c r="D5757" s="8">
        <v>1.13896524906158</v>
      </c>
      <c r="E5757" s="4">
        <v>3.1909627914428702</v>
      </c>
      <c r="F5757" s="4">
        <v>9.7269649505615199</v>
      </c>
      <c r="G5757" s="6">
        <v>-3.38206887245178</v>
      </c>
      <c r="H5757" s="6">
        <v>7.3923425674438503</v>
      </c>
      <c r="I5757" s="6">
        <v>-3.5162107944488499</v>
      </c>
      <c r="J5757" s="10">
        <v>2</v>
      </c>
    </row>
    <row r="5758" spans="1:10" x14ac:dyDescent="0.3">
      <c r="A5758" s="2">
        <v>23</v>
      </c>
      <c r="B5758" s="2">
        <v>1587515342949</v>
      </c>
      <c r="C5758" s="2">
        <v>42</v>
      </c>
      <c r="D5758" s="8">
        <v>1.16300344467163</v>
      </c>
      <c r="E5758" s="4">
        <v>3.2766418457031201</v>
      </c>
      <c r="F5758" s="4">
        <v>9.7234897613525302</v>
      </c>
      <c r="G5758" s="6">
        <v>-4.7737913131713903</v>
      </c>
      <c r="H5758" s="6">
        <v>-10.3530836105346</v>
      </c>
      <c r="I5758" s="6">
        <v>6.7884586751460002E-2</v>
      </c>
      <c r="J5758" s="10">
        <v>2</v>
      </c>
    </row>
    <row r="5759" spans="1:10" x14ac:dyDescent="0.3">
      <c r="A5759" s="2">
        <v>23</v>
      </c>
      <c r="B5759" s="2">
        <v>1587515342949</v>
      </c>
      <c r="C5759" s="2">
        <v>42</v>
      </c>
      <c r="D5759" s="8">
        <v>1.18445444107055</v>
      </c>
      <c r="E5759" s="4">
        <v>3.35802769660949</v>
      </c>
      <c r="F5759" s="4">
        <v>9.7239427566528303</v>
      </c>
      <c r="G5759" s="6">
        <v>-6.3141427934170005E-2</v>
      </c>
      <c r="H5759" s="6">
        <v>-1.0940623283386199</v>
      </c>
      <c r="I5759" s="6">
        <v>-3.4681863784789999</v>
      </c>
      <c r="J5759" s="10">
        <v>2</v>
      </c>
    </row>
    <row r="5760" spans="1:10" x14ac:dyDescent="0.3">
      <c r="A5760" s="2">
        <v>23</v>
      </c>
      <c r="B5760" s="2">
        <v>1587515342950</v>
      </c>
      <c r="C5760" s="2">
        <v>42</v>
      </c>
      <c r="D5760" s="8">
        <v>1.2033096551895099</v>
      </c>
      <c r="E5760" s="4">
        <v>3.4353170394897399</v>
      </c>
      <c r="F5760" s="4">
        <v>9.7285366058349592</v>
      </c>
      <c r="G5760" s="6">
        <v>-3.53687191009521</v>
      </c>
      <c r="H5760" s="6">
        <v>13.0234489440918</v>
      </c>
      <c r="I5760" s="6">
        <v>-0.91354292631149003</v>
      </c>
      <c r="J5760" s="10">
        <v>2</v>
      </c>
    </row>
    <row r="5761" spans="1:10" x14ac:dyDescent="0.3">
      <c r="A5761" s="2">
        <v>23</v>
      </c>
      <c r="B5761" s="2">
        <v>1587515342950</v>
      </c>
      <c r="C5761" s="2">
        <v>42</v>
      </c>
      <c r="D5761" s="8">
        <v>1.2195228338241499</v>
      </c>
      <c r="E5761" s="4">
        <v>3.5087423324584899</v>
      </c>
      <c r="F5761" s="4">
        <v>9.7371969223022408</v>
      </c>
      <c r="G5761" s="6">
        <v>-2.9315941333770801</v>
      </c>
      <c r="H5761" s="6">
        <v>-4.2438912391662598</v>
      </c>
      <c r="I5761" s="6">
        <v>-0.76292252540588001</v>
      </c>
      <c r="J5761" s="10">
        <v>2</v>
      </c>
    </row>
    <row r="5762" spans="1:10" x14ac:dyDescent="0.3">
      <c r="A5762" s="2">
        <v>23</v>
      </c>
      <c r="B5762" s="2">
        <v>1587515342950</v>
      </c>
      <c r="C5762" s="2">
        <v>42</v>
      </c>
      <c r="D5762" s="8">
        <v>1.23298835754394</v>
      </c>
      <c r="E5762" s="4">
        <v>3.57848668098449</v>
      </c>
      <c r="F5762" s="4">
        <v>9.7495622634887695</v>
      </c>
      <c r="G5762" s="6">
        <v>-1.6117355823516799</v>
      </c>
      <c r="H5762" s="6">
        <v>-15.918719291686999</v>
      </c>
      <c r="I5762" s="6">
        <v>-1.6062419414520299</v>
      </c>
      <c r="J5762" s="10">
        <v>2</v>
      </c>
    </row>
    <row r="5763" spans="1:10" x14ac:dyDescent="0.3">
      <c r="A5763" s="2">
        <v>23</v>
      </c>
      <c r="B5763" s="2">
        <v>1587515342950</v>
      </c>
      <c r="C5763" s="2">
        <v>42</v>
      </c>
      <c r="D5763" s="8">
        <v>1.24353647232055</v>
      </c>
      <c r="E5763" s="4">
        <v>3.6446437835693302</v>
      </c>
      <c r="F5763" s="4">
        <v>9.7649869918823207</v>
      </c>
      <c r="G5763" s="6">
        <v>-3.9423842430114702</v>
      </c>
      <c r="H5763" s="6">
        <v>6.5829038619995099</v>
      </c>
      <c r="I5763" s="6">
        <v>1.01895534992218</v>
      </c>
      <c r="J5763" s="10">
        <v>2</v>
      </c>
    </row>
    <row r="5764" spans="1:10" x14ac:dyDescent="0.3">
      <c r="A5764" s="2">
        <v>23</v>
      </c>
      <c r="B5764" s="2">
        <v>1587515342950</v>
      </c>
      <c r="C5764" s="2">
        <v>42</v>
      </c>
      <c r="D5764" s="8">
        <v>1.25094401836395</v>
      </c>
      <c r="E5764" s="4">
        <v>3.70719265937805</v>
      </c>
      <c r="F5764" s="4">
        <v>9.7825927734375</v>
      </c>
      <c r="G5764" s="6">
        <v>-1.71128785610199</v>
      </c>
      <c r="H5764" s="6">
        <v>11.6059141159057</v>
      </c>
      <c r="I5764" s="6">
        <v>-0.22001557052135001</v>
      </c>
      <c r="J5764" s="10">
        <v>2</v>
      </c>
    </row>
    <row r="5765" spans="1:10" x14ac:dyDescent="0.3">
      <c r="A5765" s="2">
        <v>23</v>
      </c>
      <c r="B5765" s="2">
        <v>1587515342950</v>
      </c>
      <c r="C5765" s="2">
        <v>42</v>
      </c>
      <c r="D5765" s="8">
        <v>1.25494956970214</v>
      </c>
      <c r="E5765" s="4">
        <v>3.7659814357757502</v>
      </c>
      <c r="F5765" s="4">
        <v>9.8013601303100497</v>
      </c>
      <c r="G5765" s="6">
        <v>-3.2687821388244598</v>
      </c>
      <c r="H5765" s="6">
        <v>-10.251563072204499</v>
      </c>
      <c r="I5765" s="6">
        <v>0.99028396606445002</v>
      </c>
      <c r="J5765" s="10">
        <v>2</v>
      </c>
    </row>
    <row r="5766" spans="1:10" x14ac:dyDescent="0.3">
      <c r="A5766" s="2">
        <v>23</v>
      </c>
      <c r="B5766" s="2">
        <v>1587515342950</v>
      </c>
      <c r="C5766" s="2">
        <v>42</v>
      </c>
      <c r="D5766" s="8">
        <v>1.2552742958068801</v>
      </c>
      <c r="E5766" s="4">
        <v>3.8207647800445499</v>
      </c>
      <c r="F5766" s="4">
        <v>9.8201990127563406</v>
      </c>
      <c r="G5766" s="6">
        <v>-3.2196795940399201</v>
      </c>
      <c r="H5766" s="6">
        <v>-11.205726623535099</v>
      </c>
      <c r="I5766" s="6">
        <v>0.39872995018959001</v>
      </c>
      <c r="J5766" s="10">
        <v>2</v>
      </c>
    </row>
    <row r="5767" spans="1:10" x14ac:dyDescent="0.3">
      <c r="A5767" s="2">
        <v>23</v>
      </c>
      <c r="B5767" s="2">
        <v>1587515342972</v>
      </c>
      <c r="C5767" s="2">
        <v>42</v>
      </c>
      <c r="D5767" s="8">
        <v>1.25165951251983</v>
      </c>
      <c r="E5767" s="4">
        <v>3.87127208709716</v>
      </c>
      <c r="F5767" s="4">
        <v>9.8380174636840803</v>
      </c>
      <c r="G5767" s="6">
        <v>-3.1882300376892099</v>
      </c>
      <c r="H5767" s="6">
        <v>10.712700843811</v>
      </c>
      <c r="I5767" s="6">
        <v>-0.18542689085007</v>
      </c>
      <c r="J5767" s="10">
        <v>2</v>
      </c>
    </row>
    <row r="5768" spans="1:10" x14ac:dyDescent="0.3">
      <c r="A5768" s="2">
        <v>23</v>
      </c>
      <c r="B5768" s="2">
        <v>1587515342994</v>
      </c>
      <c r="C5768" s="2">
        <v>42</v>
      </c>
      <c r="D5768" s="8">
        <v>1.2439150810241699</v>
      </c>
      <c r="E5768" s="4">
        <v>3.9172520637512198</v>
      </c>
      <c r="F5768" s="4">
        <v>9.85381984710693</v>
      </c>
      <c r="G5768" s="6">
        <v>-2.89365887641907</v>
      </c>
      <c r="H5768" s="6">
        <v>4.2906665802001998</v>
      </c>
      <c r="I5768" s="6">
        <v>-0.31395140290259999</v>
      </c>
      <c r="J5768" s="10">
        <v>2</v>
      </c>
    </row>
    <row r="5769" spans="1:10" x14ac:dyDescent="0.3">
      <c r="A5769" s="2">
        <v>23</v>
      </c>
      <c r="B5769" s="2">
        <v>1587515343032</v>
      </c>
      <c r="C5769" s="2">
        <v>42</v>
      </c>
      <c r="D5769" s="8">
        <v>1.23195040225982</v>
      </c>
      <c r="E5769" s="4">
        <v>3.9585044384002601</v>
      </c>
      <c r="F5769" s="4">
        <v>9.8667869567871094</v>
      </c>
      <c r="G5769" s="6">
        <v>-2.43721604347229</v>
      </c>
      <c r="H5769" s="6">
        <v>-16.0402221679687</v>
      </c>
      <c r="I5769" s="6">
        <v>-0.78419971466063998</v>
      </c>
      <c r="J5769" s="10">
        <v>2</v>
      </c>
    </row>
    <row r="5770" spans="1:10" x14ac:dyDescent="0.3">
      <c r="A5770" s="2">
        <v>23</v>
      </c>
      <c r="B5770" s="2">
        <v>1587515343052</v>
      </c>
      <c r="C5770" s="2">
        <v>42</v>
      </c>
      <c r="D5770" s="8">
        <v>1.2157776355743399</v>
      </c>
      <c r="E5770" s="4">
        <v>3.99491095542907</v>
      </c>
      <c r="F5770" s="4">
        <v>9.8762922286987305</v>
      </c>
      <c r="G5770" s="6">
        <v>-2.1507034301757799</v>
      </c>
      <c r="H5770" s="6">
        <v>-1.1919689178466799</v>
      </c>
      <c r="I5770" s="6">
        <v>-0.31220349669455999</v>
      </c>
      <c r="J5770" s="10">
        <v>2</v>
      </c>
    </row>
    <row r="5771" spans="1:10" x14ac:dyDescent="0.3">
      <c r="A5771" s="2">
        <v>23</v>
      </c>
      <c r="B5771" s="2">
        <v>1587515343089</v>
      </c>
      <c r="C5771" s="2">
        <v>42</v>
      </c>
      <c r="D5771" s="8">
        <v>1.1955037117004299</v>
      </c>
      <c r="E5771" s="4">
        <v>4.0264358520507804</v>
      </c>
      <c r="F5771" s="4">
        <v>9.8819103240966797</v>
      </c>
      <c r="G5771" s="6">
        <v>-1.6528782844543499</v>
      </c>
      <c r="H5771" s="6">
        <v>14.0295248031616</v>
      </c>
      <c r="I5771" s="6">
        <v>0.81420224905014005</v>
      </c>
      <c r="J5771" s="10">
        <v>2</v>
      </c>
    </row>
    <row r="5772" spans="1:10" x14ac:dyDescent="0.3">
      <c r="A5772" s="2">
        <v>23</v>
      </c>
      <c r="B5772" s="2">
        <v>1587515343131</v>
      </c>
      <c r="C5772" s="2">
        <v>42</v>
      </c>
      <c r="D5772" s="8">
        <v>1.17132472991943</v>
      </c>
      <c r="E5772" s="4">
        <v>4.0530982017517001</v>
      </c>
      <c r="F5772" s="4">
        <v>9.8834352493286097</v>
      </c>
      <c r="G5772" s="6">
        <v>-1.7018517255783101</v>
      </c>
      <c r="H5772" s="6">
        <v>-3.34262275695801</v>
      </c>
      <c r="I5772" s="6">
        <v>-0.38828417658806003</v>
      </c>
      <c r="J5772" s="10">
        <v>2</v>
      </c>
    </row>
    <row r="5773" spans="1:10" x14ac:dyDescent="0.3">
      <c r="A5773" s="2">
        <v>23</v>
      </c>
      <c r="B5773" s="2">
        <v>1587515343147</v>
      </c>
      <c r="C5773" s="2">
        <v>42</v>
      </c>
      <c r="D5773" s="8">
        <v>1.14352250099182</v>
      </c>
      <c r="E5773" s="4">
        <v>4.0749607086181596</v>
      </c>
      <c r="F5773" s="4">
        <v>9.8808565139770508</v>
      </c>
      <c r="G5773" s="6">
        <v>-1.97665119171143</v>
      </c>
      <c r="H5773" s="6">
        <v>-13.5016632080078</v>
      </c>
      <c r="I5773" s="6">
        <v>-1.05773913860321</v>
      </c>
      <c r="J5773" s="10">
        <v>2</v>
      </c>
    </row>
    <row r="5774" spans="1:10" x14ac:dyDescent="0.3">
      <c r="A5774" s="2">
        <v>23</v>
      </c>
      <c r="B5774" s="2">
        <v>1587515343183</v>
      </c>
      <c r="C5774" s="2">
        <v>42</v>
      </c>
      <c r="D5774" s="8">
        <v>1.1124571561813299</v>
      </c>
      <c r="E5774" s="4">
        <v>4.0921421051025302</v>
      </c>
      <c r="F5774" s="4">
        <v>9.8742961883544904</v>
      </c>
      <c r="G5774" s="6">
        <v>-1.0690230131149301</v>
      </c>
      <c r="H5774" s="6">
        <v>3.0541861057281499</v>
      </c>
      <c r="I5774" s="6">
        <v>-0.99268668889999001</v>
      </c>
      <c r="J5774" s="10">
        <v>2</v>
      </c>
    </row>
    <row r="5775" spans="1:10" x14ac:dyDescent="0.3">
      <c r="A5775" s="2">
        <v>23</v>
      </c>
      <c r="B5775" s="2">
        <v>1587515343202</v>
      </c>
      <c r="C5775" s="2">
        <v>42</v>
      </c>
      <c r="D5775" s="8">
        <v>1.0785509347915601</v>
      </c>
      <c r="E5775" s="4">
        <v>4.1048150062561</v>
      </c>
      <c r="F5775" s="4">
        <v>9.86395168304443</v>
      </c>
      <c r="G5775" s="6">
        <v>-1.8778811693191499</v>
      </c>
      <c r="H5775" s="6">
        <v>9.3230571746826207</v>
      </c>
      <c r="I5775" s="6">
        <v>-1.2734131813049301</v>
      </c>
      <c r="J5775" s="10">
        <v>2</v>
      </c>
    </row>
    <row r="5776" spans="1:10" x14ac:dyDescent="0.3">
      <c r="A5776" s="2">
        <v>23</v>
      </c>
      <c r="B5776" s="2">
        <v>1587515343241</v>
      </c>
      <c r="C5776" s="2">
        <v>42</v>
      </c>
      <c r="D5776" s="8">
        <v>1.0422606468200599</v>
      </c>
      <c r="E5776" s="4">
        <v>4.1131954193115199</v>
      </c>
      <c r="F5776" s="4">
        <v>9.8500766754150302</v>
      </c>
      <c r="G5776" s="6">
        <v>-1.2120896577835101</v>
      </c>
      <c r="H5776" s="6">
        <v>-6.7692217826843297</v>
      </c>
      <c r="I5776" s="6">
        <v>-1.89896392822266</v>
      </c>
      <c r="J5776" s="10">
        <v>2</v>
      </c>
    </row>
    <row r="5777" spans="1:10" x14ac:dyDescent="0.3">
      <c r="A5777" s="2">
        <v>23</v>
      </c>
      <c r="B5777" s="2">
        <v>1587515343260</v>
      </c>
      <c r="C5777" s="2">
        <v>42</v>
      </c>
      <c r="D5777" s="8">
        <v>1.00404620170593</v>
      </c>
      <c r="E5777" s="4">
        <v>4.1175541877746502</v>
      </c>
      <c r="F5777" s="4">
        <v>9.8329687118530202</v>
      </c>
      <c r="G5777" s="6">
        <v>-0.85385406017303001</v>
      </c>
      <c r="H5777" s="6">
        <v>-6.8478574752807599</v>
      </c>
      <c r="I5777" s="6">
        <v>0.46308934688567999</v>
      </c>
      <c r="J5777" s="10">
        <v>2</v>
      </c>
    </row>
    <row r="5778" spans="1:10" x14ac:dyDescent="0.3">
      <c r="A5778" s="2">
        <v>23</v>
      </c>
      <c r="B5778" s="2">
        <v>1587515343297</v>
      </c>
      <c r="C5778" s="2">
        <v>42</v>
      </c>
      <c r="D5778" s="8">
        <v>0.96435302495956399</v>
      </c>
      <c r="E5778" s="4">
        <v>4.1182355880737296</v>
      </c>
      <c r="F5778" s="4">
        <v>9.8129634857177699</v>
      </c>
      <c r="G5778" s="6">
        <v>-1.72137975692749</v>
      </c>
      <c r="H5778" s="6">
        <v>8.5272064208984393</v>
      </c>
      <c r="I5778" s="6">
        <v>1.2004877328872701</v>
      </c>
      <c r="J5778" s="10">
        <v>2</v>
      </c>
    </row>
    <row r="5779" spans="1:10" x14ac:dyDescent="0.3">
      <c r="A5779" s="2">
        <v>23</v>
      </c>
      <c r="B5779" s="2">
        <v>1587515343318</v>
      </c>
      <c r="C5779" s="2">
        <v>42</v>
      </c>
      <c r="D5779" s="8">
        <v>0.92361617088317804</v>
      </c>
      <c r="E5779" s="4">
        <v>4.11565685272216</v>
      </c>
      <c r="F5779" s="4">
        <v>9.7904596328735298</v>
      </c>
      <c r="G5779" s="6">
        <v>-1.25598037242889</v>
      </c>
      <c r="H5779" s="6">
        <v>2.7314081192016602</v>
      </c>
      <c r="I5779" s="6">
        <v>0.32721078395844</v>
      </c>
      <c r="J5779" s="10">
        <v>2</v>
      </c>
    </row>
    <row r="5780" spans="1:10" x14ac:dyDescent="0.3">
      <c r="A5780" s="2">
        <v>23</v>
      </c>
      <c r="B5780" s="2">
        <v>1587515343357</v>
      </c>
      <c r="C5780" s="2">
        <v>42</v>
      </c>
      <c r="D5780" s="8">
        <v>0.88227343559265103</v>
      </c>
      <c r="E5780" s="4">
        <v>4.1102995872497496</v>
      </c>
      <c r="F5780" s="4">
        <v>9.7659530639648402</v>
      </c>
      <c r="G5780" s="6">
        <v>0.16621567308903001</v>
      </c>
      <c r="H5780" s="6">
        <v>-4.7482328414917001</v>
      </c>
      <c r="I5780" s="6">
        <v>1.1301356554031401</v>
      </c>
      <c r="J5780" s="10">
        <v>2</v>
      </c>
    </row>
    <row r="5781" spans="1:10" x14ac:dyDescent="0.3">
      <c r="A5781" s="2">
        <v>23</v>
      </c>
      <c r="B5781" s="2">
        <v>1587515343393</v>
      </c>
      <c r="C5781" s="2">
        <v>42</v>
      </c>
      <c r="D5781" s="8">
        <v>0.840770304203033</v>
      </c>
      <c r="E5781" s="4">
        <v>4.1026978492736799</v>
      </c>
      <c r="F5781" s="4">
        <v>9.7400493621826101</v>
      </c>
      <c r="G5781" s="6">
        <v>-1.5850682258605999</v>
      </c>
      <c r="H5781" s="6">
        <v>-0.18208073079586001</v>
      </c>
      <c r="I5781" s="6">
        <v>0.22566193342209001</v>
      </c>
      <c r="J5781" s="10">
        <v>2</v>
      </c>
    </row>
    <row r="5782" spans="1:10" x14ac:dyDescent="0.3">
      <c r="A5782" s="2">
        <v>23</v>
      </c>
      <c r="B5782" s="2">
        <v>1587515343413</v>
      </c>
      <c r="C5782" s="2">
        <v>42</v>
      </c>
      <c r="D5782" s="8">
        <v>0.79955601692199696</v>
      </c>
      <c r="E5782" s="4">
        <v>4.0934019088745099</v>
      </c>
      <c r="F5782" s="4">
        <v>9.7134618759155202</v>
      </c>
      <c r="G5782" s="6">
        <v>0.52207279205321999</v>
      </c>
      <c r="H5782" s="6">
        <v>3.6994173526763898</v>
      </c>
      <c r="I5782" s="6">
        <v>-0.61212533712386996</v>
      </c>
      <c r="J5782" s="10">
        <v>2</v>
      </c>
    </row>
    <row r="5783" spans="1:10" x14ac:dyDescent="0.3">
      <c r="A5783" s="2">
        <v>23</v>
      </c>
      <c r="B5783" s="2">
        <v>1587515343452</v>
      </c>
      <c r="C5783" s="2">
        <v>42</v>
      </c>
      <c r="D5783" s="8">
        <v>0.75907719135284402</v>
      </c>
      <c r="E5783" s="4">
        <v>4.0829296112060502</v>
      </c>
      <c r="F5783" s="4">
        <v>9.6870079040527308</v>
      </c>
      <c r="G5783" s="6">
        <v>-3.6573194666000001E-4</v>
      </c>
      <c r="H5783" s="6">
        <v>0.44733092188835</v>
      </c>
      <c r="I5783" s="6">
        <v>1.4464809894561801</v>
      </c>
      <c r="J5783" s="10">
        <v>2</v>
      </c>
    </row>
    <row r="5784" spans="1:10" x14ac:dyDescent="0.3">
      <c r="A5784" s="2">
        <v>23</v>
      </c>
      <c r="B5784" s="2">
        <v>1587515343472</v>
      </c>
      <c r="C5784" s="2">
        <v>42</v>
      </c>
      <c r="D5784" s="8">
        <v>0.71976840496063199</v>
      </c>
      <c r="E5784" s="4">
        <v>4.07175493240356</v>
      </c>
      <c r="F5784" s="4">
        <v>9.6615896224975497</v>
      </c>
      <c r="G5784" s="6">
        <v>-1.88453376293182</v>
      </c>
      <c r="H5784" s="6">
        <v>-0.65956234931946001</v>
      </c>
      <c r="I5784" s="6">
        <v>0.10999136418104</v>
      </c>
      <c r="J5784" s="10">
        <v>2</v>
      </c>
    </row>
    <row r="5785" spans="1:10" x14ac:dyDescent="0.3">
      <c r="A5785" s="2">
        <v>23</v>
      </c>
      <c r="B5785" s="2">
        <v>1587515343513</v>
      </c>
      <c r="C5785" s="2">
        <v>42</v>
      </c>
      <c r="D5785" s="8">
        <v>0.68204170465469305</v>
      </c>
      <c r="E5785" s="4">
        <v>4.0603494644165004</v>
      </c>
      <c r="F5785" s="4">
        <v>9.6381464004516602</v>
      </c>
      <c r="G5785" s="6">
        <v>-2.2802395820617698</v>
      </c>
      <c r="H5785" s="6">
        <v>-1.86325466632843</v>
      </c>
      <c r="I5785" s="6">
        <v>-0.13335116207600001</v>
      </c>
      <c r="J5785" s="10">
        <v>2</v>
      </c>
    </row>
    <row r="5786" spans="1:10" x14ac:dyDescent="0.3">
      <c r="A5786" s="2">
        <v>23</v>
      </c>
      <c r="B5786" s="2">
        <v>1587515343531</v>
      </c>
      <c r="C5786" s="2">
        <v>42</v>
      </c>
      <c r="D5786" s="8">
        <v>0.64628511667251498</v>
      </c>
      <c r="E5786" s="4">
        <v>4.0492358207702601</v>
      </c>
      <c r="F5786" s="4">
        <v>9.6175804138183594</v>
      </c>
      <c r="G5786" s="6">
        <v>-0.45244193077087003</v>
      </c>
      <c r="H5786" s="6">
        <v>1.3320161104202299</v>
      </c>
      <c r="I5786" s="6">
        <v>2.2868421077728298</v>
      </c>
      <c r="J5786" s="10">
        <v>2</v>
      </c>
    </row>
    <row r="5787" spans="1:10" x14ac:dyDescent="0.3">
      <c r="A5787" s="2">
        <v>23</v>
      </c>
      <c r="B5787" s="2">
        <v>1587515343569</v>
      </c>
      <c r="C5787" s="2">
        <v>42</v>
      </c>
      <c r="D5787" s="8">
        <v>0.61287117004394498</v>
      </c>
      <c r="E5787" s="4">
        <v>4.0389995574951101</v>
      </c>
      <c r="F5787" s="4">
        <v>9.6006822586059499</v>
      </c>
      <c r="G5787" s="6">
        <v>-1.73549067974091</v>
      </c>
      <c r="H5787" s="6">
        <v>3.32951712608337</v>
      </c>
      <c r="I5787" s="6">
        <v>1.31731128692627</v>
      </c>
      <c r="J5787" s="10">
        <v>2</v>
      </c>
    </row>
    <row r="5788" spans="1:10" x14ac:dyDescent="0.3">
      <c r="A5788" s="2">
        <v>23</v>
      </c>
      <c r="B5788" s="2">
        <v>1587515343608</v>
      </c>
      <c r="C5788" s="2">
        <v>42</v>
      </c>
      <c r="D5788" s="8">
        <v>0.58216476440429599</v>
      </c>
      <c r="E5788" s="4">
        <v>4.0302410125732404</v>
      </c>
      <c r="F5788" s="4">
        <v>9.5880632400512695</v>
      </c>
      <c r="G5788" s="6">
        <v>-2.26953077316284</v>
      </c>
      <c r="H5788" s="6">
        <v>-3.51628637313843</v>
      </c>
      <c r="I5788" s="6">
        <v>0.90772038698196</v>
      </c>
      <c r="J5788" s="10">
        <v>2</v>
      </c>
    </row>
    <row r="5789" spans="1:10" x14ac:dyDescent="0.3">
      <c r="A5789" s="2">
        <v>23</v>
      </c>
      <c r="B5789" s="2">
        <v>1587515343627</v>
      </c>
      <c r="C5789" s="2">
        <v>42</v>
      </c>
      <c r="D5789" s="8">
        <v>0.55452042818069402</v>
      </c>
      <c r="E5789" s="4">
        <v>4.0235009193420401</v>
      </c>
      <c r="F5789" s="4">
        <v>9.5800933837890607</v>
      </c>
      <c r="G5789" s="6">
        <v>2.06463646888733</v>
      </c>
      <c r="H5789" s="6">
        <v>-1.57157647609711</v>
      </c>
      <c r="I5789" s="6">
        <v>2.5485482215881299</v>
      </c>
      <c r="J5789" s="10">
        <v>2</v>
      </c>
    </row>
    <row r="5790" spans="1:10" x14ac:dyDescent="0.3">
      <c r="A5790" s="2">
        <v>23</v>
      </c>
      <c r="B5790" s="2">
        <v>1587515343662</v>
      </c>
      <c r="C5790" s="2">
        <v>42</v>
      </c>
      <c r="D5790" s="8">
        <v>0.530262351036071</v>
      </c>
      <c r="E5790" s="4">
        <v>4.0191922187805096</v>
      </c>
      <c r="F5790" s="4">
        <v>9.5768775939941406</v>
      </c>
      <c r="G5790" s="6">
        <v>-1.21821665763855</v>
      </c>
      <c r="H5790" s="6">
        <v>6.0343084335327104</v>
      </c>
      <c r="I5790" s="6">
        <v>1.4426343441009499</v>
      </c>
      <c r="J5790" s="10">
        <v>2</v>
      </c>
    </row>
    <row r="5791" spans="1:10" x14ac:dyDescent="0.3">
      <c r="A5791" s="2">
        <v>23</v>
      </c>
      <c r="B5791" s="2">
        <v>1587515343681</v>
      </c>
      <c r="C5791" s="2">
        <v>42</v>
      </c>
      <c r="D5791" s="8">
        <v>0.50964760780334395</v>
      </c>
      <c r="E5791" s="4">
        <v>4.0175461769104004</v>
      </c>
      <c r="F5791" s="4">
        <v>9.5782804489135707</v>
      </c>
      <c r="G5791" s="6">
        <v>-1.0980985164642301</v>
      </c>
      <c r="H5791" s="6">
        <v>4.5318470001220703</v>
      </c>
      <c r="I5791" s="6">
        <v>-0.11368548125029</v>
      </c>
      <c r="J5791" s="10">
        <v>2</v>
      </c>
    </row>
    <row r="5792" spans="1:10" x14ac:dyDescent="0.3">
      <c r="A5792" s="2">
        <v>23</v>
      </c>
      <c r="B5792" s="2">
        <v>1587515343720</v>
      </c>
      <c r="C5792" s="2">
        <v>42</v>
      </c>
      <c r="D5792" s="8">
        <v>0.492832660675048</v>
      </c>
      <c r="E5792" s="4">
        <v>4.0185799598693803</v>
      </c>
      <c r="F5792" s="4">
        <v>9.5839862823486293</v>
      </c>
      <c r="G5792" s="6">
        <v>-1.3002017512919999E-2</v>
      </c>
      <c r="H5792" s="6">
        <v>-3.1313219070434601</v>
      </c>
      <c r="I5792" s="6">
        <v>2.18930244445801</v>
      </c>
      <c r="J5792" s="10">
        <v>2</v>
      </c>
    </row>
    <row r="5793" spans="1:10" x14ac:dyDescent="0.3">
      <c r="A5793" s="2">
        <v>23</v>
      </c>
      <c r="B5793" s="2">
        <v>1587515343740</v>
      </c>
      <c r="C5793" s="2">
        <v>42</v>
      </c>
      <c r="D5793" s="8">
        <v>0.47986763715744002</v>
      </c>
      <c r="E5793" s="4">
        <v>4.0220975875854403</v>
      </c>
      <c r="F5793" s="4">
        <v>9.5935544967651296</v>
      </c>
      <c r="G5793" s="6">
        <v>-1.7626930475235001</v>
      </c>
      <c r="H5793" s="6">
        <v>0.35168328881263999</v>
      </c>
      <c r="I5793" s="6">
        <v>1.1945558786392201</v>
      </c>
      <c r="J5793" s="10">
        <v>2</v>
      </c>
    </row>
    <row r="5794" spans="1:10" x14ac:dyDescent="0.3">
      <c r="A5794" s="2">
        <v>23</v>
      </c>
      <c r="B5794" s="2">
        <v>1587515343781</v>
      </c>
      <c r="C5794" s="2">
        <v>42</v>
      </c>
      <c r="D5794" s="8">
        <v>0.470717042684555</v>
      </c>
      <c r="E5794" s="4">
        <v>4.0277085304260201</v>
      </c>
      <c r="F5794" s="4">
        <v>9.60646152496337</v>
      </c>
      <c r="G5794" s="6">
        <v>-3.0709638595581099</v>
      </c>
      <c r="H5794" s="6">
        <v>5.2446236610412598</v>
      </c>
      <c r="I5794" s="6">
        <v>-0.98043024539947998</v>
      </c>
      <c r="J5794" s="10">
        <v>2</v>
      </c>
    </row>
    <row r="5795" spans="1:10" x14ac:dyDescent="0.3">
      <c r="A5795" s="2">
        <v>23</v>
      </c>
      <c r="B5795" s="2">
        <v>1587515343798</v>
      </c>
      <c r="C5795" s="2">
        <v>42</v>
      </c>
      <c r="D5795" s="8">
        <v>0.46528440713882402</v>
      </c>
      <c r="E5795" s="4">
        <v>4.0348520278930602</v>
      </c>
      <c r="F5795" s="4">
        <v>9.6221399307250906</v>
      </c>
      <c r="G5795" s="6">
        <v>-0.71280914545059004</v>
      </c>
      <c r="H5795" s="6">
        <v>0.69745516777038996</v>
      </c>
      <c r="I5795" s="6">
        <v>0.56426137685776001</v>
      </c>
      <c r="J5795" s="10">
        <v>2</v>
      </c>
    </row>
    <row r="5796" spans="1:10" x14ac:dyDescent="0.3">
      <c r="A5796" s="2">
        <v>23</v>
      </c>
      <c r="B5796" s="2">
        <v>1587515343835</v>
      </c>
      <c r="C5796" s="2">
        <v>42</v>
      </c>
      <c r="D5796" s="8">
        <v>0.46342429518699602</v>
      </c>
      <c r="E5796" s="4">
        <v>4.04282426834106</v>
      </c>
      <c r="F5796" s="4">
        <v>9.6399993896484304</v>
      </c>
      <c r="G5796" s="6">
        <v>0.28937727212906</v>
      </c>
      <c r="H5796" s="6">
        <v>-2.85395431518555</v>
      </c>
      <c r="I5796" s="6">
        <v>-5.1721047610039997E-2</v>
      </c>
      <c r="J5796" s="10">
        <v>2</v>
      </c>
    </row>
    <row r="5797" spans="1:10" x14ac:dyDescent="0.3">
      <c r="A5797" s="2">
        <v>23</v>
      </c>
      <c r="B5797" s="2">
        <v>1587515343875</v>
      </c>
      <c r="C5797" s="2">
        <v>42</v>
      </c>
      <c r="D5797" s="8">
        <v>0.46493971347808799</v>
      </c>
      <c r="E5797" s="4">
        <v>4.0507898330688397</v>
      </c>
      <c r="F5797" s="4">
        <v>9.6594352722167898</v>
      </c>
      <c r="G5797" s="6">
        <v>-1.1377878189086901</v>
      </c>
      <c r="H5797" s="6">
        <v>1.67474353313446</v>
      </c>
      <c r="I5797" s="6">
        <v>-0.13497239351272999</v>
      </c>
      <c r="J5797" s="10">
        <v>2</v>
      </c>
    </row>
    <row r="5798" spans="1:10" x14ac:dyDescent="0.3">
      <c r="A5798" s="2">
        <v>23</v>
      </c>
      <c r="B5798" s="2">
        <v>1587515343894</v>
      </c>
      <c r="C5798" s="2">
        <v>42</v>
      </c>
      <c r="D5798" s="8">
        <v>0.46957424283027599</v>
      </c>
      <c r="E5798" s="4">
        <v>4.0577692985534597</v>
      </c>
      <c r="F5798" s="4">
        <v>9.6798381805419904</v>
      </c>
      <c r="G5798" s="6">
        <v>-1.8142070770263701</v>
      </c>
      <c r="H5798" s="6">
        <v>5.5261564254760698</v>
      </c>
      <c r="I5798" s="6">
        <v>1.0576573610305799</v>
      </c>
      <c r="J5798" s="10">
        <v>2</v>
      </c>
    </row>
    <row r="5799" spans="1:10" x14ac:dyDescent="0.3">
      <c r="A5799" s="2">
        <v>23</v>
      </c>
      <c r="B5799" s="2">
        <v>1587515343933</v>
      </c>
      <c r="C5799" s="2">
        <v>42</v>
      </c>
      <c r="D5799" s="8">
        <v>0.47701704502105702</v>
      </c>
      <c r="E5799" s="4">
        <v>4.0626320838928196</v>
      </c>
      <c r="F5799" s="4">
        <v>9.7006149291992099</v>
      </c>
      <c r="G5799" s="6">
        <v>-0.93059629201889005</v>
      </c>
      <c r="H5799" s="6">
        <v>-2.0141916275024401</v>
      </c>
      <c r="I5799" s="6">
        <v>0.36699786782264998</v>
      </c>
      <c r="J5799" s="10">
        <v>2</v>
      </c>
    </row>
    <row r="5800" spans="1:10" x14ac:dyDescent="0.3">
      <c r="A5800" s="2">
        <v>23</v>
      </c>
      <c r="B5800" s="2">
        <v>1587515343952</v>
      </c>
      <c r="C5800" s="2">
        <v>42</v>
      </c>
      <c r="D5800" s="8">
        <v>0.48692667484283397</v>
      </c>
      <c r="E5800" s="4">
        <v>4.0641269683837802</v>
      </c>
      <c r="F5800" s="4">
        <v>9.7211980819702095</v>
      </c>
      <c r="G5800" s="6">
        <v>-1.66370189189911</v>
      </c>
      <c r="H5800" s="6">
        <v>-4.1814208030700701</v>
      </c>
      <c r="I5800" s="6">
        <v>-0.30487102270125999</v>
      </c>
      <c r="J5800" s="10">
        <v>2</v>
      </c>
    </row>
    <row r="5801" spans="1:10" x14ac:dyDescent="0.3">
      <c r="A5801" s="2">
        <v>23</v>
      </c>
      <c r="B5801" s="2">
        <v>1587515343996</v>
      </c>
      <c r="C5801" s="2">
        <v>42</v>
      </c>
      <c r="D5801" s="8">
        <v>0.49895429611205999</v>
      </c>
      <c r="E5801" s="4">
        <v>4.0609269142150799</v>
      </c>
      <c r="F5801" s="4">
        <v>9.7410488128662092</v>
      </c>
      <c r="G5801" s="6">
        <v>-3.3381729125976598</v>
      </c>
      <c r="H5801" s="6">
        <v>5.4109225273132298</v>
      </c>
      <c r="I5801" s="6">
        <v>4.206481575966E-2</v>
      </c>
      <c r="J5801" s="10">
        <v>2</v>
      </c>
    </row>
    <row r="5802" spans="1:10" x14ac:dyDescent="0.3">
      <c r="A5802" s="2">
        <v>23</v>
      </c>
      <c r="B5802" s="2">
        <v>1587515344010</v>
      </c>
      <c r="C5802" s="2">
        <v>42</v>
      </c>
      <c r="D5802" s="8">
        <v>0.51274913549423196</v>
      </c>
      <c r="E5802" s="4">
        <v>4.0516638755798304</v>
      </c>
      <c r="F5802" s="4">
        <v>9.7596807479858398</v>
      </c>
      <c r="G5802" s="6">
        <v>-7.9708196222779998E-2</v>
      </c>
      <c r="H5802" s="6">
        <v>2.8221461772918701</v>
      </c>
      <c r="I5802" s="6">
        <v>-0.96286052465438998</v>
      </c>
      <c r="J5802" s="10">
        <v>2</v>
      </c>
    </row>
    <row r="5803" spans="1:10" x14ac:dyDescent="0.3">
      <c r="A5803" s="2">
        <v>23</v>
      </c>
      <c r="B5803" s="2">
        <v>1587515344049</v>
      </c>
      <c r="C5803" s="2">
        <v>42</v>
      </c>
      <c r="D5803" s="8">
        <v>0.52794981002807595</v>
      </c>
      <c r="E5803" s="4">
        <v>4.0349841117858798</v>
      </c>
      <c r="F5803" s="4">
        <v>9.7766990661621094</v>
      </c>
      <c r="G5803" s="6">
        <v>-0.56918114423751998</v>
      </c>
      <c r="H5803" s="6">
        <v>-7.18717336654663</v>
      </c>
      <c r="I5803" s="6">
        <v>1.0553848743438701</v>
      </c>
      <c r="J5803" s="10">
        <v>2</v>
      </c>
    </row>
    <row r="5804" spans="1:10" x14ac:dyDescent="0.3">
      <c r="A5804" s="2">
        <v>23</v>
      </c>
      <c r="B5804" s="2">
        <v>1587515344085</v>
      </c>
      <c r="C5804" s="2">
        <v>42</v>
      </c>
      <c r="D5804" s="8">
        <v>0.54417246580123901</v>
      </c>
      <c r="E5804" s="4">
        <v>4.0096421241760201</v>
      </c>
      <c r="F5804" s="4">
        <v>9.79182529449462</v>
      </c>
      <c r="G5804" s="6">
        <v>-1.4299746751785301</v>
      </c>
      <c r="H5804" s="6">
        <v>-0.17227952182292999</v>
      </c>
      <c r="I5804" s="6">
        <v>-0.16615952551365001</v>
      </c>
      <c r="J5804" s="10">
        <v>2</v>
      </c>
    </row>
    <row r="5805" spans="1:10" x14ac:dyDescent="0.3">
      <c r="A5805" s="2">
        <v>23</v>
      </c>
      <c r="B5805" s="2">
        <v>1587515344105</v>
      </c>
      <c r="C5805" s="2">
        <v>42</v>
      </c>
      <c r="D5805" s="8">
        <v>0.56100678443908603</v>
      </c>
      <c r="E5805" s="4">
        <v>3.9745891094207701</v>
      </c>
      <c r="F5805" s="4">
        <v>9.8049049377441406</v>
      </c>
      <c r="G5805" s="6">
        <v>-1.1906149387359599</v>
      </c>
      <c r="H5805" s="6">
        <v>6.8645424842834499</v>
      </c>
      <c r="I5805" s="6">
        <v>0.14504146575928001</v>
      </c>
      <c r="J5805" s="10">
        <v>2</v>
      </c>
    </row>
    <row r="5806" spans="1:10" x14ac:dyDescent="0.3">
      <c r="A5806" s="2">
        <v>23</v>
      </c>
      <c r="B5806" s="2">
        <v>1587515344146</v>
      </c>
      <c r="C5806" s="2">
        <v>42</v>
      </c>
      <c r="D5806" s="8">
        <v>0.57802188396453802</v>
      </c>
      <c r="E5806" s="4">
        <v>3.9290184974670401</v>
      </c>
      <c r="F5806" s="4">
        <v>9.8159122467040998</v>
      </c>
      <c r="G5806" s="6">
        <v>-0.95587271451949996</v>
      </c>
      <c r="H5806" s="6">
        <v>-0.86001485586166004</v>
      </c>
      <c r="I5806" s="6">
        <v>0.73951625823974998</v>
      </c>
      <c r="J5806" s="10">
        <v>2</v>
      </c>
    </row>
    <row r="5807" spans="1:10" x14ac:dyDescent="0.3">
      <c r="A5807" s="2">
        <v>23</v>
      </c>
      <c r="B5807" s="2">
        <v>1587515344484</v>
      </c>
      <c r="C5807" s="2">
        <v>42</v>
      </c>
      <c r="D5807" s="8">
        <v>0.59477430582046498</v>
      </c>
      <c r="E5807" s="4">
        <v>3.8723878860473602</v>
      </c>
      <c r="F5807" s="4">
        <v>9.8249301910400302</v>
      </c>
      <c r="G5807" s="6">
        <v>-1.7401877641677901</v>
      </c>
      <c r="H5807" s="6">
        <v>-5.6008157730102504</v>
      </c>
      <c r="I5807" s="6">
        <v>-0.67131721973419001</v>
      </c>
      <c r="J5807" s="10">
        <v>2</v>
      </c>
    </row>
    <row r="5808" spans="1:10" x14ac:dyDescent="0.3">
      <c r="A5808" s="2">
        <v>23</v>
      </c>
      <c r="B5808" s="2">
        <v>1587515344484</v>
      </c>
      <c r="C5808" s="2">
        <v>42</v>
      </c>
      <c r="D5808" s="8">
        <v>0.61081612110137895</v>
      </c>
      <c r="E5808" s="4">
        <v>3.8044378757476802</v>
      </c>
      <c r="F5808" s="4">
        <v>9.8321189880371094</v>
      </c>
      <c r="G5808" s="6">
        <v>-1.4382464885711701</v>
      </c>
      <c r="H5808" s="6">
        <v>2.80631422996521</v>
      </c>
      <c r="I5808" s="6">
        <v>-0.20329770445824</v>
      </c>
      <c r="J5808" s="10">
        <v>2</v>
      </c>
    </row>
    <row r="5809" spans="1:10" x14ac:dyDescent="0.3">
      <c r="A5809" s="2">
        <v>23</v>
      </c>
      <c r="B5809" s="2">
        <v>1587515344484</v>
      </c>
      <c r="C5809" s="2">
        <v>42</v>
      </c>
      <c r="D5809" s="8">
        <v>0.625707566738128</v>
      </c>
      <c r="E5809" s="4">
        <v>3.7251937389373699</v>
      </c>
      <c r="F5809" s="4">
        <v>9.8376884460449201</v>
      </c>
      <c r="G5809" s="6">
        <v>-1.3616521358489999</v>
      </c>
      <c r="H5809" s="6">
        <v>4.32012939453125</v>
      </c>
      <c r="I5809" s="6">
        <v>0.55315279960632002</v>
      </c>
      <c r="J5809" s="10">
        <v>2</v>
      </c>
    </row>
    <row r="5810" spans="1:10" x14ac:dyDescent="0.3">
      <c r="A5810" s="2">
        <v>23</v>
      </c>
      <c r="B5810" s="2">
        <v>1587515344484</v>
      </c>
      <c r="C5810" s="2">
        <v>42</v>
      </c>
      <c r="D5810" s="8">
        <v>0.63903433084487904</v>
      </c>
      <c r="E5810" s="4">
        <v>3.63494825363159</v>
      </c>
      <c r="F5810" s="4">
        <v>9.8418836593627894</v>
      </c>
      <c r="G5810" s="6">
        <v>-0.78371828794479004</v>
      </c>
      <c r="H5810" s="6">
        <v>-3.94907450675964</v>
      </c>
      <c r="I5810" s="6">
        <v>-0.73687392473221003</v>
      </c>
      <c r="J5810" s="10">
        <v>2</v>
      </c>
    </row>
    <row r="5811" spans="1:10" x14ac:dyDescent="0.3">
      <c r="A5811" s="2">
        <v>23</v>
      </c>
      <c r="B5811" s="2">
        <v>1587515344484</v>
      </c>
      <c r="C5811" s="2">
        <v>42</v>
      </c>
      <c r="D5811" s="8">
        <v>0.65042591094970703</v>
      </c>
      <c r="E5811" s="4">
        <v>3.5342478752136199</v>
      </c>
      <c r="F5811" s="4">
        <v>9.8449611663818306</v>
      </c>
      <c r="G5811" s="6">
        <v>-1.51698350906372</v>
      </c>
      <c r="H5811" s="6">
        <v>-1.93731737136841</v>
      </c>
      <c r="I5811" s="6">
        <v>0.56683349609375</v>
      </c>
      <c r="J5811" s="10">
        <v>2</v>
      </c>
    </row>
    <row r="5812" spans="1:10" x14ac:dyDescent="0.3">
      <c r="A5812" s="2">
        <v>23</v>
      </c>
      <c r="B5812" s="2">
        <v>1587515344484</v>
      </c>
      <c r="C5812" s="2">
        <v>42</v>
      </c>
      <c r="D5812" s="8">
        <v>0.65957242250442505</v>
      </c>
      <c r="E5812" s="4">
        <v>3.4238855838775599</v>
      </c>
      <c r="F5812" s="4">
        <v>9.8471775054931605</v>
      </c>
      <c r="G5812" s="6">
        <v>-0.31596100330353</v>
      </c>
      <c r="H5812" s="6">
        <v>6.6865148544311497</v>
      </c>
      <c r="I5812" s="6">
        <v>1.1299508810043299</v>
      </c>
      <c r="J5812" s="10">
        <v>2</v>
      </c>
    </row>
    <row r="5813" spans="1:10" x14ac:dyDescent="0.3">
      <c r="A5813" s="2">
        <v>23</v>
      </c>
      <c r="B5813" s="2">
        <v>1587515344484</v>
      </c>
      <c r="C5813" s="2">
        <v>42</v>
      </c>
      <c r="D5813" s="8">
        <v>0.66623789072036699</v>
      </c>
      <c r="E5813" s="4">
        <v>3.3048827648162802</v>
      </c>
      <c r="F5813" s="4">
        <v>9.8487863540649396</v>
      </c>
      <c r="G5813" s="6">
        <v>-0.91391420364380005</v>
      </c>
      <c r="H5813" s="6">
        <v>0.24749673902988001</v>
      </c>
      <c r="I5813" s="6">
        <v>0.31040713191031999</v>
      </c>
      <c r="J5813" s="10">
        <v>2</v>
      </c>
    </row>
    <row r="5814" spans="1:10" x14ac:dyDescent="0.3">
      <c r="A5814" s="2">
        <v>23</v>
      </c>
      <c r="B5814" s="2">
        <v>1587515344484</v>
      </c>
      <c r="C5814" s="2">
        <v>42</v>
      </c>
      <c r="D5814" s="8">
        <v>0.67026799917221003</v>
      </c>
      <c r="E5814" s="4">
        <v>3.17846202850341</v>
      </c>
      <c r="F5814" s="4">
        <v>9.8500270843505806</v>
      </c>
      <c r="G5814" s="6">
        <v>-1.21778380870819</v>
      </c>
      <c r="H5814" s="6">
        <v>-7.4779539108276403</v>
      </c>
      <c r="I5814" s="6">
        <v>0.63183224201202004</v>
      </c>
      <c r="J5814" s="10">
        <v>2</v>
      </c>
    </row>
    <row r="5815" spans="1:10" x14ac:dyDescent="0.3">
      <c r="A5815" s="2">
        <v>23</v>
      </c>
      <c r="B5815" s="2">
        <v>1587515344484</v>
      </c>
      <c r="C5815" s="2">
        <v>42</v>
      </c>
      <c r="D5815" s="8">
        <v>0.67159348726272505</v>
      </c>
      <c r="E5815" s="4">
        <v>3.0460343360900799</v>
      </c>
      <c r="F5815" s="4">
        <v>9.8510999679565394</v>
      </c>
      <c r="G5815" s="6">
        <v>-1.26186323165894</v>
      </c>
      <c r="H5815" s="6">
        <v>0.41475933790206998</v>
      </c>
      <c r="I5815" s="6">
        <v>0.88937550783157004</v>
      </c>
      <c r="J5815" s="10">
        <v>2</v>
      </c>
    </row>
    <row r="5816" spans="1:10" x14ac:dyDescent="0.3">
      <c r="A5816" s="2">
        <v>23</v>
      </c>
      <c r="B5816" s="2">
        <v>1587515344484</v>
      </c>
      <c r="C5816" s="2">
        <v>42</v>
      </c>
      <c r="D5816" s="8">
        <v>0.67023324966430597</v>
      </c>
      <c r="E5816" s="4">
        <v>2.9091930389404199</v>
      </c>
      <c r="F5816" s="4">
        <v>9.8521518707275302</v>
      </c>
      <c r="G5816" s="6">
        <v>-0.90763407945633001</v>
      </c>
      <c r="H5816" s="6">
        <v>6.9575657844543501</v>
      </c>
      <c r="I5816" s="6">
        <v>0.57895046472549005</v>
      </c>
      <c r="J5816" s="10">
        <v>2</v>
      </c>
    </row>
    <row r="5817" spans="1:10" x14ac:dyDescent="0.3">
      <c r="A5817" s="2">
        <v>23</v>
      </c>
      <c r="B5817" s="2">
        <v>1587515344484</v>
      </c>
      <c r="C5817" s="2">
        <v>42</v>
      </c>
      <c r="D5817" s="8">
        <v>0.66629648208618097</v>
      </c>
      <c r="E5817" s="4">
        <v>2.76969242095947</v>
      </c>
      <c r="F5817" s="4">
        <v>9.8532857894897408</v>
      </c>
      <c r="G5817" s="6">
        <v>-0.53941726684570002</v>
      </c>
      <c r="H5817" s="6">
        <v>-2.9008052349090598</v>
      </c>
      <c r="I5817" s="6">
        <v>0.72366851568222001</v>
      </c>
      <c r="J5817" s="10">
        <v>2</v>
      </c>
    </row>
    <row r="5818" spans="1:10" x14ac:dyDescent="0.3">
      <c r="A5818" s="2">
        <v>23</v>
      </c>
      <c r="B5818" s="2">
        <v>1587515344489</v>
      </c>
      <c r="C5818" s="2">
        <v>42</v>
      </c>
      <c r="D5818" s="8">
        <v>0.65997833013534501</v>
      </c>
      <c r="E5818" s="4">
        <v>2.6294078826904199</v>
      </c>
      <c r="F5818" s="4">
        <v>9.8545656204223597</v>
      </c>
      <c r="G5818" s="6">
        <v>-1.01090216636658</v>
      </c>
      <c r="H5818" s="6">
        <v>-5.5638666152954102</v>
      </c>
      <c r="I5818" s="6">
        <v>0.51276618242264005</v>
      </c>
      <c r="J5818" s="10">
        <v>2</v>
      </c>
    </row>
    <row r="5819" spans="1:10" x14ac:dyDescent="0.3">
      <c r="A5819" s="2">
        <v>23</v>
      </c>
      <c r="B5819" s="2">
        <v>1587515344527</v>
      </c>
      <c r="C5819" s="2">
        <v>42</v>
      </c>
      <c r="D5819" s="8">
        <v>0.65154886245727495</v>
      </c>
      <c r="E5819" s="4">
        <v>2.4902770519256499</v>
      </c>
      <c r="F5819" s="4">
        <v>9.8559989929199201</v>
      </c>
      <c r="G5819" s="6">
        <v>3.9947990328069997E-2</v>
      </c>
      <c r="H5819" s="6">
        <v>5.3489255905151403</v>
      </c>
      <c r="I5819" s="6">
        <v>-0.42863205075263999</v>
      </c>
      <c r="J5819" s="10">
        <v>2</v>
      </c>
    </row>
    <row r="5820" spans="1:10" x14ac:dyDescent="0.3">
      <c r="A5820" s="2">
        <v>23</v>
      </c>
      <c r="B5820" s="2">
        <v>1587515344566</v>
      </c>
      <c r="C5820" s="2">
        <v>42</v>
      </c>
      <c r="D5820" s="8">
        <v>0.64133936166763295</v>
      </c>
      <c r="E5820" s="4">
        <v>2.3542101383209202</v>
      </c>
      <c r="F5820" s="4">
        <v>9.8575315475463796</v>
      </c>
      <c r="G5820" s="6">
        <v>-0.47983264923095997</v>
      </c>
      <c r="H5820" s="6">
        <v>4.8561658859252903</v>
      </c>
      <c r="I5820" s="6">
        <v>-4.686435684562E-2</v>
      </c>
      <c r="J5820" s="10">
        <v>2</v>
      </c>
    </row>
    <row r="5821" spans="1:10" x14ac:dyDescent="0.3">
      <c r="A5821" s="2">
        <v>23</v>
      </c>
      <c r="B5821" s="2">
        <v>1587515344582</v>
      </c>
      <c r="C5821" s="2">
        <v>42</v>
      </c>
      <c r="D5821" s="8">
        <v>0.62972640991210904</v>
      </c>
      <c r="E5821" s="4">
        <v>2.2229852676391602</v>
      </c>
      <c r="F5821" s="4">
        <v>9.8590669631958008</v>
      </c>
      <c r="G5821" s="6">
        <v>-1.7945598363876301</v>
      </c>
      <c r="H5821" s="6">
        <v>-4.8666939735412598</v>
      </c>
      <c r="I5821" s="6">
        <v>-0.70439845323563</v>
      </c>
      <c r="J5821" s="10">
        <v>2</v>
      </c>
    </row>
    <row r="5822" spans="1:10" x14ac:dyDescent="0.3">
      <c r="A5822" s="2">
        <v>23</v>
      </c>
      <c r="B5822" s="2">
        <v>1587515344629</v>
      </c>
      <c r="C5822" s="2">
        <v>42</v>
      </c>
      <c r="D5822" s="8">
        <v>0.61711591482162398</v>
      </c>
      <c r="E5822" s="4">
        <v>2.0981755256652801</v>
      </c>
      <c r="F5822" s="4">
        <v>9.8604803085327095</v>
      </c>
      <c r="G5822" s="6">
        <v>-0.61387634277344005</v>
      </c>
      <c r="H5822" s="6">
        <v>-2.06723833084106</v>
      </c>
      <c r="I5822" s="6">
        <v>-0.91532433032990002</v>
      </c>
      <c r="J5822" s="10">
        <v>2</v>
      </c>
    </row>
    <row r="5823" spans="1:10" x14ac:dyDescent="0.3">
      <c r="A5823" s="2">
        <v>23</v>
      </c>
      <c r="B5823" s="2">
        <v>1587515344643</v>
      </c>
      <c r="C5823" s="2">
        <v>42</v>
      </c>
      <c r="D5823" s="8">
        <v>0.60392767190933205</v>
      </c>
      <c r="E5823" s="4">
        <v>1.9811141490936199</v>
      </c>
      <c r="F5823" s="4">
        <v>9.8616399765014595</v>
      </c>
      <c r="G5823" s="6">
        <v>-0.46291574835777</v>
      </c>
      <c r="H5823" s="6">
        <v>7.48899602890015</v>
      </c>
      <c r="I5823" s="6">
        <v>0.70124489068984996</v>
      </c>
      <c r="J5823" s="10">
        <v>2</v>
      </c>
    </row>
    <row r="5824" spans="1:10" x14ac:dyDescent="0.3">
      <c r="A5824" s="2">
        <v>23</v>
      </c>
      <c r="B5824" s="2">
        <v>1587515344679</v>
      </c>
      <c r="C5824" s="2">
        <v>42</v>
      </c>
      <c r="D5824" s="8">
        <v>0.59057658910751298</v>
      </c>
      <c r="E5824" s="4">
        <v>1.8728688955307</v>
      </c>
      <c r="F5824" s="4">
        <v>9.8624448776245099</v>
      </c>
      <c r="G5824" s="6">
        <v>-0.93373042345046997</v>
      </c>
      <c r="H5824" s="6">
        <v>1.68112468719482</v>
      </c>
      <c r="I5824" s="6">
        <v>0.37189894914626997</v>
      </c>
      <c r="J5824" s="10">
        <v>2</v>
      </c>
    </row>
    <row r="5825" spans="1:10" x14ac:dyDescent="0.3">
      <c r="A5825" s="2">
        <v>23</v>
      </c>
      <c r="B5825" s="2">
        <v>1587515344699</v>
      </c>
      <c r="C5825" s="2">
        <v>42</v>
      </c>
      <c r="D5825" s="8">
        <v>0.57745045423507602</v>
      </c>
      <c r="E5825" s="4">
        <v>1.77423000335693</v>
      </c>
      <c r="F5825" s="4">
        <v>9.8628454208374006</v>
      </c>
      <c r="G5825" s="6">
        <v>-0.74737149477005005</v>
      </c>
      <c r="H5825" s="6">
        <v>-6.0785026550293004</v>
      </c>
      <c r="I5825" s="6">
        <v>0.29651269316673001</v>
      </c>
      <c r="J5825" s="10">
        <v>2</v>
      </c>
    </row>
    <row r="5826" spans="1:10" x14ac:dyDescent="0.3">
      <c r="A5826" s="2">
        <v>23</v>
      </c>
      <c r="B5826" s="2">
        <v>1587515344738</v>
      </c>
      <c r="C5826" s="2">
        <v>42</v>
      </c>
      <c r="D5826" s="8">
        <v>0.56489485502242998</v>
      </c>
      <c r="E5826" s="4">
        <v>1.6857258081436099</v>
      </c>
      <c r="F5826" s="4">
        <v>9.8628292083740199</v>
      </c>
      <c r="G5826" s="6">
        <v>-0.76189422607421997</v>
      </c>
      <c r="H5826" s="6">
        <v>1.12741470336914</v>
      </c>
      <c r="I5826" s="6">
        <v>1.60500931739807</v>
      </c>
      <c r="J5826" s="10">
        <v>2</v>
      </c>
    </row>
    <row r="5827" spans="1:10" x14ac:dyDescent="0.3">
      <c r="A5827" s="2">
        <v>23</v>
      </c>
      <c r="B5827" s="2">
        <v>1587515344779</v>
      </c>
      <c r="C5827" s="2">
        <v>42</v>
      </c>
      <c r="D5827" s="8">
        <v>0.55321216583251898</v>
      </c>
      <c r="E5827" s="4">
        <v>1.60764956474304</v>
      </c>
      <c r="F5827" s="4">
        <v>9.8624048233032209</v>
      </c>
      <c r="G5827" s="6">
        <v>-1.1368991136550901</v>
      </c>
      <c r="H5827" s="6">
        <v>5.5696129798889196</v>
      </c>
      <c r="I5827" s="6">
        <v>-1.9925741944499999E-3</v>
      </c>
      <c r="J5827" s="10">
        <v>2</v>
      </c>
    </row>
    <row r="5828" spans="1:10" x14ac:dyDescent="0.3">
      <c r="A5828" s="2">
        <v>23</v>
      </c>
      <c r="B5828" s="2">
        <v>1587515344794</v>
      </c>
      <c r="C5828" s="2">
        <v>42</v>
      </c>
      <c r="D5828" s="8">
        <v>0.542669117450714</v>
      </c>
      <c r="E5828" s="4">
        <v>1.5400793552398599</v>
      </c>
      <c r="F5828" s="4">
        <v>9.8616008758544904</v>
      </c>
      <c r="G5828" s="6">
        <v>-1.7380001544952399</v>
      </c>
      <c r="H5828" s="6">
        <v>-2.4543123245239298</v>
      </c>
      <c r="I5828" s="6">
        <v>-0.64268714189528997</v>
      </c>
      <c r="J5828" s="10">
        <v>2</v>
      </c>
    </row>
    <row r="5829" spans="1:10" x14ac:dyDescent="0.3">
      <c r="A5829" s="2">
        <v>23</v>
      </c>
      <c r="B5829" s="2">
        <v>1587515344834</v>
      </c>
      <c r="C5829" s="2">
        <v>42</v>
      </c>
      <c r="D5829" s="8">
        <v>0.53350031375884999</v>
      </c>
      <c r="E5829" s="4">
        <v>1.48290526866912</v>
      </c>
      <c r="F5829" s="4">
        <v>9.8604640960693306</v>
      </c>
      <c r="G5829" s="6">
        <v>-1.2371898889541599</v>
      </c>
      <c r="H5829" s="6">
        <v>-3.4860086441039999</v>
      </c>
      <c r="I5829" s="6">
        <v>-2.1768586710099999E-2</v>
      </c>
      <c r="J5829" s="10">
        <v>2</v>
      </c>
    </row>
    <row r="5830" spans="1:10" x14ac:dyDescent="0.3">
      <c r="A5830" s="2">
        <v>23</v>
      </c>
      <c r="B5830" s="2">
        <v>1587515344852</v>
      </c>
      <c r="C5830" s="2">
        <v>17</v>
      </c>
      <c r="D5830" s="8">
        <v>0.52590531110763505</v>
      </c>
      <c r="E5830" s="4">
        <v>1.4358655214309599</v>
      </c>
      <c r="F5830" s="4">
        <v>9.8590555191040004</v>
      </c>
      <c r="G5830" s="6">
        <v>-0.63815820217133001</v>
      </c>
      <c r="H5830" s="6">
        <v>5.9116921424865696</v>
      </c>
      <c r="I5830" s="6">
        <v>-0.56272554397582997</v>
      </c>
      <c r="J5830" s="10">
        <v>2</v>
      </c>
    </row>
    <row r="5831" spans="1:10" x14ac:dyDescent="0.3">
      <c r="A5831" s="2">
        <v>23</v>
      </c>
      <c r="B5831" s="2">
        <v>1587515344891</v>
      </c>
      <c r="C5831" s="2">
        <v>17</v>
      </c>
      <c r="D5831" s="8">
        <v>0.52004355192184404</v>
      </c>
      <c r="E5831" s="4">
        <v>1.39857053756713</v>
      </c>
      <c r="F5831" s="4">
        <v>9.8574676513671804</v>
      </c>
      <c r="G5831" s="6">
        <v>-1.11996185779572</v>
      </c>
      <c r="H5831" s="6">
        <v>2.5735127925872798</v>
      </c>
      <c r="I5831" s="6">
        <v>-0.12831442058086001</v>
      </c>
      <c r="J5831" s="10">
        <v>2</v>
      </c>
    </row>
    <row r="5832" spans="1:10" x14ac:dyDescent="0.3">
      <c r="A5832" s="2">
        <v>23</v>
      </c>
      <c r="B5832" s="2">
        <v>1587515344912</v>
      </c>
      <c r="C5832" s="2">
        <v>17</v>
      </c>
      <c r="D5832" s="8">
        <v>0.51602786779403598</v>
      </c>
      <c r="E5832" s="4">
        <v>1.3705152273178101</v>
      </c>
      <c r="F5832" s="4">
        <v>9.8558311462402308</v>
      </c>
      <c r="G5832" s="6">
        <v>-0.56719839572905995</v>
      </c>
      <c r="H5832" s="6">
        <v>-5.5042567253112802</v>
      </c>
      <c r="I5832" s="6">
        <v>-0.39470687508583002</v>
      </c>
      <c r="J5832" s="10">
        <v>2</v>
      </c>
    </row>
    <row r="5833" spans="1:10" x14ac:dyDescent="0.3">
      <c r="A5833" s="2">
        <v>23</v>
      </c>
      <c r="B5833" s="2">
        <v>1587515344950</v>
      </c>
      <c r="C5833" s="2">
        <v>17</v>
      </c>
      <c r="D5833" s="8">
        <v>0.51391494274139404</v>
      </c>
      <c r="E5833" s="4">
        <v>1.35109210014343</v>
      </c>
      <c r="F5833" s="4">
        <v>9.8542995452880806</v>
      </c>
      <c r="G5833" s="6">
        <v>-5.8593209832909998E-2</v>
      </c>
      <c r="H5833" s="6">
        <v>-0.43621781468391002</v>
      </c>
      <c r="I5833" s="6">
        <v>-0.54087591171265004</v>
      </c>
      <c r="J5833" s="10">
        <v>2</v>
      </c>
    </row>
    <row r="5834" spans="1:10" x14ac:dyDescent="0.3">
      <c r="A5834" s="2">
        <v>23</v>
      </c>
      <c r="B5834" s="2">
        <v>1587515344966</v>
      </c>
      <c r="C5834" s="2">
        <v>17</v>
      </c>
      <c r="D5834" s="8">
        <v>0.51369166374206499</v>
      </c>
      <c r="E5834" s="4">
        <v>1.33959949016571</v>
      </c>
      <c r="F5834" s="4">
        <v>9.8530206680297798</v>
      </c>
      <c r="G5834" s="6">
        <v>-1.1141924858093299</v>
      </c>
      <c r="H5834" s="6">
        <v>4.8395471572876003</v>
      </c>
      <c r="I5834" s="6">
        <v>-5.106857791543E-2</v>
      </c>
      <c r="J5834" s="10">
        <v>2</v>
      </c>
    </row>
    <row r="5835" spans="1:10" x14ac:dyDescent="0.3">
      <c r="A5835" s="2">
        <v>23</v>
      </c>
      <c r="B5835" s="2">
        <v>1587515345008</v>
      </c>
      <c r="C5835" s="2">
        <v>17</v>
      </c>
      <c r="D5835" s="8">
        <v>0.51526236534118597</v>
      </c>
      <c r="E5835" s="4">
        <v>1.3352409601211499</v>
      </c>
      <c r="F5835" s="4">
        <v>9.8521242141723597</v>
      </c>
      <c r="G5835" s="6">
        <v>-0.52656733989715998</v>
      </c>
      <c r="H5835" s="6">
        <v>-1.5466891527175901</v>
      </c>
      <c r="I5835" s="6">
        <v>-0.70300722122192005</v>
      </c>
      <c r="J5835" s="10">
        <v>2</v>
      </c>
    </row>
    <row r="5836" spans="1:10" x14ac:dyDescent="0.3">
      <c r="A5836" s="2">
        <v>23</v>
      </c>
      <c r="B5836" s="2">
        <v>1587515345046</v>
      </c>
      <c r="C5836" s="2">
        <v>17</v>
      </c>
      <c r="D5836" s="8">
        <v>0.51845252513885498</v>
      </c>
      <c r="E5836" s="4">
        <v>1.33713030815124</v>
      </c>
      <c r="F5836" s="4">
        <v>9.8517112731933594</v>
      </c>
      <c r="G5836" s="6">
        <v>-0.81053799390793002</v>
      </c>
      <c r="H5836" s="6">
        <v>-3.4975349903106698</v>
      </c>
      <c r="I5836" s="6">
        <v>-0.60954296588898005</v>
      </c>
      <c r="J5836" s="10">
        <v>2</v>
      </c>
    </row>
    <row r="5837" spans="1:10" x14ac:dyDescent="0.3">
      <c r="A5837" s="2">
        <v>23</v>
      </c>
      <c r="B5837" s="2">
        <v>1587515345062</v>
      </c>
      <c r="C5837" s="2">
        <v>17</v>
      </c>
      <c r="D5837" s="8">
        <v>0.52303212881088201</v>
      </c>
      <c r="E5837" s="4">
        <v>1.3443087339401201</v>
      </c>
      <c r="F5837" s="4">
        <v>9.8518323898315394</v>
      </c>
      <c r="G5837" s="6">
        <v>-1.7063696384429901</v>
      </c>
      <c r="H5837" s="6">
        <v>3.3390524387359601</v>
      </c>
      <c r="I5837" s="6">
        <v>-0.66264718770981001</v>
      </c>
      <c r="J5837" s="10">
        <v>2</v>
      </c>
    </row>
    <row r="5838" spans="1:10" x14ac:dyDescent="0.3">
      <c r="A5838" s="2">
        <v>23</v>
      </c>
      <c r="B5838" s="2">
        <v>1587515345101</v>
      </c>
      <c r="C5838" s="2">
        <v>17</v>
      </c>
      <c r="D5838" s="8">
        <v>0.52873885631561202</v>
      </c>
      <c r="E5838" s="4">
        <v>1.35575675964355</v>
      </c>
      <c r="F5838" s="4">
        <v>9.8524856567382795</v>
      </c>
      <c r="G5838" s="6">
        <v>-1.1628396511077901</v>
      </c>
      <c r="H5838" s="6">
        <v>5.2911753654479998</v>
      </c>
      <c r="I5838" s="6">
        <v>-0.83212286233902</v>
      </c>
      <c r="J5838" s="10">
        <v>2</v>
      </c>
    </row>
    <row r="5839" spans="1:10" x14ac:dyDescent="0.3">
      <c r="A5839" s="2">
        <v>23</v>
      </c>
      <c r="B5839" s="2">
        <v>1587515345120</v>
      </c>
      <c r="C5839" s="2">
        <v>17</v>
      </c>
      <c r="D5839" s="8">
        <v>0.53528749942779497</v>
      </c>
      <c r="E5839" s="4">
        <v>1.3703919649124101</v>
      </c>
      <c r="F5839" s="4">
        <v>9.8536396026611293</v>
      </c>
      <c r="G5839" s="6">
        <v>-0.63243454694748003</v>
      </c>
      <c r="H5839" s="6">
        <v>-3.24959015846252</v>
      </c>
      <c r="I5839" s="6">
        <v>5.9557728469369998E-2</v>
      </c>
      <c r="J5839" s="10">
        <v>2</v>
      </c>
    </row>
    <row r="5840" spans="1:10" x14ac:dyDescent="0.3">
      <c r="A5840" s="2">
        <v>23</v>
      </c>
      <c r="B5840" s="2">
        <v>1587515345164</v>
      </c>
      <c r="C5840" s="2">
        <v>17</v>
      </c>
      <c r="D5840" s="8">
        <v>0.54237604141235296</v>
      </c>
      <c r="E5840" s="4">
        <v>1.38707327842712</v>
      </c>
      <c r="F5840" s="4">
        <v>9.8552637100219709</v>
      </c>
      <c r="G5840" s="6">
        <v>-0.88901603221893</v>
      </c>
      <c r="H5840" s="6">
        <v>-2.9826130867004399</v>
      </c>
      <c r="I5840" s="6">
        <v>0.83919036388396995</v>
      </c>
      <c r="J5840" s="10">
        <v>2</v>
      </c>
    </row>
    <row r="5841" spans="1:10" x14ac:dyDescent="0.3">
      <c r="A5841" s="2">
        <v>23</v>
      </c>
      <c r="B5841" s="2">
        <v>1587515345179</v>
      </c>
      <c r="C5841" s="2">
        <v>17</v>
      </c>
      <c r="D5841" s="8">
        <v>0.549704730510711</v>
      </c>
      <c r="E5841" s="4">
        <v>1.4046200513839699</v>
      </c>
      <c r="F5841" s="4">
        <v>9.8573427200317294</v>
      </c>
      <c r="G5841" s="6">
        <v>-1.6687198877334599</v>
      </c>
      <c r="H5841" s="6">
        <v>4.65283107757568</v>
      </c>
      <c r="I5841" s="6">
        <v>0.43408489227295</v>
      </c>
      <c r="J5841" s="10">
        <v>2</v>
      </c>
    </row>
    <row r="5842" spans="1:10" x14ac:dyDescent="0.3">
      <c r="A5842" s="2">
        <v>23</v>
      </c>
      <c r="B5842" s="2">
        <v>1587515345217</v>
      </c>
      <c r="C5842" s="2">
        <v>17</v>
      </c>
      <c r="D5842" s="8">
        <v>0.55700653791427601</v>
      </c>
      <c r="E5842" s="4">
        <v>1.4218330383300699</v>
      </c>
      <c r="F5842" s="4">
        <v>9.85987949371337</v>
      </c>
      <c r="G5842" s="6">
        <v>-2.67322969436646</v>
      </c>
      <c r="H5842" s="6">
        <v>0.52850490808487005</v>
      </c>
      <c r="I5842" s="6">
        <v>0.41832283139228998</v>
      </c>
      <c r="J5842" s="10">
        <v>2</v>
      </c>
    </row>
    <row r="5843" spans="1:10" x14ac:dyDescent="0.3">
      <c r="A5843" s="2">
        <v>23</v>
      </c>
      <c r="B5843" s="2">
        <v>1587515345255</v>
      </c>
      <c r="C5843" s="2">
        <v>17</v>
      </c>
      <c r="D5843" s="8">
        <v>0.56407374143600397</v>
      </c>
      <c r="E5843" s="4">
        <v>1.4375184774398799</v>
      </c>
      <c r="F5843" s="4">
        <v>9.8628883361816406</v>
      </c>
      <c r="G5843" s="6">
        <v>-1.53329157829285</v>
      </c>
      <c r="H5843" s="6">
        <v>-4.3589067459106401</v>
      </c>
      <c r="I5843" s="6">
        <v>-0.14928013086319</v>
      </c>
      <c r="J5843" s="10">
        <v>2</v>
      </c>
    </row>
    <row r="5844" spans="1:10" x14ac:dyDescent="0.3">
      <c r="A5844" s="2">
        <v>23</v>
      </c>
      <c r="B5844" s="2">
        <v>1587515345277</v>
      </c>
      <c r="C5844" s="2">
        <v>17</v>
      </c>
      <c r="D5844" s="8">
        <v>0.57077360153198198</v>
      </c>
      <c r="E5844" s="4">
        <v>1.45051741600036</v>
      </c>
      <c r="F5844" s="4">
        <v>9.8663749694824201</v>
      </c>
      <c r="G5844" s="6">
        <v>-1.86812543869019</v>
      </c>
      <c r="H5844" s="6">
        <v>4.2434010505676296</v>
      </c>
      <c r="I5844" s="6">
        <v>0.20962074398993999</v>
      </c>
      <c r="J5844" s="10">
        <v>2</v>
      </c>
    </row>
    <row r="5845" spans="1:10" x14ac:dyDescent="0.3">
      <c r="A5845" s="2">
        <v>23</v>
      </c>
      <c r="B5845" s="2">
        <v>1587515345314</v>
      </c>
      <c r="C5845" s="2">
        <v>17</v>
      </c>
      <c r="D5845" s="8">
        <v>0.57706022262573198</v>
      </c>
      <c r="E5845" s="4">
        <v>1.45971691608428</v>
      </c>
      <c r="F5845" s="4">
        <v>9.8703193664550692</v>
      </c>
      <c r="G5845" s="6">
        <v>-2.41532278060913</v>
      </c>
      <c r="H5845" s="6">
        <v>3.3856787681579599</v>
      </c>
      <c r="I5845" s="6">
        <v>0.61097019910812</v>
      </c>
      <c r="J5845" s="10">
        <v>2</v>
      </c>
    </row>
    <row r="5846" spans="1:10" x14ac:dyDescent="0.3">
      <c r="A5846" s="2">
        <v>23</v>
      </c>
      <c r="B5846" s="2">
        <v>1587515345332</v>
      </c>
      <c r="C5846" s="2">
        <v>17</v>
      </c>
      <c r="D5846" s="8">
        <v>0.58299100399017301</v>
      </c>
      <c r="E5846" s="4">
        <v>1.4640463590621899</v>
      </c>
      <c r="F5846" s="4">
        <v>9.8746700286865199</v>
      </c>
      <c r="G5846" s="6">
        <v>-3.0207464694976802</v>
      </c>
      <c r="H5846" s="6">
        <v>-5.3387937545776403</v>
      </c>
      <c r="I5846" s="6">
        <v>0.2876932322979</v>
      </c>
      <c r="J5846" s="10">
        <v>2</v>
      </c>
    </row>
    <row r="5847" spans="1:10" x14ac:dyDescent="0.3">
      <c r="A5847" s="2">
        <v>23</v>
      </c>
      <c r="B5847" s="2">
        <v>1587515345372</v>
      </c>
      <c r="C5847" s="2">
        <v>17</v>
      </c>
      <c r="D5847" s="8">
        <v>0.58874058723449696</v>
      </c>
      <c r="E5847" s="4">
        <v>1.4624935388564999</v>
      </c>
      <c r="F5847" s="4">
        <v>9.8793430328369105</v>
      </c>
      <c r="G5847" s="6">
        <v>-2.4206621646881099</v>
      </c>
      <c r="H5847" s="6">
        <v>1.2088819742202801</v>
      </c>
      <c r="I5847" s="6">
        <v>0.23570854961872001</v>
      </c>
      <c r="J5847" s="10">
        <v>2</v>
      </c>
    </row>
    <row r="5848" spans="1:10" x14ac:dyDescent="0.3">
      <c r="A5848" s="2">
        <v>23</v>
      </c>
      <c r="B5848" s="2">
        <v>1587515345393</v>
      </c>
      <c r="C5848" s="2">
        <v>17</v>
      </c>
      <c r="D5848" s="8">
        <v>0.59459513425827004</v>
      </c>
      <c r="E5848" s="4">
        <v>1.45414555072784</v>
      </c>
      <c r="F5848" s="4">
        <v>9.8842287063598597</v>
      </c>
      <c r="G5848" s="6">
        <v>-3.2074358463287398</v>
      </c>
      <c r="H5848" s="6">
        <v>4.4862928390502903</v>
      </c>
      <c r="I5848" s="6">
        <v>0.25099584460258001</v>
      </c>
      <c r="J5848" s="10">
        <v>2</v>
      </c>
    </row>
    <row r="5849" spans="1:10" x14ac:dyDescent="0.3">
      <c r="A5849" s="2">
        <v>23</v>
      </c>
      <c r="B5849" s="2">
        <v>1587515345429</v>
      </c>
      <c r="C5849" s="2">
        <v>17</v>
      </c>
      <c r="D5849" s="8">
        <v>0.60092705488204901</v>
      </c>
      <c r="E5849" s="4">
        <v>1.4382464885711601</v>
      </c>
      <c r="F5849" s="4">
        <v>9.8892049789428693</v>
      </c>
      <c r="G5849" s="6">
        <v>-2.8544795513153098</v>
      </c>
      <c r="H5849" s="6">
        <v>-6.1100611686706499</v>
      </c>
      <c r="I5849" s="6">
        <v>-0.51112806797027999</v>
      </c>
      <c r="J5849" s="10">
        <v>2</v>
      </c>
    </row>
    <row r="5850" spans="1:10" x14ac:dyDescent="0.3">
      <c r="A5850" s="2">
        <v>23</v>
      </c>
      <c r="B5850" s="2">
        <v>1587515345446</v>
      </c>
      <c r="C5850" s="2">
        <v>17</v>
      </c>
      <c r="D5850" s="8">
        <v>0.60816484689712502</v>
      </c>
      <c r="E5850" s="4">
        <v>1.4142695665359399</v>
      </c>
      <c r="F5850" s="4">
        <v>9.8941373825073207</v>
      </c>
      <c r="G5850" s="6">
        <v>-4.14416551589966</v>
      </c>
      <c r="H5850" s="6">
        <v>-1.7274965047836299</v>
      </c>
      <c r="I5850" s="6">
        <v>0.20580559968948001</v>
      </c>
      <c r="J5850" s="10">
        <v>2</v>
      </c>
    </row>
    <row r="5851" spans="1:10" x14ac:dyDescent="0.3">
      <c r="A5851" s="2">
        <v>23</v>
      </c>
      <c r="B5851" s="2">
        <v>1587515345485</v>
      </c>
      <c r="C5851" s="2">
        <v>17</v>
      </c>
      <c r="D5851" s="8">
        <v>0.61676347255706698</v>
      </c>
      <c r="E5851" s="4">
        <v>1.3819777965545601</v>
      </c>
      <c r="F5851" s="4">
        <v>9.8988666534423793</v>
      </c>
      <c r="G5851" s="6">
        <v>-4.6481404304504403</v>
      </c>
      <c r="H5851" s="6">
        <v>6.2664165496826199</v>
      </c>
      <c r="I5851" s="6">
        <v>-0.39538034796714999</v>
      </c>
      <c r="J5851" s="10">
        <v>2</v>
      </c>
    </row>
    <row r="5852" spans="1:10" x14ac:dyDescent="0.3">
      <c r="A5852" s="2">
        <v>23</v>
      </c>
      <c r="B5852" s="2">
        <v>1587515345529</v>
      </c>
      <c r="C5852" s="2">
        <v>17</v>
      </c>
      <c r="D5852" s="8">
        <v>0.62717336416244496</v>
      </c>
      <c r="E5852" s="4">
        <v>1.3414454460144001</v>
      </c>
      <c r="F5852" s="4">
        <v>9.9032068252563406</v>
      </c>
      <c r="G5852" s="6">
        <v>-4.50689744949341</v>
      </c>
      <c r="H5852" s="6">
        <v>-1.79296433925629</v>
      </c>
      <c r="I5852" s="6">
        <v>-0.23189820349216</v>
      </c>
      <c r="J5852" s="10">
        <v>2</v>
      </c>
    </row>
    <row r="5853" spans="1:10" x14ac:dyDescent="0.3">
      <c r="A5853" s="2">
        <v>23</v>
      </c>
      <c r="B5853" s="2">
        <v>1587515345543</v>
      </c>
      <c r="C5853" s="2">
        <v>17</v>
      </c>
      <c r="D5853" s="8">
        <v>0.63980984687805098</v>
      </c>
      <c r="E5853" s="4">
        <v>1.2930486202239899</v>
      </c>
      <c r="F5853" s="4">
        <v>9.9069576263427699</v>
      </c>
      <c r="G5853" s="6">
        <v>-5.4357175827026403</v>
      </c>
      <c r="H5853" s="6">
        <v>-2.70792889595032</v>
      </c>
      <c r="I5853" s="6">
        <v>0.55244714021682995</v>
      </c>
      <c r="J5853" s="10">
        <v>2</v>
      </c>
    </row>
    <row r="5854" spans="1:10" x14ac:dyDescent="0.3">
      <c r="A5854" s="2">
        <v>23</v>
      </c>
      <c r="B5854" s="2">
        <v>1587515345581</v>
      </c>
      <c r="C5854" s="2">
        <v>17</v>
      </c>
      <c r="D5854" s="8">
        <v>0.65502685308456399</v>
      </c>
      <c r="E5854" s="4">
        <v>1.2374471426010101</v>
      </c>
      <c r="F5854" s="4">
        <v>9.9099197387695295</v>
      </c>
      <c r="G5854" s="6">
        <v>-6.0071883201599103</v>
      </c>
      <c r="H5854" s="6">
        <v>3.3499879837036102</v>
      </c>
      <c r="I5854" s="6">
        <v>5.0073157995939997E-2</v>
      </c>
      <c r="J5854" s="10">
        <v>2</v>
      </c>
    </row>
    <row r="5855" spans="1:10" x14ac:dyDescent="0.3">
      <c r="A5855" s="2">
        <v>23</v>
      </c>
      <c r="B5855" s="2">
        <v>1587515345600</v>
      </c>
      <c r="C5855" s="2">
        <v>17</v>
      </c>
      <c r="D5855" s="8">
        <v>0.67309343814849798</v>
      </c>
      <c r="E5855" s="4">
        <v>1.1755632162094101</v>
      </c>
      <c r="F5855" s="4">
        <v>9.9119234085083008</v>
      </c>
      <c r="G5855" s="6">
        <v>-6.1455202102661097</v>
      </c>
      <c r="H5855" s="6">
        <v>-9.7732402384280007E-2</v>
      </c>
      <c r="I5855" s="6">
        <v>0.10515737533569</v>
      </c>
      <c r="J5855" s="10">
        <v>2</v>
      </c>
    </row>
    <row r="5856" spans="1:10" x14ac:dyDescent="0.3">
      <c r="A5856" s="2">
        <v>23</v>
      </c>
      <c r="B5856" s="2">
        <v>1587515345648</v>
      </c>
      <c r="C5856" s="2">
        <v>17</v>
      </c>
      <c r="D5856" s="8">
        <v>0.69417071342468195</v>
      </c>
      <c r="E5856" s="4">
        <v>1.1085565090179399</v>
      </c>
      <c r="F5856" s="4">
        <v>9.9128522872924805</v>
      </c>
      <c r="G5856" s="6">
        <v>-6.7609982490539604</v>
      </c>
      <c r="H5856" s="6">
        <v>-3.4856772422790501</v>
      </c>
      <c r="I5856" s="6">
        <v>0.48969757556915</v>
      </c>
      <c r="J5856" s="10">
        <v>2</v>
      </c>
    </row>
    <row r="5857" spans="1:10" x14ac:dyDescent="0.3">
      <c r="A5857" s="2">
        <v>23</v>
      </c>
      <c r="B5857" s="2">
        <v>1587515345660</v>
      </c>
      <c r="C5857" s="2">
        <v>17</v>
      </c>
      <c r="D5857" s="8">
        <v>0.71829700469970703</v>
      </c>
      <c r="E5857" s="4">
        <v>1.03779196739196</v>
      </c>
      <c r="F5857" s="4">
        <v>9.9126558303833008</v>
      </c>
      <c r="G5857" s="6">
        <v>-6.9848561286926296</v>
      </c>
      <c r="H5857" s="6">
        <v>0.33275642991066001</v>
      </c>
      <c r="I5857" s="6">
        <v>2.6860252022739999E-2</v>
      </c>
      <c r="J5857" s="10">
        <v>2</v>
      </c>
    </row>
    <row r="5858" spans="1:10" x14ac:dyDescent="0.3">
      <c r="A5858" s="2">
        <v>23</v>
      </c>
      <c r="B5858" s="2">
        <v>1587515346129</v>
      </c>
      <c r="C5858" s="2">
        <v>17</v>
      </c>
      <c r="D5858" s="8">
        <v>0.74539047479629505</v>
      </c>
      <c r="E5858" s="4">
        <v>0.96479457616805997</v>
      </c>
      <c r="F5858" s="4">
        <v>9.9113521575927699</v>
      </c>
      <c r="G5858" s="6">
        <v>-8.2589159011840803</v>
      </c>
      <c r="H5858" s="6">
        <v>1.0407686233520499</v>
      </c>
      <c r="I5858" s="6">
        <v>0.47731202840804998</v>
      </c>
      <c r="J5858" s="10">
        <v>2</v>
      </c>
    </row>
    <row r="5859" spans="1:10" x14ac:dyDescent="0.3">
      <c r="A5859" s="2">
        <v>23</v>
      </c>
      <c r="B5859" s="2">
        <v>1587515346129</v>
      </c>
      <c r="C5859" s="2">
        <v>17</v>
      </c>
      <c r="D5859" s="8">
        <v>0.77526426315307595</v>
      </c>
      <c r="E5859" s="4">
        <v>0.89119184017181396</v>
      </c>
      <c r="F5859" s="4">
        <v>9.9090232849121094</v>
      </c>
      <c r="G5859" s="6">
        <v>-7.7825088500976598</v>
      </c>
      <c r="H5859" s="6">
        <v>-1.0756030082702599</v>
      </c>
      <c r="I5859" s="6">
        <v>1.0977794416250001E-2</v>
      </c>
      <c r="J5859" s="10">
        <v>2</v>
      </c>
    </row>
    <row r="5860" spans="1:10" x14ac:dyDescent="0.3">
      <c r="A5860" s="2">
        <v>23</v>
      </c>
      <c r="B5860" s="2">
        <v>1587515346129</v>
      </c>
      <c r="C5860" s="2">
        <v>17</v>
      </c>
      <c r="D5860" s="8">
        <v>0.80764275789260798</v>
      </c>
      <c r="E5860" s="4">
        <v>0.81864422559738104</v>
      </c>
      <c r="F5860" s="4">
        <v>9.9058065414428693</v>
      </c>
      <c r="G5860" s="6">
        <v>-7.1114301681518599</v>
      </c>
      <c r="H5860" s="6">
        <v>-6.7455373704429999E-2</v>
      </c>
      <c r="I5860" s="6">
        <v>-0.46232980489731001</v>
      </c>
      <c r="J5860" s="10">
        <v>2</v>
      </c>
    </row>
    <row r="5861" spans="1:10" x14ac:dyDescent="0.3">
      <c r="A5861" s="2">
        <v>23</v>
      </c>
      <c r="B5861" s="2">
        <v>1587515346129</v>
      </c>
      <c r="C5861" s="2">
        <v>17</v>
      </c>
      <c r="D5861" s="8">
        <v>0.84216982126235895</v>
      </c>
      <c r="E5861" s="4">
        <v>0.74875754117965698</v>
      </c>
      <c r="F5861" s="4">
        <v>9.9018821716308594</v>
      </c>
      <c r="G5861" s="6">
        <v>-7.7696714401245099</v>
      </c>
      <c r="H5861" s="6">
        <v>-0.48895505070686002</v>
      </c>
      <c r="I5861" s="6">
        <v>-0.24401976168156</v>
      </c>
      <c r="J5861" s="10">
        <v>2</v>
      </c>
    </row>
    <row r="5862" spans="1:10" x14ac:dyDescent="0.3">
      <c r="A5862" s="2">
        <v>23</v>
      </c>
      <c r="B5862" s="2">
        <v>1587515346130</v>
      </c>
      <c r="C5862" s="2">
        <v>17</v>
      </c>
      <c r="D5862" s="8">
        <v>0.87840789556503296</v>
      </c>
      <c r="E5862" s="4">
        <v>0.68298500776290805</v>
      </c>
      <c r="F5862" s="4">
        <v>9.8974475860595703</v>
      </c>
      <c r="G5862" s="6">
        <v>-8.4889478683471697</v>
      </c>
      <c r="H5862" s="6">
        <v>-0.43070250749588002</v>
      </c>
      <c r="I5862" s="6">
        <v>-0.51001995801926003</v>
      </c>
      <c r="J5862" s="10">
        <v>2</v>
      </c>
    </row>
    <row r="5863" spans="1:10" x14ac:dyDescent="0.3">
      <c r="A5863" s="2">
        <v>23</v>
      </c>
      <c r="B5863" s="2">
        <v>1587515346130</v>
      </c>
      <c r="C5863" s="2">
        <v>17</v>
      </c>
      <c r="D5863" s="8">
        <v>0.91584151983261097</v>
      </c>
      <c r="E5863" s="4">
        <v>0.62254220247268599</v>
      </c>
      <c r="F5863" s="4">
        <v>9.8926887512206996</v>
      </c>
      <c r="G5863" s="6">
        <v>-8.7866315841674805</v>
      </c>
      <c r="H5863" s="6">
        <v>1.14072465896606</v>
      </c>
      <c r="I5863" s="6">
        <v>5.9579364955430002E-2</v>
      </c>
      <c r="J5863" s="10">
        <v>2</v>
      </c>
    </row>
    <row r="5864" spans="1:10" x14ac:dyDescent="0.3">
      <c r="A5864" s="2">
        <v>23</v>
      </c>
      <c r="B5864" s="2">
        <v>1587515346130</v>
      </c>
      <c r="C5864" s="2">
        <v>17</v>
      </c>
      <c r="D5864" s="8">
        <v>0.95389837026596003</v>
      </c>
      <c r="E5864" s="4">
        <v>0.56836009025573697</v>
      </c>
      <c r="F5864" s="4">
        <v>9.8877477645874006</v>
      </c>
      <c r="G5864" s="6">
        <v>-9.2992210388183594</v>
      </c>
      <c r="H5864" s="6">
        <v>-1.3844187259674099</v>
      </c>
      <c r="I5864" s="6">
        <v>0.56118029356002996</v>
      </c>
      <c r="J5864" s="10">
        <v>2</v>
      </c>
    </row>
    <row r="5865" spans="1:10" x14ac:dyDescent="0.3">
      <c r="A5865" s="2">
        <v>23</v>
      </c>
      <c r="B5865" s="2">
        <v>1587515346130</v>
      </c>
      <c r="C5865" s="2">
        <v>17</v>
      </c>
      <c r="D5865" s="8">
        <v>0.99198174476623502</v>
      </c>
      <c r="E5865" s="4">
        <v>0.52108025550842196</v>
      </c>
      <c r="F5865" s="4">
        <v>9.8827047348022408</v>
      </c>
      <c r="G5865" s="6">
        <v>-9.5679054260253906</v>
      </c>
      <c r="H5865" s="6">
        <v>-2.0161254405975302</v>
      </c>
      <c r="I5865" s="6">
        <v>-0.37414544820786</v>
      </c>
      <c r="J5865" s="10">
        <v>2</v>
      </c>
    </row>
    <row r="5866" spans="1:10" x14ac:dyDescent="0.3">
      <c r="A5866" s="2">
        <v>23</v>
      </c>
      <c r="B5866" s="2">
        <v>1587515346130</v>
      </c>
      <c r="C5866" s="2">
        <v>17</v>
      </c>
      <c r="D5866" s="8">
        <v>1.0294995307922301</v>
      </c>
      <c r="E5866" s="4">
        <v>0.48106843233108498</v>
      </c>
      <c r="F5866" s="4">
        <v>9.8775835037231392</v>
      </c>
      <c r="G5866" s="6">
        <v>-10.517147064208901</v>
      </c>
      <c r="H5866" s="6">
        <v>2.2747287750244101</v>
      </c>
      <c r="I5866" s="6">
        <v>7.4625395238400005E-2</v>
      </c>
      <c r="J5866" s="10">
        <v>2</v>
      </c>
    </row>
    <row r="5867" spans="1:10" x14ac:dyDescent="0.3">
      <c r="A5867" s="2">
        <v>23</v>
      </c>
      <c r="B5867" s="2">
        <v>1587515346130</v>
      </c>
      <c r="C5867" s="2">
        <v>17</v>
      </c>
      <c r="D5867" s="8">
        <v>1.06588590145111</v>
      </c>
      <c r="E5867" s="4">
        <v>0.44843003153800898</v>
      </c>
      <c r="F5867" s="4">
        <v>9.8723707199096609</v>
      </c>
      <c r="G5867" s="6">
        <v>-10.3175058364868</v>
      </c>
      <c r="H5867" s="6">
        <v>-0.15762726962566001</v>
      </c>
      <c r="I5867" s="6">
        <v>0.60297131538391002</v>
      </c>
      <c r="J5867" s="10">
        <v>2</v>
      </c>
    </row>
    <row r="5868" spans="1:10" x14ac:dyDescent="0.3">
      <c r="A5868" s="2">
        <v>23</v>
      </c>
      <c r="B5868" s="2">
        <v>1587515346130</v>
      </c>
      <c r="C5868" s="2">
        <v>17</v>
      </c>
      <c r="D5868" s="8">
        <v>1.1006226539611801</v>
      </c>
      <c r="E5868" s="4">
        <v>0.42303720116615201</v>
      </c>
      <c r="F5868" s="4">
        <v>9.8670434951782209</v>
      </c>
      <c r="G5868" s="6">
        <v>-10.698916435241699</v>
      </c>
      <c r="H5868" s="6">
        <v>-4.1388049125671396</v>
      </c>
      <c r="I5868" s="6">
        <v>0.38035246729851002</v>
      </c>
      <c r="J5868" s="10">
        <v>2</v>
      </c>
    </row>
    <row r="5869" spans="1:10" x14ac:dyDescent="0.3">
      <c r="A5869" s="2">
        <v>23</v>
      </c>
      <c r="B5869" s="2">
        <v>1587515346130</v>
      </c>
      <c r="C5869" s="2">
        <v>17</v>
      </c>
      <c r="D5869" s="8">
        <v>1.1332651376724201</v>
      </c>
      <c r="E5869" s="4">
        <v>0.40456935763358998</v>
      </c>
      <c r="F5869" s="4">
        <v>9.8615875244140607</v>
      </c>
      <c r="G5869" s="6">
        <v>-12.898583412170399</v>
      </c>
      <c r="H5869" s="6">
        <v>1.1525405645370499</v>
      </c>
      <c r="I5869" s="6">
        <v>1.36984992027283</v>
      </c>
      <c r="J5869" s="10">
        <v>2</v>
      </c>
    </row>
    <row r="5870" spans="1:10" x14ac:dyDescent="0.3">
      <c r="A5870" s="2">
        <v>23</v>
      </c>
      <c r="B5870" s="2">
        <v>1587515346130</v>
      </c>
      <c r="C5870" s="2">
        <v>17</v>
      </c>
      <c r="D5870" s="8">
        <v>1.1634718179702701</v>
      </c>
      <c r="E5870" s="4">
        <v>0.39255395531654302</v>
      </c>
      <c r="F5870" s="4">
        <v>9.8560209274291992</v>
      </c>
      <c r="G5870" s="6">
        <v>-13.082540512084901</v>
      </c>
      <c r="H5870" s="6">
        <v>2.4638864994049099</v>
      </c>
      <c r="I5870" s="6">
        <v>1.0192571878433201</v>
      </c>
      <c r="J5870" s="10">
        <v>2</v>
      </c>
    </row>
    <row r="5871" spans="1:10" x14ac:dyDescent="0.3">
      <c r="A5871" s="2">
        <v>23</v>
      </c>
      <c r="B5871" s="2">
        <v>1587515346130</v>
      </c>
      <c r="C5871" s="2">
        <v>17</v>
      </c>
      <c r="D5871" s="8">
        <v>1.1910331249237001</v>
      </c>
      <c r="E5871" s="4">
        <v>0.386405259370803</v>
      </c>
      <c r="F5871" s="4">
        <v>9.8504114151000906</v>
      </c>
      <c r="G5871" s="6">
        <v>-11.5976762771606</v>
      </c>
      <c r="H5871" s="6">
        <v>-3.16613674163818</v>
      </c>
      <c r="I5871" s="6">
        <v>0.76085996627807995</v>
      </c>
      <c r="J5871" s="10">
        <v>2</v>
      </c>
    </row>
    <row r="5872" spans="1:10" x14ac:dyDescent="0.3">
      <c r="A5872" s="2">
        <v>23</v>
      </c>
      <c r="B5872" s="2">
        <v>1587515346130</v>
      </c>
      <c r="C5872" s="2">
        <v>17</v>
      </c>
      <c r="D5872" s="8">
        <v>1.2158892154693599</v>
      </c>
      <c r="E5872" s="4">
        <v>0.38546353578567499</v>
      </c>
      <c r="F5872" s="4">
        <v>9.8448705673217702</v>
      </c>
      <c r="G5872" s="6">
        <v>-13.030681610107401</v>
      </c>
      <c r="H5872" s="6">
        <v>-2.05641746520996</v>
      </c>
      <c r="I5872" s="6">
        <v>0.83607846498489002</v>
      </c>
      <c r="J5872" s="10">
        <v>2</v>
      </c>
    </row>
    <row r="5873" spans="1:10" x14ac:dyDescent="0.3">
      <c r="A5873" s="2">
        <v>23</v>
      </c>
      <c r="B5873" s="2">
        <v>1587515346136</v>
      </c>
      <c r="C5873" s="2">
        <v>17</v>
      </c>
      <c r="D5873" s="8">
        <v>1.2381278276443399</v>
      </c>
      <c r="E5873" s="4">
        <v>0.38902267813682501</v>
      </c>
      <c r="F5873" s="4">
        <v>9.8395414352416992</v>
      </c>
      <c r="G5873" s="6">
        <v>-13.0637950897216</v>
      </c>
      <c r="H5873" s="6">
        <v>2.2715404033660902</v>
      </c>
      <c r="I5873" s="6">
        <v>-0.99776726961135997</v>
      </c>
      <c r="J5873" s="10">
        <v>2</v>
      </c>
    </row>
    <row r="5874" spans="1:10" x14ac:dyDescent="0.3">
      <c r="A5874" s="2">
        <v>23</v>
      </c>
      <c r="B5874" s="2">
        <v>1587515346177</v>
      </c>
      <c r="C5874" s="2">
        <v>17</v>
      </c>
      <c r="D5874" s="8">
        <v>1.25795745849609</v>
      </c>
      <c r="E5874" s="4">
        <v>0.39634126424789401</v>
      </c>
      <c r="F5874" s="4">
        <v>9.8345880508422798</v>
      </c>
      <c r="G5874" s="6">
        <v>-11.584347724914499</v>
      </c>
      <c r="H5874" s="6">
        <v>-0.84853166341782005</v>
      </c>
      <c r="I5874" s="6">
        <v>-0.99055075645446999</v>
      </c>
      <c r="J5874" s="10">
        <v>2</v>
      </c>
    </row>
    <row r="5875" spans="1:10" x14ac:dyDescent="0.3">
      <c r="A5875" s="2">
        <v>23</v>
      </c>
      <c r="B5875" s="2">
        <v>1587515346215</v>
      </c>
      <c r="C5875" s="2">
        <v>17</v>
      </c>
      <c r="D5875" s="8">
        <v>1.27565240859985</v>
      </c>
      <c r="E5875" s="4">
        <v>0.40665751695632901</v>
      </c>
      <c r="F5875" s="4">
        <v>9.8301858901977504</v>
      </c>
      <c r="G5875" s="6">
        <v>-13.1294031143188</v>
      </c>
      <c r="H5875" s="6">
        <v>-2.52541923522949</v>
      </c>
      <c r="I5875" s="6">
        <v>-0.59179496765136996</v>
      </c>
      <c r="J5875" s="10">
        <v>2</v>
      </c>
    </row>
    <row r="5876" spans="1:10" x14ac:dyDescent="0.3">
      <c r="A5876" s="2">
        <v>23</v>
      </c>
      <c r="B5876" s="2">
        <v>1587515346235</v>
      </c>
      <c r="C5876" s="2">
        <v>17</v>
      </c>
      <c r="D5876" s="8">
        <v>1.2914822101593</v>
      </c>
      <c r="E5876" s="4">
        <v>0.41922220587730402</v>
      </c>
      <c r="F5876" s="4">
        <v>9.8265190124511701</v>
      </c>
      <c r="G5876" s="6">
        <v>-13.948415756225501</v>
      </c>
      <c r="H5876" s="6">
        <v>1.22168612480164</v>
      </c>
      <c r="I5876" s="6">
        <v>-2.0552134513854998</v>
      </c>
      <c r="J5876" s="10">
        <v>2</v>
      </c>
    </row>
    <row r="5877" spans="1:10" x14ac:dyDescent="0.3">
      <c r="A5877" s="2">
        <v>23</v>
      </c>
      <c r="B5877" s="2">
        <v>1587515346273</v>
      </c>
      <c r="C5877" s="2">
        <v>17</v>
      </c>
      <c r="D5877" s="8">
        <v>1.30564665794372</v>
      </c>
      <c r="E5877" s="4">
        <v>0.43333274126052801</v>
      </c>
      <c r="F5877" s="4">
        <v>9.8237714767456001</v>
      </c>
      <c r="G5877" s="6">
        <v>-13.4832544326782</v>
      </c>
      <c r="H5877" s="6">
        <v>0.49231326580048002</v>
      </c>
      <c r="I5877" s="6">
        <v>-0.61632221937179998</v>
      </c>
      <c r="J5877" s="10">
        <v>2</v>
      </c>
    </row>
    <row r="5878" spans="1:10" x14ac:dyDescent="0.3">
      <c r="A5878" s="2">
        <v>23</v>
      </c>
      <c r="B5878" s="2">
        <v>1587515346295</v>
      </c>
      <c r="C5878" s="2">
        <v>17</v>
      </c>
      <c r="D5878" s="8">
        <v>1.31823253631591</v>
      </c>
      <c r="E5878" s="4">
        <v>0.44835090637206998</v>
      </c>
      <c r="F5878" s="4">
        <v>9.8221063613891602</v>
      </c>
      <c r="G5878" s="6">
        <v>-13.327588081359799</v>
      </c>
      <c r="H5878" s="6">
        <v>-2.27726030349731</v>
      </c>
      <c r="I5878" s="6">
        <v>-0.86877244710921997</v>
      </c>
      <c r="J5878" s="10">
        <v>2</v>
      </c>
    </row>
    <row r="5879" spans="1:10" x14ac:dyDescent="0.3">
      <c r="A5879" s="2">
        <v>23</v>
      </c>
      <c r="B5879" s="2">
        <v>1587515346329</v>
      </c>
      <c r="C5879" s="2">
        <v>17</v>
      </c>
      <c r="D5879" s="8">
        <v>1.32919561862945</v>
      </c>
      <c r="E5879" s="4">
        <v>0.46370595693588201</v>
      </c>
      <c r="F5879" s="4">
        <v>9.8216447830200195</v>
      </c>
      <c r="G5879" s="6">
        <v>-12.817867279052701</v>
      </c>
      <c r="H5879" s="6">
        <v>-0.21957291662692999</v>
      </c>
      <c r="I5879" s="6">
        <v>-2.0968606472015399</v>
      </c>
      <c r="J5879" s="10">
        <v>2</v>
      </c>
    </row>
    <row r="5880" spans="1:10" x14ac:dyDescent="0.3">
      <c r="A5880" s="2">
        <v>23</v>
      </c>
      <c r="B5880" s="2">
        <v>1587515346353</v>
      </c>
      <c r="C5880" s="2">
        <v>17</v>
      </c>
      <c r="D5880" s="8">
        <v>1.3383665084838801</v>
      </c>
      <c r="E5880" s="4">
        <v>0.478890269994735</v>
      </c>
      <c r="F5880" s="4">
        <v>9.8224496841430593</v>
      </c>
      <c r="G5880" s="6">
        <v>-14.171550750732401</v>
      </c>
      <c r="H5880" s="6">
        <v>1.3142169713973999</v>
      </c>
      <c r="I5880" s="6">
        <v>-0.69174289703368996</v>
      </c>
      <c r="J5880" s="10">
        <v>2</v>
      </c>
    </row>
    <row r="5881" spans="1:10" x14ac:dyDescent="0.3">
      <c r="A5881" s="2">
        <v>23</v>
      </c>
      <c r="B5881" s="2">
        <v>1587515346396</v>
      </c>
      <c r="C5881" s="2">
        <v>17</v>
      </c>
      <c r="D5881" s="8">
        <v>1.3454781770706099</v>
      </c>
      <c r="E5881" s="4">
        <v>0.49345740675926197</v>
      </c>
      <c r="F5881" s="4">
        <v>9.8245162963867099</v>
      </c>
      <c r="G5881" s="6">
        <v>-13.2761163711547</v>
      </c>
      <c r="H5881" s="6">
        <v>-1.37998342514038</v>
      </c>
      <c r="I5881" s="6">
        <v>-1.09925401210785</v>
      </c>
      <c r="J5881" s="10">
        <v>2</v>
      </c>
    </row>
    <row r="5882" spans="1:10" x14ac:dyDescent="0.3">
      <c r="A5882" s="2">
        <v>23</v>
      </c>
      <c r="B5882" s="2">
        <v>1587515346427</v>
      </c>
      <c r="C5882" s="2">
        <v>17</v>
      </c>
      <c r="D5882" s="8">
        <v>1.3502157926559399</v>
      </c>
      <c r="E5882" s="4">
        <v>0.50703358650207497</v>
      </c>
      <c r="F5882" s="4">
        <v>9.82777595520019</v>
      </c>
      <c r="G5882" s="6">
        <v>-14.126519203186</v>
      </c>
      <c r="H5882" s="6">
        <v>-0.71112555265427002</v>
      </c>
      <c r="I5882" s="6">
        <v>-0.47508111596107</v>
      </c>
      <c r="J5882" s="10">
        <v>2</v>
      </c>
    </row>
    <row r="5883" spans="1:10" x14ac:dyDescent="0.3">
      <c r="A5883" s="2">
        <v>23</v>
      </c>
      <c r="B5883" s="2">
        <v>1587515346446</v>
      </c>
      <c r="C5883" s="2">
        <v>17</v>
      </c>
      <c r="D5883" s="8">
        <v>1.3522852659225399</v>
      </c>
      <c r="E5883" s="4">
        <v>0.51934158802032404</v>
      </c>
      <c r="F5883" s="4">
        <v>9.8321075439453107</v>
      </c>
      <c r="G5883" s="6">
        <v>-15.1744470596313</v>
      </c>
      <c r="H5883" s="6">
        <v>0.79610472917556996</v>
      </c>
      <c r="I5883" s="6">
        <v>1.00564181804657</v>
      </c>
      <c r="J5883" s="10">
        <v>2</v>
      </c>
    </row>
    <row r="5884" spans="1:10" x14ac:dyDescent="0.3">
      <c r="A5884" s="2">
        <v>23</v>
      </c>
      <c r="B5884" s="2">
        <v>1587515346483</v>
      </c>
      <c r="C5884" s="2">
        <v>17</v>
      </c>
      <c r="D5884" s="8">
        <v>1.3514877557754501</v>
      </c>
      <c r="E5884" s="4">
        <v>0.53022587299346902</v>
      </c>
      <c r="F5884" s="4">
        <v>9.83735847473144</v>
      </c>
      <c r="G5884" s="6">
        <v>-15.1376180648803</v>
      </c>
      <c r="H5884" s="6">
        <v>0.38171699643134999</v>
      </c>
      <c r="I5884" s="6">
        <v>0.43466839194298001</v>
      </c>
      <c r="J5884" s="10">
        <v>2</v>
      </c>
    </row>
    <row r="5885" spans="1:10" x14ac:dyDescent="0.3">
      <c r="A5885" s="2">
        <v>23</v>
      </c>
      <c r="B5885" s="2">
        <v>1587515346502</v>
      </c>
      <c r="C5885" s="2">
        <v>17</v>
      </c>
      <c r="D5885" s="8">
        <v>1.3477861881256099</v>
      </c>
      <c r="E5885" s="4">
        <v>0.53966659307479803</v>
      </c>
      <c r="F5885" s="4">
        <v>9.8433628082275302</v>
      </c>
      <c r="G5885" s="6">
        <v>-15.1519927978515</v>
      </c>
      <c r="H5885" s="6">
        <v>-0.29590994119643999</v>
      </c>
      <c r="I5885" s="6">
        <v>0.67860007286071999</v>
      </c>
      <c r="J5885" s="10">
        <v>2</v>
      </c>
    </row>
    <row r="5886" spans="1:10" x14ac:dyDescent="0.3">
      <c r="A5886" s="2">
        <v>23</v>
      </c>
      <c r="B5886" s="2">
        <v>1587515346546</v>
      </c>
      <c r="C5886" s="2">
        <v>17</v>
      </c>
      <c r="D5886" s="8">
        <v>1.3413515090942301</v>
      </c>
      <c r="E5886" s="4">
        <v>0.54777741432189897</v>
      </c>
      <c r="F5886" s="4">
        <v>9.8499555587768501</v>
      </c>
      <c r="G5886" s="6">
        <v>-15.5657024383544</v>
      </c>
      <c r="H5886" s="6">
        <v>-1.67172503471375</v>
      </c>
      <c r="I5886" s="6">
        <v>0.82740861177444003</v>
      </c>
      <c r="J5886" s="10">
        <v>2</v>
      </c>
    </row>
    <row r="5887" spans="1:10" x14ac:dyDescent="0.3">
      <c r="A5887" s="2">
        <v>23</v>
      </c>
      <c r="B5887" s="2">
        <v>1587515346562</v>
      </c>
      <c r="C5887" s="2">
        <v>17</v>
      </c>
      <c r="D5887" s="8">
        <v>1.33257496356964</v>
      </c>
      <c r="E5887" s="4">
        <v>0.55479198694229104</v>
      </c>
      <c r="F5887" s="4">
        <v>9.8569698333740199</v>
      </c>
      <c r="G5887" s="6">
        <v>-16.763912200927699</v>
      </c>
      <c r="H5887" s="6">
        <v>-0.92528712749481001</v>
      </c>
      <c r="I5887" s="6">
        <v>-0.85031563043594005</v>
      </c>
      <c r="J5887" s="10">
        <v>2</v>
      </c>
    </row>
    <row r="5888" spans="1:10" x14ac:dyDescent="0.3">
      <c r="A5888" s="2">
        <v>23</v>
      </c>
      <c r="B5888" s="2">
        <v>1587515346600</v>
      </c>
      <c r="C5888" s="2">
        <v>17</v>
      </c>
      <c r="D5888" s="8">
        <v>1.32204353809356</v>
      </c>
      <c r="E5888" s="4">
        <v>0.56104201078414895</v>
      </c>
      <c r="F5888" s="4">
        <v>9.8642406463622994</v>
      </c>
      <c r="G5888" s="6">
        <v>-17.003211975097599</v>
      </c>
      <c r="H5888" s="6">
        <v>2.63622379302979</v>
      </c>
      <c r="I5888" s="6">
        <v>-0.50064408779143998</v>
      </c>
      <c r="J5888" s="10">
        <v>2</v>
      </c>
    </row>
    <row r="5889" spans="1:10" x14ac:dyDescent="0.3">
      <c r="A5889" s="2">
        <v>23</v>
      </c>
      <c r="B5889" s="2">
        <v>1587515346619</v>
      </c>
      <c r="C5889" s="2">
        <v>17</v>
      </c>
      <c r="D5889" s="8">
        <v>1.3104879856109599</v>
      </c>
      <c r="E5889" s="4">
        <v>0.56692498922348</v>
      </c>
      <c r="F5889" s="4">
        <v>9.8716192245483398</v>
      </c>
      <c r="G5889" s="6">
        <v>-17.431102752685501</v>
      </c>
      <c r="H5889" s="6">
        <v>0.95771032571793002</v>
      </c>
      <c r="I5889" s="6">
        <v>0.37296253442763999</v>
      </c>
      <c r="J5889" s="10">
        <v>2</v>
      </c>
    </row>
    <row r="5890" spans="1:10" x14ac:dyDescent="0.3">
      <c r="A5890" s="2">
        <v>23</v>
      </c>
      <c r="B5890" s="2">
        <v>1587515346658</v>
      </c>
      <c r="C5890" s="2">
        <v>17</v>
      </c>
      <c r="D5890" s="8">
        <v>1.2987139225006099</v>
      </c>
      <c r="E5890" s="4">
        <v>0.57286667823791504</v>
      </c>
      <c r="F5890" s="4">
        <v>9.8789901733398402</v>
      </c>
      <c r="G5890" s="6">
        <v>-17.801733016967699</v>
      </c>
      <c r="H5890" s="6">
        <v>-2.5285124778747599</v>
      </c>
      <c r="I5890" s="6">
        <v>-0.82323229312896995</v>
      </c>
      <c r="J5890" s="10">
        <v>2</v>
      </c>
    </row>
    <row r="5891" spans="1:10" x14ac:dyDescent="0.3">
      <c r="A5891" s="2">
        <v>23</v>
      </c>
      <c r="B5891" s="2">
        <v>1587515346696</v>
      </c>
      <c r="C5891" s="2">
        <v>17</v>
      </c>
      <c r="D5891" s="8">
        <v>1.28752076625823</v>
      </c>
      <c r="E5891" s="4">
        <v>0.57928377389907804</v>
      </c>
      <c r="F5891" s="4">
        <v>9.8862810134887695</v>
      </c>
      <c r="G5891" s="6">
        <v>-18.011445999145501</v>
      </c>
      <c r="H5891" s="6">
        <v>5.1499199122189997E-2</v>
      </c>
      <c r="I5891" s="6">
        <v>-3.6812130361799998E-2</v>
      </c>
      <c r="J5891" s="10">
        <v>2</v>
      </c>
    </row>
    <row r="5892" spans="1:10" x14ac:dyDescent="0.3">
      <c r="A5892" s="2">
        <v>23</v>
      </c>
      <c r="B5892" s="2">
        <v>1587515346714</v>
      </c>
      <c r="C5892" s="2">
        <v>17</v>
      </c>
      <c r="D5892" s="8">
        <v>1.2776176929473799</v>
      </c>
      <c r="E5892" s="4">
        <v>0.58654665946960405</v>
      </c>
      <c r="F5892" s="4">
        <v>9.8934688568115199</v>
      </c>
      <c r="G5892" s="6">
        <v>-17.984447479248001</v>
      </c>
      <c r="H5892" s="6">
        <v>1.8525577783584599</v>
      </c>
      <c r="I5892" s="6">
        <v>0.17798629403114</v>
      </c>
      <c r="J5892" s="10">
        <v>2</v>
      </c>
    </row>
    <row r="5893" spans="1:10" x14ac:dyDescent="0.3">
      <c r="A5893" s="2">
        <v>23</v>
      </c>
      <c r="B5893" s="2">
        <v>1587515346753</v>
      </c>
      <c r="C5893" s="2">
        <v>17</v>
      </c>
      <c r="D5893" s="8">
        <v>1.2695603370666499</v>
      </c>
      <c r="E5893" s="4">
        <v>0.594948410987854</v>
      </c>
      <c r="F5893" s="4">
        <v>9.9005765914916992</v>
      </c>
      <c r="G5893" s="6">
        <v>-18.127647399902301</v>
      </c>
      <c r="H5893" s="6">
        <v>-1.9741108417511</v>
      </c>
      <c r="I5893" s="6">
        <v>-1.1033297777175901</v>
      </c>
      <c r="J5893" s="10">
        <v>2</v>
      </c>
    </row>
    <row r="5894" spans="1:10" x14ac:dyDescent="0.3">
      <c r="A5894" s="2">
        <v>23</v>
      </c>
      <c r="B5894" s="2">
        <v>1587515346773</v>
      </c>
      <c r="C5894" s="2">
        <v>17</v>
      </c>
      <c r="D5894" s="8">
        <v>1.2637203931808401</v>
      </c>
      <c r="E5894" s="4">
        <v>0.60469293594360296</v>
      </c>
      <c r="F5894" s="4">
        <v>9.9076557159423793</v>
      </c>
      <c r="G5894" s="6">
        <v>-18.651481628417901</v>
      </c>
      <c r="H5894" s="6">
        <v>-2.0045585632324201</v>
      </c>
      <c r="I5894" s="6">
        <v>-0.71233171224594005</v>
      </c>
      <c r="J5894" s="10">
        <v>2</v>
      </c>
    </row>
    <row r="5895" spans="1:10" x14ac:dyDescent="0.3">
      <c r="A5895" s="2">
        <v>23</v>
      </c>
      <c r="B5895" s="2">
        <v>1587515346813</v>
      </c>
      <c r="C5895" s="2">
        <v>17</v>
      </c>
      <c r="D5895" s="8">
        <v>1.26027584075927</v>
      </c>
      <c r="E5895" s="4">
        <v>0.61589586734771695</v>
      </c>
      <c r="F5895" s="4">
        <v>9.9147644042968697</v>
      </c>
      <c r="G5895" s="6">
        <v>-18.341768264770501</v>
      </c>
      <c r="H5895" s="6">
        <v>3.6059095859527601</v>
      </c>
      <c r="I5895" s="6">
        <v>-0.87701404094696001</v>
      </c>
      <c r="J5895" s="10">
        <v>2</v>
      </c>
    </row>
    <row r="5896" spans="1:10" x14ac:dyDescent="0.3">
      <c r="A5896" s="2">
        <v>23</v>
      </c>
      <c r="B5896" s="2">
        <v>1587515346829</v>
      </c>
      <c r="C5896" s="2">
        <v>17</v>
      </c>
      <c r="D5896" s="8">
        <v>1.25921189785003</v>
      </c>
      <c r="E5896" s="4">
        <v>0.62857979536056496</v>
      </c>
      <c r="F5896" s="4">
        <v>9.9219551086425692</v>
      </c>
      <c r="G5896" s="6">
        <v>-18.072584152221602</v>
      </c>
      <c r="H5896" s="6">
        <v>1.95472800731659</v>
      </c>
      <c r="I5896" s="6">
        <v>-1.10232758522034</v>
      </c>
      <c r="J5896" s="10">
        <v>2</v>
      </c>
    </row>
    <row r="5897" spans="1:10" x14ac:dyDescent="0.3">
      <c r="A5897" s="2">
        <v>23</v>
      </c>
      <c r="B5897" s="2">
        <v>1587515346869</v>
      </c>
      <c r="C5897" s="2">
        <v>17</v>
      </c>
      <c r="D5897" s="8">
        <v>1.2603342533111499</v>
      </c>
      <c r="E5897" s="4">
        <v>0.64266383647918701</v>
      </c>
      <c r="F5897" s="4">
        <v>9.9292659759521396</v>
      </c>
      <c r="G5897" s="6">
        <v>-18.550533294677699</v>
      </c>
      <c r="H5897" s="6">
        <v>-2.7886321544647199</v>
      </c>
      <c r="I5897" s="6">
        <v>-7.1635000407700003E-2</v>
      </c>
      <c r="J5897" s="10">
        <v>2</v>
      </c>
    </row>
    <row r="5898" spans="1:10" x14ac:dyDescent="0.3">
      <c r="A5898" s="2">
        <v>23</v>
      </c>
      <c r="B5898" s="2">
        <v>1587515346908</v>
      </c>
      <c r="C5898" s="2">
        <v>17</v>
      </c>
      <c r="D5898" s="8">
        <v>1.2632905244827199</v>
      </c>
      <c r="E5898" s="4">
        <v>0.65795922279357899</v>
      </c>
      <c r="F5898" s="4">
        <v>9.9367094039916992</v>
      </c>
      <c r="G5898" s="6">
        <v>-18.1553134918212</v>
      </c>
      <c r="H5898" s="6">
        <v>0.18606032431125999</v>
      </c>
      <c r="I5898" s="6">
        <v>-0.99316906929016002</v>
      </c>
      <c r="J5898" s="10">
        <v>2</v>
      </c>
    </row>
    <row r="5899" spans="1:10" x14ac:dyDescent="0.3">
      <c r="A5899" s="2">
        <v>23</v>
      </c>
      <c r="B5899" s="2">
        <v>1587515346926</v>
      </c>
      <c r="C5899" s="2">
        <v>17</v>
      </c>
      <c r="D5899" s="8">
        <v>1.26759541034698</v>
      </c>
      <c r="E5899" s="4">
        <v>0.67417383193969704</v>
      </c>
      <c r="F5899" s="4">
        <v>9.9442596435546804</v>
      </c>
      <c r="G5899" s="6">
        <v>-17.641698837280199</v>
      </c>
      <c r="H5899" s="6">
        <v>2.1378078460693399</v>
      </c>
      <c r="I5899" s="6">
        <v>-1.0170872211456301</v>
      </c>
      <c r="J5899" s="10">
        <v>2</v>
      </c>
    </row>
    <row r="5900" spans="1:10" x14ac:dyDescent="0.3">
      <c r="A5900" s="2">
        <v>23</v>
      </c>
      <c r="B5900" s="2">
        <v>1587515346961</v>
      </c>
      <c r="C5900" s="2">
        <v>17</v>
      </c>
      <c r="D5900" s="8">
        <v>1.2726565599441499</v>
      </c>
      <c r="E5900" s="4">
        <v>0.69091916084289495</v>
      </c>
      <c r="F5900" s="4">
        <v>9.9518327713012695</v>
      </c>
      <c r="G5900" s="6">
        <v>-18.5369358062744</v>
      </c>
      <c r="H5900" s="6">
        <v>-1.1906495094299301</v>
      </c>
      <c r="I5900" s="6">
        <v>-0.45275738835335</v>
      </c>
      <c r="J5900" s="10">
        <v>2</v>
      </c>
    </row>
    <row r="5901" spans="1:10" x14ac:dyDescent="0.3">
      <c r="A5901" s="2">
        <v>23</v>
      </c>
      <c r="B5901" s="2">
        <v>1587515346982</v>
      </c>
      <c r="C5901" s="2">
        <v>17</v>
      </c>
      <c r="D5901" s="8">
        <v>1.2778009176254199</v>
      </c>
      <c r="E5901" s="4">
        <v>0.707719266414642</v>
      </c>
      <c r="F5901" s="4">
        <v>9.9592695236206001</v>
      </c>
      <c r="G5901" s="6">
        <v>-18.445844650268501</v>
      </c>
      <c r="H5901" s="6">
        <v>-1.9795502424240099</v>
      </c>
      <c r="I5901" s="6">
        <v>-1.11252176761627</v>
      </c>
      <c r="J5901" s="10">
        <v>2</v>
      </c>
    </row>
    <row r="5902" spans="1:10" x14ac:dyDescent="0.3">
      <c r="A5902" s="2">
        <v>23</v>
      </c>
      <c r="B5902" s="2">
        <v>1587515347020</v>
      </c>
      <c r="C5902" s="2">
        <v>17</v>
      </c>
      <c r="D5902" s="8">
        <v>1.28230512142181</v>
      </c>
      <c r="E5902" s="4">
        <v>0.72402644157409601</v>
      </c>
      <c r="F5902" s="4">
        <v>9.96632575988769</v>
      </c>
      <c r="G5902" s="6">
        <v>-18.451189041137699</v>
      </c>
      <c r="H5902" s="6">
        <v>1.68427526950836</v>
      </c>
      <c r="I5902" s="6">
        <v>-5.9596788138150003E-2</v>
      </c>
      <c r="J5902" s="10">
        <v>2</v>
      </c>
    </row>
    <row r="5903" spans="1:10" x14ac:dyDescent="0.3">
      <c r="A5903" s="2">
        <v>23</v>
      </c>
      <c r="B5903" s="2">
        <v>1587515347039</v>
      </c>
      <c r="C5903" s="2">
        <v>17</v>
      </c>
      <c r="D5903" s="8">
        <v>1.28542935848236</v>
      </c>
      <c r="E5903" s="4">
        <v>0.73924493789672796</v>
      </c>
      <c r="F5903" s="4">
        <v>9.9726800918579102</v>
      </c>
      <c r="G5903" s="6">
        <v>-19.011037826538001</v>
      </c>
      <c r="H5903" s="6">
        <v>1.2247074842453001</v>
      </c>
      <c r="I5903" s="6">
        <v>0.85642433166503995</v>
      </c>
      <c r="J5903" s="10">
        <v>2</v>
      </c>
    </row>
    <row r="5904" spans="1:10" x14ac:dyDescent="0.3">
      <c r="A5904" s="2">
        <v>23</v>
      </c>
      <c r="B5904" s="2">
        <v>1587515347085</v>
      </c>
      <c r="C5904" s="2">
        <v>17</v>
      </c>
      <c r="D5904" s="8">
        <v>1.2864576578140201</v>
      </c>
      <c r="E5904" s="4">
        <v>0.75276178121566695</v>
      </c>
      <c r="F5904" s="4">
        <v>9.97796535491943</v>
      </c>
      <c r="G5904" s="6">
        <v>-19.2529392242431</v>
      </c>
      <c r="H5904" s="6">
        <v>-1.4771354198455799</v>
      </c>
      <c r="I5904" s="6">
        <v>0.11333265900612</v>
      </c>
      <c r="J5904" s="10">
        <v>2</v>
      </c>
    </row>
    <row r="5905" spans="1:10" x14ac:dyDescent="0.3">
      <c r="A5905" s="2">
        <v>23</v>
      </c>
      <c r="B5905" s="2">
        <v>1587515347099</v>
      </c>
      <c r="C5905" s="2">
        <v>17</v>
      </c>
      <c r="D5905" s="8">
        <v>1.28475081920623</v>
      </c>
      <c r="E5905" s="4">
        <v>0.76398634910583496</v>
      </c>
      <c r="F5905" s="4">
        <v>9.9818067550659109</v>
      </c>
      <c r="G5905" s="6">
        <v>-18.693994522094702</v>
      </c>
      <c r="H5905" s="6">
        <v>-0.66253626346588002</v>
      </c>
      <c r="I5905" s="6">
        <v>0.69144016504287997</v>
      </c>
      <c r="J5905" s="10">
        <v>2</v>
      </c>
    </row>
    <row r="5906" spans="1:10" x14ac:dyDescent="0.3">
      <c r="A5906" s="2">
        <v>23</v>
      </c>
      <c r="B5906" s="2">
        <v>1587515347136</v>
      </c>
      <c r="C5906" s="2">
        <v>17</v>
      </c>
      <c r="D5906" s="8">
        <v>1.27980279922485</v>
      </c>
      <c r="E5906" s="4">
        <v>0.77239131927490201</v>
      </c>
      <c r="F5906" s="4">
        <v>9.9838590621948207</v>
      </c>
      <c r="G5906" s="6">
        <v>-18.1876010894775</v>
      </c>
      <c r="H5906" s="6">
        <v>1.7030491828918499</v>
      </c>
      <c r="I5906" s="6">
        <v>0.85641878843306996</v>
      </c>
      <c r="J5906" s="10">
        <v>2</v>
      </c>
    </row>
    <row r="5907" spans="1:10" x14ac:dyDescent="0.3">
      <c r="A5907" s="2">
        <v>23</v>
      </c>
      <c r="B5907" s="2">
        <v>1587515347179</v>
      </c>
      <c r="C5907" s="2">
        <v>17</v>
      </c>
      <c r="D5907" s="8">
        <v>1.27127969264984</v>
      </c>
      <c r="E5907" s="4">
        <v>0.777540743350982</v>
      </c>
      <c r="F5907" s="4">
        <v>9.9838399887084908</v>
      </c>
      <c r="G5907" s="6">
        <v>-18.342962265014599</v>
      </c>
      <c r="H5907" s="6">
        <v>-0.40325996279715998</v>
      </c>
      <c r="I5907" s="6">
        <v>-0.48787164688110002</v>
      </c>
      <c r="J5907" s="10">
        <v>2</v>
      </c>
    </row>
    <row r="5908" spans="1:10" x14ac:dyDescent="0.3">
      <c r="A5908" s="2">
        <v>23</v>
      </c>
      <c r="B5908" s="2">
        <v>1587515347194</v>
      </c>
      <c r="C5908" s="2">
        <v>17</v>
      </c>
      <c r="D5908" s="8">
        <v>1.25903308391571</v>
      </c>
      <c r="E5908" s="4">
        <v>0.779105365276336</v>
      </c>
      <c r="F5908" s="4">
        <v>9.9815616607665998</v>
      </c>
      <c r="G5908" s="6">
        <v>-18.758111953735298</v>
      </c>
      <c r="H5908" s="6">
        <v>-1.4508243799209599</v>
      </c>
      <c r="I5908" s="6">
        <v>1.8450262025000001E-2</v>
      </c>
      <c r="J5908" s="10">
        <v>2</v>
      </c>
    </row>
    <row r="5909" spans="1:10" x14ac:dyDescent="0.3">
      <c r="A5909" s="2">
        <v>23</v>
      </c>
      <c r="B5909" s="2">
        <v>1587515347548</v>
      </c>
      <c r="C5909" s="2">
        <v>17</v>
      </c>
      <c r="D5909" s="8">
        <v>1.24310207366943</v>
      </c>
      <c r="E5909" s="4">
        <v>0.77687549591064398</v>
      </c>
      <c r="F5909" s="4">
        <v>9.9769477844238192</v>
      </c>
      <c r="G5909" s="6">
        <v>-18.534042358398398</v>
      </c>
      <c r="H5909" s="6">
        <v>0.50299847126007002</v>
      </c>
      <c r="I5909" s="6">
        <v>8.9998811483380001E-2</v>
      </c>
      <c r="J5909" s="10">
        <v>2</v>
      </c>
    </row>
    <row r="5910" spans="1:10" x14ac:dyDescent="0.3">
      <c r="A5910" s="2">
        <v>23</v>
      </c>
      <c r="B5910" s="2">
        <v>1587515347548</v>
      </c>
      <c r="C5910" s="2">
        <v>17</v>
      </c>
      <c r="D5910" s="8">
        <v>1.2237147092819201</v>
      </c>
      <c r="E5910" s="4">
        <v>0.77077245712280196</v>
      </c>
      <c r="F5910" s="4">
        <v>9.9700345993041992</v>
      </c>
      <c r="G5910" s="6">
        <v>-18.2848300933837</v>
      </c>
      <c r="H5910" s="6">
        <v>0.39908123016357</v>
      </c>
      <c r="I5910" s="6">
        <v>-0.18251152336597001</v>
      </c>
      <c r="J5910" s="10">
        <v>2</v>
      </c>
    </row>
    <row r="5911" spans="1:10" x14ac:dyDescent="0.3">
      <c r="A5911" s="2">
        <v>23</v>
      </c>
      <c r="B5911" s="2">
        <v>1587515347548</v>
      </c>
      <c r="C5911" s="2">
        <v>17</v>
      </c>
      <c r="D5911" s="8">
        <v>1.2012835741043</v>
      </c>
      <c r="E5911" s="4">
        <v>0.76084524393081598</v>
      </c>
      <c r="F5911" s="4">
        <v>9.9609670639037997</v>
      </c>
      <c r="G5911" s="6">
        <v>-19.224281311035099</v>
      </c>
      <c r="H5911" s="6">
        <v>-1.3713957071304299</v>
      </c>
      <c r="I5911" s="6">
        <v>0.27454873919487</v>
      </c>
      <c r="J5911" s="10">
        <v>2</v>
      </c>
    </row>
    <row r="5912" spans="1:10" x14ac:dyDescent="0.3">
      <c r="A5912" s="2">
        <v>23</v>
      </c>
      <c r="B5912" s="2">
        <v>1587515347548</v>
      </c>
      <c r="C5912" s="2">
        <v>17</v>
      </c>
      <c r="D5912" s="8">
        <v>1.1763890981674101</v>
      </c>
      <c r="E5912" s="4">
        <v>0.74724322557449296</v>
      </c>
      <c r="F5912" s="4">
        <v>9.9499797821044904</v>
      </c>
      <c r="G5912" s="6">
        <v>-18.525712966918899</v>
      </c>
      <c r="H5912" s="6">
        <v>-0.81575340032578003</v>
      </c>
      <c r="I5912" s="6">
        <v>-8.9716672897340005E-2</v>
      </c>
      <c r="J5912" s="10">
        <v>2</v>
      </c>
    </row>
    <row r="5913" spans="1:10" x14ac:dyDescent="0.3">
      <c r="A5913" s="2">
        <v>23</v>
      </c>
      <c r="B5913" s="2">
        <v>1587515347548</v>
      </c>
      <c r="C5913" s="2">
        <v>17</v>
      </c>
      <c r="D5913" s="8">
        <v>1.1497513055801301</v>
      </c>
      <c r="E5913" s="4">
        <v>0.73017299175262396</v>
      </c>
      <c r="F5913" s="4">
        <v>9.9373760223388601</v>
      </c>
      <c r="G5913" s="6">
        <v>-18.2506504058837</v>
      </c>
      <c r="H5913" s="6">
        <v>0.93545758724213002</v>
      </c>
      <c r="I5913" s="6">
        <v>0.33420547842978998</v>
      </c>
      <c r="J5913" s="10">
        <v>2</v>
      </c>
    </row>
    <row r="5914" spans="1:10" x14ac:dyDescent="0.3">
      <c r="A5914" s="2">
        <v>23</v>
      </c>
      <c r="B5914" s="2">
        <v>1587515347548</v>
      </c>
      <c r="C5914" s="2">
        <v>17</v>
      </c>
      <c r="D5914" s="8">
        <v>1.12219142913818</v>
      </c>
      <c r="E5914" s="4">
        <v>0.70985305309295599</v>
      </c>
      <c r="F5914" s="4">
        <v>9.9235105514526296</v>
      </c>
      <c r="G5914" s="6">
        <v>-19.640483856201101</v>
      </c>
      <c r="H5914" s="6">
        <v>0.14660729467868999</v>
      </c>
      <c r="I5914" s="6">
        <v>0.30793571472168002</v>
      </c>
      <c r="J5914" s="10">
        <v>2</v>
      </c>
    </row>
    <row r="5915" spans="1:10" x14ac:dyDescent="0.3">
      <c r="A5915" s="2">
        <v>23</v>
      </c>
      <c r="B5915" s="2">
        <v>1587515347549</v>
      </c>
      <c r="C5915" s="2">
        <v>17</v>
      </c>
      <c r="D5915" s="8">
        <v>1.09458744525909</v>
      </c>
      <c r="E5915" s="4">
        <v>0.68647420406341497</v>
      </c>
      <c r="F5915" s="4">
        <v>9.9087772369384695</v>
      </c>
      <c r="G5915" s="6">
        <v>-19.4967155456543</v>
      </c>
      <c r="H5915" s="6">
        <v>-0.48382461071013999</v>
      </c>
      <c r="I5915" s="6">
        <v>-0.21912477910518999</v>
      </c>
      <c r="J5915" s="10">
        <v>2</v>
      </c>
    </row>
    <row r="5916" spans="1:10" x14ac:dyDescent="0.3">
      <c r="A5916" s="2">
        <v>23</v>
      </c>
      <c r="B5916" s="2">
        <v>1587515347549</v>
      </c>
      <c r="C5916" s="2">
        <v>17</v>
      </c>
      <c r="D5916" s="8">
        <v>1.06783270835876</v>
      </c>
      <c r="E5916" s="4">
        <v>0.66016852855682295</v>
      </c>
      <c r="F5916" s="4">
        <v>9.8935976028442294</v>
      </c>
      <c r="G5916" s="6">
        <v>-19.904953002929599</v>
      </c>
      <c r="H5916" s="6">
        <v>-1.7157435417180001E-2</v>
      </c>
      <c r="I5916" s="6">
        <v>0.17327624559402</v>
      </c>
      <c r="J5916" s="10">
        <v>2</v>
      </c>
    </row>
    <row r="5917" spans="1:10" x14ac:dyDescent="0.3">
      <c r="A5917" s="2">
        <v>23</v>
      </c>
      <c r="B5917" s="2">
        <v>1587515347549</v>
      </c>
      <c r="C5917" s="2">
        <v>17</v>
      </c>
      <c r="D5917" s="8">
        <v>1.04280197620391</v>
      </c>
      <c r="E5917" s="4">
        <v>0.630989670753479</v>
      </c>
      <c r="F5917" s="4">
        <v>9.8784055709838796</v>
      </c>
      <c r="G5917" s="6">
        <v>-20.298212051391602</v>
      </c>
      <c r="H5917" s="6">
        <v>0.97657531499863004</v>
      </c>
      <c r="I5917" s="6">
        <v>-4.3786663562059999E-2</v>
      </c>
      <c r="J5917" s="10">
        <v>2</v>
      </c>
    </row>
    <row r="5918" spans="1:10" x14ac:dyDescent="0.3">
      <c r="A5918" s="2">
        <v>23</v>
      </c>
      <c r="B5918" s="2">
        <v>1587515347549</v>
      </c>
      <c r="C5918" s="2">
        <v>17</v>
      </c>
      <c r="D5918" s="8">
        <v>1.0203216075897199</v>
      </c>
      <c r="E5918" s="4">
        <v>0.59890389442443803</v>
      </c>
      <c r="F5918" s="4">
        <v>9.8636302947997994</v>
      </c>
      <c r="G5918" s="6">
        <v>-20.644372940063398</v>
      </c>
      <c r="H5918" s="6">
        <v>0.47316226363182001</v>
      </c>
      <c r="I5918" s="6">
        <v>-0.45555675029754999</v>
      </c>
      <c r="J5918" s="10">
        <v>2</v>
      </c>
    </row>
    <row r="5919" spans="1:10" x14ac:dyDescent="0.3">
      <c r="A5919" s="2">
        <v>23</v>
      </c>
      <c r="B5919" s="2">
        <v>1587515347549</v>
      </c>
      <c r="C5919" s="2">
        <v>17</v>
      </c>
      <c r="D5919" s="8">
        <v>1.00113868713378</v>
      </c>
      <c r="E5919" s="4">
        <v>0.56378912925720204</v>
      </c>
      <c r="F5919" s="4">
        <v>9.8496789932250906</v>
      </c>
      <c r="G5919" s="6">
        <v>-20.530288696288999</v>
      </c>
      <c r="H5919" s="6">
        <v>-0.16519401967524999</v>
      </c>
      <c r="I5919" s="6">
        <v>3.5285584628580002E-2</v>
      </c>
      <c r="J5919" s="10">
        <v>2</v>
      </c>
    </row>
    <row r="5920" spans="1:10" x14ac:dyDescent="0.3">
      <c r="A5920" s="2">
        <v>23</v>
      </c>
      <c r="B5920" s="2">
        <v>1587515347558</v>
      </c>
      <c r="C5920" s="2">
        <v>17</v>
      </c>
      <c r="D5920" s="8">
        <v>0.98588955402374201</v>
      </c>
      <c r="E5920" s="4">
        <v>0.52544504404067904</v>
      </c>
      <c r="F5920" s="4">
        <v>9.8369245529174805</v>
      </c>
      <c r="G5920" s="6">
        <v>-20.9127883911132</v>
      </c>
      <c r="H5920" s="6">
        <v>0.54042708873749001</v>
      </c>
      <c r="I5920" s="6">
        <v>-0.24419027566910001</v>
      </c>
      <c r="J5920" s="10">
        <v>2</v>
      </c>
    </row>
    <row r="5921" spans="1:10" x14ac:dyDescent="0.3">
      <c r="A5921" s="2">
        <v>23</v>
      </c>
      <c r="B5921" s="2">
        <v>1587515347576</v>
      </c>
      <c r="C5921" s="2">
        <v>17</v>
      </c>
      <c r="D5921" s="8">
        <v>0.97507292032241799</v>
      </c>
      <c r="E5921" s="4">
        <v>0.483617663383483</v>
      </c>
      <c r="F5921" s="4">
        <v>9.8256902694702095</v>
      </c>
      <c r="G5921" s="6">
        <v>-21.203569412231399</v>
      </c>
      <c r="H5921" s="6">
        <v>1.09846174716949</v>
      </c>
      <c r="I5921" s="6">
        <v>-0.17751313745975</v>
      </c>
      <c r="J5921" s="10">
        <v>2</v>
      </c>
    </row>
    <row r="5922" spans="1:10" x14ac:dyDescent="0.3">
      <c r="A5922" s="2">
        <v>23</v>
      </c>
      <c r="B5922" s="2">
        <v>1587515347616</v>
      </c>
      <c r="C5922" s="2">
        <v>17</v>
      </c>
      <c r="D5922" s="8">
        <v>0.96903342008590698</v>
      </c>
      <c r="E5922" s="4">
        <v>0.43802759051322898</v>
      </c>
      <c r="F5922" s="4">
        <v>9.8162431716918892</v>
      </c>
      <c r="G5922" s="6">
        <v>-21.855199813842699</v>
      </c>
      <c r="H5922" s="6">
        <v>0.45265525579452998</v>
      </c>
      <c r="I5922" s="6">
        <v>0.58199799060821999</v>
      </c>
      <c r="J5922" s="10">
        <v>2</v>
      </c>
    </row>
    <row r="5923" spans="1:10" x14ac:dyDescent="0.3">
      <c r="A5923" s="2">
        <v>23</v>
      </c>
      <c r="B5923" s="2">
        <v>1587515347654</v>
      </c>
      <c r="C5923" s="2">
        <v>17</v>
      </c>
      <c r="D5923" s="8">
        <v>0.96796029806136996</v>
      </c>
      <c r="E5923" s="4">
        <v>0.38839197158813399</v>
      </c>
      <c r="F5923" s="4">
        <v>9.8087902069091797</v>
      </c>
      <c r="G5923" s="6">
        <v>-22.042640686035099</v>
      </c>
      <c r="H5923" s="6">
        <v>0.24926164746283999</v>
      </c>
      <c r="I5923" s="6">
        <v>0.26117730140686002</v>
      </c>
      <c r="J5923" s="10">
        <v>2</v>
      </c>
    </row>
    <row r="5924" spans="1:10" x14ac:dyDescent="0.3">
      <c r="A5924" s="2">
        <v>23</v>
      </c>
      <c r="B5924" s="2">
        <v>1587515347676</v>
      </c>
      <c r="C5924" s="2">
        <v>17</v>
      </c>
      <c r="D5924" s="8">
        <v>0.97190093994140603</v>
      </c>
      <c r="E5924" s="4">
        <v>0.33445483446121199</v>
      </c>
      <c r="F5924" s="4">
        <v>9.8034801483154297</v>
      </c>
      <c r="G5924" s="6">
        <v>-22.5533561706543</v>
      </c>
      <c r="H5924" s="6">
        <v>0.49056792259215998</v>
      </c>
      <c r="I5924" s="6">
        <v>0.76051539182662997</v>
      </c>
      <c r="J5924" s="10">
        <v>2</v>
      </c>
    </row>
    <row r="5925" spans="1:10" x14ac:dyDescent="0.3">
      <c r="A5925" s="2">
        <v>23</v>
      </c>
      <c r="B5925" s="2">
        <v>1587515347711</v>
      </c>
      <c r="C5925" s="2">
        <v>17</v>
      </c>
      <c r="D5925" s="8">
        <v>0.98078256845474199</v>
      </c>
      <c r="E5925" s="4">
        <v>0.27603217959403897</v>
      </c>
      <c r="F5925" s="4">
        <v>9.8004064559936506</v>
      </c>
      <c r="G5925" s="6">
        <v>-23.274169921875</v>
      </c>
      <c r="H5925" s="6">
        <v>0.31220409274101002</v>
      </c>
      <c r="I5925" s="6">
        <v>1.0094741582870499</v>
      </c>
      <c r="J5925" s="10">
        <v>2</v>
      </c>
    </row>
    <row r="5926" spans="1:10" x14ac:dyDescent="0.3">
      <c r="A5926" s="2">
        <v>23</v>
      </c>
      <c r="B5926" s="2">
        <v>1587515347732</v>
      </c>
      <c r="C5926" s="2">
        <v>17</v>
      </c>
      <c r="D5926" s="8">
        <v>0.99443721771240201</v>
      </c>
      <c r="E5926" s="4">
        <v>0.21304428577423001</v>
      </c>
      <c r="F5926" s="4">
        <v>9.7995986938476491</v>
      </c>
      <c r="G5926" s="6">
        <v>-23.469820022583001</v>
      </c>
      <c r="H5926" s="6">
        <v>0.13225649297236999</v>
      </c>
      <c r="I5926" s="6">
        <v>0.63268250226973999</v>
      </c>
      <c r="J5926" s="10">
        <v>2</v>
      </c>
    </row>
    <row r="5927" spans="1:10" x14ac:dyDescent="0.3">
      <c r="A5927" s="2">
        <v>23</v>
      </c>
      <c r="B5927" s="2">
        <v>1587515347771</v>
      </c>
      <c r="C5927" s="2">
        <v>17</v>
      </c>
      <c r="D5927" s="8">
        <v>1.0126248598098699</v>
      </c>
      <c r="E5927" s="4">
        <v>0.14551365375518799</v>
      </c>
      <c r="F5927" s="4">
        <v>9.8009996414184499</v>
      </c>
      <c r="G5927" s="6">
        <v>-23.919782638549801</v>
      </c>
      <c r="H5927" s="6">
        <v>-0.15968737006187</v>
      </c>
      <c r="I5927" s="6">
        <v>0.88811022043228005</v>
      </c>
      <c r="J5927" s="10">
        <v>2</v>
      </c>
    </row>
    <row r="5928" spans="1:10" x14ac:dyDescent="0.3">
      <c r="A5928" s="2">
        <v>23</v>
      </c>
      <c r="B5928" s="2">
        <v>1587515347793</v>
      </c>
      <c r="C5928" s="2">
        <v>17</v>
      </c>
      <c r="D5928" s="8">
        <v>1.03505003452301</v>
      </c>
      <c r="E5928" s="4">
        <v>7.3548272252082797E-2</v>
      </c>
      <c r="F5928" s="4">
        <v>9.8044452667236293</v>
      </c>
      <c r="G5928" s="6">
        <v>-24.274284362792901</v>
      </c>
      <c r="H5928" s="6">
        <v>-0.16918490827084001</v>
      </c>
      <c r="I5928" s="6">
        <v>0.57932186126708995</v>
      </c>
      <c r="J5928" s="10">
        <v>2</v>
      </c>
    </row>
    <row r="5929" spans="1:10" x14ac:dyDescent="0.3">
      <c r="A5929" s="1">
        <v>24</v>
      </c>
      <c r="B5929" s="1">
        <v>1587514858354</v>
      </c>
      <c r="C5929" s="1">
        <v>18</v>
      </c>
      <c r="D5929" s="8">
        <v>0.95215874910354603</v>
      </c>
      <c r="E5929" s="4">
        <v>1.17988139390945E-2</v>
      </c>
      <c r="F5929" s="4">
        <v>9.9333200454711896</v>
      </c>
      <c r="G5929" s="5">
        <v>-6.0759468078613299</v>
      </c>
      <c r="H5929" s="5">
        <v>-0.54399269819259999</v>
      </c>
      <c r="I5929" s="5">
        <v>-0.96810281276703003</v>
      </c>
      <c r="J5929" s="10">
        <v>3</v>
      </c>
    </row>
    <row r="5930" spans="1:10" x14ac:dyDescent="0.3">
      <c r="A5930" s="1">
        <v>24</v>
      </c>
      <c r="B5930" s="1">
        <v>1587514858375</v>
      </c>
      <c r="C5930" s="1">
        <v>18</v>
      </c>
      <c r="D5930" s="8">
        <v>0.95283663272857599</v>
      </c>
      <c r="E5930" s="4">
        <v>-3.8828067481517702E-2</v>
      </c>
      <c r="F5930" s="4">
        <v>9.9293642044067294</v>
      </c>
      <c r="G5930" s="5">
        <v>-6.7148470878601101</v>
      </c>
      <c r="H5930" s="5">
        <v>2.3315904140472399</v>
      </c>
      <c r="I5930" s="5">
        <v>-1.3220465183258101</v>
      </c>
      <c r="J5930" s="10">
        <v>3</v>
      </c>
    </row>
    <row r="5931" spans="1:10" x14ac:dyDescent="0.3">
      <c r="A5931" s="1">
        <v>24</v>
      </c>
      <c r="B5931" s="1">
        <v>1587514858421</v>
      </c>
      <c r="C5931" s="1">
        <v>18</v>
      </c>
      <c r="D5931" s="8">
        <v>0.94904792308807295</v>
      </c>
      <c r="E5931" s="4">
        <v>-9.2133030295371995E-2</v>
      </c>
      <c r="F5931" s="4">
        <v>9.9249629974365199</v>
      </c>
      <c r="G5931" s="5">
        <v>-4.89766502380371</v>
      </c>
      <c r="H5931" s="5">
        <v>0.97587329149246005</v>
      </c>
      <c r="I5931" s="5">
        <v>-0.79491001367569003</v>
      </c>
      <c r="J5931" s="10">
        <v>3</v>
      </c>
    </row>
    <row r="5932" spans="1:10" x14ac:dyDescent="0.3">
      <c r="A5932" s="1">
        <v>24</v>
      </c>
      <c r="B5932" s="1">
        <v>1587514858432</v>
      </c>
      <c r="C5932" s="1">
        <v>18</v>
      </c>
      <c r="D5932" s="8">
        <v>0.94066876173019398</v>
      </c>
      <c r="E5932" s="4">
        <v>-0.14725266396999301</v>
      </c>
      <c r="F5932" s="4">
        <v>9.91998291015625</v>
      </c>
      <c r="G5932" s="5">
        <v>-6.23797559738159</v>
      </c>
      <c r="H5932" s="5">
        <v>-0.84559321403502996</v>
      </c>
      <c r="I5932" s="5">
        <v>5.4041150957350001E-2</v>
      </c>
      <c r="J5932" s="10">
        <v>3</v>
      </c>
    </row>
    <row r="5933" spans="1:10" x14ac:dyDescent="0.3">
      <c r="A5933" s="1">
        <v>24</v>
      </c>
      <c r="B5933" s="1">
        <v>1587514858473</v>
      </c>
      <c r="C5933" s="1">
        <v>18</v>
      </c>
      <c r="D5933" s="8">
        <v>0.927648425102233</v>
      </c>
      <c r="E5933" s="4">
        <v>-0.203258216381073</v>
      </c>
      <c r="F5933" s="4">
        <v>9.9143438339233398</v>
      </c>
      <c r="G5933" s="5">
        <v>-5.7133669853210396</v>
      </c>
      <c r="H5933" s="5">
        <v>0.92430859804152998</v>
      </c>
      <c r="I5933" s="5">
        <v>-0.40293982625008001</v>
      </c>
      <c r="J5933" s="10">
        <v>3</v>
      </c>
    </row>
    <row r="5934" spans="1:10" x14ac:dyDescent="0.3">
      <c r="A5934" s="1">
        <v>24</v>
      </c>
      <c r="B5934" s="1">
        <v>1587514858488</v>
      </c>
      <c r="C5934" s="1">
        <v>18</v>
      </c>
      <c r="D5934" s="8">
        <v>0.91003555059432895</v>
      </c>
      <c r="E5934" s="4">
        <v>-0.25914254784584001</v>
      </c>
      <c r="F5934" s="4">
        <v>9.9080543518066406</v>
      </c>
      <c r="G5934" s="5">
        <v>-5.3319125175476101</v>
      </c>
      <c r="H5934" s="5">
        <v>2.5776169300079301</v>
      </c>
      <c r="I5934" s="5">
        <v>-0.66754245758056996</v>
      </c>
      <c r="J5934" s="10">
        <v>3</v>
      </c>
    </row>
    <row r="5935" spans="1:10" x14ac:dyDescent="0.3">
      <c r="A5935" s="1">
        <v>24</v>
      </c>
      <c r="B5935" s="1">
        <v>1587514858530</v>
      </c>
      <c r="C5935" s="1">
        <v>18</v>
      </c>
      <c r="D5935" s="8">
        <v>0.88799685239791804</v>
      </c>
      <c r="E5935" s="4">
        <v>-0.31385651230812001</v>
      </c>
      <c r="F5935" s="4">
        <v>9.9012184143066406</v>
      </c>
      <c r="G5935" s="5">
        <v>-4.4382524490356401</v>
      </c>
      <c r="H5935" s="5">
        <v>-2.6742718219757098</v>
      </c>
      <c r="I5935" s="5">
        <v>1.12965476512909</v>
      </c>
      <c r="J5935" s="10">
        <v>3</v>
      </c>
    </row>
    <row r="5936" spans="1:10" x14ac:dyDescent="0.3">
      <c r="A5936" s="1">
        <v>24</v>
      </c>
      <c r="B5936" s="1">
        <v>1587514858547</v>
      </c>
      <c r="C5936" s="1">
        <v>18</v>
      </c>
      <c r="D5936" s="8">
        <v>0.86183500289916903</v>
      </c>
      <c r="E5936" s="4">
        <v>-0.36636745929718001</v>
      </c>
      <c r="F5936" s="4">
        <v>9.8940229415893501</v>
      </c>
      <c r="G5936" s="5">
        <v>-5.2195525169372603</v>
      </c>
      <c r="H5936" s="5">
        <v>-0.27188161015510998</v>
      </c>
      <c r="I5936" s="5">
        <v>-0.69894301891327004</v>
      </c>
      <c r="J5936" s="10">
        <v>3</v>
      </c>
    </row>
    <row r="5937" spans="1:10" x14ac:dyDescent="0.3">
      <c r="A5937" s="1">
        <v>24</v>
      </c>
      <c r="B5937" s="1">
        <v>1587514858586</v>
      </c>
      <c r="C5937" s="1">
        <v>18</v>
      </c>
      <c r="D5937" s="8">
        <v>0.83200258016586304</v>
      </c>
      <c r="E5937" s="4">
        <v>-0.41569223999977101</v>
      </c>
      <c r="F5937" s="4">
        <v>9.8867273330688406</v>
      </c>
      <c r="G5937" s="5">
        <v>-5.4544048309326199</v>
      </c>
      <c r="H5937" s="5">
        <v>3.9960584640502899</v>
      </c>
      <c r="I5937" s="5">
        <v>0.34016710519790999</v>
      </c>
      <c r="J5937" s="10">
        <v>3</v>
      </c>
    </row>
    <row r="5938" spans="1:10" x14ac:dyDescent="0.3">
      <c r="A5938" s="1">
        <v>24</v>
      </c>
      <c r="B5938" s="1">
        <v>1587514858624</v>
      </c>
      <c r="C5938" s="1">
        <v>18</v>
      </c>
      <c r="D5938" s="8">
        <v>0.79910314083099299</v>
      </c>
      <c r="E5938" s="4">
        <v>-0.46092182397842402</v>
      </c>
      <c r="F5938" s="4">
        <v>9.8796529769897408</v>
      </c>
      <c r="G5938" s="5">
        <v>-4.6819343566894496</v>
      </c>
      <c r="H5938" s="5">
        <v>-0.29716801643371998</v>
      </c>
      <c r="I5938" s="5">
        <v>0.96806192398071</v>
      </c>
      <c r="J5938" s="10">
        <v>3</v>
      </c>
    </row>
    <row r="5939" spans="1:10" x14ac:dyDescent="0.3">
      <c r="A5939" s="1">
        <v>24</v>
      </c>
      <c r="B5939" s="1">
        <v>1587514858645</v>
      </c>
      <c r="C5939" s="1">
        <v>18</v>
      </c>
      <c r="D5939" s="8">
        <v>0.76388216018676702</v>
      </c>
      <c r="E5939" s="4">
        <v>-0.50125616788864102</v>
      </c>
      <c r="F5939" s="4">
        <v>9.8731517791747994</v>
      </c>
      <c r="G5939" s="5">
        <v>-4.3034400939941397</v>
      </c>
      <c r="H5939" s="5">
        <v>-1.96969974040985</v>
      </c>
      <c r="I5939" s="5">
        <v>6.51320964098E-2</v>
      </c>
      <c r="J5939" s="10">
        <v>3</v>
      </c>
    </row>
    <row r="5940" spans="1:10" x14ac:dyDescent="0.3">
      <c r="A5940" s="1">
        <v>24</v>
      </c>
      <c r="B5940" s="1">
        <v>1587514858681</v>
      </c>
      <c r="C5940" s="1">
        <v>18</v>
      </c>
      <c r="D5940" s="8">
        <v>0.72720986604690496</v>
      </c>
      <c r="E5940" s="4">
        <v>-0.53602045774459794</v>
      </c>
      <c r="F5940" s="4">
        <v>9.8675737380981392</v>
      </c>
      <c r="G5940" s="5">
        <v>-5.90460157394409</v>
      </c>
      <c r="H5940" s="5">
        <v>2.7054860591888401</v>
      </c>
      <c r="I5940" s="5">
        <v>0.15576176345348</v>
      </c>
      <c r="J5940" s="10">
        <v>3</v>
      </c>
    </row>
    <row r="5941" spans="1:10" x14ac:dyDescent="0.3">
      <c r="A5941" s="1">
        <v>24</v>
      </c>
      <c r="B5941" s="1">
        <v>1587514858700</v>
      </c>
      <c r="C5941" s="1">
        <v>18</v>
      </c>
      <c r="D5941" s="8">
        <v>0.69004440307617099</v>
      </c>
      <c r="E5941" s="4">
        <v>-0.56465882062911898</v>
      </c>
      <c r="F5941" s="4">
        <v>9.8632469177246094</v>
      </c>
      <c r="G5941" s="5">
        <v>-4.7158083915710396</v>
      </c>
      <c r="H5941" s="5">
        <v>1.00912165641785</v>
      </c>
      <c r="I5941" s="5">
        <v>0.53747439384460005</v>
      </c>
      <c r="J5941" s="10">
        <v>3</v>
      </c>
    </row>
    <row r="5942" spans="1:10" x14ac:dyDescent="0.3">
      <c r="A5942" s="1">
        <v>24</v>
      </c>
      <c r="B5942" s="1">
        <v>1587514858738</v>
      </c>
      <c r="C5942" s="1">
        <v>18</v>
      </c>
      <c r="D5942" s="8">
        <v>0.65337830781936601</v>
      </c>
      <c r="E5942" s="4">
        <v>-0.58675289154052701</v>
      </c>
      <c r="F5942" s="4">
        <v>9.8604660034179599</v>
      </c>
      <c r="G5942" s="5">
        <v>-5.1271400451660201</v>
      </c>
      <c r="H5942" s="5">
        <v>-0.59959363937377996</v>
      </c>
      <c r="I5942" s="5">
        <v>0.42464855313300998</v>
      </c>
      <c r="J5942" s="10">
        <v>3</v>
      </c>
    </row>
    <row r="5943" spans="1:10" x14ac:dyDescent="0.3">
      <c r="A5943" s="1">
        <v>24</v>
      </c>
      <c r="B5943" s="1">
        <v>1587514858758</v>
      </c>
      <c r="C5943" s="1">
        <v>18</v>
      </c>
      <c r="D5943" s="8">
        <v>0.61818969249725297</v>
      </c>
      <c r="E5943" s="4">
        <v>-0.60208153724670399</v>
      </c>
      <c r="F5943" s="4">
        <v>9.8594770431518501</v>
      </c>
      <c r="G5943" s="5">
        <v>-5.2429966926574698</v>
      </c>
      <c r="H5943" s="5">
        <v>1.79687404632568</v>
      </c>
      <c r="I5943" s="5">
        <v>-0.20685434341431</v>
      </c>
      <c r="J5943" s="10">
        <v>3</v>
      </c>
    </row>
    <row r="5944" spans="1:10" x14ac:dyDescent="0.3">
      <c r="A5944" s="1">
        <v>24</v>
      </c>
      <c r="B5944" s="1">
        <v>1587514858796</v>
      </c>
      <c r="C5944" s="1">
        <v>18</v>
      </c>
      <c r="D5944" s="8">
        <v>0.58540868759155196</v>
      </c>
      <c r="E5944" s="4">
        <v>-0.61067277193069402</v>
      </c>
      <c r="F5944" s="4">
        <v>9.8604621887206996</v>
      </c>
      <c r="G5944" s="5">
        <v>-5.0427842140197798</v>
      </c>
      <c r="H5944" s="5">
        <v>-0.58982402086258001</v>
      </c>
      <c r="I5944" s="5">
        <v>0.66889256238937</v>
      </c>
      <c r="J5944" s="10">
        <v>3</v>
      </c>
    </row>
    <row r="5945" spans="1:10" x14ac:dyDescent="0.3">
      <c r="A5945" s="1">
        <v>24</v>
      </c>
      <c r="B5945" s="1">
        <v>1587514858835</v>
      </c>
      <c r="C5945" s="1">
        <v>18</v>
      </c>
      <c r="D5945" s="8">
        <v>0.55588442087173395</v>
      </c>
      <c r="E5945" s="4">
        <v>-0.61280345916748002</v>
      </c>
      <c r="F5945" s="4">
        <v>9.8635196685790998</v>
      </c>
      <c r="G5945" s="5">
        <v>-4.6501317024231001</v>
      </c>
      <c r="H5945" s="5">
        <v>-8.1041552126409996E-2</v>
      </c>
      <c r="I5945" s="5">
        <v>-0.33849471807480003</v>
      </c>
      <c r="J5945" s="10">
        <v>3</v>
      </c>
    </row>
    <row r="5946" spans="1:10" x14ac:dyDescent="0.3">
      <c r="A5946" s="1">
        <v>24</v>
      </c>
      <c r="B5946" s="1">
        <v>1587514858854</v>
      </c>
      <c r="C5946" s="1">
        <v>13</v>
      </c>
      <c r="D5946" s="8">
        <v>0.53034126758575395</v>
      </c>
      <c r="E5946" s="4">
        <v>-0.60896277427673295</v>
      </c>
      <c r="F5946" s="4">
        <v>9.8686294555663991</v>
      </c>
      <c r="G5946" s="5">
        <v>-5.0260214805603001</v>
      </c>
      <c r="H5946" s="5">
        <v>-0.18621176481247001</v>
      </c>
      <c r="I5946" s="5">
        <v>-0.16226075589656999</v>
      </c>
      <c r="J5946" s="10">
        <v>3</v>
      </c>
    </row>
    <row r="5947" spans="1:10" x14ac:dyDescent="0.3">
      <c r="A5947" s="1">
        <v>24</v>
      </c>
      <c r="B5947" s="1">
        <v>1587514858890</v>
      </c>
      <c r="C5947" s="1">
        <v>13</v>
      </c>
      <c r="D5947" s="8">
        <v>0.50933980941772405</v>
      </c>
      <c r="E5947" s="4">
        <v>-0.59982216358184803</v>
      </c>
      <c r="F5947" s="4">
        <v>9.8756246566772408</v>
      </c>
      <c r="G5947" s="5">
        <v>-5.3833436965942401</v>
      </c>
      <c r="H5947" s="5">
        <v>0.25175192952156</v>
      </c>
      <c r="I5947" s="5">
        <v>-0.64611113071441995</v>
      </c>
      <c r="J5947" s="10">
        <v>3</v>
      </c>
    </row>
    <row r="5948" spans="1:10" x14ac:dyDescent="0.3">
      <c r="A5948" s="1">
        <v>24</v>
      </c>
      <c r="B5948" s="1">
        <v>1587514858911</v>
      </c>
      <c r="C5948" s="1">
        <v>13</v>
      </c>
      <c r="D5948" s="8">
        <v>0.49325931072235102</v>
      </c>
      <c r="E5948" s="4">
        <v>-0.58622080087661699</v>
      </c>
      <c r="F5948" s="4">
        <v>9.8841829299926705</v>
      </c>
      <c r="G5948" s="5">
        <v>-4.6691212654113796</v>
      </c>
      <c r="H5948" s="5">
        <v>0.13575160503386999</v>
      </c>
      <c r="I5948" s="5">
        <v>-1.34256327152252</v>
      </c>
      <c r="J5948" s="10">
        <v>3</v>
      </c>
    </row>
    <row r="5949" spans="1:10" x14ac:dyDescent="0.3">
      <c r="A5949" s="1">
        <v>24</v>
      </c>
      <c r="B5949" s="1">
        <v>1587514858949</v>
      </c>
      <c r="C5949" s="1">
        <v>13</v>
      </c>
      <c r="D5949" s="8">
        <v>0.48229584097862199</v>
      </c>
      <c r="E5949" s="4">
        <v>-0.56914526224136297</v>
      </c>
      <c r="F5949" s="4">
        <v>9.8938426971435494</v>
      </c>
      <c r="G5949" s="5">
        <v>-4.7809653282165501</v>
      </c>
      <c r="H5949" s="5">
        <v>-0.23937353491783001</v>
      </c>
      <c r="I5949" s="5">
        <v>-8.753066509962E-2</v>
      </c>
      <c r="J5949" s="10">
        <v>3</v>
      </c>
    </row>
    <row r="5950" spans="1:10" x14ac:dyDescent="0.3">
      <c r="A5950" s="1">
        <v>24</v>
      </c>
      <c r="B5950" s="1">
        <v>1587514858970</v>
      </c>
      <c r="C5950" s="1">
        <v>13</v>
      </c>
      <c r="D5950" s="8">
        <v>0.47646564245223999</v>
      </c>
      <c r="E5950" s="4">
        <v>-0.54969233274459794</v>
      </c>
      <c r="F5950" s="4">
        <v>9.9040336608886701</v>
      </c>
      <c r="G5950" s="5">
        <v>-5.4297513961792001</v>
      </c>
      <c r="H5950" s="5">
        <v>0.85177868604660001</v>
      </c>
      <c r="I5950" s="5">
        <v>-0.20525825023651001</v>
      </c>
      <c r="J5950" s="10">
        <v>3</v>
      </c>
    </row>
    <row r="5951" spans="1:10" x14ac:dyDescent="0.3">
      <c r="A5951" s="1">
        <v>24</v>
      </c>
      <c r="B5951" s="1">
        <v>1587514859006</v>
      </c>
      <c r="C5951" s="1">
        <v>13</v>
      </c>
      <c r="D5951" s="8">
        <v>0.47561869025230402</v>
      </c>
      <c r="E5951" s="4">
        <v>-0.52901059389114302</v>
      </c>
      <c r="F5951" s="4">
        <v>9.9141311645507795</v>
      </c>
      <c r="G5951" s="5">
        <v>-4.2487640380859402</v>
      </c>
      <c r="H5951" s="5">
        <v>-0.23690927028656</v>
      </c>
      <c r="I5951" s="5">
        <v>-1.3136963844299301</v>
      </c>
      <c r="J5951" s="10">
        <v>3</v>
      </c>
    </row>
    <row r="5952" spans="1:10" x14ac:dyDescent="0.3">
      <c r="A5952" s="1">
        <v>24</v>
      </c>
      <c r="B5952" s="1">
        <v>1587514859027</v>
      </c>
      <c r="C5952" s="1">
        <v>13</v>
      </c>
      <c r="D5952" s="8">
        <v>0.47946524620056102</v>
      </c>
      <c r="E5952" s="4">
        <v>-0.508214831352233</v>
      </c>
      <c r="F5952" s="4">
        <v>9.9235296249389595</v>
      </c>
      <c r="G5952" s="5">
        <v>-5.18697166442871</v>
      </c>
      <c r="H5952" s="5">
        <v>8.3961170166700003E-3</v>
      </c>
      <c r="I5952" s="5">
        <v>-0.63216507434845004</v>
      </c>
      <c r="J5952" s="10">
        <v>3</v>
      </c>
    </row>
    <row r="5953" spans="1:10" x14ac:dyDescent="0.3">
      <c r="A5953" s="1">
        <v>24</v>
      </c>
      <c r="B5953" s="1">
        <v>1587514859066</v>
      </c>
      <c r="C5953" s="1">
        <v>13</v>
      </c>
      <c r="D5953" s="8">
        <v>0.487600266933441</v>
      </c>
      <c r="E5953" s="4">
        <v>-0.48829612135887102</v>
      </c>
      <c r="F5953" s="4">
        <v>9.9317150115966797</v>
      </c>
      <c r="G5953" s="5">
        <v>-4.3976612091064498</v>
      </c>
      <c r="H5953" s="5">
        <v>2.6176490783691402</v>
      </c>
      <c r="I5953" s="5">
        <v>-2.05527639389038</v>
      </c>
      <c r="J5953" s="10">
        <v>3</v>
      </c>
    </row>
    <row r="5954" spans="1:10" x14ac:dyDescent="0.3">
      <c r="A5954" s="1">
        <v>24</v>
      </c>
      <c r="B5954" s="1">
        <v>1587514859103</v>
      </c>
      <c r="C5954" s="1">
        <v>13</v>
      </c>
      <c r="D5954" s="8">
        <v>0.49951332807540799</v>
      </c>
      <c r="E5954" s="4">
        <v>-0.47007146477699202</v>
      </c>
      <c r="F5954" s="4">
        <v>9.9383230209350497</v>
      </c>
      <c r="G5954" s="5">
        <v>-5.0934433937072798</v>
      </c>
      <c r="H5954" s="5">
        <v>8.9026071131229997E-2</v>
      </c>
      <c r="I5954" s="5">
        <v>-0.28891167044639998</v>
      </c>
      <c r="J5954" s="10">
        <v>3</v>
      </c>
    </row>
    <row r="5955" spans="1:10" x14ac:dyDescent="0.3">
      <c r="A5955" s="1">
        <v>24</v>
      </c>
      <c r="B5955" s="1">
        <v>1587514859121</v>
      </c>
      <c r="C5955" s="1">
        <v>13</v>
      </c>
      <c r="D5955" s="8">
        <v>0.51459378004074097</v>
      </c>
      <c r="E5955" s="4">
        <v>-0.45417386293411199</v>
      </c>
      <c r="F5955" s="4">
        <v>9.9431715011596609</v>
      </c>
      <c r="G5955" s="5">
        <v>-5.47300481796265</v>
      </c>
      <c r="H5955" s="5">
        <v>0.57579922676086004</v>
      </c>
      <c r="I5955" s="5">
        <v>0.13816693425179</v>
      </c>
      <c r="J5955" s="10">
        <v>3</v>
      </c>
    </row>
    <row r="5956" spans="1:10" x14ac:dyDescent="0.3">
      <c r="A5956" s="1">
        <v>24</v>
      </c>
      <c r="B5956" s="1">
        <v>1587514859475</v>
      </c>
      <c r="C5956" s="1">
        <v>13</v>
      </c>
      <c r="D5956" s="8">
        <v>0.53214651346206598</v>
      </c>
      <c r="E5956" s="4">
        <v>-0.44103831052780101</v>
      </c>
      <c r="F5956" s="4">
        <v>9.9462738037109304</v>
      </c>
      <c r="G5956" s="5">
        <v>-4.3476381301879901</v>
      </c>
      <c r="H5956" s="5">
        <v>8.3439655601979995E-2</v>
      </c>
      <c r="I5956" s="5">
        <v>-0.10138964653014999</v>
      </c>
      <c r="J5956" s="10">
        <v>3</v>
      </c>
    </row>
    <row r="5957" spans="1:10" x14ac:dyDescent="0.3">
      <c r="A5957" s="1">
        <v>24</v>
      </c>
      <c r="B5957" s="1">
        <v>1587514859475</v>
      </c>
      <c r="C5957" s="1">
        <v>13</v>
      </c>
      <c r="D5957" s="8">
        <v>0.55141532421112005</v>
      </c>
      <c r="E5957" s="4">
        <v>-0.43087813258170998</v>
      </c>
      <c r="F5957" s="4">
        <v>9.94783115386962</v>
      </c>
      <c r="G5957" s="5">
        <v>-4.9643392562866202</v>
      </c>
      <c r="H5957" s="5">
        <v>-0.19051238894462999</v>
      </c>
      <c r="I5957" s="5">
        <v>0.79049104452133001</v>
      </c>
      <c r="J5957" s="10">
        <v>3</v>
      </c>
    </row>
    <row r="5958" spans="1:10" x14ac:dyDescent="0.3">
      <c r="A5958" s="1">
        <v>24</v>
      </c>
      <c r="B5958" s="1">
        <v>1587514859475</v>
      </c>
      <c r="C5958" s="1">
        <v>13</v>
      </c>
      <c r="D5958" s="8">
        <v>0.57160675525665205</v>
      </c>
      <c r="E5958" s="4">
        <v>-0.42371070384979198</v>
      </c>
      <c r="F5958" s="4">
        <v>9.9481821060180593</v>
      </c>
      <c r="G5958" s="5">
        <v>-3.9246625900268599</v>
      </c>
      <c r="H5958" s="5">
        <v>-0.50312697887420998</v>
      </c>
      <c r="I5958" s="5">
        <v>-0.29268732666969</v>
      </c>
      <c r="J5958" s="10">
        <v>3</v>
      </c>
    </row>
    <row r="5959" spans="1:10" x14ac:dyDescent="0.3">
      <c r="A5959" s="1">
        <v>24</v>
      </c>
      <c r="B5959" s="1">
        <v>1587514859475</v>
      </c>
      <c r="C5959" s="1">
        <v>13</v>
      </c>
      <c r="D5959" s="8">
        <v>0.59191733598709095</v>
      </c>
      <c r="E5959" s="4">
        <v>-0.41946080327033902</v>
      </c>
      <c r="F5959" s="4">
        <v>9.94771003723144</v>
      </c>
      <c r="G5959" s="5">
        <v>-4.3848404884338397</v>
      </c>
      <c r="H5959" s="5">
        <v>1.08760201931</v>
      </c>
      <c r="I5959" s="5">
        <v>-1.40214920043945</v>
      </c>
      <c r="J5959" s="10">
        <v>3</v>
      </c>
    </row>
    <row r="5960" spans="1:10" x14ac:dyDescent="0.3">
      <c r="A5960" s="1">
        <v>24</v>
      </c>
      <c r="B5960" s="1">
        <v>1587514859475</v>
      </c>
      <c r="C5960" s="1">
        <v>13</v>
      </c>
      <c r="D5960" s="8">
        <v>0.61155927181243896</v>
      </c>
      <c r="E5960" s="4">
        <v>-0.41807872056960999</v>
      </c>
      <c r="F5960" s="4">
        <v>9.9467582702636701</v>
      </c>
      <c r="G5960" s="5">
        <v>-4.6973915100097701</v>
      </c>
      <c r="H5960" s="5">
        <v>-0.55541068315506004</v>
      </c>
      <c r="I5960" s="5">
        <v>0.57629323005676003</v>
      </c>
      <c r="J5960" s="10">
        <v>3</v>
      </c>
    </row>
    <row r="5961" spans="1:10" x14ac:dyDescent="0.3">
      <c r="A5961" s="1">
        <v>24</v>
      </c>
      <c r="B5961" s="1">
        <v>1587514859475</v>
      </c>
      <c r="C5961" s="1">
        <v>13</v>
      </c>
      <c r="D5961" s="8">
        <v>0.62977552413940396</v>
      </c>
      <c r="E5961" s="4">
        <v>-0.41959291696548401</v>
      </c>
      <c r="F5961" s="4">
        <v>9.9455890655517507</v>
      </c>
      <c r="G5961" s="5">
        <v>-3.7117033004760702</v>
      </c>
      <c r="H5961" s="5">
        <v>-0.50706356763839999</v>
      </c>
      <c r="I5961" s="5">
        <v>-1.6058421134948699</v>
      </c>
      <c r="J5961" s="10">
        <v>3</v>
      </c>
    </row>
    <row r="5962" spans="1:10" x14ac:dyDescent="0.3">
      <c r="A5962" s="1">
        <v>24</v>
      </c>
      <c r="B5962" s="1">
        <v>1587514859476</v>
      </c>
      <c r="C5962" s="1">
        <v>13</v>
      </c>
      <c r="D5962" s="8">
        <v>0.64585143327713002</v>
      </c>
      <c r="E5962" s="4">
        <v>-0.42408111691474898</v>
      </c>
      <c r="F5962" s="4">
        <v>9.9443998336791992</v>
      </c>
      <c r="G5962" s="5">
        <v>-4.8633360862731898</v>
      </c>
      <c r="H5962" s="5">
        <v>2.1641893386840798</v>
      </c>
      <c r="I5962" s="5">
        <v>1.1252574920654299</v>
      </c>
      <c r="J5962" s="10">
        <v>3</v>
      </c>
    </row>
    <row r="5963" spans="1:10" x14ac:dyDescent="0.3">
      <c r="A5963" s="1">
        <v>24</v>
      </c>
      <c r="B5963" s="1">
        <v>1587514859476</v>
      </c>
      <c r="C5963" s="1">
        <v>13</v>
      </c>
      <c r="D5963" s="8">
        <v>0.65913456678390503</v>
      </c>
      <c r="E5963" s="4">
        <v>-0.43159320950508101</v>
      </c>
      <c r="F5963" s="4">
        <v>9.9433708190917898</v>
      </c>
      <c r="G5963" s="5">
        <v>-3.6487514972686799</v>
      </c>
      <c r="H5963" s="5">
        <v>2.53173732757568</v>
      </c>
      <c r="I5963" s="5">
        <v>1.0130304098129299</v>
      </c>
      <c r="J5963" s="10">
        <v>3</v>
      </c>
    </row>
    <row r="5964" spans="1:10" x14ac:dyDescent="0.3">
      <c r="A5964" s="1">
        <v>24</v>
      </c>
      <c r="B5964" s="1">
        <v>1587514859476</v>
      </c>
      <c r="C5964" s="1">
        <v>13</v>
      </c>
      <c r="D5964" s="8">
        <v>0.66906315088272095</v>
      </c>
      <c r="E5964" s="4">
        <v>-0.44207322597503601</v>
      </c>
      <c r="F5964" s="4">
        <v>9.9427108764648402</v>
      </c>
      <c r="G5964" s="5">
        <v>-2.36426877975464</v>
      </c>
      <c r="H5964" s="5">
        <v>-2.0118820667266801</v>
      </c>
      <c r="I5964" s="5">
        <v>0.49995201826095997</v>
      </c>
      <c r="J5964" s="10">
        <v>3</v>
      </c>
    </row>
    <row r="5965" spans="1:10" x14ac:dyDescent="0.3">
      <c r="A5965" s="1">
        <v>24</v>
      </c>
      <c r="B5965" s="1">
        <v>1587514859476</v>
      </c>
      <c r="C5965" s="1">
        <v>13</v>
      </c>
      <c r="D5965" s="8">
        <v>0.67519348859786898</v>
      </c>
      <c r="E5965" s="4">
        <v>-0.45532050728797901</v>
      </c>
      <c r="F5965" s="4">
        <v>9.9426593780517507</v>
      </c>
      <c r="G5965" s="5">
        <v>-3.2188041210174601</v>
      </c>
      <c r="H5965" s="5">
        <v>-0.91725724935532005</v>
      </c>
      <c r="I5965" s="5">
        <v>0.59527802467346003</v>
      </c>
      <c r="J5965" s="10">
        <v>3</v>
      </c>
    </row>
    <row r="5966" spans="1:10" x14ac:dyDescent="0.3">
      <c r="A5966" s="1">
        <v>24</v>
      </c>
      <c r="B5966" s="1">
        <v>1587514859476</v>
      </c>
      <c r="C5966" s="1">
        <v>13</v>
      </c>
      <c r="D5966" s="8">
        <v>0.67721706628799405</v>
      </c>
      <c r="E5966" s="4">
        <v>-0.471001297235488</v>
      </c>
      <c r="F5966" s="4">
        <v>9.9434499740600497</v>
      </c>
      <c r="G5966" s="5">
        <v>-2.4531705379486102</v>
      </c>
      <c r="H5966" s="5">
        <v>1.3283824920654299</v>
      </c>
      <c r="I5966" s="5">
        <v>-1.0255044698715201</v>
      </c>
      <c r="J5966" s="10">
        <v>3</v>
      </c>
    </row>
    <row r="5967" spans="1:10" x14ac:dyDescent="0.3">
      <c r="A5967" s="1">
        <v>24</v>
      </c>
      <c r="B5967" s="1">
        <v>1587514859486</v>
      </c>
      <c r="C5967" s="1">
        <v>13</v>
      </c>
      <c r="D5967" s="8">
        <v>0.674968361854553</v>
      </c>
      <c r="E5967" s="4">
        <v>-0.48869031667709301</v>
      </c>
      <c r="F5967" s="4">
        <v>9.9452629089355398</v>
      </c>
      <c r="G5967" s="5">
        <v>-2.6569132804870601</v>
      </c>
      <c r="H5967" s="5">
        <v>-0.85354256629944003</v>
      </c>
      <c r="I5967" s="5">
        <v>-0.92874860763550005</v>
      </c>
      <c r="J5967" s="10">
        <v>3</v>
      </c>
    </row>
    <row r="5968" spans="1:10" x14ac:dyDescent="0.3">
      <c r="A5968" s="1">
        <v>24</v>
      </c>
      <c r="B5968" s="1">
        <v>1587514859506</v>
      </c>
      <c r="C5968" s="1">
        <v>13</v>
      </c>
      <c r="D5968" s="8">
        <v>0.66842508316039995</v>
      </c>
      <c r="E5968" s="4">
        <v>-0.50791472196578902</v>
      </c>
      <c r="F5968" s="4">
        <v>9.9481954574584908</v>
      </c>
      <c r="G5968" s="5">
        <v>-2.8960161209106401</v>
      </c>
      <c r="H5968" s="5">
        <v>1.37515640258789</v>
      </c>
      <c r="I5968" s="5">
        <v>-0.3630995452404</v>
      </c>
      <c r="J5968" s="10">
        <v>3</v>
      </c>
    </row>
    <row r="5969" spans="1:10" x14ac:dyDescent="0.3">
      <c r="A5969" s="1">
        <v>24</v>
      </c>
      <c r="B5969" s="1">
        <v>1587514859545</v>
      </c>
      <c r="C5969" s="1">
        <v>13</v>
      </c>
      <c r="D5969" s="8">
        <v>0.65770238637924106</v>
      </c>
      <c r="E5969" s="4">
        <v>-0.528187274932861</v>
      </c>
      <c r="F5969" s="4">
        <v>9.9522638320922798</v>
      </c>
      <c r="G5969" s="5">
        <v>-1.15004193782806</v>
      </c>
      <c r="H5969" s="5">
        <v>1.37198650836945</v>
      </c>
      <c r="I5969" s="5">
        <v>0.24084112048149001</v>
      </c>
      <c r="J5969" s="10">
        <v>3</v>
      </c>
    </row>
    <row r="5970" spans="1:10" x14ac:dyDescent="0.3">
      <c r="A5970" s="1">
        <v>24</v>
      </c>
      <c r="B5970" s="1">
        <v>1587514859583</v>
      </c>
      <c r="C5970" s="1">
        <v>13</v>
      </c>
      <c r="D5970" s="8">
        <v>0.64304620027542103</v>
      </c>
      <c r="E5970" s="4">
        <v>-0.54902929067611606</v>
      </c>
      <c r="F5970" s="4">
        <v>9.9574184417724592</v>
      </c>
      <c r="G5970" s="5">
        <v>-2.2219791412353498</v>
      </c>
      <c r="H5970" s="5">
        <v>-0.55091708898544001</v>
      </c>
      <c r="I5970" s="5">
        <v>0.89536076784134</v>
      </c>
      <c r="J5970" s="10">
        <v>3</v>
      </c>
    </row>
    <row r="5971" spans="1:10" x14ac:dyDescent="0.3">
      <c r="A5971" s="1">
        <v>24</v>
      </c>
      <c r="B5971" s="1">
        <v>1587514859600</v>
      </c>
      <c r="C5971" s="1">
        <v>13</v>
      </c>
      <c r="D5971" s="8">
        <v>0.62482947111129705</v>
      </c>
      <c r="E5971" s="4">
        <v>-0.56999808549880904</v>
      </c>
      <c r="F5971" s="4">
        <v>9.96356201171875</v>
      </c>
      <c r="G5971" s="5">
        <v>-2.4065625667571999</v>
      </c>
      <c r="H5971" s="5">
        <v>2.9812767505645801</v>
      </c>
      <c r="I5971" s="5">
        <v>0.65720450878143</v>
      </c>
      <c r="J5971" s="10">
        <v>3</v>
      </c>
    </row>
    <row r="5972" spans="1:10" x14ac:dyDescent="0.3">
      <c r="A5972" s="1">
        <v>24</v>
      </c>
      <c r="B5972" s="1">
        <v>1587514859639</v>
      </c>
      <c r="C5972" s="1">
        <v>13</v>
      </c>
      <c r="D5972" s="8">
        <v>0.60355341434478704</v>
      </c>
      <c r="E5972" s="4">
        <v>-0.59072917699813798</v>
      </c>
      <c r="F5972" s="4">
        <v>9.9705629348754794</v>
      </c>
      <c r="G5972" s="5">
        <v>-1.79624330997467</v>
      </c>
      <c r="H5972" s="5">
        <v>-0.34375098347664002</v>
      </c>
      <c r="I5972" s="5">
        <v>-0.59738475084304998</v>
      </c>
      <c r="J5972" s="10">
        <v>3</v>
      </c>
    </row>
    <row r="5973" spans="1:10" x14ac:dyDescent="0.3">
      <c r="A5973" s="1">
        <v>24</v>
      </c>
      <c r="B5973" s="1">
        <v>1587514859662</v>
      </c>
      <c r="C5973" s="1">
        <v>13</v>
      </c>
      <c r="D5973" s="8">
        <v>0.57984060049056996</v>
      </c>
      <c r="E5973" s="4">
        <v>-0.61097395420074396</v>
      </c>
      <c r="F5973" s="4">
        <v>9.978271484375</v>
      </c>
      <c r="G5973" s="5">
        <v>-1.79804134368896</v>
      </c>
      <c r="H5973" s="5">
        <v>0.26599931716919001</v>
      </c>
      <c r="I5973" s="5">
        <v>-1.6094512939453101</v>
      </c>
      <c r="J5973" s="10">
        <v>3</v>
      </c>
    </row>
    <row r="5974" spans="1:10" x14ac:dyDescent="0.3">
      <c r="A5974" s="1">
        <v>24</v>
      </c>
      <c r="B5974" s="1">
        <v>1587514859697</v>
      </c>
      <c r="C5974" s="1">
        <v>13</v>
      </c>
      <c r="D5974" s="8">
        <v>0.55439943075179998</v>
      </c>
      <c r="E5974" s="4">
        <v>-0.63060623407363803</v>
      </c>
      <c r="F5974" s="4">
        <v>9.9865446090698207</v>
      </c>
      <c r="G5974" s="5">
        <v>-2.6479046344757098</v>
      </c>
      <c r="H5974" s="5">
        <v>0.41331636905669999</v>
      </c>
      <c r="I5974" s="5">
        <v>-0.33170020580291998</v>
      </c>
      <c r="J5974" s="10">
        <v>3</v>
      </c>
    </row>
    <row r="5975" spans="1:10" x14ac:dyDescent="0.3">
      <c r="A5975" s="1">
        <v>24</v>
      </c>
      <c r="B5975" s="1">
        <v>1587514859715</v>
      </c>
      <c r="C5975" s="1">
        <v>13</v>
      </c>
      <c r="D5975" s="8">
        <v>0.52796304225921598</v>
      </c>
      <c r="E5975" s="4">
        <v>-0.64959561824798495</v>
      </c>
      <c r="F5975" s="4">
        <v>9.9952583312988192</v>
      </c>
      <c r="G5975" s="5">
        <v>-2.3583295345306401</v>
      </c>
      <c r="H5975" s="5">
        <v>-0.29250669479370001</v>
      </c>
      <c r="I5975" s="5">
        <v>-0.4715216755867</v>
      </c>
      <c r="J5975" s="10">
        <v>3</v>
      </c>
    </row>
    <row r="5976" spans="1:10" x14ac:dyDescent="0.3">
      <c r="A5976" s="1">
        <v>24</v>
      </c>
      <c r="B5976" s="1">
        <v>1587514859756</v>
      </c>
      <c r="C5976" s="1">
        <v>13</v>
      </c>
      <c r="D5976" s="8">
        <v>0.50122952461242598</v>
      </c>
      <c r="E5976" s="4">
        <v>-0.66797190904617298</v>
      </c>
      <c r="F5976" s="4">
        <v>10.0042924880981</v>
      </c>
      <c r="G5976" s="5">
        <v>-2.75581026077271</v>
      </c>
      <c r="H5976" s="5">
        <v>-1.89581286907196</v>
      </c>
      <c r="I5976" s="5">
        <v>0.74659156799315995</v>
      </c>
      <c r="J5976" s="10">
        <v>3</v>
      </c>
    </row>
    <row r="5977" spans="1:10" x14ac:dyDescent="0.3">
      <c r="A5977" s="1">
        <v>24</v>
      </c>
      <c r="B5977" s="1">
        <v>1587514859797</v>
      </c>
      <c r="C5977" s="1">
        <v>13</v>
      </c>
      <c r="D5977" s="8">
        <v>0.47482532262802102</v>
      </c>
      <c r="E5977" s="4">
        <v>-0.68580716848373402</v>
      </c>
      <c r="F5977" s="4">
        <v>10.013495445251399</v>
      </c>
      <c r="G5977" s="5">
        <v>-0.99140858650207997</v>
      </c>
      <c r="H5977" s="5">
        <v>-0.81078761816025002</v>
      </c>
      <c r="I5977" s="5">
        <v>-0.55298739671706998</v>
      </c>
      <c r="J5977" s="10">
        <v>3</v>
      </c>
    </row>
    <row r="5978" spans="1:10" x14ac:dyDescent="0.3">
      <c r="A5978" s="1">
        <v>24</v>
      </c>
      <c r="B5978" s="1">
        <v>1587514859813</v>
      </c>
      <c r="C5978" s="1">
        <v>13</v>
      </c>
      <c r="D5978" s="8">
        <v>0.44929239153862</v>
      </c>
      <c r="E5978" s="4">
        <v>-0.70321899652481001</v>
      </c>
      <c r="F5978" s="4">
        <v>10.0226440429687</v>
      </c>
      <c r="G5978" s="5">
        <v>-2.9145319461822501</v>
      </c>
      <c r="H5978" s="5">
        <v>-0.53146195411681996</v>
      </c>
      <c r="I5978" s="5">
        <v>-0.15960437059402</v>
      </c>
      <c r="J5978" s="10">
        <v>3</v>
      </c>
    </row>
    <row r="5979" spans="1:10" x14ac:dyDescent="0.3">
      <c r="A5979" s="1">
        <v>24</v>
      </c>
      <c r="B5979" s="1">
        <v>1587514859851</v>
      </c>
      <c r="C5979" s="1">
        <v>13</v>
      </c>
      <c r="D5979" s="8">
        <v>0.425082206726074</v>
      </c>
      <c r="E5979" s="4">
        <v>-0.72037345170974698</v>
      </c>
      <c r="F5979" s="4">
        <v>10.0314264297485</v>
      </c>
      <c r="G5979" s="5">
        <v>-1.2154848575592001</v>
      </c>
      <c r="H5979" s="5">
        <v>0.65901815891266002</v>
      </c>
      <c r="I5979" s="5">
        <v>-1.67849016189575</v>
      </c>
      <c r="J5979" s="10">
        <v>3</v>
      </c>
    </row>
    <row r="5980" spans="1:10" x14ac:dyDescent="0.3">
      <c r="A5980" s="1">
        <v>24</v>
      </c>
      <c r="B5980" s="1">
        <v>1587514859872</v>
      </c>
      <c r="C5980" s="1">
        <v>13</v>
      </c>
      <c r="D5980" s="8">
        <v>0.40254467725753701</v>
      </c>
      <c r="E5980" s="4">
        <v>-0.73745447397232</v>
      </c>
      <c r="F5980" s="4">
        <v>10.0394582748413</v>
      </c>
      <c r="G5980" s="5">
        <v>-2.4918017387390101</v>
      </c>
      <c r="H5980" s="5">
        <v>-3.26069259643555</v>
      </c>
      <c r="I5980" s="5">
        <v>-0.69716691970824995</v>
      </c>
      <c r="J5980" s="10">
        <v>3</v>
      </c>
    </row>
    <row r="5981" spans="1:10" x14ac:dyDescent="0.3">
      <c r="A5981" s="1">
        <v>24</v>
      </c>
      <c r="B5981" s="1">
        <v>1587514859909</v>
      </c>
      <c r="C5981" s="1">
        <v>13</v>
      </c>
      <c r="D5981" s="8">
        <v>0.38191729784011802</v>
      </c>
      <c r="E5981" s="4">
        <v>-0.75459110736846902</v>
      </c>
      <c r="F5981" s="4">
        <v>10.0463342666625</v>
      </c>
      <c r="G5981" s="5">
        <v>-1.34503614902496</v>
      </c>
      <c r="H5981" s="5">
        <v>1.05407822132111</v>
      </c>
      <c r="I5981" s="5">
        <v>-1.0956231355667101</v>
      </c>
      <c r="J5981" s="10">
        <v>3</v>
      </c>
    </row>
    <row r="5982" spans="1:10" x14ac:dyDescent="0.3">
      <c r="A5982" s="1">
        <v>24</v>
      </c>
      <c r="B5982" s="1">
        <v>1587514859929</v>
      </c>
      <c r="C5982" s="1">
        <v>13</v>
      </c>
      <c r="D5982" s="8">
        <v>0.36332210898399298</v>
      </c>
      <c r="E5982" s="4">
        <v>-0.77178937196731501</v>
      </c>
      <c r="F5982" s="4">
        <v>10.05171585083</v>
      </c>
      <c r="G5982" s="5">
        <v>-1.62820196151733</v>
      </c>
      <c r="H5982" s="5">
        <v>7.2895994186401403</v>
      </c>
      <c r="I5982" s="5">
        <v>-0.18012095987797</v>
      </c>
      <c r="J5982" s="10">
        <v>3</v>
      </c>
    </row>
    <row r="5983" spans="1:10" x14ac:dyDescent="0.3">
      <c r="A5983" s="1">
        <v>24</v>
      </c>
      <c r="B5983" s="1">
        <v>1587514859967</v>
      </c>
      <c r="C5983" s="1">
        <v>13</v>
      </c>
      <c r="D5983" s="8">
        <v>0.34677183628082198</v>
      </c>
      <c r="E5983" s="4">
        <v>-0.78891801834106401</v>
      </c>
      <c r="F5983" s="4">
        <v>10.0554094314575</v>
      </c>
      <c r="G5983" s="5">
        <v>0.30557295680045998</v>
      </c>
      <c r="H5983" s="5">
        <v>-4.36260938644409</v>
      </c>
      <c r="I5983" s="5">
        <v>4.4902969151740003E-2</v>
      </c>
      <c r="J5983" s="10">
        <v>3</v>
      </c>
    </row>
    <row r="5984" spans="1:10" x14ac:dyDescent="0.3">
      <c r="A5984" s="1">
        <v>24</v>
      </c>
      <c r="B5984" s="1">
        <v>1587514860007</v>
      </c>
      <c r="C5984" s="1">
        <v>13</v>
      </c>
      <c r="D5984" s="8">
        <v>0.33218264579772899</v>
      </c>
      <c r="E5984" s="4">
        <v>-0.80573505163192705</v>
      </c>
      <c r="F5984" s="4">
        <v>10.057386398315399</v>
      </c>
      <c r="G5984" s="5">
        <v>0.14423125982285001</v>
      </c>
      <c r="H5984" s="5">
        <v>-8.1712884902954102</v>
      </c>
      <c r="I5984" s="5">
        <v>-1.5690737962722801</v>
      </c>
      <c r="J5984" s="10">
        <v>3</v>
      </c>
    </row>
    <row r="5985" spans="1:10" x14ac:dyDescent="0.3">
      <c r="A5985" s="1">
        <v>24</v>
      </c>
      <c r="B5985" s="1">
        <v>1587514860027</v>
      </c>
      <c r="C5985" s="1">
        <v>13</v>
      </c>
      <c r="D5985" s="8">
        <v>0.31938400864601102</v>
      </c>
      <c r="E5985" s="4">
        <v>-0.82192856073379505</v>
      </c>
      <c r="F5985" s="4">
        <v>10.057741165161101</v>
      </c>
      <c r="G5985" s="5">
        <v>-3.0416388511657702</v>
      </c>
      <c r="H5985" s="5">
        <v>7.8786387443542498</v>
      </c>
      <c r="I5985" s="5">
        <v>-0.73601841926574996</v>
      </c>
      <c r="J5985" s="10">
        <v>3</v>
      </c>
    </row>
    <row r="5986" spans="1:10" x14ac:dyDescent="0.3">
      <c r="A5986" s="1">
        <v>24</v>
      </c>
      <c r="B5986" s="1">
        <v>1587514860062</v>
      </c>
      <c r="C5986" s="1">
        <v>13</v>
      </c>
      <c r="D5986" s="8">
        <v>0.30812320113182001</v>
      </c>
      <c r="E5986" s="4">
        <v>-0.83717840909957797</v>
      </c>
      <c r="F5986" s="4">
        <v>10.0566358566284</v>
      </c>
      <c r="G5986" s="5">
        <v>-0.38819277286530002</v>
      </c>
      <c r="H5986" s="5">
        <v>-0.67497658729553001</v>
      </c>
      <c r="I5986" s="5">
        <v>0.45671686530112998</v>
      </c>
      <c r="J5986" s="10">
        <v>3</v>
      </c>
    </row>
    <row r="5987" spans="1:10" x14ac:dyDescent="0.3">
      <c r="A5987" s="1">
        <v>24</v>
      </c>
      <c r="B5987" s="1">
        <v>1587514860080</v>
      </c>
      <c r="C5987" s="1">
        <v>13</v>
      </c>
      <c r="D5987" s="8">
        <v>0.29807981848716703</v>
      </c>
      <c r="E5987" s="4">
        <v>-0.85122710466384799</v>
      </c>
      <c r="F5987" s="4">
        <v>10.0542383193969</v>
      </c>
      <c r="G5987" s="5">
        <v>-1.803626537323</v>
      </c>
      <c r="H5987" s="5">
        <v>-8.0449523925781303</v>
      </c>
      <c r="I5987" s="5">
        <v>0.54021489620208996</v>
      </c>
      <c r="J5987" s="10">
        <v>3</v>
      </c>
    </row>
    <row r="5988" spans="1:10" x14ac:dyDescent="0.3">
      <c r="A5988" s="1">
        <v>24</v>
      </c>
      <c r="B5988" s="1">
        <v>1587514860120</v>
      </c>
      <c r="C5988" s="1">
        <v>13</v>
      </c>
      <c r="D5988" s="8">
        <v>0.288900315761566</v>
      </c>
      <c r="E5988" s="4">
        <v>-0.86392647027969305</v>
      </c>
      <c r="F5988" s="4">
        <v>10.0506534576416</v>
      </c>
      <c r="G5988" s="5">
        <v>0.96302902698517001</v>
      </c>
      <c r="H5988" s="5">
        <v>2.67154741287231</v>
      </c>
      <c r="I5988" s="5">
        <v>6.114481389523E-2</v>
      </c>
      <c r="J5988" s="10">
        <v>3</v>
      </c>
    </row>
    <row r="5989" spans="1:10" x14ac:dyDescent="0.3">
      <c r="A5989" s="1">
        <v>24</v>
      </c>
      <c r="B5989" s="1">
        <v>1587514860140</v>
      </c>
      <c r="C5989" s="1">
        <v>13</v>
      </c>
      <c r="D5989" s="8">
        <v>0.28024473786353998</v>
      </c>
      <c r="E5989" s="4">
        <v>-0.87524491548538197</v>
      </c>
      <c r="F5989" s="4">
        <v>10.045880317687899</v>
      </c>
      <c r="G5989" s="5">
        <v>-0.24636067450047</v>
      </c>
      <c r="H5989" s="5">
        <v>1.8429145812988299</v>
      </c>
      <c r="I5989" s="5">
        <v>0.37484669685364003</v>
      </c>
      <c r="J5989" s="10">
        <v>3</v>
      </c>
    </row>
    <row r="5990" spans="1:10" x14ac:dyDescent="0.3">
      <c r="A5990" s="1">
        <v>24</v>
      </c>
      <c r="B5990" s="1">
        <v>1587514860180</v>
      </c>
      <c r="C5990" s="1">
        <v>13</v>
      </c>
      <c r="D5990" s="8">
        <v>0.27183440327644298</v>
      </c>
      <c r="E5990" s="4">
        <v>-0.88523703813552801</v>
      </c>
      <c r="F5990" s="4">
        <v>10.0398149490356</v>
      </c>
      <c r="G5990" s="5">
        <v>-0.6471586227417</v>
      </c>
      <c r="H5990" s="5">
        <v>-0.80851465463637995</v>
      </c>
      <c r="I5990" s="5">
        <v>-1.1616892814636199</v>
      </c>
      <c r="J5990" s="10">
        <v>3</v>
      </c>
    </row>
    <row r="5991" spans="1:10" x14ac:dyDescent="0.3">
      <c r="A5991" s="1">
        <v>24</v>
      </c>
      <c r="B5991" s="1">
        <v>1587514860196</v>
      </c>
      <c r="C5991" s="1">
        <v>13</v>
      </c>
      <c r="D5991" s="8">
        <v>0.26348116993904103</v>
      </c>
      <c r="E5991" s="4">
        <v>-0.89399087429046598</v>
      </c>
      <c r="F5991" s="4">
        <v>10.0323019027709</v>
      </c>
      <c r="G5991" s="5">
        <v>0.21628294885159</v>
      </c>
      <c r="H5991" s="5">
        <v>-0.17229552567004999</v>
      </c>
      <c r="I5991" s="5">
        <v>-2.7384827136993399</v>
      </c>
      <c r="J5991" s="10">
        <v>3</v>
      </c>
    </row>
    <row r="5992" spans="1:10" x14ac:dyDescent="0.3">
      <c r="A5992" s="1">
        <v>24</v>
      </c>
      <c r="B5992" s="1">
        <v>1587514860235</v>
      </c>
      <c r="C5992" s="1">
        <v>13</v>
      </c>
      <c r="D5992" s="8">
        <v>0.25507688522338801</v>
      </c>
      <c r="E5992" s="4">
        <v>-0.90158158540725697</v>
      </c>
      <c r="F5992" s="4">
        <v>10.0232019424438</v>
      </c>
      <c r="G5992" s="5">
        <v>-1.3264032602310201</v>
      </c>
      <c r="H5992" s="5">
        <v>-3.0009572505950901</v>
      </c>
      <c r="I5992" s="5">
        <v>-0.97940260171890003</v>
      </c>
      <c r="J5992" s="10">
        <v>3</v>
      </c>
    </row>
    <row r="5993" spans="1:10" x14ac:dyDescent="0.3">
      <c r="A5993" s="1">
        <v>24</v>
      </c>
      <c r="B5993" s="1">
        <v>1587514860273</v>
      </c>
      <c r="C5993" s="1">
        <v>13</v>
      </c>
      <c r="D5993" s="8">
        <v>0.246553555130958</v>
      </c>
      <c r="E5993" s="4">
        <v>-0.90805202722549405</v>
      </c>
      <c r="F5993" s="4">
        <v>10.0124492645263</v>
      </c>
      <c r="G5993" s="5">
        <v>0.58019423484802002</v>
      </c>
      <c r="H5993" s="5">
        <v>1.14631879329681</v>
      </c>
      <c r="I5993" s="5">
        <v>-1.6488511562347401</v>
      </c>
      <c r="J5993" s="10">
        <v>3</v>
      </c>
    </row>
    <row r="5994" spans="1:10" x14ac:dyDescent="0.3">
      <c r="A5994" s="1">
        <v>24</v>
      </c>
      <c r="B5994" s="1">
        <v>1587514860294</v>
      </c>
      <c r="C5994" s="1">
        <v>13</v>
      </c>
      <c r="D5994" s="8">
        <v>0.237841606140136</v>
      </c>
      <c r="E5994" s="4">
        <v>-0.91340792179107599</v>
      </c>
      <c r="F5994" s="4">
        <v>10.000093460083001</v>
      </c>
      <c r="G5994" s="5">
        <v>0.47100627422333002</v>
      </c>
      <c r="H5994" s="5">
        <v>-2.2368199825286901</v>
      </c>
      <c r="I5994" s="5">
        <v>-1.6964970827102701</v>
      </c>
      <c r="J5994" s="10">
        <v>3</v>
      </c>
    </row>
    <row r="5995" spans="1:10" x14ac:dyDescent="0.3">
      <c r="A5995" s="1">
        <v>24</v>
      </c>
      <c r="B5995" s="1">
        <v>1587514860330</v>
      </c>
      <c r="C5995" s="1">
        <v>13</v>
      </c>
      <c r="D5995" s="8">
        <v>0.22882795333862299</v>
      </c>
      <c r="E5995" s="4">
        <v>-0.91760075092315596</v>
      </c>
      <c r="F5995" s="4">
        <v>9.9863319396972603</v>
      </c>
      <c r="G5995" s="5">
        <v>1.6506813764572099</v>
      </c>
      <c r="H5995" s="5">
        <v>-3.6021742820739702</v>
      </c>
      <c r="I5995" s="5">
        <v>-0.58517712354660001</v>
      </c>
      <c r="J5995" s="10">
        <v>3</v>
      </c>
    </row>
    <row r="5996" spans="1:10" x14ac:dyDescent="0.3">
      <c r="A5996" s="1">
        <v>24</v>
      </c>
      <c r="B5996" s="1">
        <v>1587514860352</v>
      </c>
      <c r="C5996" s="1">
        <v>13</v>
      </c>
      <c r="D5996" s="8">
        <v>0.21931080520153001</v>
      </c>
      <c r="E5996" s="4">
        <v>-0.920507371425628</v>
      </c>
      <c r="F5996" s="4">
        <v>9.9715404510497994</v>
      </c>
      <c r="G5996" s="5">
        <v>-0.85843771696090998</v>
      </c>
      <c r="H5996" s="5">
        <v>3.4889254570007302</v>
      </c>
      <c r="I5996" s="5">
        <v>0.79699242115020996</v>
      </c>
      <c r="J5996" s="10">
        <v>3</v>
      </c>
    </row>
    <row r="5997" spans="1:10" x14ac:dyDescent="0.3">
      <c r="A5997" s="1">
        <v>24</v>
      </c>
      <c r="B5997" s="1">
        <v>1587514860388</v>
      </c>
      <c r="C5997" s="1">
        <v>13</v>
      </c>
      <c r="D5997" s="8">
        <v>0.20897983014583499</v>
      </c>
      <c r="E5997" s="4">
        <v>-0.92193949222564697</v>
      </c>
      <c r="F5997" s="4">
        <v>9.9563055038452095</v>
      </c>
      <c r="G5997" s="5">
        <v>-6.8056695163249997E-2</v>
      </c>
      <c r="H5997" s="5">
        <v>3.8356027603149401</v>
      </c>
      <c r="I5997" s="5">
        <v>0.89071029424667003</v>
      </c>
      <c r="J5997" s="10">
        <v>3</v>
      </c>
    </row>
    <row r="5998" spans="1:10" x14ac:dyDescent="0.3">
      <c r="A5998" s="1">
        <v>24</v>
      </c>
      <c r="B5998" s="1">
        <v>1587514860410</v>
      </c>
      <c r="C5998" s="1">
        <v>13</v>
      </c>
      <c r="D5998" s="8">
        <v>0.197449341416358</v>
      </c>
      <c r="E5998" s="4">
        <v>-0.92166775465011597</v>
      </c>
      <c r="F5998" s="4">
        <v>9.94140625</v>
      </c>
      <c r="G5998" s="5">
        <v>0.64016962051392001</v>
      </c>
      <c r="H5998" s="5">
        <v>-6.5021276473998997</v>
      </c>
      <c r="I5998" s="5">
        <v>0.74123299121857</v>
      </c>
      <c r="J5998" s="10">
        <v>3</v>
      </c>
    </row>
    <row r="5999" spans="1:10" x14ac:dyDescent="0.3">
      <c r="A5999" s="1">
        <v>24</v>
      </c>
      <c r="B5999" s="1">
        <v>1587514860446</v>
      </c>
      <c r="C5999" s="1">
        <v>13</v>
      </c>
      <c r="D5999" s="8">
        <v>0.184324815869331</v>
      </c>
      <c r="E5999" s="4">
        <v>-0.919422507286071</v>
      </c>
      <c r="F5999" s="4">
        <v>9.9277219772338796</v>
      </c>
      <c r="G5999" s="5">
        <v>4.0616598129272496</v>
      </c>
      <c r="H5999" s="5">
        <v>-12.460049629211399</v>
      </c>
      <c r="I5999" s="5">
        <v>-0.79413551092148005</v>
      </c>
      <c r="J5999" s="10">
        <v>3</v>
      </c>
    </row>
    <row r="6000" spans="1:10" x14ac:dyDescent="0.3">
      <c r="A6000" s="1">
        <v>24</v>
      </c>
      <c r="B6000" s="1">
        <v>1587514860483</v>
      </c>
      <c r="C6000" s="1">
        <v>13</v>
      </c>
      <c r="D6000" s="8">
        <v>0.16925641894340501</v>
      </c>
      <c r="E6000" s="4">
        <v>-0.91489964723587003</v>
      </c>
      <c r="F6000" s="4">
        <v>9.9161424636840803</v>
      </c>
      <c r="G6000" s="5">
        <v>0.8592529296875</v>
      </c>
      <c r="H6000" s="5">
        <v>11.4481296539306</v>
      </c>
      <c r="I6000" s="5">
        <v>-5.8172080665830003E-2</v>
      </c>
      <c r="J6000" s="10">
        <v>3</v>
      </c>
    </row>
    <row r="6001" spans="1:10" x14ac:dyDescent="0.3">
      <c r="A6001" s="1">
        <v>24</v>
      </c>
      <c r="B6001" s="1">
        <v>1587514860505</v>
      </c>
      <c r="C6001" s="1">
        <v>13</v>
      </c>
      <c r="D6001" s="8">
        <v>0.15196533501148199</v>
      </c>
      <c r="E6001" s="4">
        <v>-0.90781372785568204</v>
      </c>
      <c r="F6001" s="4">
        <v>9.9075269699096609</v>
      </c>
      <c r="G6001" s="5">
        <v>0.46716684103012002</v>
      </c>
      <c r="H6001" s="5">
        <v>6.5738191604614302</v>
      </c>
      <c r="I6001" s="5">
        <v>2.4227144718170202</v>
      </c>
      <c r="J6001" s="10">
        <v>3</v>
      </c>
    </row>
    <row r="6002" spans="1:10" x14ac:dyDescent="0.3">
      <c r="A6002" s="1">
        <v>24</v>
      </c>
      <c r="B6002" s="1">
        <v>1587514860547</v>
      </c>
      <c r="C6002" s="1">
        <v>13</v>
      </c>
      <c r="D6002" s="8">
        <v>0.132276281714439</v>
      </c>
      <c r="E6002" s="4">
        <v>-0.89796233177185003</v>
      </c>
      <c r="F6002" s="4">
        <v>9.9026298522949201</v>
      </c>
      <c r="G6002" s="5">
        <v>-2.8208628296849999E-2</v>
      </c>
      <c r="H6002" s="5">
        <v>-26.0523071289062</v>
      </c>
      <c r="I6002" s="5">
        <v>2.0634782314300502</v>
      </c>
      <c r="J6002" s="10">
        <v>3</v>
      </c>
    </row>
    <row r="6003" spans="1:10" x14ac:dyDescent="0.3">
      <c r="A6003" s="1">
        <v>24</v>
      </c>
      <c r="B6003" s="1">
        <v>1587514860560</v>
      </c>
      <c r="C6003" s="1">
        <v>13</v>
      </c>
      <c r="D6003" s="8">
        <v>0.110179163515567</v>
      </c>
      <c r="E6003" s="4">
        <v>-0.88525760173797596</v>
      </c>
      <c r="F6003" s="4">
        <v>9.9019403457641602</v>
      </c>
      <c r="G6003" s="5">
        <v>0.12857139110565</v>
      </c>
      <c r="H6003" s="5">
        <v>-4.6654958724975604</v>
      </c>
      <c r="I6003" s="5">
        <v>1.2320026159286499</v>
      </c>
      <c r="J6003" s="10">
        <v>3</v>
      </c>
    </row>
    <row r="6004" spans="1:10" x14ac:dyDescent="0.3">
      <c r="A6004" s="1">
        <v>24</v>
      </c>
      <c r="B6004" s="1">
        <v>1587514860600</v>
      </c>
      <c r="C6004" s="1">
        <v>13</v>
      </c>
      <c r="D6004" s="8">
        <v>8.5884787142276695E-2</v>
      </c>
      <c r="E6004" s="4">
        <v>-0.86975526809692305</v>
      </c>
      <c r="F6004" s="4">
        <v>9.9055433273315394</v>
      </c>
      <c r="G6004" s="5">
        <v>3.5306777954101598</v>
      </c>
      <c r="H6004" s="5">
        <v>25.344202041625898</v>
      </c>
      <c r="I6004" s="5">
        <v>-3.8378140926361102</v>
      </c>
      <c r="J6004" s="10">
        <v>3</v>
      </c>
    </row>
    <row r="6005" spans="1:10" x14ac:dyDescent="0.3">
      <c r="A6005" s="1">
        <v>24</v>
      </c>
      <c r="B6005" s="1">
        <v>1587514860619</v>
      </c>
      <c r="C6005" s="1">
        <v>13</v>
      </c>
      <c r="D6005" s="8">
        <v>5.98283484578132E-2</v>
      </c>
      <c r="E6005" s="4">
        <v>-0.85170072317123402</v>
      </c>
      <c r="F6005" s="4">
        <v>9.9131011962890607</v>
      </c>
      <c r="G6005" s="5">
        <v>4.20404052734375</v>
      </c>
      <c r="H6005" s="5">
        <v>4.74853610992432</v>
      </c>
      <c r="I6005" s="5">
        <v>-2.0630691051483199</v>
      </c>
      <c r="J6005" s="10">
        <v>3</v>
      </c>
    </row>
    <row r="6006" spans="1:10" x14ac:dyDescent="0.3">
      <c r="A6006" s="1">
        <v>24</v>
      </c>
      <c r="B6006" s="1">
        <v>1587514860657</v>
      </c>
      <c r="C6006" s="1">
        <v>13</v>
      </c>
      <c r="D6006" s="8">
        <v>3.26209440827369E-2</v>
      </c>
      <c r="E6006" s="4">
        <v>-0.83154660463333097</v>
      </c>
      <c r="F6006" s="4">
        <v>9.9239034652709908</v>
      </c>
      <c r="G6006" s="5">
        <v>1.8848167657852199</v>
      </c>
      <c r="H6006" s="5">
        <v>-16.072624206542901</v>
      </c>
      <c r="I6006" s="5">
        <v>-2.5805797576904301</v>
      </c>
      <c r="J6006" s="10">
        <v>3</v>
      </c>
    </row>
    <row r="6007" spans="1:10" x14ac:dyDescent="0.3">
      <c r="A6007" s="1">
        <v>24</v>
      </c>
      <c r="B6007" s="1">
        <v>1587514861015</v>
      </c>
      <c r="C6007" s="1">
        <v>13</v>
      </c>
      <c r="D6007" s="8">
        <v>4.97777201235294E-3</v>
      </c>
      <c r="E6007" s="4">
        <v>-0.809917032718658</v>
      </c>
      <c r="F6007" s="4">
        <v>9.9369297027587802</v>
      </c>
      <c r="G6007" s="5">
        <v>-1.6307743787765501</v>
      </c>
      <c r="H6007" s="5">
        <v>3.8385820388793901</v>
      </c>
      <c r="I6007" s="5">
        <v>-2.3262877464294398</v>
      </c>
      <c r="J6007" s="10">
        <v>3</v>
      </c>
    </row>
    <row r="6008" spans="1:10" x14ac:dyDescent="0.3">
      <c r="A6008" s="1">
        <v>24</v>
      </c>
      <c r="B6008" s="1">
        <v>1587514861015</v>
      </c>
      <c r="C6008" s="1">
        <v>13</v>
      </c>
      <c r="D6008" s="8">
        <v>-2.23616380244493E-2</v>
      </c>
      <c r="E6008" s="4">
        <v>-0.78755450248718195</v>
      </c>
      <c r="F6008" s="4">
        <v>9.9509840011596609</v>
      </c>
      <c r="G6008" s="5">
        <v>3.7858133316039999</v>
      </c>
      <c r="H6008" s="5">
        <v>20.058637619018501</v>
      </c>
      <c r="I6008" s="5">
        <v>-2.08636569976807</v>
      </c>
      <c r="J6008" s="10">
        <v>3</v>
      </c>
    </row>
    <row r="6009" spans="1:10" x14ac:dyDescent="0.3">
      <c r="A6009" s="1">
        <v>24</v>
      </c>
      <c r="B6009" s="1">
        <v>1587514861015</v>
      </c>
      <c r="C6009" s="1">
        <v>13</v>
      </c>
      <c r="D6009" s="8">
        <v>-4.8718709498643799E-2</v>
      </c>
      <c r="E6009" s="4">
        <v>-0.76527130603790205</v>
      </c>
      <c r="F6009" s="4">
        <v>9.9648952484130806</v>
      </c>
      <c r="G6009" s="5">
        <v>4.5952038764953604</v>
      </c>
      <c r="H6009" s="5">
        <v>-1.1903436183929399</v>
      </c>
      <c r="I6009" s="5">
        <v>-0.46481299400330001</v>
      </c>
      <c r="J6009" s="10">
        <v>3</v>
      </c>
    </row>
    <row r="6010" spans="1:10" x14ac:dyDescent="0.3">
      <c r="A6010" s="1">
        <v>24</v>
      </c>
      <c r="B6010" s="1">
        <v>1587514861015</v>
      </c>
      <c r="C6010" s="1">
        <v>13</v>
      </c>
      <c r="D6010" s="8">
        <v>-7.3554806411266299E-2</v>
      </c>
      <c r="E6010" s="4">
        <v>-0.74388611316680897</v>
      </c>
      <c r="F6010" s="4">
        <v>9.9776659011840803</v>
      </c>
      <c r="G6010" s="5">
        <v>-2.6405737400054901</v>
      </c>
      <c r="H6010" s="5">
        <v>-19.256992340087798</v>
      </c>
      <c r="I6010" s="5">
        <v>-1.59015965461731</v>
      </c>
      <c r="J6010" s="10">
        <v>3</v>
      </c>
    </row>
    <row r="6011" spans="1:10" x14ac:dyDescent="0.3">
      <c r="A6011" s="1">
        <v>24</v>
      </c>
      <c r="B6011" s="1">
        <v>1587514861015</v>
      </c>
      <c r="C6011" s="1">
        <v>13</v>
      </c>
      <c r="D6011" s="8">
        <v>-9.6526972949504797E-2</v>
      </c>
      <c r="E6011" s="4">
        <v>-0.72417223453521695</v>
      </c>
      <c r="F6011" s="4">
        <v>9.9885120391845703</v>
      </c>
      <c r="G6011" s="5">
        <v>1.6018105745315601</v>
      </c>
      <c r="H6011" s="5">
        <v>5.1666026115417498</v>
      </c>
      <c r="I6011" s="5">
        <v>-5.1933565139770499</v>
      </c>
      <c r="J6011" s="10">
        <v>3</v>
      </c>
    </row>
    <row r="6012" spans="1:10" x14ac:dyDescent="0.3">
      <c r="A6012" s="1">
        <v>24</v>
      </c>
      <c r="B6012" s="1">
        <v>1587514861015</v>
      </c>
      <c r="C6012" s="1">
        <v>13</v>
      </c>
      <c r="D6012" s="8">
        <v>-0.11751225590705799</v>
      </c>
      <c r="E6012" s="4">
        <v>-0.70687729120254505</v>
      </c>
      <c r="F6012" s="4">
        <v>9.9968738555908203</v>
      </c>
      <c r="G6012" s="5">
        <v>3.59373950958252</v>
      </c>
      <c r="H6012" s="5">
        <v>16.449769973754801</v>
      </c>
      <c r="I6012" s="5">
        <v>1.1027911901473999</v>
      </c>
      <c r="J6012" s="10">
        <v>3</v>
      </c>
    </row>
    <row r="6013" spans="1:10" x14ac:dyDescent="0.3">
      <c r="A6013" s="1">
        <v>24</v>
      </c>
      <c r="B6013" s="1">
        <v>1587514861016</v>
      </c>
      <c r="C6013" s="1">
        <v>13</v>
      </c>
      <c r="D6013" s="8">
        <v>-0.13660062849521601</v>
      </c>
      <c r="E6013" s="4">
        <v>-0.69278526306152299</v>
      </c>
      <c r="F6013" s="4">
        <v>10.0024290084838</v>
      </c>
      <c r="G6013" s="5">
        <v>4.5488038063049299</v>
      </c>
      <c r="H6013" s="5">
        <v>-7.3056068420410201</v>
      </c>
      <c r="I6013" s="5">
        <v>3.4456970170099999E-3</v>
      </c>
      <c r="J6013" s="10">
        <v>3</v>
      </c>
    </row>
    <row r="6014" spans="1:10" x14ac:dyDescent="0.3">
      <c r="A6014" s="1">
        <v>24</v>
      </c>
      <c r="B6014" s="1">
        <v>1587514861016</v>
      </c>
      <c r="C6014" s="1">
        <v>13</v>
      </c>
      <c r="D6014" s="8">
        <v>-0.15406437218189201</v>
      </c>
      <c r="E6014" s="4">
        <v>-0.68272274732589699</v>
      </c>
      <c r="F6014" s="4">
        <v>10.0050497055053</v>
      </c>
      <c r="G6014" s="5">
        <v>0.22251766920089999</v>
      </c>
      <c r="H6014" s="5">
        <v>-15.73069190979</v>
      </c>
      <c r="I6014" s="5">
        <v>0.44759938120842002</v>
      </c>
      <c r="J6014" s="10">
        <v>3</v>
      </c>
    </row>
    <row r="6015" spans="1:10" x14ac:dyDescent="0.3">
      <c r="A6015" s="1">
        <v>24</v>
      </c>
      <c r="B6015" s="1">
        <v>1587514861016</v>
      </c>
      <c r="C6015" s="1">
        <v>13</v>
      </c>
      <c r="D6015" s="8">
        <v>-0.17031592130661</v>
      </c>
      <c r="E6015" s="4">
        <v>-0.67747288942337003</v>
      </c>
      <c r="F6015" s="4">
        <v>10.0046987533569</v>
      </c>
      <c r="G6015" s="5">
        <v>5.0825295448303196</v>
      </c>
      <c r="H6015" s="5">
        <v>-1.23911798000336</v>
      </c>
      <c r="I6015" s="5">
        <v>-0.71500182151794001</v>
      </c>
      <c r="J6015" s="10">
        <v>3</v>
      </c>
    </row>
    <row r="6016" spans="1:10" x14ac:dyDescent="0.3">
      <c r="A6016" s="1">
        <v>24</v>
      </c>
      <c r="B6016" s="1">
        <v>1587514861016</v>
      </c>
      <c r="C6016" s="1">
        <v>13</v>
      </c>
      <c r="D6016" s="8">
        <v>-0.18585179746150901</v>
      </c>
      <c r="E6016" s="4">
        <v>-0.67766010761260898</v>
      </c>
      <c r="F6016" s="4">
        <v>10.001374244689901</v>
      </c>
      <c r="G6016" s="5">
        <v>2.5628929138183598</v>
      </c>
      <c r="H6016" s="5">
        <v>15.3226861953735</v>
      </c>
      <c r="I6016" s="5">
        <v>1.5777059793472299</v>
      </c>
      <c r="J6016" s="10">
        <v>3</v>
      </c>
    </row>
    <row r="6017" spans="1:10" x14ac:dyDescent="0.3">
      <c r="A6017" s="1">
        <v>24</v>
      </c>
      <c r="B6017" s="1">
        <v>1587514861016</v>
      </c>
      <c r="C6017" s="1">
        <v>13</v>
      </c>
      <c r="D6017" s="8">
        <v>-0.20116822421550701</v>
      </c>
      <c r="E6017" s="4">
        <v>-0.68368035554885798</v>
      </c>
      <c r="F6017" s="4">
        <v>9.9951496124267507</v>
      </c>
      <c r="G6017" s="5">
        <v>3.64010882377625</v>
      </c>
      <c r="H6017" s="5">
        <v>7.4572038650512704</v>
      </c>
      <c r="I6017" s="5">
        <v>2.9971859455108598</v>
      </c>
      <c r="J6017" s="10">
        <v>3</v>
      </c>
    </row>
    <row r="6018" spans="1:10" x14ac:dyDescent="0.3">
      <c r="A6018" s="1">
        <v>24</v>
      </c>
      <c r="B6018" s="1">
        <v>1587514861022</v>
      </c>
      <c r="C6018" s="1">
        <v>13</v>
      </c>
      <c r="D6018" s="8">
        <v>-0.21664962172508201</v>
      </c>
      <c r="E6018" s="4">
        <v>-0.69567543268203702</v>
      </c>
      <c r="F6018" s="4">
        <v>9.9862098693847603</v>
      </c>
      <c r="G6018" s="5">
        <v>1.1483179330825799</v>
      </c>
      <c r="H6018" s="5">
        <v>-16.743711471557599</v>
      </c>
      <c r="I6018" s="5">
        <v>3.4720041751861599</v>
      </c>
      <c r="J6018" s="10">
        <v>3</v>
      </c>
    </row>
    <row r="6019" spans="1:10" x14ac:dyDescent="0.3">
      <c r="A6019" s="1">
        <v>24</v>
      </c>
      <c r="B6019" s="1">
        <v>1587514861038</v>
      </c>
      <c r="C6019" s="1">
        <v>13</v>
      </c>
      <c r="D6019" s="8">
        <v>-0.23245739936828599</v>
      </c>
      <c r="E6019" s="4">
        <v>-0.71350747346877996</v>
      </c>
      <c r="F6019" s="4">
        <v>9.9748239517211896</v>
      </c>
      <c r="G6019" s="5">
        <v>3.1915833950042698</v>
      </c>
      <c r="H6019" s="5">
        <v>-4.7700066566467303</v>
      </c>
      <c r="I6019" s="5">
        <v>-2.45553421974182</v>
      </c>
      <c r="J6019" s="10">
        <v>3</v>
      </c>
    </row>
    <row r="6020" spans="1:10" x14ac:dyDescent="0.3">
      <c r="A6020" s="1">
        <v>24</v>
      </c>
      <c r="B6020" s="1">
        <v>1587514861079</v>
      </c>
      <c r="C6020" s="1">
        <v>13</v>
      </c>
      <c r="D6020" s="8">
        <v>-0.24848018586635501</v>
      </c>
      <c r="E6020" s="4">
        <v>-0.73674631118774403</v>
      </c>
      <c r="F6020" s="4">
        <v>9.9613399505615199</v>
      </c>
      <c r="G6020" s="5">
        <v>3.1696221828460698</v>
      </c>
      <c r="H6020" s="5">
        <v>22.5192985534668</v>
      </c>
      <c r="I6020" s="5">
        <v>-1.4301999807357799</v>
      </c>
      <c r="J6020" s="10">
        <v>3</v>
      </c>
    </row>
    <row r="6021" spans="1:10" x14ac:dyDescent="0.3">
      <c r="A6021" s="1">
        <v>24</v>
      </c>
      <c r="B6021" s="1">
        <v>1587514861099</v>
      </c>
      <c r="C6021" s="1">
        <v>13</v>
      </c>
      <c r="D6021" s="8">
        <v>-0.26439529657363797</v>
      </c>
      <c r="E6021" s="4">
        <v>-0.76472836732864302</v>
      </c>
      <c r="F6021" s="4">
        <v>9.9462566375732404</v>
      </c>
      <c r="G6021" s="5">
        <v>4.6205139160156303</v>
      </c>
      <c r="H6021" s="5">
        <v>8.0239467620849592</v>
      </c>
      <c r="I6021" s="5">
        <v>0.18088336288928999</v>
      </c>
      <c r="J6021" s="10">
        <v>3</v>
      </c>
    </row>
    <row r="6022" spans="1:10" x14ac:dyDescent="0.3">
      <c r="A6022" s="1">
        <v>24</v>
      </c>
      <c r="B6022" s="1">
        <v>1587514861136</v>
      </c>
      <c r="C6022" s="1">
        <v>13</v>
      </c>
      <c r="D6022" s="8">
        <v>-0.27979049086570701</v>
      </c>
      <c r="E6022" s="4">
        <v>-0.79665511846542303</v>
      </c>
      <c r="F6022" s="4">
        <v>9.93025302886962</v>
      </c>
      <c r="G6022" s="5">
        <v>0.47589147090911998</v>
      </c>
      <c r="H6022" s="5">
        <v>-24.1233615875244</v>
      </c>
      <c r="I6022" s="5">
        <v>0.22530093789100999</v>
      </c>
      <c r="J6022" s="10">
        <v>3</v>
      </c>
    </row>
    <row r="6023" spans="1:10" x14ac:dyDescent="0.3">
      <c r="A6023" s="1">
        <v>24</v>
      </c>
      <c r="B6023" s="1">
        <v>1587514861180</v>
      </c>
      <c r="C6023" s="1">
        <v>13</v>
      </c>
      <c r="D6023" s="8">
        <v>-0.29424273967742898</v>
      </c>
      <c r="E6023" s="4">
        <v>-0.83162218332290605</v>
      </c>
      <c r="F6023" s="4">
        <v>9.9140920639037997</v>
      </c>
      <c r="G6023" s="5">
        <v>2.0332791805267298</v>
      </c>
      <c r="H6023" s="5">
        <v>-5.9558339118957502</v>
      </c>
      <c r="I6023" s="5">
        <v>2.3237884044647199</v>
      </c>
      <c r="J6023" s="10">
        <v>3</v>
      </c>
    </row>
    <row r="6024" spans="1:10" x14ac:dyDescent="0.3">
      <c r="A6024" s="1">
        <v>24</v>
      </c>
      <c r="B6024" s="1">
        <v>1587514861194</v>
      </c>
      <c r="C6024" s="1">
        <v>13</v>
      </c>
      <c r="D6024" s="8">
        <v>-0.30732840299606301</v>
      </c>
      <c r="E6024" s="4">
        <v>-0.86857891082763605</v>
      </c>
      <c r="F6024" s="4">
        <v>9.8985080718994105</v>
      </c>
      <c r="G6024" s="5">
        <v>4.4272403717040998</v>
      </c>
      <c r="H6024" s="5">
        <v>26.576274871826101</v>
      </c>
      <c r="I6024" s="5">
        <v>0.75775778293609997</v>
      </c>
      <c r="J6024" s="10">
        <v>3</v>
      </c>
    </row>
    <row r="6025" spans="1:10" x14ac:dyDescent="0.3">
      <c r="A6025" s="1">
        <v>24</v>
      </c>
      <c r="B6025" s="1">
        <v>1587514861232</v>
      </c>
      <c r="C6025" s="1">
        <v>13</v>
      </c>
      <c r="D6025" s="8">
        <v>-0.31861394643783503</v>
      </c>
      <c r="E6025" s="4">
        <v>-0.90631920099258401</v>
      </c>
      <c r="F6025" s="4">
        <v>9.88417148590087</v>
      </c>
      <c r="G6025" s="5">
        <v>4.2912101745605504</v>
      </c>
      <c r="H6025" s="5">
        <v>-0.16631592810154</v>
      </c>
      <c r="I6025" s="5">
        <v>-1.2252068519592301</v>
      </c>
      <c r="J6025" s="10">
        <v>3</v>
      </c>
    </row>
    <row r="6026" spans="1:10" x14ac:dyDescent="0.3">
      <c r="A6026" s="1">
        <v>24</v>
      </c>
      <c r="B6026" s="1">
        <v>1587514861251</v>
      </c>
      <c r="C6026" s="1">
        <v>13</v>
      </c>
      <c r="D6026" s="8">
        <v>-0.327672809362411</v>
      </c>
      <c r="E6026" s="4">
        <v>-0.943531274795532</v>
      </c>
      <c r="F6026" s="4">
        <v>9.87166023254394</v>
      </c>
      <c r="G6026" s="5">
        <v>1.76332294940948</v>
      </c>
      <c r="H6026" s="5">
        <v>-23.153459548950199</v>
      </c>
      <c r="I6026" s="5">
        <v>-2.5326852798461901</v>
      </c>
      <c r="J6026" s="10">
        <v>3</v>
      </c>
    </row>
    <row r="6027" spans="1:10" x14ac:dyDescent="0.3">
      <c r="A6027" s="1">
        <v>24</v>
      </c>
      <c r="B6027" s="1">
        <v>1587514861290</v>
      </c>
      <c r="C6027" s="1">
        <v>13</v>
      </c>
      <c r="D6027" s="8">
        <v>-0.33413362503051702</v>
      </c>
      <c r="E6027" s="4">
        <v>-0.97887432575225797</v>
      </c>
      <c r="F6027" s="4">
        <v>9.8613777160644496</v>
      </c>
      <c r="G6027" s="5">
        <v>2.2059028148651101</v>
      </c>
      <c r="H6027" s="5">
        <v>5.89550876617432</v>
      </c>
      <c r="I6027" s="5">
        <v>-4.50966548919678</v>
      </c>
      <c r="J6027" s="10">
        <v>3</v>
      </c>
    </row>
    <row r="6028" spans="1:10" x14ac:dyDescent="0.3">
      <c r="A6028" s="1">
        <v>24</v>
      </c>
      <c r="B6028" s="1">
        <v>1587514861310</v>
      </c>
      <c r="C6028" s="1">
        <v>13</v>
      </c>
      <c r="D6028" s="8">
        <v>-0.33773344755172702</v>
      </c>
      <c r="E6028" s="4">
        <v>-1.0110772848129199</v>
      </c>
      <c r="F6028" s="4">
        <v>9.8535108566284109</v>
      </c>
      <c r="G6028" s="5">
        <v>2.2461585998535201</v>
      </c>
      <c r="H6028" s="5">
        <v>11.2425079345703</v>
      </c>
      <c r="I6028" s="5">
        <v>0.22452667355537001</v>
      </c>
      <c r="J6028" s="10">
        <v>3</v>
      </c>
    </row>
    <row r="6029" spans="1:10" x14ac:dyDescent="0.3">
      <c r="A6029" s="1">
        <v>24</v>
      </c>
      <c r="B6029" s="1">
        <v>1587514861348</v>
      </c>
      <c r="C6029" s="1">
        <v>13</v>
      </c>
      <c r="D6029" s="8">
        <v>-0.33833277225494301</v>
      </c>
      <c r="E6029" s="4">
        <v>-1.0390028953552199</v>
      </c>
      <c r="F6029" s="4">
        <v>9.8480844497680593</v>
      </c>
      <c r="G6029" s="5">
        <v>3.8611657619476301</v>
      </c>
      <c r="H6029" s="5">
        <v>-1.1525731086730999</v>
      </c>
      <c r="I6029" s="5">
        <v>1.4357932806014999</v>
      </c>
      <c r="J6029" s="10">
        <v>3</v>
      </c>
    </row>
    <row r="6030" spans="1:10" x14ac:dyDescent="0.3">
      <c r="A6030" s="1">
        <v>24</v>
      </c>
      <c r="B6030" s="1">
        <v>1587514861368</v>
      </c>
      <c r="C6030" s="1">
        <v>13</v>
      </c>
      <c r="D6030" s="8">
        <v>-0.33584296703338601</v>
      </c>
      <c r="E6030" s="4">
        <v>-1.06157302856445</v>
      </c>
      <c r="F6030" s="4">
        <v>9.8450498580932599</v>
      </c>
      <c r="G6030" s="5">
        <v>3.2271685600280802</v>
      </c>
      <c r="H6030" s="5">
        <v>-4.3085203170776403</v>
      </c>
      <c r="I6030" s="5">
        <v>1.30431485176086</v>
      </c>
      <c r="J6030" s="10">
        <v>3</v>
      </c>
    </row>
    <row r="6031" spans="1:10" x14ac:dyDescent="0.3">
      <c r="A6031" s="1">
        <v>24</v>
      </c>
      <c r="B6031" s="1">
        <v>1587514861405</v>
      </c>
      <c r="C6031" s="1">
        <v>13</v>
      </c>
      <c r="D6031" s="8">
        <v>-0.330103188753128</v>
      </c>
      <c r="E6031" s="4">
        <v>-1.0776288509368801</v>
      </c>
      <c r="F6031" s="4">
        <v>9.8443365097045898</v>
      </c>
      <c r="G6031" s="5">
        <v>23.392389297485298</v>
      </c>
      <c r="H6031" s="5">
        <v>2.0407674312591602</v>
      </c>
      <c r="I6031" s="5">
        <v>3.9067797660827601</v>
      </c>
      <c r="J6031" s="10">
        <v>3</v>
      </c>
    </row>
    <row r="6032" spans="1:10" x14ac:dyDescent="0.3">
      <c r="A6032" s="1">
        <v>24</v>
      </c>
      <c r="B6032" s="1">
        <v>1587514861445</v>
      </c>
      <c r="C6032" s="1">
        <v>13</v>
      </c>
      <c r="D6032" s="8">
        <v>-0.32086095213889998</v>
      </c>
      <c r="E6032" s="4">
        <v>-1.08597564697265</v>
      </c>
      <c r="F6032" s="4">
        <v>9.8458871841430593</v>
      </c>
      <c r="G6032" s="5">
        <v>-19.646511077880799</v>
      </c>
      <c r="H6032" s="5">
        <v>10.6326532363891</v>
      </c>
      <c r="I6032" s="5">
        <v>0.44152113795280001</v>
      </c>
      <c r="J6032" s="10">
        <v>3</v>
      </c>
    </row>
    <row r="6033" spans="1:10" x14ac:dyDescent="0.3">
      <c r="A6033" s="1">
        <v>24</v>
      </c>
      <c r="B6033" s="1">
        <v>1587514861464</v>
      </c>
      <c r="C6033" s="1">
        <v>13</v>
      </c>
      <c r="D6033" s="8">
        <v>-0.30791464447975098</v>
      </c>
      <c r="E6033" s="4">
        <v>-1.08571016788482</v>
      </c>
      <c r="F6033" s="4">
        <v>9.8496952056884695</v>
      </c>
      <c r="G6033" s="5">
        <v>22.759080886840799</v>
      </c>
      <c r="H6033" s="5">
        <v>-8.4137649536132795</v>
      </c>
      <c r="I6033" s="5">
        <v>3.8653819561004599</v>
      </c>
      <c r="J6033" s="10">
        <v>3</v>
      </c>
    </row>
    <row r="6034" spans="1:10" x14ac:dyDescent="0.3">
      <c r="A6034" s="1">
        <v>24</v>
      </c>
      <c r="B6034" s="1">
        <v>1587514861502</v>
      </c>
      <c r="C6034" s="1">
        <v>13</v>
      </c>
      <c r="D6034" s="8">
        <v>-0.29129117727279602</v>
      </c>
      <c r="E6034" s="4">
        <v>-1.0766509771346999</v>
      </c>
      <c r="F6034" s="4">
        <v>9.8558588027954102</v>
      </c>
      <c r="G6034" s="5">
        <v>4.8803343772888201</v>
      </c>
      <c r="H6034" s="5">
        <v>30.5958156585693</v>
      </c>
      <c r="I6034" s="5">
        <v>3.4443528652191202</v>
      </c>
      <c r="J6034" s="10">
        <v>3</v>
      </c>
    </row>
    <row r="6035" spans="1:10" x14ac:dyDescent="0.3">
      <c r="A6035" s="1">
        <v>24</v>
      </c>
      <c r="B6035" s="1">
        <v>1587514861519</v>
      </c>
      <c r="C6035" s="1">
        <v>13</v>
      </c>
      <c r="D6035" s="8">
        <v>-0.27134525775909402</v>
      </c>
      <c r="E6035" s="4">
        <v>-1.05959236621856</v>
      </c>
      <c r="F6035" s="4">
        <v>9.8646106719970703</v>
      </c>
      <c r="G6035" s="5">
        <v>-2.4735648632049601</v>
      </c>
      <c r="H6035" s="5">
        <v>-2.71157646179199</v>
      </c>
      <c r="I6035" s="5">
        <v>-0.81098634004592995</v>
      </c>
      <c r="J6035" s="10">
        <v>3</v>
      </c>
    </row>
    <row r="6036" spans="1:10" x14ac:dyDescent="0.3">
      <c r="A6036" s="1">
        <v>24</v>
      </c>
      <c r="B6036" s="1">
        <v>1587514861562</v>
      </c>
      <c r="C6036" s="1">
        <v>13</v>
      </c>
      <c r="D6036" s="8">
        <v>-0.24876426160335499</v>
      </c>
      <c r="E6036" s="4">
        <v>-1.0362030267715401</v>
      </c>
      <c r="F6036" s="4">
        <v>9.8762311935424805</v>
      </c>
      <c r="G6036" s="5">
        <v>1.81178963184357</v>
      </c>
      <c r="H6036" s="5">
        <v>-38.560981750488203</v>
      </c>
      <c r="I6036" s="5">
        <v>-1.1009217500686601</v>
      </c>
      <c r="J6036" s="10">
        <v>3</v>
      </c>
    </row>
    <row r="6037" spans="1:10" x14ac:dyDescent="0.3">
      <c r="A6037" s="1">
        <v>24</v>
      </c>
      <c r="B6037" s="1">
        <v>1587514861578</v>
      </c>
      <c r="C6037" s="1">
        <v>13</v>
      </c>
      <c r="D6037" s="8">
        <v>-0.22447985410690299</v>
      </c>
      <c r="E6037" s="4">
        <v>-1.00863909721374</v>
      </c>
      <c r="F6037" s="4">
        <v>9.8908090591430593</v>
      </c>
      <c r="G6037" s="5">
        <v>-2.4181816577911399</v>
      </c>
      <c r="H6037" s="5">
        <v>-4.2991929054260298</v>
      </c>
      <c r="I6037" s="5">
        <v>5.2225217819213903</v>
      </c>
      <c r="J6037" s="10">
        <v>3</v>
      </c>
    </row>
    <row r="6038" spans="1:10" x14ac:dyDescent="0.3">
      <c r="A6038" s="1">
        <v>24</v>
      </c>
      <c r="B6038" s="1">
        <v>1587514861616</v>
      </c>
      <c r="C6038" s="1">
        <v>13</v>
      </c>
      <c r="D6038" s="8">
        <v>-0.199514299631118</v>
      </c>
      <c r="E6038" s="4">
        <v>-0.979134380817413</v>
      </c>
      <c r="F6038" s="4">
        <v>9.9080438613891602</v>
      </c>
      <c r="G6038" s="5">
        <v>1.9468846321105999</v>
      </c>
      <c r="H6038" s="5">
        <v>33.358150482177699</v>
      </c>
      <c r="I6038" s="5">
        <v>-2.40999484062195</v>
      </c>
      <c r="J6038" s="10">
        <v>3</v>
      </c>
    </row>
    <row r="6039" spans="1:10" x14ac:dyDescent="0.3">
      <c r="A6039" s="1">
        <v>24</v>
      </c>
      <c r="B6039" s="1">
        <v>1587514861654</v>
      </c>
      <c r="C6039" s="1">
        <v>13</v>
      </c>
      <c r="D6039" s="8">
        <v>-0.17483906447887401</v>
      </c>
      <c r="E6039" s="4">
        <v>-0.94973683357238703</v>
      </c>
      <c r="F6039" s="4">
        <v>9.9272470474243093</v>
      </c>
      <c r="G6039" s="5">
        <v>2.3776051998138401</v>
      </c>
      <c r="H6039" s="5">
        <v>2.0127789974212602</v>
      </c>
      <c r="I6039" s="5">
        <v>-0.64454454183578003</v>
      </c>
      <c r="J6039" s="10">
        <v>3</v>
      </c>
    </row>
    <row r="6040" spans="1:10" x14ac:dyDescent="0.3">
      <c r="A6040" s="1">
        <v>24</v>
      </c>
      <c r="B6040" s="1">
        <v>1587514861674</v>
      </c>
      <c r="C6040" s="1">
        <v>13</v>
      </c>
      <c r="D6040" s="8">
        <v>-0.15129397809505399</v>
      </c>
      <c r="E6040" s="4">
        <v>-0.92215019464492798</v>
      </c>
      <c r="F6040" s="4">
        <v>9.9474620819091797</v>
      </c>
      <c r="G6040" s="5">
        <v>6.43778324127197</v>
      </c>
      <c r="H6040" s="5">
        <v>-20.028623580932599</v>
      </c>
      <c r="I6040" s="5">
        <v>0.27734553813933999</v>
      </c>
      <c r="J6040" s="10">
        <v>3</v>
      </c>
    </row>
    <row r="6041" spans="1:10" x14ac:dyDescent="0.3">
      <c r="A6041" s="1">
        <v>24</v>
      </c>
      <c r="B6041" s="1">
        <v>1587514861713</v>
      </c>
      <c r="C6041" s="1">
        <v>13</v>
      </c>
      <c r="D6041" s="8">
        <v>-0.129554733633995</v>
      </c>
      <c r="E6041" s="4">
        <v>-0.89761888980865401</v>
      </c>
      <c r="F6041" s="4">
        <v>9.96758937835693</v>
      </c>
      <c r="G6041" s="5">
        <v>1.8746707439422601</v>
      </c>
      <c r="H6041" s="5">
        <v>6.0980358123779297</v>
      </c>
      <c r="I6041" s="5">
        <v>-7.333400845528E-2</v>
      </c>
      <c r="J6041" s="10">
        <v>3</v>
      </c>
    </row>
    <row r="6042" spans="1:10" x14ac:dyDescent="0.3">
      <c r="A6042" s="1">
        <v>24</v>
      </c>
      <c r="B6042" s="1">
        <v>1587514861732</v>
      </c>
      <c r="C6042" s="1">
        <v>13</v>
      </c>
      <c r="D6042" s="8">
        <v>-0.11012879759073201</v>
      </c>
      <c r="E6042" s="4">
        <v>-0.87686598300933805</v>
      </c>
      <c r="F6042" s="4">
        <v>9.9865083694458008</v>
      </c>
      <c r="G6042" s="5">
        <v>4.3450460433959996</v>
      </c>
      <c r="H6042" s="5">
        <v>3.1117393970489502</v>
      </c>
      <c r="I6042" s="5">
        <v>-1.2445108890533401</v>
      </c>
      <c r="J6042" s="10">
        <v>3</v>
      </c>
    </row>
    <row r="6043" spans="1:10" x14ac:dyDescent="0.3">
      <c r="A6043" s="1">
        <v>24</v>
      </c>
      <c r="B6043" s="1">
        <v>1587514861771</v>
      </c>
      <c r="C6043" s="1">
        <v>13</v>
      </c>
      <c r="D6043" s="8">
        <v>-9.3374602496623896E-2</v>
      </c>
      <c r="E6043" s="4">
        <v>-0.86008232831954901</v>
      </c>
      <c r="F6043" s="4">
        <v>10.003211021423301</v>
      </c>
      <c r="G6043" s="5">
        <v>1.0503720045089699</v>
      </c>
      <c r="H6043" s="5">
        <v>-4.3760924339294398</v>
      </c>
      <c r="I6043" s="5">
        <v>2.2271347045898402</v>
      </c>
      <c r="J6043" s="10">
        <v>3</v>
      </c>
    </row>
    <row r="6044" spans="1:10" x14ac:dyDescent="0.3">
      <c r="A6044" s="1">
        <v>24</v>
      </c>
      <c r="B6044" s="1">
        <v>1587514861793</v>
      </c>
      <c r="C6044" s="1">
        <v>13</v>
      </c>
      <c r="D6044" s="8">
        <v>-7.9531945288181305E-2</v>
      </c>
      <c r="E6044" s="4">
        <v>-0.84695577621459905</v>
      </c>
      <c r="F6044" s="4">
        <v>10.0169115066528</v>
      </c>
      <c r="G6044" s="5">
        <v>4.9641604423522896</v>
      </c>
      <c r="H6044" s="5">
        <v>0.96117109060286998</v>
      </c>
      <c r="I6044" s="5">
        <v>-0.58422577381134</v>
      </c>
      <c r="J6044" s="10">
        <v>3</v>
      </c>
    </row>
    <row r="6045" spans="1:10" x14ac:dyDescent="0.3">
      <c r="A6045" s="1">
        <v>24</v>
      </c>
      <c r="B6045" s="1">
        <v>1587514861830</v>
      </c>
      <c r="C6045" s="1">
        <v>13</v>
      </c>
      <c r="D6045" s="8">
        <v>-6.8740099668502794E-2</v>
      </c>
      <c r="E6045" s="4">
        <v>-0.83676195144653298</v>
      </c>
      <c r="F6045" s="4">
        <v>10.027099609375</v>
      </c>
      <c r="G6045" s="5">
        <v>-1.2120504379272501</v>
      </c>
      <c r="H6045" s="5">
        <v>-0.19508290290833</v>
      </c>
      <c r="I6045" s="5">
        <v>5.1801729202270499</v>
      </c>
      <c r="J6045" s="10">
        <v>3</v>
      </c>
    </row>
    <row r="6046" spans="1:10" x14ac:dyDescent="0.3">
      <c r="A6046" s="1">
        <v>24</v>
      </c>
      <c r="B6046" s="1">
        <v>1587514861848</v>
      </c>
      <c r="C6046" s="1">
        <v>13</v>
      </c>
      <c r="D6046" s="8">
        <v>-6.1028219759464201E-2</v>
      </c>
      <c r="E6046" s="4">
        <v>-0.82851988077163696</v>
      </c>
      <c r="F6046" s="4">
        <v>10.0335350036621</v>
      </c>
      <c r="G6046" s="5">
        <v>3.8079040050506601</v>
      </c>
      <c r="H6046" s="5">
        <v>-4.8884110450744602</v>
      </c>
      <c r="I6046" s="5">
        <v>-0.52853322029114003</v>
      </c>
      <c r="J6046" s="10">
        <v>3</v>
      </c>
    </row>
    <row r="6047" spans="1:10" x14ac:dyDescent="0.3">
      <c r="A6047" s="1">
        <v>24</v>
      </c>
      <c r="B6047" s="1">
        <v>1587514861886</v>
      </c>
      <c r="C6047" s="1">
        <v>13</v>
      </c>
      <c r="D6047" s="8">
        <v>-5.62878102064132E-2</v>
      </c>
      <c r="E6047" s="4">
        <v>-0.82117021083831698</v>
      </c>
      <c r="F6047" s="4">
        <v>10.036191940307599</v>
      </c>
      <c r="G6047" s="5">
        <v>0.59786415100098</v>
      </c>
      <c r="H6047" s="5">
        <v>-3.6448771953582799</v>
      </c>
      <c r="I6047" s="5">
        <v>3.1749305725097701</v>
      </c>
      <c r="J6047" s="10">
        <v>3</v>
      </c>
    </row>
    <row r="6048" spans="1:10" x14ac:dyDescent="0.3">
      <c r="A6048" s="1">
        <v>24</v>
      </c>
      <c r="B6048" s="1">
        <v>1587514861923</v>
      </c>
      <c r="C6048" s="1">
        <v>13</v>
      </c>
      <c r="D6048" s="8">
        <v>-5.4261565208435003E-2</v>
      </c>
      <c r="E6048" s="4">
        <v>-0.81373047828674305</v>
      </c>
      <c r="F6048" s="4">
        <v>10.035182952880801</v>
      </c>
      <c r="G6048" s="5">
        <v>2.3551833629608199</v>
      </c>
      <c r="H6048" s="5">
        <v>0.12031239271164</v>
      </c>
      <c r="I6048" s="5">
        <v>-0.11494437605143</v>
      </c>
      <c r="J6048" s="10">
        <v>3</v>
      </c>
    </row>
    <row r="6049" spans="1:10" x14ac:dyDescent="0.3">
      <c r="A6049" s="1">
        <v>24</v>
      </c>
      <c r="B6049" s="1">
        <v>1587514861943</v>
      </c>
      <c r="C6049" s="1">
        <v>13</v>
      </c>
      <c r="D6049" s="8">
        <v>-5.4564908146858201E-2</v>
      </c>
      <c r="E6049" s="4">
        <v>-0.805389463901519</v>
      </c>
      <c r="F6049" s="4">
        <v>10.030698776245099</v>
      </c>
      <c r="G6049" s="5">
        <v>5.2681760787963903</v>
      </c>
      <c r="H6049" s="5">
        <v>-1.23489105701447</v>
      </c>
      <c r="I6049" s="5">
        <v>-0.69028937816619995</v>
      </c>
      <c r="J6049" s="10">
        <v>3</v>
      </c>
    </row>
    <row r="6050" spans="1:10" x14ac:dyDescent="0.3">
      <c r="A6050" s="1">
        <v>24</v>
      </c>
      <c r="B6050" s="1">
        <v>1587514861980</v>
      </c>
      <c r="C6050" s="1">
        <v>13</v>
      </c>
      <c r="D6050" s="8">
        <v>-5.6717712432146003E-2</v>
      </c>
      <c r="E6050" s="4">
        <v>-0.795521259307861</v>
      </c>
      <c r="F6050" s="4">
        <v>10.022964477539</v>
      </c>
      <c r="G6050" s="5">
        <v>2.4461004734039302</v>
      </c>
      <c r="H6050" s="5">
        <v>-5.6764616966247603</v>
      </c>
      <c r="I6050" s="5">
        <v>2.0774409770965598</v>
      </c>
      <c r="J6050" s="10">
        <v>3</v>
      </c>
    </row>
    <row r="6051" spans="1:10" x14ac:dyDescent="0.3">
      <c r="A6051" s="1">
        <v>24</v>
      </c>
      <c r="B6051" s="1">
        <v>1587514862000</v>
      </c>
      <c r="C6051" s="1">
        <v>13</v>
      </c>
      <c r="D6051" s="8">
        <v>-6.0169979929923997E-2</v>
      </c>
      <c r="E6051" s="4">
        <v>-0.783669292926788</v>
      </c>
      <c r="F6051" s="4">
        <v>10.012218475341699</v>
      </c>
      <c r="G6051" s="5">
        <v>3.1455919742584202</v>
      </c>
      <c r="H6051" s="5">
        <v>3.7560772895813002</v>
      </c>
      <c r="I6051" s="5">
        <v>-2.8464233875274698</v>
      </c>
      <c r="J6051" s="10">
        <v>3</v>
      </c>
    </row>
    <row r="6052" spans="1:10" x14ac:dyDescent="0.3">
      <c r="A6052" s="1">
        <v>24</v>
      </c>
      <c r="B6052" s="1">
        <v>1587514862038</v>
      </c>
      <c r="C6052" s="1">
        <v>13</v>
      </c>
      <c r="D6052" s="8">
        <v>-6.4332067966461098E-2</v>
      </c>
      <c r="E6052" s="4">
        <v>-0.76955866813659601</v>
      </c>
      <c r="F6052" s="4">
        <v>9.9987106323242099</v>
      </c>
      <c r="G6052" s="5">
        <v>3.4332058429718</v>
      </c>
      <c r="H6052" s="5">
        <v>1.1289585828781099</v>
      </c>
      <c r="I6052" s="5">
        <v>-2.3076770305633501</v>
      </c>
      <c r="J6052" s="10">
        <v>3</v>
      </c>
    </row>
    <row r="6053" spans="1:10" x14ac:dyDescent="0.3">
      <c r="A6053" s="1">
        <v>24</v>
      </c>
      <c r="B6053" s="1">
        <v>1587514862060</v>
      </c>
      <c r="C6053" s="1">
        <v>13</v>
      </c>
      <c r="D6053" s="8">
        <v>-6.8618305027484894E-2</v>
      </c>
      <c r="E6053" s="4">
        <v>-0.753112912178039</v>
      </c>
      <c r="F6053" s="4">
        <v>9.9827013015746999</v>
      </c>
      <c r="G6053" s="5">
        <v>3.7815687656402601</v>
      </c>
      <c r="H6053" s="5">
        <v>-5.9527111053466797</v>
      </c>
      <c r="I6053" s="5">
        <v>-1.28181481361389</v>
      </c>
      <c r="J6053" s="10">
        <v>3</v>
      </c>
    </row>
    <row r="6054" spans="1:10" x14ac:dyDescent="0.3">
      <c r="A6054" s="1">
        <v>24</v>
      </c>
      <c r="B6054" s="1">
        <v>1587514862095</v>
      </c>
      <c r="C6054" s="1">
        <v>13</v>
      </c>
      <c r="D6054" s="8">
        <v>-7.2506055235862704E-2</v>
      </c>
      <c r="E6054" s="4">
        <v>-0.73443961143493597</v>
      </c>
      <c r="F6054" s="4">
        <v>9.9644584655761701</v>
      </c>
      <c r="G6054" s="5">
        <v>2.7529249191284202</v>
      </c>
      <c r="H6054" s="5">
        <v>11.231816291809</v>
      </c>
      <c r="I6054" s="5">
        <v>-2.5727276802063002</v>
      </c>
      <c r="J6054" s="10">
        <v>3</v>
      </c>
    </row>
    <row r="6055" spans="1:10" x14ac:dyDescent="0.3">
      <c r="A6055" s="1">
        <v>24</v>
      </c>
      <c r="B6055" s="1">
        <v>1587514862133</v>
      </c>
      <c r="C6055" s="1">
        <v>13</v>
      </c>
      <c r="D6055" s="8">
        <v>-7.5621001422405201E-2</v>
      </c>
      <c r="E6055" s="4">
        <v>-0.71379089355468694</v>
      </c>
      <c r="F6055" s="4">
        <v>9.9442424774169904</v>
      </c>
      <c r="G6055" s="5">
        <v>3.5093181133270299</v>
      </c>
      <c r="H6055" s="5">
        <v>-6.3259835243225098</v>
      </c>
      <c r="I6055" s="5">
        <v>-1.6611301898956301</v>
      </c>
      <c r="J6055" s="10">
        <v>3</v>
      </c>
    </row>
    <row r="6056" spans="1:10" x14ac:dyDescent="0.3">
      <c r="A6056" s="1">
        <v>24</v>
      </c>
      <c r="B6056" s="1">
        <v>1587514862153</v>
      </c>
      <c r="C6056" s="1">
        <v>13</v>
      </c>
      <c r="D6056" s="8">
        <v>-7.7833458781242301E-2</v>
      </c>
      <c r="E6056" s="4">
        <v>-0.691497802734375</v>
      </c>
      <c r="F6056" s="4">
        <v>9.9223003387451101</v>
      </c>
      <c r="G6056" s="5">
        <v>4.9380073547363299</v>
      </c>
      <c r="H6056" s="5">
        <v>-9.8477869033813494</v>
      </c>
      <c r="I6056" s="5">
        <v>0.81307899951935003</v>
      </c>
      <c r="J6056" s="10">
        <v>3</v>
      </c>
    </row>
    <row r="6057" spans="1:10" x14ac:dyDescent="0.3">
      <c r="A6057" s="1">
        <v>24</v>
      </c>
      <c r="B6057" s="1">
        <v>1587514862191</v>
      </c>
      <c r="C6057" s="1">
        <v>13</v>
      </c>
      <c r="D6057" s="8">
        <v>-7.9305976629257202E-2</v>
      </c>
      <c r="E6057" s="4">
        <v>-0.66790223121643</v>
      </c>
      <c r="F6057" s="4">
        <v>9.8989191055297798</v>
      </c>
      <c r="G6057" s="5">
        <v>3.6382517814636199</v>
      </c>
      <c r="H6057" s="5">
        <v>15.1763868331909</v>
      </c>
      <c r="I6057" s="5">
        <v>2.5753908157348602</v>
      </c>
      <c r="J6057" s="10">
        <v>3</v>
      </c>
    </row>
    <row r="6058" spans="1:10" x14ac:dyDescent="0.3">
      <c r="A6058" s="1">
        <v>24</v>
      </c>
      <c r="B6058" s="1">
        <v>1587514862554</v>
      </c>
      <c r="C6058" s="1">
        <v>13</v>
      </c>
      <c r="D6058" s="8">
        <v>-8.0459415912628104E-2</v>
      </c>
      <c r="E6058" s="4">
        <v>-0.64332681894302302</v>
      </c>
      <c r="F6058" s="4">
        <v>9.8745231628417898</v>
      </c>
      <c r="G6058" s="5">
        <v>0.71052694320679</v>
      </c>
      <c r="H6058" s="5">
        <v>-4.6376466751098597</v>
      </c>
      <c r="I6058" s="5">
        <v>0.72836852073669001</v>
      </c>
      <c r="J6058" s="10">
        <v>3</v>
      </c>
    </row>
    <row r="6059" spans="1:10" x14ac:dyDescent="0.3">
      <c r="A6059" s="1">
        <v>24</v>
      </c>
      <c r="B6059" s="1">
        <v>1587514862554</v>
      </c>
      <c r="C6059" s="1">
        <v>13</v>
      </c>
      <c r="D6059" s="8">
        <v>-8.18813666701316E-2</v>
      </c>
      <c r="E6059" s="4">
        <v>-0.61805337667465199</v>
      </c>
      <c r="F6059" s="4">
        <v>9.8497123718261701</v>
      </c>
      <c r="G6059" s="5">
        <v>0.45114055275916998</v>
      </c>
      <c r="H6059" s="5">
        <v>-21.676937103271399</v>
      </c>
      <c r="I6059" s="5">
        <v>-0.23551434278488001</v>
      </c>
      <c r="J6059" s="10">
        <v>3</v>
      </c>
    </row>
    <row r="6060" spans="1:10" x14ac:dyDescent="0.3">
      <c r="A6060" s="1">
        <v>24</v>
      </c>
      <c r="B6060" s="1">
        <v>1587514862554</v>
      </c>
      <c r="C6060" s="1">
        <v>13</v>
      </c>
      <c r="D6060" s="8">
        <v>-8.4210090339183793E-2</v>
      </c>
      <c r="E6060" s="4">
        <v>-0.59227794408798196</v>
      </c>
      <c r="F6060" s="4">
        <v>9.8251914978027308</v>
      </c>
      <c r="G6060" s="5">
        <v>3.2683184146881099</v>
      </c>
      <c r="H6060" s="5">
        <v>3.4020676612853999</v>
      </c>
      <c r="I6060" s="5">
        <v>1.5399632453918499</v>
      </c>
      <c r="J6060" s="10">
        <v>3</v>
      </c>
    </row>
    <row r="6061" spans="1:10" x14ac:dyDescent="0.3">
      <c r="A6061" s="1">
        <v>24</v>
      </c>
      <c r="B6061" s="1">
        <v>1587514862554</v>
      </c>
      <c r="C6061" s="1">
        <v>13</v>
      </c>
      <c r="D6061" s="8">
        <v>-8.8017992675304399E-2</v>
      </c>
      <c r="E6061" s="4">
        <v>-0.56609481573104803</v>
      </c>
      <c r="F6061" s="4">
        <v>9.8017053604125906</v>
      </c>
      <c r="G6061" s="5">
        <v>0.48920759558678001</v>
      </c>
      <c r="H6061" s="5">
        <v>15.4450912475585</v>
      </c>
      <c r="I6061" s="5">
        <v>0.33210563659668002</v>
      </c>
      <c r="J6061" s="10">
        <v>3</v>
      </c>
    </row>
    <row r="6062" spans="1:10" x14ac:dyDescent="0.3">
      <c r="A6062" s="1">
        <v>24</v>
      </c>
      <c r="B6062" s="1">
        <v>1587514862554</v>
      </c>
      <c r="C6062" s="1">
        <v>13</v>
      </c>
      <c r="D6062" s="8">
        <v>-9.3709088861942194E-2</v>
      </c>
      <c r="E6062" s="4">
        <v>-0.53953576087951605</v>
      </c>
      <c r="F6062" s="4">
        <v>9.7800197601318306</v>
      </c>
      <c r="G6062" s="5">
        <v>3.14157366752625</v>
      </c>
      <c r="H6062" s="5">
        <v>-4.9436264038085902</v>
      </c>
      <c r="I6062" s="5">
        <v>-0.59711277484893999</v>
      </c>
      <c r="J6062" s="10">
        <v>3</v>
      </c>
    </row>
    <row r="6063" spans="1:10" x14ac:dyDescent="0.3">
      <c r="A6063" s="1">
        <v>24</v>
      </c>
      <c r="B6063" s="1">
        <v>1587514862554</v>
      </c>
      <c r="C6063" s="1">
        <v>13</v>
      </c>
      <c r="D6063" s="8">
        <v>-0.10144444555044101</v>
      </c>
      <c r="E6063" s="4">
        <v>-0.51259410381317105</v>
      </c>
      <c r="F6063" s="4">
        <v>9.7608833312988192</v>
      </c>
      <c r="G6063" s="5">
        <v>5.2118883132934597</v>
      </c>
      <c r="H6063" s="5">
        <v>-13.393575668334901</v>
      </c>
      <c r="I6063" s="5">
        <v>3.3761954307556201</v>
      </c>
      <c r="J6063" s="10">
        <v>3</v>
      </c>
    </row>
    <row r="6064" spans="1:10" x14ac:dyDescent="0.3">
      <c r="A6064" s="1">
        <v>24</v>
      </c>
      <c r="B6064" s="1">
        <v>1587514862554</v>
      </c>
      <c r="C6064" s="1">
        <v>13</v>
      </c>
      <c r="D6064" s="8">
        <v>-0.111125499010086</v>
      </c>
      <c r="E6064" s="4">
        <v>-0.485210180282592</v>
      </c>
      <c r="F6064" s="4">
        <v>9.7449693679809499</v>
      </c>
      <c r="G6064" s="5">
        <v>2.3197894096374498</v>
      </c>
      <c r="H6064" s="5">
        <v>7.3089222908020002</v>
      </c>
      <c r="I6064" s="5">
        <v>-0.82110995054244995</v>
      </c>
      <c r="J6064" s="10">
        <v>3</v>
      </c>
    </row>
    <row r="6065" spans="1:10" x14ac:dyDescent="0.3">
      <c r="A6065" s="1">
        <v>24</v>
      </c>
      <c r="B6065" s="1">
        <v>1587514862554</v>
      </c>
      <c r="C6065" s="1">
        <v>13</v>
      </c>
      <c r="D6065" s="8">
        <v>-0.122443422675132</v>
      </c>
      <c r="E6065" s="4">
        <v>-0.45729997754096902</v>
      </c>
      <c r="F6065" s="4">
        <v>9.7328605651855398</v>
      </c>
      <c r="G6065" s="5">
        <v>3.5908067226409899</v>
      </c>
      <c r="H6065" s="5">
        <v>13.268720626831</v>
      </c>
      <c r="I6065" s="5">
        <v>0.11168277263640999</v>
      </c>
      <c r="J6065" s="10">
        <v>3</v>
      </c>
    </row>
    <row r="6066" spans="1:10" x14ac:dyDescent="0.3">
      <c r="A6066" s="1">
        <v>24</v>
      </c>
      <c r="B6066" s="1">
        <v>1587514862554</v>
      </c>
      <c r="C6066" s="1">
        <v>13</v>
      </c>
      <c r="D6066" s="8">
        <v>-0.134954258799552</v>
      </c>
      <c r="E6066" s="4">
        <v>-0.42884013056754999</v>
      </c>
      <c r="F6066" s="4">
        <v>9.7250566482543892</v>
      </c>
      <c r="G6066" s="5">
        <v>7.0058355331420898</v>
      </c>
      <c r="H6066" s="5">
        <v>-8.3598260879516602</v>
      </c>
      <c r="I6066" s="5">
        <v>0.52262973785400002</v>
      </c>
      <c r="J6066" s="10">
        <v>3</v>
      </c>
    </row>
    <row r="6067" spans="1:10" x14ac:dyDescent="0.3">
      <c r="A6067" s="1">
        <v>24</v>
      </c>
      <c r="B6067" s="1">
        <v>1587514862554</v>
      </c>
      <c r="C6067" s="1">
        <v>13</v>
      </c>
      <c r="D6067" s="8">
        <v>-0.148149013519287</v>
      </c>
      <c r="E6067" s="4">
        <v>-0.39991948008537198</v>
      </c>
      <c r="F6067" s="4">
        <v>9.7219581604003906</v>
      </c>
      <c r="G6067" s="5">
        <v>9.8868615925310002E-2</v>
      </c>
      <c r="H6067" s="5">
        <v>2.5397984981536901</v>
      </c>
      <c r="I6067" s="5">
        <v>-3.74541139602661</v>
      </c>
      <c r="J6067" s="10">
        <v>3</v>
      </c>
    </row>
    <row r="6068" spans="1:10" x14ac:dyDescent="0.3">
      <c r="A6068" s="1">
        <v>24</v>
      </c>
      <c r="B6068" s="1">
        <v>1587514862554</v>
      </c>
      <c r="C6068" s="1">
        <v>13</v>
      </c>
      <c r="D6068" s="8">
        <v>-0.16153298318386</v>
      </c>
      <c r="E6068" s="4">
        <v>-0.37072876095771701</v>
      </c>
      <c r="F6068" s="4">
        <v>9.7238254547119105</v>
      </c>
      <c r="G6068" s="5">
        <v>6.4688968658447301</v>
      </c>
      <c r="H6068" s="5">
        <v>6.12025690078735</v>
      </c>
      <c r="I6068" s="5">
        <v>-4.5986895561218297</v>
      </c>
      <c r="J6068" s="10">
        <v>3</v>
      </c>
    </row>
    <row r="6069" spans="1:10" x14ac:dyDescent="0.3">
      <c r="A6069" s="1">
        <v>24</v>
      </c>
      <c r="B6069" s="1">
        <v>1587514862554</v>
      </c>
      <c r="C6069" s="1">
        <v>13</v>
      </c>
      <c r="D6069" s="8">
        <v>-0.17471647262573201</v>
      </c>
      <c r="E6069" s="4">
        <v>-0.34152549505233698</v>
      </c>
      <c r="F6069" s="4">
        <v>9.73073005676269</v>
      </c>
      <c r="G6069" s="5">
        <v>2.11456274986267</v>
      </c>
      <c r="H6069" s="5">
        <v>-6.1185021400451696</v>
      </c>
      <c r="I6069" s="5">
        <v>2.1213436126709002</v>
      </c>
      <c r="J6069" s="10">
        <v>3</v>
      </c>
    </row>
    <row r="6070" spans="1:10" x14ac:dyDescent="0.3">
      <c r="A6070" s="1">
        <v>24</v>
      </c>
      <c r="B6070" s="1">
        <v>1587514862576</v>
      </c>
      <c r="C6070" s="1">
        <v>13</v>
      </c>
      <c r="D6070" s="8">
        <v>-0.187470883131027</v>
      </c>
      <c r="E6070" s="4">
        <v>-0.31259903311729398</v>
      </c>
      <c r="F6070" s="4">
        <v>9.7425203323364205</v>
      </c>
      <c r="G6070" s="5">
        <v>8.9377120137209998E-2</v>
      </c>
      <c r="H6070" s="5">
        <v>2.2714784145355198</v>
      </c>
      <c r="I6070" s="5">
        <v>-0.18296010792254999</v>
      </c>
      <c r="J6070" s="10">
        <v>3</v>
      </c>
    </row>
    <row r="6071" spans="1:10" x14ac:dyDescent="0.3">
      <c r="A6071" s="1">
        <v>24</v>
      </c>
      <c r="B6071" s="1">
        <v>1587514862614</v>
      </c>
      <c r="C6071" s="1">
        <v>13</v>
      </c>
      <c r="D6071" s="8">
        <v>-0.19971276819705899</v>
      </c>
      <c r="E6071" s="4">
        <v>-0.28427428007125799</v>
      </c>
      <c r="F6071" s="4">
        <v>9.7588472366333008</v>
      </c>
      <c r="G6071" s="5">
        <v>1.25872898101807</v>
      </c>
      <c r="H6071" s="5">
        <v>17.072198867797798</v>
      </c>
      <c r="I6071" s="5">
        <v>3.0993170738220202</v>
      </c>
      <c r="J6071" s="10">
        <v>3</v>
      </c>
    </row>
    <row r="6072" spans="1:10" x14ac:dyDescent="0.3">
      <c r="A6072" s="1">
        <v>24</v>
      </c>
      <c r="B6072" s="1">
        <v>1587514862633</v>
      </c>
      <c r="C6072" s="1">
        <v>13</v>
      </c>
      <c r="D6072" s="8">
        <v>-0.211429893970489</v>
      </c>
      <c r="E6072" s="4">
        <v>-0.256945639848709</v>
      </c>
      <c r="F6072" s="4">
        <v>9.7792015075683594</v>
      </c>
      <c r="G6072" s="5">
        <v>4.05904293060303</v>
      </c>
      <c r="H6072" s="5">
        <v>-11.822261810302701</v>
      </c>
      <c r="I6072" s="5">
        <v>3.5404648780822798</v>
      </c>
      <c r="J6072" s="10">
        <v>3</v>
      </c>
    </row>
    <row r="6073" spans="1:10" x14ac:dyDescent="0.3">
      <c r="A6073" s="1">
        <v>24</v>
      </c>
      <c r="B6073" s="1">
        <v>1587514862672</v>
      </c>
      <c r="C6073" s="1">
        <v>13</v>
      </c>
      <c r="D6073" s="8">
        <v>-0.22259782254695801</v>
      </c>
      <c r="E6073" s="4">
        <v>-0.231052756309509</v>
      </c>
      <c r="F6073" s="4">
        <v>9.8028793334960902</v>
      </c>
      <c r="G6073" s="5">
        <v>4.6038789749145499</v>
      </c>
      <c r="H6073" s="5">
        <v>-18.656267166137699</v>
      </c>
      <c r="I6073" s="5">
        <v>0.15971964597702001</v>
      </c>
      <c r="J6073" s="10">
        <v>3</v>
      </c>
    </row>
    <row r="6074" spans="1:10" x14ac:dyDescent="0.3">
      <c r="A6074" s="1">
        <v>24</v>
      </c>
      <c r="B6074" s="1">
        <v>1587514862693</v>
      </c>
      <c r="C6074" s="1">
        <v>13</v>
      </c>
      <c r="D6074" s="8">
        <v>-0.233134150505065</v>
      </c>
      <c r="E6074" s="4">
        <v>-0.206997320055961</v>
      </c>
      <c r="F6074" s="4">
        <v>9.8289623260497994</v>
      </c>
      <c r="G6074" s="5">
        <v>0.64950650930404996</v>
      </c>
      <c r="H6074" s="5">
        <v>16.1491088867187</v>
      </c>
      <c r="I6074" s="5">
        <v>-1.6147084236145</v>
      </c>
      <c r="J6074" s="10">
        <v>3</v>
      </c>
    </row>
    <row r="6075" spans="1:10" x14ac:dyDescent="0.3">
      <c r="A6075" s="1">
        <v>24</v>
      </c>
      <c r="B6075" s="1">
        <v>1587514862729</v>
      </c>
      <c r="C6075" s="1">
        <v>13</v>
      </c>
      <c r="D6075" s="8">
        <v>-0.24289134144783001</v>
      </c>
      <c r="E6075" s="4">
        <v>-0.185089826583862</v>
      </c>
      <c r="F6075" s="4">
        <v>9.8564081192016602</v>
      </c>
      <c r="G6075" s="5">
        <v>1.9734520912170399</v>
      </c>
      <c r="H6075" s="5">
        <v>17.035251617431602</v>
      </c>
      <c r="I6075" s="5">
        <v>0.36182874441147</v>
      </c>
      <c r="J6075" s="10">
        <v>3</v>
      </c>
    </row>
    <row r="6076" spans="1:10" x14ac:dyDescent="0.3">
      <c r="A6076" s="1">
        <v>24</v>
      </c>
      <c r="B6076" s="1">
        <v>1587514862749</v>
      </c>
      <c r="C6076" s="1">
        <v>13</v>
      </c>
      <c r="D6076" s="8">
        <v>-0.251643806695938</v>
      </c>
      <c r="E6076" s="4">
        <v>-0.16553026437759399</v>
      </c>
      <c r="F6076" s="4">
        <v>9.8842172622680593</v>
      </c>
      <c r="G6076" s="5">
        <v>3.1701128482818599</v>
      </c>
      <c r="H6076" s="5">
        <v>-10.2496433258056</v>
      </c>
      <c r="I6076" s="5">
        <v>-1.22781705856323</v>
      </c>
      <c r="J6076" s="10">
        <v>3</v>
      </c>
    </row>
    <row r="6077" spans="1:10" x14ac:dyDescent="0.3">
      <c r="A6077" s="1">
        <v>24</v>
      </c>
      <c r="B6077" s="1">
        <v>1587514862786</v>
      </c>
      <c r="C6077" s="1">
        <v>13</v>
      </c>
      <c r="D6077" s="8">
        <v>-0.25903028249740601</v>
      </c>
      <c r="E6077" s="4">
        <v>-0.14838728308677601</v>
      </c>
      <c r="F6077" s="4">
        <v>9.9115333557128906</v>
      </c>
      <c r="G6077" s="5">
        <v>3.3785557746887198</v>
      </c>
      <c r="H6077" s="5">
        <v>-7.2669181823730504</v>
      </c>
      <c r="I6077" s="5">
        <v>-0.98414391279221003</v>
      </c>
      <c r="J6077" s="10">
        <v>3</v>
      </c>
    </row>
    <row r="6078" spans="1:10" x14ac:dyDescent="0.3">
      <c r="A6078" s="1">
        <v>24</v>
      </c>
      <c r="B6078" s="1">
        <v>1587514862832</v>
      </c>
      <c r="C6078" s="1">
        <v>13</v>
      </c>
      <c r="D6078" s="8">
        <v>-0.264458298683166</v>
      </c>
      <c r="E6078" s="4">
        <v>-0.13360080122947601</v>
      </c>
      <c r="F6078" s="4">
        <v>9.9376773834228498</v>
      </c>
      <c r="G6078" s="5">
        <v>5.1095733642578098</v>
      </c>
      <c r="H6078" s="5">
        <v>5.0172057151794398</v>
      </c>
      <c r="I6078" s="5">
        <v>-0.59170836210250999</v>
      </c>
      <c r="J6078" s="10">
        <v>3</v>
      </c>
    </row>
    <row r="6079" spans="1:10" x14ac:dyDescent="0.3">
      <c r="A6079" s="1">
        <v>24</v>
      </c>
      <c r="B6079" s="1">
        <v>1587514862845</v>
      </c>
      <c r="C6079" s="1">
        <v>13</v>
      </c>
      <c r="D6079" s="8">
        <v>-0.267049729824066</v>
      </c>
      <c r="E6079" s="4">
        <v>-0.121027626097202</v>
      </c>
      <c r="F6079" s="4">
        <v>9.9621849060058594</v>
      </c>
      <c r="G6079" s="5">
        <v>-3.1455528736114502</v>
      </c>
      <c r="H6079" s="5">
        <v>1.9663401842117301</v>
      </c>
      <c r="I6079" s="5">
        <v>8.5987758636474592</v>
      </c>
      <c r="J6079" s="10">
        <v>3</v>
      </c>
    </row>
    <row r="6080" spans="1:10" x14ac:dyDescent="0.3">
      <c r="A6080" s="1">
        <v>24</v>
      </c>
      <c r="B6080" s="1">
        <v>1587514862882</v>
      </c>
      <c r="C6080" s="1">
        <v>13</v>
      </c>
      <c r="D6080" s="8">
        <v>-0.26572087407112099</v>
      </c>
      <c r="E6080" s="4">
        <v>-0.110511802136898</v>
      </c>
      <c r="F6080" s="4">
        <v>9.9848279953002894</v>
      </c>
      <c r="G6080" s="5">
        <v>10.038478851318301</v>
      </c>
      <c r="H6080" s="5">
        <v>-8.8039417266845703</v>
      </c>
      <c r="I6080" s="5">
        <v>-4.4520888328552202</v>
      </c>
      <c r="J6080" s="10">
        <v>3</v>
      </c>
    </row>
    <row r="6081" spans="1:10" x14ac:dyDescent="0.3">
      <c r="A6081" s="1">
        <v>24</v>
      </c>
      <c r="B6081" s="1">
        <v>1587514862902</v>
      </c>
      <c r="C6081" s="1">
        <v>13</v>
      </c>
      <c r="D6081" s="8">
        <v>-0.25939494371414101</v>
      </c>
      <c r="E6081" s="4">
        <v>-0.101947173476219</v>
      </c>
      <c r="F6081" s="4">
        <v>10.005539894104</v>
      </c>
      <c r="G6081" s="5">
        <v>26.37327003479</v>
      </c>
      <c r="H6081" s="5">
        <v>-28.932640075683501</v>
      </c>
      <c r="I6081" s="5">
        <v>-4.5639572143554696</v>
      </c>
      <c r="J6081" s="10">
        <v>3</v>
      </c>
    </row>
    <row r="6082" spans="1:10" x14ac:dyDescent="0.3">
      <c r="A6082" s="1">
        <v>24</v>
      </c>
      <c r="B6082" s="1">
        <v>1587514862946</v>
      </c>
      <c r="C6082" s="1">
        <v>13</v>
      </c>
      <c r="D6082" s="8">
        <v>-0.24725227057933799</v>
      </c>
      <c r="E6082" s="4">
        <v>-9.5289282500743797E-2</v>
      </c>
      <c r="F6082" s="4">
        <v>10.024260520935</v>
      </c>
      <c r="G6082" s="5">
        <v>3.82524561882019</v>
      </c>
      <c r="H6082" s="5">
        <v>3.7132797241210902</v>
      </c>
      <c r="I6082" s="5">
        <v>-1.75846230983734</v>
      </c>
      <c r="J6082" s="10">
        <v>3</v>
      </c>
    </row>
    <row r="6083" spans="1:10" x14ac:dyDescent="0.3">
      <c r="A6083" s="1">
        <v>24</v>
      </c>
      <c r="B6083" s="1">
        <v>1587514862959</v>
      </c>
      <c r="C6083" s="1">
        <v>13</v>
      </c>
      <c r="D6083" s="8">
        <v>-0.22890718281269001</v>
      </c>
      <c r="E6083" s="4">
        <v>-9.0514875948429094E-2</v>
      </c>
      <c r="F6083" s="4">
        <v>10.040863990783601</v>
      </c>
      <c r="G6083" s="5">
        <v>-13.184181213378899</v>
      </c>
      <c r="H6083" s="5">
        <v>34.848072052001903</v>
      </c>
      <c r="I6083" s="5">
        <v>0.89594024419785001</v>
      </c>
      <c r="J6083" s="10">
        <v>3</v>
      </c>
    </row>
    <row r="6084" spans="1:10" x14ac:dyDescent="0.3">
      <c r="A6084" s="1">
        <v>24</v>
      </c>
      <c r="B6084" s="1">
        <v>1587514862997</v>
      </c>
      <c r="C6084" s="1">
        <v>13</v>
      </c>
      <c r="D6084" s="8">
        <v>-0.204438671469688</v>
      </c>
      <c r="E6084" s="4">
        <v>-8.7570741772651603E-2</v>
      </c>
      <c r="F6084" s="4">
        <v>10.055230140686</v>
      </c>
      <c r="G6084" s="5">
        <v>-31.399557113647401</v>
      </c>
      <c r="H6084" s="5">
        <v>3.6415491104125999</v>
      </c>
      <c r="I6084" s="5">
        <v>14.5471334457397</v>
      </c>
      <c r="J6084" s="10">
        <v>3</v>
      </c>
    </row>
    <row r="6085" spans="1:10" x14ac:dyDescent="0.3">
      <c r="A6085" s="1">
        <v>24</v>
      </c>
      <c r="B6085" s="1">
        <v>1587514863016</v>
      </c>
      <c r="C6085" s="1">
        <v>13</v>
      </c>
      <c r="D6085" s="8">
        <v>-0.17428968846797899</v>
      </c>
      <c r="E6085" s="4">
        <v>-8.6307927966117803E-2</v>
      </c>
      <c r="F6085" s="4">
        <v>10.0673151016235</v>
      </c>
      <c r="G6085" s="5">
        <v>0.49687790870666998</v>
      </c>
      <c r="H6085" s="5">
        <v>-22.714885711669901</v>
      </c>
      <c r="I6085" s="5">
        <v>2.95596480369568</v>
      </c>
      <c r="J6085" s="10">
        <v>3</v>
      </c>
    </row>
    <row r="6086" spans="1:10" x14ac:dyDescent="0.3">
      <c r="A6086" s="1">
        <v>24</v>
      </c>
      <c r="B6086" s="1">
        <v>1587514863055</v>
      </c>
      <c r="C6086" s="1">
        <v>13</v>
      </c>
      <c r="D6086" s="8">
        <v>-0.139131009578704</v>
      </c>
      <c r="E6086" s="4">
        <v>-8.6395621299743597E-2</v>
      </c>
      <c r="F6086" s="4">
        <v>10.077104568481399</v>
      </c>
      <c r="G6086" s="5">
        <v>2.1729934215545699</v>
      </c>
      <c r="H6086" s="5">
        <v>-7.6800637245178196</v>
      </c>
      <c r="I6086" s="5">
        <v>2.2331953048706099</v>
      </c>
      <c r="J6086" s="10">
        <v>3</v>
      </c>
    </row>
    <row r="6087" spans="1:10" x14ac:dyDescent="0.3">
      <c r="A6087" s="1">
        <v>24</v>
      </c>
      <c r="B6087" s="1">
        <v>1587514863095</v>
      </c>
      <c r="C6087" s="1">
        <v>13</v>
      </c>
      <c r="D6087" s="8">
        <v>-9.9779881536960602E-2</v>
      </c>
      <c r="E6087" s="4">
        <v>-8.7301202118396704E-2</v>
      </c>
      <c r="F6087" s="4">
        <v>10.084535598754799</v>
      </c>
      <c r="G6087" s="5">
        <v>1.28278803825378</v>
      </c>
      <c r="H6087" s="5">
        <v>18.852180480956999</v>
      </c>
      <c r="I6087" s="5">
        <v>-2.7415466308593799</v>
      </c>
      <c r="J6087" s="10">
        <v>3</v>
      </c>
    </row>
    <row r="6088" spans="1:10" x14ac:dyDescent="0.3">
      <c r="A6088" s="1">
        <v>24</v>
      </c>
      <c r="B6088" s="1">
        <v>1587514863113</v>
      </c>
      <c r="C6088" s="1">
        <v>13</v>
      </c>
      <c r="D6088" s="8">
        <v>-5.7189434766769402E-2</v>
      </c>
      <c r="E6088" s="4">
        <v>-8.8387317955493899E-2</v>
      </c>
      <c r="F6088" s="4">
        <v>10.089505195617599</v>
      </c>
      <c r="G6088" s="5">
        <v>3.4066760540008501</v>
      </c>
      <c r="H6088" s="5">
        <v>9.8313570022583008</v>
      </c>
      <c r="I6088" s="5">
        <v>0.74916452169418002</v>
      </c>
      <c r="J6088" s="10">
        <v>3</v>
      </c>
    </row>
    <row r="6089" spans="1:10" x14ac:dyDescent="0.3">
      <c r="A6089" s="1">
        <v>24</v>
      </c>
      <c r="B6089" s="1">
        <v>1587514863150</v>
      </c>
      <c r="C6089" s="1">
        <v>13</v>
      </c>
      <c r="D6089" s="8">
        <v>-1.24613270163536E-2</v>
      </c>
      <c r="E6089" s="4">
        <v>-8.9032143354415894E-2</v>
      </c>
      <c r="F6089" s="4">
        <v>10.091932296752899</v>
      </c>
      <c r="G6089" s="5">
        <v>4.8711872100830096</v>
      </c>
      <c r="H6089" s="5">
        <v>-15.4039716720581</v>
      </c>
      <c r="I6089" s="5">
        <v>-1.6825197935104399</v>
      </c>
      <c r="J6089" s="10">
        <v>3</v>
      </c>
    </row>
    <row r="6090" spans="1:10" x14ac:dyDescent="0.3">
      <c r="A6090" s="1">
        <v>24</v>
      </c>
      <c r="B6090" s="1">
        <v>1587514863171</v>
      </c>
      <c r="C6090" s="1">
        <v>13</v>
      </c>
      <c r="D6090" s="8">
        <v>3.31622175872325E-2</v>
      </c>
      <c r="E6090" s="4">
        <v>-8.8692158460616996E-2</v>
      </c>
      <c r="F6090" s="4">
        <v>10.0917911529541</v>
      </c>
      <c r="G6090" s="5">
        <v>-2.5488431453704798</v>
      </c>
      <c r="H6090" s="5">
        <v>1.68263423442841</v>
      </c>
      <c r="I6090" s="5">
        <v>0.12254463881254</v>
      </c>
      <c r="J6090" s="10">
        <v>3</v>
      </c>
    </row>
    <row r="6091" spans="1:10" x14ac:dyDescent="0.3">
      <c r="A6091" s="1">
        <v>24</v>
      </c>
      <c r="B6091" s="1">
        <v>1587514863212</v>
      </c>
      <c r="C6091" s="1">
        <v>13</v>
      </c>
      <c r="D6091" s="8">
        <v>7.8333474695682498E-2</v>
      </c>
      <c r="E6091" s="4">
        <v>-8.6934767663478796E-2</v>
      </c>
      <c r="F6091" s="4">
        <v>10.089123725891101</v>
      </c>
      <c r="G6091" s="5">
        <v>1.01759588718414</v>
      </c>
      <c r="H6091" s="5">
        <v>14.5444183349609</v>
      </c>
      <c r="I6091" s="5">
        <v>-0.25151166319847001</v>
      </c>
      <c r="J6091" s="10">
        <v>3</v>
      </c>
    </row>
    <row r="6092" spans="1:10" x14ac:dyDescent="0.3">
      <c r="A6092" s="1">
        <v>24</v>
      </c>
      <c r="B6092" s="1">
        <v>1587514863229</v>
      </c>
      <c r="C6092" s="1">
        <v>13</v>
      </c>
      <c r="D6092" s="8">
        <v>0.12165573984384501</v>
      </c>
      <c r="E6092" s="4">
        <v>-8.3460204303264604E-2</v>
      </c>
      <c r="F6092" s="4">
        <v>10.0840511322021</v>
      </c>
      <c r="G6092" s="5">
        <v>1.53123438358307</v>
      </c>
      <c r="H6092" s="5">
        <v>-11.0399570465087</v>
      </c>
      <c r="I6092" s="5">
        <v>2.7376806735992401</v>
      </c>
      <c r="J6092" s="10">
        <v>3</v>
      </c>
    </row>
    <row r="6093" spans="1:10" x14ac:dyDescent="0.3">
      <c r="A6093" s="1">
        <v>24</v>
      </c>
      <c r="B6093" s="1">
        <v>1587514863266</v>
      </c>
      <c r="C6093" s="1">
        <v>13</v>
      </c>
      <c r="D6093" s="8">
        <v>0.161757692694664</v>
      </c>
      <c r="E6093" s="4">
        <v>-7.8092932701110798E-2</v>
      </c>
      <c r="F6093" s="4">
        <v>10.0767726898193</v>
      </c>
      <c r="G6093" s="5">
        <v>-1.01640617847443</v>
      </c>
      <c r="H6093" s="5">
        <v>-2.3953566551208501</v>
      </c>
      <c r="I6093" s="5">
        <v>1.5583121776580799</v>
      </c>
      <c r="J6093" s="10">
        <v>3</v>
      </c>
    </row>
    <row r="6094" spans="1:10" x14ac:dyDescent="0.3">
      <c r="A6094" s="1">
        <v>24</v>
      </c>
      <c r="B6094" s="1">
        <v>1587514863305</v>
      </c>
      <c r="C6094" s="1">
        <v>13</v>
      </c>
      <c r="D6094" s="8">
        <v>0.19738034904003099</v>
      </c>
      <c r="E6094" s="4">
        <v>-7.0747599005699102E-2</v>
      </c>
      <c r="F6094" s="4">
        <v>10.0675649642944</v>
      </c>
      <c r="G6094" s="5">
        <v>-0.26830807328223999</v>
      </c>
      <c r="H6094" s="5">
        <v>9.3169517517089808</v>
      </c>
      <c r="I6094" s="5">
        <v>0.40161612629889998</v>
      </c>
      <c r="J6094" s="10">
        <v>3</v>
      </c>
    </row>
    <row r="6095" spans="1:10" x14ac:dyDescent="0.3">
      <c r="A6095" s="1">
        <v>24</v>
      </c>
      <c r="B6095" s="1">
        <v>1587514863326</v>
      </c>
      <c r="C6095" s="1">
        <v>13</v>
      </c>
      <c r="D6095" s="8">
        <v>0.227455824613571</v>
      </c>
      <c r="E6095" s="4">
        <v>-6.1386402696371002E-2</v>
      </c>
      <c r="F6095" s="4">
        <v>10.0567960739135</v>
      </c>
      <c r="G6095" s="5">
        <v>3.8287448883056601</v>
      </c>
      <c r="H6095" s="5">
        <v>-4.2763333320617702</v>
      </c>
      <c r="I6095" s="5">
        <v>1.2557797431945801</v>
      </c>
      <c r="J6095" s="10">
        <v>3</v>
      </c>
    </row>
    <row r="6096" spans="1:10" x14ac:dyDescent="0.3">
      <c r="A6096" s="1">
        <v>24</v>
      </c>
      <c r="B6096" s="1">
        <v>1587514863363</v>
      </c>
      <c r="C6096" s="1">
        <v>13</v>
      </c>
      <c r="D6096" s="8">
        <v>0.25114628672599698</v>
      </c>
      <c r="E6096" s="4">
        <v>-4.9978304654359797E-2</v>
      </c>
      <c r="F6096" s="4">
        <v>10.044927597045801</v>
      </c>
      <c r="G6096" s="5">
        <v>0.93021583557128995</v>
      </c>
      <c r="H6096" s="5">
        <v>-3.31303191184998</v>
      </c>
      <c r="I6096" s="5">
        <v>0.14745818078518</v>
      </c>
      <c r="J6096" s="10">
        <v>3</v>
      </c>
    </row>
    <row r="6097" spans="1:10" x14ac:dyDescent="0.3">
      <c r="A6097" s="1">
        <v>24</v>
      </c>
      <c r="B6097" s="1">
        <v>1587514863383</v>
      </c>
      <c r="C6097" s="1">
        <v>13</v>
      </c>
      <c r="D6097" s="8">
        <v>0.26785206794738697</v>
      </c>
      <c r="E6097" s="4">
        <v>-3.6483094096183701E-2</v>
      </c>
      <c r="F6097" s="4">
        <v>10.032470703125</v>
      </c>
      <c r="G6097" s="5">
        <v>0.16884152591227999</v>
      </c>
      <c r="H6097" s="5">
        <v>1.6333709955215501</v>
      </c>
      <c r="I6097" s="5">
        <v>1.80806148052216</v>
      </c>
      <c r="J6097" s="10">
        <v>3</v>
      </c>
    </row>
    <row r="6098" spans="1:10" x14ac:dyDescent="0.3">
      <c r="A6098" s="1">
        <v>24</v>
      </c>
      <c r="B6098" s="1">
        <v>1587514863419</v>
      </c>
      <c r="C6098" s="1">
        <v>13</v>
      </c>
      <c r="D6098" s="8">
        <v>0.277237057685852</v>
      </c>
      <c r="E6098" s="4">
        <v>-2.0874096080660799E-2</v>
      </c>
      <c r="F6098" s="4">
        <v>10.0199174880981</v>
      </c>
      <c r="G6098" s="5">
        <v>0.85875523090363004</v>
      </c>
      <c r="H6098" s="5">
        <v>-3.4352450370788601</v>
      </c>
      <c r="I6098" s="5">
        <v>3.4964036941528298</v>
      </c>
      <c r="J6098" s="10">
        <v>3</v>
      </c>
    </row>
    <row r="6099" spans="1:10" x14ac:dyDescent="0.3">
      <c r="A6099" s="1">
        <v>24</v>
      </c>
      <c r="B6099" s="1">
        <v>1587514863439</v>
      </c>
      <c r="C6099" s="1">
        <v>13</v>
      </c>
      <c r="D6099" s="8">
        <v>0.27928802371025002</v>
      </c>
      <c r="E6099" s="4">
        <v>-3.1751871574669998E-3</v>
      </c>
      <c r="F6099" s="4">
        <v>10.0076894760131</v>
      </c>
      <c r="G6099" s="5">
        <v>0.27566725015639998</v>
      </c>
      <c r="H6099" s="5">
        <v>3.5714056491851802</v>
      </c>
      <c r="I6099" s="5">
        <v>-0.14137172698975001</v>
      </c>
      <c r="J6099" s="10">
        <v>3</v>
      </c>
    </row>
    <row r="6100" spans="1:10" x14ac:dyDescent="0.3">
      <c r="A6100" s="2">
        <v>25</v>
      </c>
      <c r="B6100" s="2">
        <v>1587514897049</v>
      </c>
      <c r="C6100" s="2">
        <v>30</v>
      </c>
      <c r="D6100" s="8">
        <v>0.41120588779449402</v>
      </c>
      <c r="E6100" s="4">
        <v>-2.8931817039847301E-2</v>
      </c>
      <c r="F6100" s="4">
        <v>9.9775676727294904</v>
      </c>
      <c r="G6100" s="6">
        <v>-1.44765329360962</v>
      </c>
      <c r="H6100" s="6">
        <v>1.61276078224182</v>
      </c>
      <c r="I6100" s="6">
        <v>-0.61391389369964999</v>
      </c>
      <c r="J6100" s="10">
        <v>3</v>
      </c>
    </row>
    <row r="6101" spans="1:10" x14ac:dyDescent="0.3">
      <c r="A6101" s="2">
        <v>25</v>
      </c>
      <c r="B6101" s="2">
        <v>1587514897069</v>
      </c>
      <c r="C6101" s="2">
        <v>30</v>
      </c>
      <c r="D6101" s="8">
        <v>0.41151407361030501</v>
      </c>
      <c r="E6101" s="4">
        <v>-5.7725366204977001E-2</v>
      </c>
      <c r="F6101" s="4">
        <v>9.9731407165527308</v>
      </c>
      <c r="G6101" s="6">
        <v>0.78821021318436002</v>
      </c>
      <c r="H6101" s="6">
        <v>-0.51219856739044001</v>
      </c>
      <c r="I6101" s="6">
        <v>0.27276569604874001</v>
      </c>
      <c r="J6101" s="10">
        <v>3</v>
      </c>
    </row>
    <row r="6102" spans="1:10" x14ac:dyDescent="0.3">
      <c r="A6102" s="2">
        <v>25</v>
      </c>
      <c r="B6102" s="2">
        <v>1587514897105</v>
      </c>
      <c r="C6102" s="2">
        <v>30</v>
      </c>
      <c r="D6102" s="8">
        <v>0.41182607412338201</v>
      </c>
      <c r="E6102" s="4">
        <v>-9.2891901731491006E-2</v>
      </c>
      <c r="F6102" s="4">
        <v>9.9669589996337802</v>
      </c>
      <c r="G6102" s="6">
        <v>0.87136077880858998</v>
      </c>
      <c r="H6102" s="6">
        <v>-1.5390340089798</v>
      </c>
      <c r="I6102" s="6">
        <v>0.41122508049010997</v>
      </c>
      <c r="J6102" s="10">
        <v>3</v>
      </c>
    </row>
    <row r="6103" spans="1:10" x14ac:dyDescent="0.3">
      <c r="A6103" s="2">
        <v>25</v>
      </c>
      <c r="B6103" s="2">
        <v>1587514897148</v>
      </c>
      <c r="C6103" s="2">
        <v>30</v>
      </c>
      <c r="D6103" s="8">
        <v>0.412146806716918</v>
      </c>
      <c r="E6103" s="4">
        <v>-0.132759869098663</v>
      </c>
      <c r="F6103" s="4">
        <v>9.95936679840087</v>
      </c>
      <c r="G6103" s="6">
        <v>-0.37715661525726002</v>
      </c>
      <c r="H6103" s="6">
        <v>1.0330005884170499</v>
      </c>
      <c r="I6103" s="6">
        <v>-4.6679165214300003E-2</v>
      </c>
      <c r="J6103" s="10">
        <v>3</v>
      </c>
    </row>
    <row r="6104" spans="1:10" x14ac:dyDescent="0.3">
      <c r="A6104" s="2">
        <v>25</v>
      </c>
      <c r="B6104" s="2">
        <v>1587514897164</v>
      </c>
      <c r="C6104" s="2">
        <v>30</v>
      </c>
      <c r="D6104" s="8">
        <v>0.41247665882110501</v>
      </c>
      <c r="E6104" s="4">
        <v>-0.17564639449119501</v>
      </c>
      <c r="F6104" s="4">
        <v>9.9507503509521396</v>
      </c>
      <c r="G6104" s="6">
        <v>1.0324776172637899</v>
      </c>
      <c r="H6104" s="6">
        <v>1.1758389472961399</v>
      </c>
      <c r="I6104" s="6">
        <v>0.40527316927910001</v>
      </c>
      <c r="J6104" s="10">
        <v>3</v>
      </c>
    </row>
    <row r="6105" spans="1:10" x14ac:dyDescent="0.3">
      <c r="A6105" s="2">
        <v>25</v>
      </c>
      <c r="B6105" s="2">
        <v>1587514897204</v>
      </c>
      <c r="C6105" s="2">
        <v>30</v>
      </c>
      <c r="D6105" s="8">
        <v>0.41280254721641502</v>
      </c>
      <c r="E6105" s="4">
        <v>-0.219938039779663</v>
      </c>
      <c r="F6105" s="4">
        <v>9.9415292739868093</v>
      </c>
      <c r="G6105" s="6">
        <v>0.72877323627472002</v>
      </c>
      <c r="H6105" s="6">
        <v>-1.18086886405945</v>
      </c>
      <c r="I6105" s="6">
        <v>0.35688149929046997</v>
      </c>
      <c r="J6105" s="10">
        <v>3</v>
      </c>
    </row>
    <row r="6106" spans="1:10" x14ac:dyDescent="0.3">
      <c r="A6106" s="2">
        <v>25</v>
      </c>
      <c r="B6106" s="2">
        <v>1587514897224</v>
      </c>
      <c r="C6106" s="2">
        <v>30</v>
      </c>
      <c r="D6106" s="8">
        <v>0.41310572624206499</v>
      </c>
      <c r="E6106" s="4">
        <v>-0.26414716243743802</v>
      </c>
      <c r="F6106" s="4">
        <v>9.9321355819702095</v>
      </c>
      <c r="G6106" s="6">
        <v>-1.45822465419769</v>
      </c>
      <c r="H6106" s="6">
        <v>-9.635892510414E-2</v>
      </c>
      <c r="I6106" s="6">
        <v>-0.58069288730621005</v>
      </c>
      <c r="J6106" s="10">
        <v>3</v>
      </c>
    </row>
    <row r="6107" spans="1:10" x14ac:dyDescent="0.3">
      <c r="A6107" s="2">
        <v>25</v>
      </c>
      <c r="B6107" s="2">
        <v>1587514897263</v>
      </c>
      <c r="C6107" s="2">
        <v>30</v>
      </c>
      <c r="D6107" s="8">
        <v>0.41337364912032998</v>
      </c>
      <c r="E6107" s="4">
        <v>-0.306958258152008</v>
      </c>
      <c r="F6107" s="4">
        <v>9.9229869842529297</v>
      </c>
      <c r="G6107" s="6">
        <v>-1.29954826831818</v>
      </c>
      <c r="H6107" s="6">
        <v>1.68268477916718</v>
      </c>
      <c r="I6107" s="6">
        <v>-0.43537834286690003</v>
      </c>
      <c r="J6107" s="10">
        <v>3</v>
      </c>
    </row>
    <row r="6108" spans="1:10" x14ac:dyDescent="0.3">
      <c r="A6108" s="2">
        <v>25</v>
      </c>
      <c r="B6108" s="2">
        <v>1587514897280</v>
      </c>
      <c r="C6108" s="2">
        <v>30</v>
      </c>
      <c r="D6108" s="8">
        <v>0.41360604763031</v>
      </c>
      <c r="E6108" s="4">
        <v>-0.34728094935417098</v>
      </c>
      <c r="F6108" s="4">
        <v>9.9144620895385707</v>
      </c>
      <c r="G6108" s="6">
        <v>0.87714326381683005</v>
      </c>
      <c r="H6108" s="6">
        <v>0.27038586139678999</v>
      </c>
      <c r="I6108" s="6">
        <v>0.39875349402428001</v>
      </c>
      <c r="J6108" s="10">
        <v>3</v>
      </c>
    </row>
    <row r="6109" spans="1:10" x14ac:dyDescent="0.3">
      <c r="A6109" s="2">
        <v>25</v>
      </c>
      <c r="B6109" s="2">
        <v>1587514897318</v>
      </c>
      <c r="C6109" s="2">
        <v>30</v>
      </c>
      <c r="D6109" s="8">
        <v>0.413815468549728</v>
      </c>
      <c r="E6109" s="4">
        <v>-0.38430494070053101</v>
      </c>
      <c r="F6109" s="4">
        <v>9.9068832397460902</v>
      </c>
      <c r="G6109" s="6">
        <v>1.0042476654052701</v>
      </c>
      <c r="H6109" s="6">
        <v>-0.56394493579865002</v>
      </c>
      <c r="I6109" s="6">
        <v>0.28924649953842002</v>
      </c>
      <c r="J6109" s="10">
        <v>3</v>
      </c>
    </row>
    <row r="6110" spans="1:10" x14ac:dyDescent="0.3">
      <c r="A6110" s="2">
        <v>25</v>
      </c>
      <c r="B6110" s="2">
        <v>1587514897337</v>
      </c>
      <c r="C6110" s="2">
        <v>30</v>
      </c>
      <c r="D6110" s="8">
        <v>0.41401997208595198</v>
      </c>
      <c r="E6110" s="4">
        <v>-0.417553901672363</v>
      </c>
      <c r="F6110" s="4">
        <v>9.9004983901977504</v>
      </c>
      <c r="G6110" s="6">
        <v>-0.39194443821906999</v>
      </c>
      <c r="H6110" s="6">
        <v>1.36417901515961</v>
      </c>
      <c r="I6110" s="6">
        <v>-2.6322802528739999E-2</v>
      </c>
      <c r="J6110" s="10">
        <v>3</v>
      </c>
    </row>
    <row r="6111" spans="1:10" x14ac:dyDescent="0.3">
      <c r="A6111" s="2">
        <v>25</v>
      </c>
      <c r="B6111" s="2">
        <v>1587514897376</v>
      </c>
      <c r="C6111" s="2">
        <v>30</v>
      </c>
      <c r="D6111" s="8">
        <v>0.41423001885414101</v>
      </c>
      <c r="E6111" s="4">
        <v>-0.44693630933761502</v>
      </c>
      <c r="F6111" s="4">
        <v>9.8954849243163991</v>
      </c>
      <c r="G6111" s="6">
        <v>0.10041645169258</v>
      </c>
      <c r="H6111" s="6">
        <v>2.1365394592285201</v>
      </c>
      <c r="I6111" s="6">
        <v>0.19095635414123999</v>
      </c>
      <c r="J6111" s="10">
        <v>3</v>
      </c>
    </row>
    <row r="6112" spans="1:10" x14ac:dyDescent="0.3">
      <c r="A6112" s="2">
        <v>25</v>
      </c>
      <c r="B6112" s="2">
        <v>1587514897721</v>
      </c>
      <c r="C6112" s="2">
        <v>30</v>
      </c>
      <c r="D6112" s="8">
        <v>0.41444292664527799</v>
      </c>
      <c r="E6112" s="4">
        <v>-0.47276833653450001</v>
      </c>
      <c r="F6112" s="4">
        <v>9.8919610977172798</v>
      </c>
      <c r="G6112" s="6">
        <v>0.29830625653267001</v>
      </c>
      <c r="H6112" s="6">
        <v>0.71351379156113004</v>
      </c>
      <c r="I6112" s="6">
        <v>0.18254154920578</v>
      </c>
      <c r="J6112" s="10">
        <v>3</v>
      </c>
    </row>
    <row r="6113" spans="1:10" x14ac:dyDescent="0.3">
      <c r="A6113" s="2">
        <v>25</v>
      </c>
      <c r="B6113" s="2">
        <v>1587514897721</v>
      </c>
      <c r="C6113" s="2">
        <v>30</v>
      </c>
      <c r="D6113" s="8">
        <v>0.41465035080909701</v>
      </c>
      <c r="E6113" s="4">
        <v>-0.49574998021125699</v>
      </c>
      <c r="F6113" s="4">
        <v>9.8899955749511701</v>
      </c>
      <c r="G6113" s="6">
        <v>-1.0263155698776201</v>
      </c>
      <c r="H6113" s="6">
        <v>1.01016044616699</v>
      </c>
      <c r="I6113" s="6">
        <v>-0.27288889884949002</v>
      </c>
      <c r="J6113" s="10">
        <v>3</v>
      </c>
    </row>
    <row r="6114" spans="1:10" x14ac:dyDescent="0.3">
      <c r="A6114" s="2">
        <v>25</v>
      </c>
      <c r="B6114" s="2">
        <v>1587514897721</v>
      </c>
      <c r="C6114" s="2">
        <v>30</v>
      </c>
      <c r="D6114" s="8">
        <v>0.414848923683166</v>
      </c>
      <c r="E6114" s="4">
        <v>-0.51692199707031194</v>
      </c>
      <c r="F6114" s="4">
        <v>9.88960361480712</v>
      </c>
      <c r="G6114" s="6">
        <v>-0.85129201412201005</v>
      </c>
      <c r="H6114" s="6">
        <v>2.1754066944122301</v>
      </c>
      <c r="I6114" s="6">
        <v>-0.20287950336933</v>
      </c>
      <c r="J6114" s="10">
        <v>3</v>
      </c>
    </row>
    <row r="6115" spans="1:10" x14ac:dyDescent="0.3">
      <c r="A6115" s="2">
        <v>25</v>
      </c>
      <c r="B6115" s="2">
        <v>1587514897721</v>
      </c>
      <c r="C6115" s="2">
        <v>30</v>
      </c>
      <c r="D6115" s="8">
        <v>0.41504672169685303</v>
      </c>
      <c r="E6115" s="4">
        <v>-0.53762561082839899</v>
      </c>
      <c r="F6115" s="4">
        <v>9.8907508850097603</v>
      </c>
      <c r="G6115" s="6">
        <v>0.67047780752181996</v>
      </c>
      <c r="H6115" s="6">
        <v>1.92330098152161</v>
      </c>
      <c r="I6115" s="6">
        <v>0.44896236062049999</v>
      </c>
      <c r="J6115" s="10">
        <v>3</v>
      </c>
    </row>
    <row r="6116" spans="1:10" x14ac:dyDescent="0.3">
      <c r="A6116" s="2">
        <v>25</v>
      </c>
      <c r="B6116" s="2">
        <v>1587514897721</v>
      </c>
      <c r="C6116" s="2">
        <v>30</v>
      </c>
      <c r="D6116" s="8">
        <v>0.41526392102241499</v>
      </c>
      <c r="E6116" s="4">
        <v>-0.55942273139953602</v>
      </c>
      <c r="F6116" s="4">
        <v>9.89337062835693</v>
      </c>
      <c r="G6116" s="6">
        <v>0.64151167869568004</v>
      </c>
      <c r="H6116" s="6">
        <v>0.84323191642760997</v>
      </c>
      <c r="I6116" s="6">
        <v>0.53662681579589999</v>
      </c>
      <c r="J6116" s="10">
        <v>3</v>
      </c>
    </row>
    <row r="6117" spans="1:10" x14ac:dyDescent="0.3">
      <c r="A6117" s="2">
        <v>25</v>
      </c>
      <c r="B6117" s="2">
        <v>1587514897721</v>
      </c>
      <c r="C6117" s="2">
        <v>30</v>
      </c>
      <c r="D6117" s="8">
        <v>0.41552376747131298</v>
      </c>
      <c r="E6117" s="4">
        <v>-0.58394867181777899</v>
      </c>
      <c r="F6117" s="4">
        <v>9.8973941802978498</v>
      </c>
      <c r="G6117" s="6">
        <v>-0.67236864566803001</v>
      </c>
      <c r="H6117" s="6">
        <v>1.67310786247253</v>
      </c>
      <c r="I6117" s="6">
        <v>-6.4275815383999998E-4</v>
      </c>
      <c r="J6117" s="10">
        <v>3</v>
      </c>
    </row>
    <row r="6118" spans="1:10" x14ac:dyDescent="0.3">
      <c r="A6118" s="2">
        <v>25</v>
      </c>
      <c r="B6118" s="2">
        <v>1587514897721</v>
      </c>
      <c r="C6118" s="2">
        <v>30</v>
      </c>
      <c r="D6118" s="8">
        <v>0.41583904623985202</v>
      </c>
      <c r="E6118" s="4">
        <v>-0.61276108026504505</v>
      </c>
      <c r="F6118" s="4">
        <v>9.9027576446533203</v>
      </c>
      <c r="G6118" s="6">
        <v>-9.0438738465310003E-2</v>
      </c>
      <c r="H6118" s="6">
        <v>2.2122499942779501</v>
      </c>
      <c r="I6118" s="6">
        <v>0.14343333244324</v>
      </c>
      <c r="J6118" s="10">
        <v>3</v>
      </c>
    </row>
    <row r="6119" spans="1:10" x14ac:dyDescent="0.3">
      <c r="A6119" s="2">
        <v>25</v>
      </c>
      <c r="B6119" s="2">
        <v>1587514897721</v>
      </c>
      <c r="C6119" s="2">
        <v>30</v>
      </c>
      <c r="D6119" s="8">
        <v>0.416209876537323</v>
      </c>
      <c r="E6119" s="4">
        <v>-0.64726656675338701</v>
      </c>
      <c r="F6119" s="4">
        <v>9.9093561172485298</v>
      </c>
      <c r="G6119" s="6">
        <v>-8.6280368268490004E-2</v>
      </c>
      <c r="H6119" s="6">
        <v>0.97215503454207997</v>
      </c>
      <c r="I6119" s="6">
        <v>0.31478115916251997</v>
      </c>
      <c r="J6119" s="10">
        <v>3</v>
      </c>
    </row>
    <row r="6120" spans="1:10" x14ac:dyDescent="0.3">
      <c r="A6120" s="2">
        <v>25</v>
      </c>
      <c r="B6120" s="2">
        <v>1587514897721</v>
      </c>
      <c r="C6120" s="2">
        <v>30</v>
      </c>
      <c r="D6120" s="8">
        <v>0.41663497686386097</v>
      </c>
      <c r="E6120" s="4">
        <v>-0.68872827291488603</v>
      </c>
      <c r="F6120" s="4">
        <v>9.9169797897338796</v>
      </c>
      <c r="G6120" s="6">
        <v>-1.5835757255554199</v>
      </c>
      <c r="H6120" s="6">
        <v>0.24026201665401001</v>
      </c>
      <c r="I6120" s="6">
        <v>-0.36532574892044001</v>
      </c>
      <c r="J6120" s="10">
        <v>3</v>
      </c>
    </row>
    <row r="6121" spans="1:10" x14ac:dyDescent="0.3">
      <c r="A6121" s="2">
        <v>25</v>
      </c>
      <c r="B6121" s="2">
        <v>1587514897721</v>
      </c>
      <c r="C6121" s="2">
        <v>30</v>
      </c>
      <c r="D6121" s="8">
        <v>0.41712149977683999</v>
      </c>
      <c r="E6121" s="4">
        <v>-0.73828482627868597</v>
      </c>
      <c r="F6121" s="4">
        <v>9.92529201507568</v>
      </c>
      <c r="G6121" s="6">
        <v>-0.73424512147902998</v>
      </c>
      <c r="H6121" s="6">
        <v>1.0702874660491899</v>
      </c>
      <c r="I6121" s="6">
        <v>-0.15116898715495999</v>
      </c>
      <c r="J6121" s="10">
        <v>3</v>
      </c>
    </row>
    <row r="6122" spans="1:10" x14ac:dyDescent="0.3">
      <c r="A6122" s="2">
        <v>25</v>
      </c>
      <c r="B6122" s="2">
        <v>1587514897721</v>
      </c>
      <c r="C6122" s="2">
        <v>30</v>
      </c>
      <c r="D6122" s="8">
        <v>0.41768413782119701</v>
      </c>
      <c r="E6122" s="4">
        <v>-0.79689484834670998</v>
      </c>
      <c r="F6122" s="4">
        <v>9.9338674545287997</v>
      </c>
      <c r="G6122" s="6">
        <v>0.36818701028824002</v>
      </c>
      <c r="H6122" s="6">
        <v>0.82372349500655995</v>
      </c>
      <c r="I6122" s="6">
        <v>0.57860594987868996</v>
      </c>
      <c r="J6122" s="10">
        <v>3</v>
      </c>
    </row>
    <row r="6123" spans="1:10" x14ac:dyDescent="0.3">
      <c r="A6123" s="2">
        <v>25</v>
      </c>
      <c r="B6123" s="2">
        <v>1587514897739</v>
      </c>
      <c r="C6123" s="2">
        <v>30</v>
      </c>
      <c r="D6123" s="8">
        <v>0.41833651065826399</v>
      </c>
      <c r="E6123" s="4">
        <v>-0.86518275737762396</v>
      </c>
      <c r="F6123" s="4">
        <v>9.9422655105590803</v>
      </c>
      <c r="G6123" s="6">
        <v>0.25264692306518999</v>
      </c>
      <c r="H6123" s="6">
        <v>-0.10680244117975</v>
      </c>
      <c r="I6123" s="6">
        <v>0.19226336479187001</v>
      </c>
      <c r="J6123" s="10">
        <v>3</v>
      </c>
    </row>
    <row r="6124" spans="1:10" x14ac:dyDescent="0.3">
      <c r="A6124" s="2">
        <v>25</v>
      </c>
      <c r="B6124" s="2">
        <v>1587514897760</v>
      </c>
      <c r="C6124" s="2">
        <v>30</v>
      </c>
      <c r="D6124" s="8">
        <v>0.41908150911331099</v>
      </c>
      <c r="E6124" s="4">
        <v>-0.94326519966125399</v>
      </c>
      <c r="F6124" s="4">
        <v>9.9500961303710902</v>
      </c>
      <c r="G6124" s="6">
        <v>-0.75312566757202004</v>
      </c>
      <c r="H6124" s="6">
        <v>-0.38915002346039002</v>
      </c>
      <c r="I6124" s="6">
        <v>-0.13090237975121</v>
      </c>
      <c r="J6124" s="10">
        <v>3</v>
      </c>
    </row>
    <row r="6125" spans="1:10" x14ac:dyDescent="0.3">
      <c r="A6125" s="2">
        <v>25</v>
      </c>
      <c r="B6125" s="2">
        <v>1587514897797</v>
      </c>
      <c r="C6125" s="2">
        <v>30</v>
      </c>
      <c r="D6125" s="8">
        <v>0.41990694403648299</v>
      </c>
      <c r="E6125" s="4">
        <v>-1.03067803382873</v>
      </c>
      <c r="F6125" s="4">
        <v>9.9570331573486293</v>
      </c>
      <c r="G6125" s="6">
        <v>-0.81364423036574995</v>
      </c>
      <c r="H6125" s="6">
        <v>0.98457390069962003</v>
      </c>
      <c r="I6125" s="6">
        <v>9.5162995159630004E-2</v>
      </c>
      <c r="J6125" s="10">
        <v>3</v>
      </c>
    </row>
    <row r="6126" spans="1:10" x14ac:dyDescent="0.3">
      <c r="A6126" s="2">
        <v>25</v>
      </c>
      <c r="B6126" s="2">
        <v>1587514897817</v>
      </c>
      <c r="C6126" s="2">
        <v>30</v>
      </c>
      <c r="D6126" s="8">
        <v>0.42079216241836498</v>
      </c>
      <c r="E6126" s="4">
        <v>-1.1264488697052</v>
      </c>
      <c r="F6126" s="4">
        <v>9.9627914428710902</v>
      </c>
      <c r="G6126" s="6">
        <v>-0.18152202665806</v>
      </c>
      <c r="H6126" s="6">
        <v>0.84780365228652999</v>
      </c>
      <c r="I6126" s="6">
        <v>-0.12750595808029</v>
      </c>
      <c r="J6126" s="10">
        <v>3</v>
      </c>
    </row>
    <row r="6127" spans="1:10" x14ac:dyDescent="0.3">
      <c r="A6127" s="2">
        <v>25</v>
      </c>
      <c r="B6127" s="2">
        <v>1587514897856</v>
      </c>
      <c r="C6127" s="2">
        <v>30</v>
      </c>
      <c r="D6127" s="8">
        <v>0.42172175645828203</v>
      </c>
      <c r="E6127" s="4">
        <v>-1.2292495965957599</v>
      </c>
      <c r="F6127" s="4">
        <v>9.9670991897583008</v>
      </c>
      <c r="G6127" s="6">
        <v>-1.5356928110122701</v>
      </c>
      <c r="H6127" s="6">
        <v>-1.0721896886825599</v>
      </c>
      <c r="I6127" s="6">
        <v>-0.28768140077590998</v>
      </c>
      <c r="J6127" s="10">
        <v>3</v>
      </c>
    </row>
    <row r="6128" spans="1:10" x14ac:dyDescent="0.3">
      <c r="A6128" s="2">
        <v>25</v>
      </c>
      <c r="B6128" s="2">
        <v>1587514897892</v>
      </c>
      <c r="C6128" s="2">
        <v>30</v>
      </c>
      <c r="D6128" s="8">
        <v>0.422696202993392</v>
      </c>
      <c r="E6128" s="4">
        <v>-1.3375231027603101</v>
      </c>
      <c r="F6128" s="4">
        <v>9.9697093963622994</v>
      </c>
      <c r="G6128" s="6">
        <v>-0.97604179382323997</v>
      </c>
      <c r="H6128" s="6">
        <v>-0.46824243664741999</v>
      </c>
      <c r="I6128" s="6">
        <v>-0.32054847478866999</v>
      </c>
      <c r="J6128" s="10">
        <v>3</v>
      </c>
    </row>
    <row r="6129" spans="1:10" x14ac:dyDescent="0.3">
      <c r="A6129" s="2">
        <v>25</v>
      </c>
      <c r="B6129" s="2">
        <v>1587514897911</v>
      </c>
      <c r="C6129" s="2">
        <v>30</v>
      </c>
      <c r="D6129" s="8">
        <v>0.42373549938201899</v>
      </c>
      <c r="E6129" s="4">
        <v>-1.4495233297348</v>
      </c>
      <c r="F6129" s="4">
        <v>9.9704484939575195</v>
      </c>
      <c r="G6129" s="6">
        <v>0.68398332595824995</v>
      </c>
      <c r="H6129" s="6">
        <v>0.93744486570357999</v>
      </c>
      <c r="I6129" s="6">
        <v>-0.11418867856264001</v>
      </c>
      <c r="J6129" s="10">
        <v>3</v>
      </c>
    </row>
    <row r="6130" spans="1:10" x14ac:dyDescent="0.3">
      <c r="A6130" s="2">
        <v>25</v>
      </c>
      <c r="B6130" s="2">
        <v>1587514897951</v>
      </c>
      <c r="C6130" s="2">
        <v>30</v>
      </c>
      <c r="D6130" s="8">
        <v>0.42487367987632702</v>
      </c>
      <c r="E6130" s="4">
        <v>-1.56330001354217</v>
      </c>
      <c r="F6130" s="4">
        <v>9.9692640304565394</v>
      </c>
      <c r="G6130" s="6">
        <v>-0.19802154600620001</v>
      </c>
      <c r="H6130" s="6">
        <v>-0.35030630230903997</v>
      </c>
      <c r="I6130" s="6">
        <v>2.524200454354E-2</v>
      </c>
      <c r="J6130" s="10">
        <v>3</v>
      </c>
    </row>
    <row r="6131" spans="1:10" x14ac:dyDescent="0.3">
      <c r="A6131" s="2">
        <v>25</v>
      </c>
      <c r="B6131" s="2">
        <v>1587514897971</v>
      </c>
      <c r="C6131" s="2">
        <v>30</v>
      </c>
      <c r="D6131" s="8">
        <v>0.42614307999610901</v>
      </c>
      <c r="E6131" s="4">
        <v>-1.67672419548034</v>
      </c>
      <c r="F6131" s="4">
        <v>9.9662265777587802</v>
      </c>
      <c r="G6131" s="6">
        <v>-0.60617375373839999</v>
      </c>
      <c r="H6131" s="6">
        <v>-1.2364306449890099</v>
      </c>
      <c r="I6131" s="6">
        <v>-0.89472824335098</v>
      </c>
      <c r="J6131" s="10">
        <v>3</v>
      </c>
    </row>
    <row r="6132" spans="1:10" x14ac:dyDescent="0.3">
      <c r="A6132" s="2">
        <v>25</v>
      </c>
      <c r="B6132" s="2">
        <v>1587514898014</v>
      </c>
      <c r="C6132" s="2">
        <v>30</v>
      </c>
      <c r="D6132" s="8">
        <v>0.42755654454231201</v>
      </c>
      <c r="E6132" s="4">
        <v>-1.7876124382019001</v>
      </c>
      <c r="F6132" s="4">
        <v>9.9614896774291992</v>
      </c>
      <c r="G6132" s="6">
        <v>2.30518728495E-3</v>
      </c>
      <c r="H6132" s="6">
        <v>0.58637624979018999</v>
      </c>
      <c r="I6132" s="6">
        <v>-0.40097597241402</v>
      </c>
      <c r="J6132" s="10">
        <v>3</v>
      </c>
    </row>
    <row r="6133" spans="1:10" x14ac:dyDescent="0.3">
      <c r="A6133" s="2">
        <v>25</v>
      </c>
      <c r="B6133" s="2">
        <v>1587514898028</v>
      </c>
      <c r="C6133" s="2">
        <v>30</v>
      </c>
      <c r="D6133" s="8">
        <v>0.42909565567970198</v>
      </c>
      <c r="E6133" s="4">
        <v>-1.89389932155609</v>
      </c>
      <c r="F6133" s="4">
        <v>9.9552450180053693</v>
      </c>
      <c r="G6133" s="6">
        <v>-0.49644297361374001</v>
      </c>
      <c r="H6133" s="6">
        <v>0.41023433208465998</v>
      </c>
      <c r="I6133" s="6">
        <v>-0.21473576128482999</v>
      </c>
      <c r="J6133" s="10">
        <v>3</v>
      </c>
    </row>
    <row r="6134" spans="1:10" x14ac:dyDescent="0.3">
      <c r="A6134" s="2">
        <v>25</v>
      </c>
      <c r="B6134" s="2">
        <v>1587514898066</v>
      </c>
      <c r="C6134" s="2">
        <v>30</v>
      </c>
      <c r="D6134" s="8">
        <v>0.43070322275161699</v>
      </c>
      <c r="E6134" s="4">
        <v>-1.99375343322753</v>
      </c>
      <c r="F6134" s="4">
        <v>9.9477119445800692</v>
      </c>
      <c r="G6134" s="6">
        <v>-0.36712625622749001</v>
      </c>
      <c r="H6134" s="6">
        <v>-0.77851939201355003</v>
      </c>
      <c r="I6134" s="6">
        <v>-1.44794273376465</v>
      </c>
      <c r="J6134" s="10">
        <v>3</v>
      </c>
    </row>
    <row r="6135" spans="1:10" x14ac:dyDescent="0.3">
      <c r="A6135" s="2">
        <v>25</v>
      </c>
      <c r="B6135" s="2">
        <v>1587514898105</v>
      </c>
      <c r="C6135" s="2">
        <v>30</v>
      </c>
      <c r="D6135" s="8">
        <v>0.43227714300155601</v>
      </c>
      <c r="E6135" s="4">
        <v>-2.0855784416198699</v>
      </c>
      <c r="F6135" s="4">
        <v>9.9391632080078107</v>
      </c>
      <c r="G6135" s="6">
        <v>-5.1143709570169997E-2</v>
      </c>
      <c r="H6135" s="6">
        <v>-0.54101204872131003</v>
      </c>
      <c r="I6135" s="6">
        <v>-0.41470590233803001</v>
      </c>
      <c r="J6135" s="10">
        <v>3</v>
      </c>
    </row>
    <row r="6136" spans="1:10" x14ac:dyDescent="0.3">
      <c r="A6136" s="2">
        <v>25</v>
      </c>
      <c r="B6136" s="2">
        <v>1587514898125</v>
      </c>
      <c r="C6136" s="2">
        <v>30</v>
      </c>
      <c r="D6136" s="8">
        <v>0.43366602063178999</v>
      </c>
      <c r="E6136" s="4">
        <v>-2.1679320335388099</v>
      </c>
      <c r="F6136" s="4">
        <v>9.9299573898315394</v>
      </c>
      <c r="G6136" s="6">
        <v>-0.18969024717808</v>
      </c>
      <c r="H6136" s="6">
        <v>0.27568632364272999</v>
      </c>
      <c r="I6136" s="6">
        <v>-0.27731332182884</v>
      </c>
      <c r="J6136" s="10">
        <v>3</v>
      </c>
    </row>
    <row r="6137" spans="1:10" x14ac:dyDescent="0.3">
      <c r="A6137" s="2">
        <v>25</v>
      </c>
      <c r="B6137" s="2">
        <v>1587514898162</v>
      </c>
      <c r="C6137" s="2">
        <v>30</v>
      </c>
      <c r="D6137" s="8">
        <v>0.43467065691947898</v>
      </c>
      <c r="E6137" s="4">
        <v>-2.23946952819824</v>
      </c>
      <c r="F6137" s="4">
        <v>9.9205293655395508</v>
      </c>
      <c r="G6137" s="6">
        <v>8.9877769351009995E-2</v>
      </c>
      <c r="H6137" s="6">
        <v>2.3073872551319999E-2</v>
      </c>
      <c r="I6137" s="6">
        <v>-0.86000931262970004</v>
      </c>
      <c r="J6137" s="10">
        <v>3</v>
      </c>
    </row>
    <row r="6138" spans="1:10" x14ac:dyDescent="0.3">
      <c r="A6138" s="2">
        <v>25</v>
      </c>
      <c r="B6138" s="2">
        <v>1587514898180</v>
      </c>
      <c r="C6138" s="2">
        <v>30</v>
      </c>
      <c r="D6138" s="8">
        <v>0.43505361676216098</v>
      </c>
      <c r="E6138" s="4">
        <v>-2.2989904880523602</v>
      </c>
      <c r="F6138" s="4">
        <v>9.9113407135009695</v>
      </c>
      <c r="G6138" s="6">
        <v>0.21742142736912001</v>
      </c>
      <c r="H6138" s="6">
        <v>-0.56306999921798995</v>
      </c>
      <c r="I6138" s="6">
        <v>8.2034811377530006E-2</v>
      </c>
      <c r="J6138" s="10">
        <v>3</v>
      </c>
    </row>
    <row r="6139" spans="1:10" x14ac:dyDescent="0.3">
      <c r="A6139" s="2">
        <v>25</v>
      </c>
      <c r="B6139" s="2">
        <v>1587514898219</v>
      </c>
      <c r="C6139" s="2">
        <v>30</v>
      </c>
      <c r="D6139" s="8">
        <v>0.43455591797828602</v>
      </c>
      <c r="E6139" s="4">
        <v>-2.3455739021301198</v>
      </c>
      <c r="F6139" s="4">
        <v>9.9027919769287092</v>
      </c>
      <c r="G6139" s="6">
        <v>0.43635603785514998</v>
      </c>
      <c r="H6139" s="6">
        <v>-0.28534954786300998</v>
      </c>
      <c r="I6139" s="6">
        <v>-0.23491367697716001</v>
      </c>
      <c r="J6139" s="10">
        <v>3</v>
      </c>
    </row>
    <row r="6140" spans="1:10" x14ac:dyDescent="0.3">
      <c r="A6140" s="2">
        <v>25</v>
      </c>
      <c r="B6140" s="2">
        <v>1587514898239</v>
      </c>
      <c r="C6140" s="2">
        <v>30</v>
      </c>
      <c r="D6140" s="8">
        <v>0.43291905522346402</v>
      </c>
      <c r="E6140" s="4">
        <v>-2.3787412643432599</v>
      </c>
      <c r="F6140" s="4">
        <v>9.8951387405395508</v>
      </c>
      <c r="G6140" s="6">
        <v>0.49742537736893</v>
      </c>
      <c r="H6140" s="6">
        <v>0.83360707759857</v>
      </c>
      <c r="I6140" s="6">
        <v>-0.52823626995087003</v>
      </c>
      <c r="J6140" s="10">
        <v>3</v>
      </c>
    </row>
    <row r="6141" spans="1:10" x14ac:dyDescent="0.3">
      <c r="A6141" s="2">
        <v>25</v>
      </c>
      <c r="B6141" s="2">
        <v>1587514898279</v>
      </c>
      <c r="C6141" s="2">
        <v>30</v>
      </c>
      <c r="D6141" s="8">
        <v>0.42990818619728</v>
      </c>
      <c r="E6141" s="4">
        <v>-2.3986020088195801</v>
      </c>
      <c r="F6141" s="4">
        <v>9.8884363174438406</v>
      </c>
      <c r="G6141" s="6">
        <v>5.8974903076890003E-2</v>
      </c>
      <c r="H6141" s="6">
        <v>0.38517454266548001</v>
      </c>
      <c r="I6141" s="6">
        <v>0.33748716115951999</v>
      </c>
      <c r="J6141" s="10">
        <v>3</v>
      </c>
    </row>
    <row r="6142" spans="1:10" x14ac:dyDescent="0.3">
      <c r="A6142" s="2">
        <v>25</v>
      </c>
      <c r="B6142" s="2">
        <v>1587514898296</v>
      </c>
      <c r="C6142" s="2">
        <v>30</v>
      </c>
      <c r="D6142" s="8">
        <v>0.42533376812934798</v>
      </c>
      <c r="E6142" s="4">
        <v>-2.40595078468322</v>
      </c>
      <c r="F6142" s="4">
        <v>9.8825206756591797</v>
      </c>
      <c r="G6142" s="6">
        <v>0.64593911170958995</v>
      </c>
      <c r="H6142" s="6">
        <v>-0.75312858819962003</v>
      </c>
      <c r="I6142" s="6">
        <v>-0.12547837197781</v>
      </c>
      <c r="J6142" s="10">
        <v>3</v>
      </c>
    </row>
    <row r="6143" spans="1:10" x14ac:dyDescent="0.3">
      <c r="A6143" s="2">
        <v>25</v>
      </c>
      <c r="B6143" s="2">
        <v>1587514898335</v>
      </c>
      <c r="C6143" s="2">
        <v>30</v>
      </c>
      <c r="D6143" s="8">
        <v>0.419071555137634</v>
      </c>
      <c r="E6143" s="4">
        <v>-2.4022877216339098</v>
      </c>
      <c r="F6143" s="4">
        <v>9.8770198822021396</v>
      </c>
      <c r="G6143" s="6">
        <v>0.95024377107619995</v>
      </c>
      <c r="H6143" s="6">
        <v>-0.70688730478286999</v>
      </c>
      <c r="I6143" s="6">
        <v>-0.31634435057639998</v>
      </c>
      <c r="J6143" s="10">
        <v>3</v>
      </c>
    </row>
    <row r="6144" spans="1:10" x14ac:dyDescent="0.3">
      <c r="A6144" s="2">
        <v>25</v>
      </c>
      <c r="B6144" s="2">
        <v>1587514898373</v>
      </c>
      <c r="C6144" s="2">
        <v>30</v>
      </c>
      <c r="D6144" s="8">
        <v>0.411074489355087</v>
      </c>
      <c r="E6144" s="4">
        <v>-2.3897447586059499</v>
      </c>
      <c r="F6144" s="4">
        <v>9.8713893890380806</v>
      </c>
      <c r="G6144" s="6">
        <v>0.97100627422332997</v>
      </c>
      <c r="H6144" s="6">
        <v>0.94077020883560003</v>
      </c>
      <c r="I6144" s="6">
        <v>-0.23517996072769001</v>
      </c>
      <c r="J6144" s="10">
        <v>3</v>
      </c>
    </row>
    <row r="6145" spans="1:10" x14ac:dyDescent="0.3">
      <c r="A6145" s="2">
        <v>25</v>
      </c>
      <c r="B6145" s="2">
        <v>1587514898397</v>
      </c>
      <c r="C6145" s="2">
        <v>30</v>
      </c>
      <c r="D6145" s="8">
        <v>0.40137019753456099</v>
      </c>
      <c r="E6145" s="4">
        <v>-2.3709256649017298</v>
      </c>
      <c r="F6145" s="4">
        <v>9.8649673461913991</v>
      </c>
      <c r="G6145" s="6">
        <v>1.1955598592758201</v>
      </c>
      <c r="H6145" s="6">
        <v>0.25868159532547003</v>
      </c>
      <c r="I6145" s="6">
        <v>-0.90092748403548994</v>
      </c>
      <c r="J6145" s="10">
        <v>3</v>
      </c>
    </row>
    <row r="6146" spans="1:10" x14ac:dyDescent="0.3">
      <c r="A6146" s="2">
        <v>25</v>
      </c>
      <c r="B6146" s="2">
        <v>1587514898431</v>
      </c>
      <c r="C6146" s="2">
        <v>30</v>
      </c>
      <c r="D6146" s="8">
        <v>0.390047967433929</v>
      </c>
      <c r="E6146" s="4">
        <v>-2.3486859798431299</v>
      </c>
      <c r="F6146" s="4">
        <v>9.8570423126220703</v>
      </c>
      <c r="G6146" s="6">
        <v>1.2335397005081199</v>
      </c>
      <c r="H6146" s="6">
        <v>-0.78839325904846003</v>
      </c>
      <c r="I6146" s="6">
        <v>-0.29139390587807001</v>
      </c>
      <c r="J6146" s="10">
        <v>3</v>
      </c>
    </row>
    <row r="6147" spans="1:10" x14ac:dyDescent="0.3">
      <c r="A6147" s="2">
        <v>25</v>
      </c>
      <c r="B6147" s="2">
        <v>1587514898449</v>
      </c>
      <c r="C6147" s="2">
        <v>30</v>
      </c>
      <c r="D6147" s="8">
        <v>0.37724050879478399</v>
      </c>
      <c r="E6147" s="4">
        <v>-2.3258862495422301</v>
      </c>
      <c r="F6147" s="4">
        <v>9.8469305038452095</v>
      </c>
      <c r="G6147" s="6">
        <v>1.4751546382904099</v>
      </c>
      <c r="H6147" s="6">
        <v>0.20295658707618999</v>
      </c>
      <c r="I6147" s="6">
        <v>-7.46241658926E-2</v>
      </c>
      <c r="J6147" s="10">
        <v>3</v>
      </c>
    </row>
    <row r="6148" spans="1:10" x14ac:dyDescent="0.3">
      <c r="A6148" s="2">
        <v>25</v>
      </c>
      <c r="B6148" s="2">
        <v>1587514898488</v>
      </c>
      <c r="C6148" s="2">
        <v>30</v>
      </c>
      <c r="D6148" s="8">
        <v>0.36310467123985202</v>
      </c>
      <c r="E6148" s="4">
        <v>-2.3051464557647701</v>
      </c>
      <c r="F6148" s="4">
        <v>9.8340692520141602</v>
      </c>
      <c r="G6148" s="6">
        <v>2.09195160865784</v>
      </c>
      <c r="H6148" s="6">
        <v>0.17269848287105999</v>
      </c>
      <c r="I6148" s="6">
        <v>-0.51172190904616999</v>
      </c>
      <c r="J6148" s="10">
        <v>3</v>
      </c>
    </row>
    <row r="6149" spans="1:10" x14ac:dyDescent="0.3">
      <c r="A6149" s="2">
        <v>25</v>
      </c>
      <c r="B6149" s="2">
        <v>1587514898508</v>
      </c>
      <c r="C6149" s="2">
        <v>30</v>
      </c>
      <c r="D6149" s="8">
        <v>0.34780567884445102</v>
      </c>
      <c r="E6149" s="4">
        <v>-2.2886192798614502</v>
      </c>
      <c r="F6149" s="4">
        <v>9.8181266784667898</v>
      </c>
      <c r="G6149" s="6">
        <v>1.83182513713837</v>
      </c>
      <c r="H6149" s="6">
        <v>-0.55409675836562999</v>
      </c>
      <c r="I6149" s="6">
        <v>-0.10150696337223</v>
      </c>
      <c r="J6149" s="10">
        <v>3</v>
      </c>
    </row>
    <row r="6150" spans="1:10" x14ac:dyDescent="0.3">
      <c r="A6150" s="2">
        <v>25</v>
      </c>
      <c r="B6150" s="2">
        <v>1587514898547</v>
      </c>
      <c r="C6150" s="2">
        <v>30</v>
      </c>
      <c r="D6150" s="8">
        <v>0.33150598406791598</v>
      </c>
      <c r="E6150" s="4">
        <v>-2.27781629562377</v>
      </c>
      <c r="F6150" s="4">
        <v>9.7991123199462802</v>
      </c>
      <c r="G6150" s="6">
        <v>1.3072108030319201</v>
      </c>
      <c r="H6150" s="6">
        <v>-0.57787239551544001</v>
      </c>
      <c r="I6150" s="6">
        <v>-0.85067057609558006</v>
      </c>
      <c r="J6150" s="10">
        <v>3</v>
      </c>
    </row>
    <row r="6151" spans="1:10" x14ac:dyDescent="0.3">
      <c r="A6151" s="2">
        <v>25</v>
      </c>
      <c r="B6151" s="2">
        <v>1587514898584</v>
      </c>
      <c r="C6151" s="2">
        <v>30</v>
      </c>
      <c r="D6151" s="8">
        <v>0.31435588002204801</v>
      </c>
      <c r="E6151" s="4">
        <v>-2.2735359668731601</v>
      </c>
      <c r="F6151" s="4">
        <v>9.7774477005004794</v>
      </c>
      <c r="G6151" s="6">
        <v>2.67149686813354</v>
      </c>
      <c r="H6151" s="6">
        <v>-2.9015364125370001E-2</v>
      </c>
      <c r="I6151" s="6">
        <v>-1.0252935886383101</v>
      </c>
      <c r="J6151" s="10">
        <v>3</v>
      </c>
    </row>
    <row r="6152" spans="1:10" x14ac:dyDescent="0.3">
      <c r="A6152" s="2">
        <v>25</v>
      </c>
      <c r="B6152" s="2">
        <v>1587514898605</v>
      </c>
      <c r="C6152" s="2">
        <v>30</v>
      </c>
      <c r="D6152" s="8">
        <v>0.29648420214652998</v>
      </c>
      <c r="E6152" s="4">
        <v>-2.2759213447570801</v>
      </c>
      <c r="F6152" s="4">
        <v>9.7539386749267507</v>
      </c>
      <c r="G6152" s="6">
        <v>1.9768248796462999</v>
      </c>
      <c r="H6152" s="6">
        <v>-0.41229128837585</v>
      </c>
      <c r="I6152" s="6">
        <v>-0.20140302181243999</v>
      </c>
      <c r="J6152" s="10">
        <v>3</v>
      </c>
    </row>
    <row r="6153" spans="1:10" x14ac:dyDescent="0.3">
      <c r="A6153" s="2">
        <v>25</v>
      </c>
      <c r="B6153" s="2">
        <v>1587514898646</v>
      </c>
      <c r="C6153" s="2">
        <v>30</v>
      </c>
      <c r="D6153" s="8">
        <v>0.277990251779556</v>
      </c>
      <c r="E6153" s="4">
        <v>-2.2846004962921098</v>
      </c>
      <c r="F6153" s="4">
        <v>9.7296390533447195</v>
      </c>
      <c r="G6153" s="6">
        <v>2.75682926177979</v>
      </c>
      <c r="H6153" s="6">
        <v>-3.5307221114639999E-2</v>
      </c>
      <c r="I6153" s="6">
        <v>-0.65252125263214</v>
      </c>
      <c r="J6153" s="10">
        <v>3</v>
      </c>
    </row>
    <row r="6154" spans="1:10" x14ac:dyDescent="0.3">
      <c r="A6154" s="2">
        <v>25</v>
      </c>
      <c r="B6154" s="2">
        <v>1587514898662</v>
      </c>
      <c r="C6154" s="2">
        <v>30</v>
      </c>
      <c r="D6154" s="8">
        <v>0.25893908739089899</v>
      </c>
      <c r="E6154" s="4">
        <v>-2.2988224029540998</v>
      </c>
      <c r="F6154" s="4">
        <v>9.7056760787963796</v>
      </c>
      <c r="G6154" s="6">
        <v>3.3319437503814702</v>
      </c>
      <c r="H6154" s="6">
        <v>-0.46222868561745001</v>
      </c>
      <c r="I6154" s="6">
        <v>-0.12777067720890001</v>
      </c>
      <c r="J6154" s="10">
        <v>3</v>
      </c>
    </row>
    <row r="6155" spans="1:10" x14ac:dyDescent="0.3">
      <c r="A6155" s="2">
        <v>25</v>
      </c>
      <c r="B6155" s="2">
        <v>1587514898699</v>
      </c>
      <c r="C6155" s="2">
        <v>30</v>
      </c>
      <c r="D6155" s="8">
        <v>0.23936030268669101</v>
      </c>
      <c r="E6155" s="4">
        <v>-2.3175415992736799</v>
      </c>
      <c r="F6155" s="4">
        <v>9.6831207275390607</v>
      </c>
      <c r="G6155" s="6">
        <v>3.2967667579650901</v>
      </c>
      <c r="H6155" s="6">
        <v>-0.46946889162063998</v>
      </c>
      <c r="I6155" s="6">
        <v>0.14538484811783001</v>
      </c>
      <c r="J6155" s="10">
        <v>3</v>
      </c>
    </row>
    <row r="6156" spans="1:10" x14ac:dyDescent="0.3">
      <c r="A6156" s="2">
        <v>25</v>
      </c>
      <c r="B6156" s="2">
        <v>1587514898718</v>
      </c>
      <c r="C6156" s="2">
        <v>30</v>
      </c>
      <c r="D6156" s="8">
        <v>0.219249412417411</v>
      </c>
      <c r="E6156" s="4">
        <v>-2.3394804000854399</v>
      </c>
      <c r="F6156" s="4">
        <v>9.6629514694213796</v>
      </c>
      <c r="G6156" s="6">
        <v>4.1353597640991202</v>
      </c>
      <c r="H6156" s="6">
        <v>0.47031220793723999</v>
      </c>
      <c r="I6156" s="6">
        <v>-1.23977971076965</v>
      </c>
      <c r="J6156" s="10">
        <v>3</v>
      </c>
    </row>
    <row r="6157" spans="1:10" x14ac:dyDescent="0.3">
      <c r="A6157" s="2">
        <v>25</v>
      </c>
      <c r="B6157" s="2">
        <v>1587514898756</v>
      </c>
      <c r="C6157" s="2">
        <v>30</v>
      </c>
      <c r="D6157" s="8">
        <v>0.198568850755691</v>
      </c>
      <c r="E6157" s="4">
        <v>-2.363214969635</v>
      </c>
      <c r="F6157" s="4">
        <v>9.6460638046264595</v>
      </c>
      <c r="G6157" s="6">
        <v>5.3314485549926802</v>
      </c>
      <c r="H6157" s="6">
        <v>-0.65946352481841997</v>
      </c>
      <c r="I6157" s="6">
        <v>-1.1185164451599101</v>
      </c>
      <c r="J6157" s="10">
        <v>3</v>
      </c>
    </row>
    <row r="6158" spans="1:10" x14ac:dyDescent="0.3">
      <c r="A6158" s="2">
        <v>25</v>
      </c>
      <c r="B6158" s="2">
        <v>1587514898798</v>
      </c>
      <c r="C6158" s="2">
        <v>30</v>
      </c>
      <c r="D6158" s="8">
        <v>0.17723999917507099</v>
      </c>
      <c r="E6158" s="4">
        <v>-2.3872830867767298</v>
      </c>
      <c r="F6158" s="4">
        <v>9.6332311630249006</v>
      </c>
      <c r="G6158" s="6">
        <v>5.3881340026855504</v>
      </c>
      <c r="H6158" s="6">
        <v>-1.1360017061233501</v>
      </c>
      <c r="I6158" s="6">
        <v>-1.6005773544311499</v>
      </c>
      <c r="J6158" s="10">
        <v>3</v>
      </c>
    </row>
    <row r="6159" spans="1:10" x14ac:dyDescent="0.3">
      <c r="A6159" s="2">
        <v>25</v>
      </c>
      <c r="B6159" s="2">
        <v>1587514898813</v>
      </c>
      <c r="C6159" s="2">
        <v>30</v>
      </c>
      <c r="D6159" s="8">
        <v>0.15512378513812999</v>
      </c>
      <c r="E6159" s="4">
        <v>-2.4102721214294398</v>
      </c>
      <c r="F6159" s="4">
        <v>9.6250209808349592</v>
      </c>
      <c r="G6159" s="6">
        <v>5.7626485824584996</v>
      </c>
      <c r="H6159" s="6">
        <v>0.44877812266349998</v>
      </c>
      <c r="I6159" s="6">
        <v>-2.6565170288085902</v>
      </c>
      <c r="J6159" s="10">
        <v>3</v>
      </c>
    </row>
    <row r="6160" spans="1:10" x14ac:dyDescent="0.3">
      <c r="A6160" s="2">
        <v>25</v>
      </c>
      <c r="B6160" s="2">
        <v>1587514898854</v>
      </c>
      <c r="C6160" s="2">
        <v>2</v>
      </c>
      <c r="D6160" s="8">
        <v>0.13199931383132901</v>
      </c>
      <c r="E6160" s="4">
        <v>-2.4308719635009699</v>
      </c>
      <c r="F6160" s="4">
        <v>9.6217527389526296</v>
      </c>
      <c r="G6160" s="6">
        <v>6.5684461593627903</v>
      </c>
      <c r="H6160" s="6">
        <v>0.44722455739974998</v>
      </c>
      <c r="I6160" s="6">
        <v>-1.41062676906586</v>
      </c>
      <c r="J6160" s="10">
        <v>3</v>
      </c>
    </row>
    <row r="6161" spans="1:10" x14ac:dyDescent="0.3">
      <c r="A6161" s="2">
        <v>25</v>
      </c>
      <c r="B6161" s="2">
        <v>1587514898872</v>
      </c>
      <c r="C6161" s="2">
        <v>2</v>
      </c>
      <c r="D6161" s="8">
        <v>0.107549771666526</v>
      </c>
      <c r="E6161" s="4">
        <v>-2.4479176998138401</v>
      </c>
      <c r="F6161" s="4">
        <v>9.6235084533691406</v>
      </c>
      <c r="G6161" s="6">
        <v>7.6184964179992702</v>
      </c>
      <c r="H6161" s="6">
        <v>-1.4785231351852399</v>
      </c>
      <c r="I6161" s="6">
        <v>-1.5209038257598899</v>
      </c>
      <c r="J6161" s="10">
        <v>3</v>
      </c>
    </row>
    <row r="6162" spans="1:10" x14ac:dyDescent="0.3">
      <c r="A6162" s="2">
        <v>25</v>
      </c>
      <c r="B6162" s="2">
        <v>1587514898913</v>
      </c>
      <c r="C6162" s="2">
        <v>2</v>
      </c>
      <c r="D6162" s="8">
        <v>8.1358149647712694E-2</v>
      </c>
      <c r="E6162" s="4">
        <v>-2.4604325294494598</v>
      </c>
      <c r="F6162" s="4">
        <v>9.63014411926269</v>
      </c>
      <c r="G6162" s="6">
        <v>7.9968757629394496</v>
      </c>
      <c r="H6162" s="6">
        <v>-0.63512414693831998</v>
      </c>
      <c r="I6162" s="6">
        <v>-1.9283361434936499</v>
      </c>
      <c r="J6162" s="10">
        <v>3</v>
      </c>
    </row>
    <row r="6163" spans="1:10" x14ac:dyDescent="0.3">
      <c r="A6163" s="2">
        <v>25</v>
      </c>
      <c r="B6163" s="2">
        <v>1587514899268</v>
      </c>
      <c r="C6163" s="2">
        <v>2</v>
      </c>
      <c r="D6163" s="8">
        <v>5.2913185209035797E-2</v>
      </c>
      <c r="E6163" s="4">
        <v>-2.4649999999999999</v>
      </c>
      <c r="F6163" s="4">
        <v>9.6412830352783203</v>
      </c>
      <c r="G6163" s="6">
        <v>8.9579429626464808</v>
      </c>
      <c r="H6163" s="6">
        <v>1.5670638084411601</v>
      </c>
      <c r="I6163" s="6">
        <v>-1.1078908443450901</v>
      </c>
      <c r="J6163" s="10">
        <v>3</v>
      </c>
    </row>
    <row r="6164" spans="1:10" x14ac:dyDescent="0.3">
      <c r="A6164" s="2">
        <v>25</v>
      </c>
      <c r="B6164" s="2">
        <v>1587514899268</v>
      </c>
      <c r="C6164" s="2">
        <v>2</v>
      </c>
      <c r="D6164" s="8">
        <v>2.1626831963658302E-2</v>
      </c>
      <c r="E6164" s="4">
        <v>-2.4690024852752601</v>
      </c>
      <c r="F6164" s="4">
        <v>9.6563482284545898</v>
      </c>
      <c r="G6164" s="6">
        <v>9.7902593612670898</v>
      </c>
      <c r="H6164" s="6">
        <v>-0.11016054451465999</v>
      </c>
      <c r="I6164" s="6">
        <v>-0.83660823106766002</v>
      </c>
      <c r="J6164" s="10">
        <v>3</v>
      </c>
    </row>
    <row r="6165" spans="1:10" x14ac:dyDescent="0.3">
      <c r="A6165" s="2">
        <v>25</v>
      </c>
      <c r="B6165" s="2">
        <v>1587514899268</v>
      </c>
      <c r="C6165" s="2">
        <v>2</v>
      </c>
      <c r="D6165" s="8">
        <v>-1.313700620085E-2</v>
      </c>
      <c r="E6165" s="4">
        <v>-2.4640657901763898</v>
      </c>
      <c r="F6165" s="4">
        <v>9.6746444702148402</v>
      </c>
      <c r="G6165" s="6">
        <v>10.3646793365478</v>
      </c>
      <c r="H6165" s="6">
        <v>-2.2444360256195099</v>
      </c>
      <c r="I6165" s="6">
        <v>-1.10050809383392</v>
      </c>
      <c r="J6165" s="10">
        <v>3</v>
      </c>
    </row>
    <row r="6166" spans="1:10" x14ac:dyDescent="0.3">
      <c r="A6166" s="2">
        <v>25</v>
      </c>
      <c r="B6166" s="2">
        <v>1587514899268</v>
      </c>
      <c r="C6166" s="2">
        <v>2</v>
      </c>
      <c r="D6166" s="8">
        <v>-5.2024345844983999E-2</v>
      </c>
      <c r="E6166" s="4">
        <v>-2.45251441001892</v>
      </c>
      <c r="F6166" s="4">
        <v>9.6954221725463796</v>
      </c>
      <c r="G6166" s="6">
        <v>11.3141775131225</v>
      </c>
      <c r="H6166" s="6">
        <v>-0.24882143735886</v>
      </c>
      <c r="I6166" s="6">
        <v>-0.71925032138823997</v>
      </c>
      <c r="J6166" s="10">
        <v>3</v>
      </c>
    </row>
    <row r="6167" spans="1:10" x14ac:dyDescent="0.3">
      <c r="A6167" s="2">
        <v>25</v>
      </c>
      <c r="B6167" s="2">
        <v>1587514899268</v>
      </c>
      <c r="C6167" s="2">
        <v>2</v>
      </c>
      <c r="D6167" s="8">
        <v>-9.5642931759357397E-2</v>
      </c>
      <c r="E6167" s="4">
        <v>-2.4340674877166699</v>
      </c>
      <c r="F6167" s="4">
        <v>9.71791267395019</v>
      </c>
      <c r="G6167" s="6">
        <v>12.177437782287599</v>
      </c>
      <c r="H6167" s="6">
        <v>1.1303747892379801</v>
      </c>
      <c r="I6167" s="6">
        <v>-0.66382622718811002</v>
      </c>
      <c r="J6167" s="10">
        <v>3</v>
      </c>
    </row>
    <row r="6168" spans="1:10" x14ac:dyDescent="0.3">
      <c r="A6168" s="2">
        <v>25</v>
      </c>
      <c r="B6168" s="2">
        <v>1587514899269</v>
      </c>
      <c r="C6168" s="2">
        <v>2</v>
      </c>
      <c r="D6168" s="8">
        <v>-0.14450669288635201</v>
      </c>
      <c r="E6168" s="4">
        <v>-2.4084384441375701</v>
      </c>
      <c r="F6168" s="4">
        <v>9.7413511276245099</v>
      </c>
      <c r="G6168" s="6">
        <v>12.862206459045399</v>
      </c>
      <c r="H6168" s="6">
        <v>-2.3180398941039999</v>
      </c>
      <c r="I6168" s="6">
        <v>-1.00580370426178</v>
      </c>
      <c r="J6168" s="10">
        <v>3</v>
      </c>
    </row>
    <row r="6169" spans="1:10" x14ac:dyDescent="0.3">
      <c r="A6169" s="2">
        <v>25</v>
      </c>
      <c r="B6169" s="2">
        <v>1587514899269</v>
      </c>
      <c r="C6169" s="2">
        <v>2</v>
      </c>
      <c r="D6169" s="8">
        <v>-0.19898395240306799</v>
      </c>
      <c r="E6169" s="4">
        <v>-2.37528300285339</v>
      </c>
      <c r="F6169" s="4">
        <v>9.7650108337402308</v>
      </c>
      <c r="G6169" s="6">
        <v>13.694175720214799</v>
      </c>
      <c r="H6169" s="6">
        <v>-3.1188867092132599</v>
      </c>
      <c r="I6169" s="6">
        <v>-0.64294087886810003</v>
      </c>
      <c r="J6169" s="10">
        <v>3</v>
      </c>
    </row>
    <row r="6170" spans="1:10" x14ac:dyDescent="0.3">
      <c r="A6170" s="2">
        <v>25</v>
      </c>
      <c r="B6170" s="2">
        <v>1587514899269</v>
      </c>
      <c r="C6170" s="2">
        <v>2</v>
      </c>
      <c r="D6170" s="8">
        <v>-0.25925949215888899</v>
      </c>
      <c r="E6170" s="4">
        <v>-2.3341765403747501</v>
      </c>
      <c r="F6170" s="4">
        <v>9.7882347106933594</v>
      </c>
      <c r="G6170" s="6">
        <v>14.783185005187899</v>
      </c>
      <c r="H6170" s="6">
        <v>1.6269246339798</v>
      </c>
      <c r="I6170" s="6">
        <v>-0.31219154596329002</v>
      </c>
      <c r="J6170" s="10">
        <v>3</v>
      </c>
    </row>
    <row r="6171" spans="1:10" x14ac:dyDescent="0.3">
      <c r="A6171" s="2">
        <v>25</v>
      </c>
      <c r="B6171" s="2">
        <v>1587514899269</v>
      </c>
      <c r="C6171" s="2">
        <v>2</v>
      </c>
      <c r="D6171" s="8">
        <v>-0.325313210487365</v>
      </c>
      <c r="E6171" s="4">
        <v>-2.2846441268920898</v>
      </c>
      <c r="F6171" s="4">
        <v>9.8104619979858398</v>
      </c>
      <c r="G6171" s="6">
        <v>14.943142890930099</v>
      </c>
      <c r="H6171" s="6">
        <v>1.0444034337997401</v>
      </c>
      <c r="I6171" s="6">
        <v>-0.36268737912178001</v>
      </c>
      <c r="J6171" s="10">
        <v>3</v>
      </c>
    </row>
    <row r="6172" spans="1:10" x14ac:dyDescent="0.3">
      <c r="A6172" s="2">
        <v>25</v>
      </c>
      <c r="B6172" s="2">
        <v>1587514899269</v>
      </c>
      <c r="C6172" s="2">
        <v>2</v>
      </c>
      <c r="D6172" s="8">
        <v>-0.39691543579101501</v>
      </c>
      <c r="E6172" s="4">
        <v>-2.2262284755706698</v>
      </c>
      <c r="F6172" s="4">
        <v>9.8312425613403303</v>
      </c>
      <c r="G6172" s="6">
        <v>16.032608032226499</v>
      </c>
      <c r="H6172" s="6">
        <v>-4.3334150314331099</v>
      </c>
      <c r="I6172" s="6">
        <v>-0.40641838312148998</v>
      </c>
      <c r="J6172" s="10">
        <v>3</v>
      </c>
    </row>
    <row r="6173" spans="1:10" x14ac:dyDescent="0.3">
      <c r="A6173" s="2">
        <v>25</v>
      </c>
      <c r="B6173" s="2">
        <v>1587514899269</v>
      </c>
      <c r="C6173" s="2">
        <v>2</v>
      </c>
      <c r="D6173" s="8">
        <v>-0.47363534569740201</v>
      </c>
      <c r="E6173" s="4">
        <v>-2.1585631370544398</v>
      </c>
      <c r="F6173" s="4">
        <v>9.8502292633056605</v>
      </c>
      <c r="G6173" s="6">
        <v>16.074174880981399</v>
      </c>
      <c r="H6173" s="6">
        <v>-0.35780981183052002</v>
      </c>
      <c r="I6173" s="6">
        <v>3.8409221917389998E-2</v>
      </c>
      <c r="J6173" s="10">
        <v>3</v>
      </c>
    </row>
    <row r="6174" spans="1:10" x14ac:dyDescent="0.3">
      <c r="A6174" s="2">
        <v>25</v>
      </c>
      <c r="B6174" s="2">
        <v>1587514899274</v>
      </c>
      <c r="C6174" s="2">
        <v>2</v>
      </c>
      <c r="D6174" s="8">
        <v>-0.55485308170318604</v>
      </c>
      <c r="E6174" s="4">
        <v>-2.0814352035522399</v>
      </c>
      <c r="F6174" s="4">
        <v>9.8671770095825195</v>
      </c>
      <c r="G6174" s="6">
        <v>17.0730686187744</v>
      </c>
      <c r="H6174" s="6">
        <v>2.5651586055755602</v>
      </c>
      <c r="I6174" s="6">
        <v>2.4674324318770001E-2</v>
      </c>
      <c r="J6174" s="10">
        <v>3</v>
      </c>
    </row>
    <row r="6175" spans="1:10" x14ac:dyDescent="0.3">
      <c r="A6175" s="2">
        <v>25</v>
      </c>
      <c r="B6175" s="2">
        <v>1587514899293</v>
      </c>
      <c r="C6175" s="2">
        <v>2</v>
      </c>
      <c r="D6175" s="8">
        <v>-0.63977080583572299</v>
      </c>
      <c r="E6175" s="4">
        <v>-1.99483478069305</v>
      </c>
      <c r="F6175" s="4">
        <v>9.8819522857665998</v>
      </c>
      <c r="G6175" s="6">
        <v>16.784429550170898</v>
      </c>
      <c r="H6175" s="6">
        <v>-2.0736010074615501</v>
      </c>
      <c r="I6175" s="6">
        <v>0.51999282836913996</v>
      </c>
      <c r="J6175" s="10">
        <v>3</v>
      </c>
    </row>
    <row r="6176" spans="1:10" x14ac:dyDescent="0.3">
      <c r="A6176" s="2">
        <v>25</v>
      </c>
      <c r="B6176" s="2">
        <v>1587514899332</v>
      </c>
      <c r="C6176" s="2">
        <v>2</v>
      </c>
      <c r="D6176" s="8">
        <v>-0.72742742300033503</v>
      </c>
      <c r="E6176" s="4">
        <v>-1.8989827632903999</v>
      </c>
      <c r="F6176" s="4">
        <v>9.8945217132568306</v>
      </c>
      <c r="G6176" s="6">
        <v>17.896413803100501</v>
      </c>
      <c r="H6176" s="6">
        <v>-2.2934801578521702</v>
      </c>
      <c r="I6176" s="6">
        <v>0.22101910412312001</v>
      </c>
      <c r="J6176" s="10">
        <v>3</v>
      </c>
    </row>
    <row r="6177" spans="1:10" x14ac:dyDescent="0.3">
      <c r="A6177" s="2">
        <v>25</v>
      </c>
      <c r="B6177" s="2">
        <v>1587514899351</v>
      </c>
      <c r="C6177" s="2">
        <v>2</v>
      </c>
      <c r="D6177" s="8">
        <v>-0.81672102212905795</v>
      </c>
      <c r="E6177" s="4">
        <v>-1.7943357229232699</v>
      </c>
      <c r="F6177" s="4">
        <v>9.9049263000488192</v>
      </c>
      <c r="G6177" s="6">
        <v>18.268718719482401</v>
      </c>
      <c r="H6177" s="6">
        <v>1.1178904771804801</v>
      </c>
      <c r="I6177" s="6">
        <v>0.71518540382384999</v>
      </c>
      <c r="J6177" s="10">
        <v>3</v>
      </c>
    </row>
    <row r="6178" spans="1:10" x14ac:dyDescent="0.3">
      <c r="A6178" s="2">
        <v>25</v>
      </c>
      <c r="B6178" s="2">
        <v>1587514899391</v>
      </c>
      <c r="C6178" s="2">
        <v>2</v>
      </c>
      <c r="D6178" s="8">
        <v>-0.90643817186355502</v>
      </c>
      <c r="E6178" s="4">
        <v>-1.6815869808196999</v>
      </c>
      <c r="F6178" s="4">
        <v>9.9132604598999006</v>
      </c>
      <c r="G6178" s="6">
        <v>18.4284973144531</v>
      </c>
      <c r="H6178" s="6">
        <v>1.1080607175827</v>
      </c>
      <c r="I6178" s="6">
        <v>0.45478793978691001</v>
      </c>
      <c r="J6178" s="10">
        <v>3</v>
      </c>
    </row>
    <row r="6179" spans="1:10" x14ac:dyDescent="0.3">
      <c r="A6179" s="2">
        <v>25</v>
      </c>
      <c r="B6179" s="2">
        <v>1587514899410</v>
      </c>
      <c r="C6179" s="2">
        <v>2</v>
      </c>
      <c r="D6179" s="8">
        <v>-0.99528843164443903</v>
      </c>
      <c r="E6179" s="4">
        <v>-1.5616755485534599</v>
      </c>
      <c r="F6179" s="4">
        <v>9.9196634292602504</v>
      </c>
      <c r="G6179" s="6">
        <v>19.179174423217699</v>
      </c>
      <c r="H6179" s="6">
        <v>-1.4399954080581701</v>
      </c>
      <c r="I6179" s="6">
        <v>6.1374157667159999E-2</v>
      </c>
      <c r="J6179" s="10">
        <v>3</v>
      </c>
    </row>
    <row r="6180" spans="1:10" x14ac:dyDescent="0.3">
      <c r="A6180" s="2">
        <v>25</v>
      </c>
      <c r="B6180" s="2">
        <v>1587514899448</v>
      </c>
      <c r="C6180" s="2">
        <v>2</v>
      </c>
      <c r="D6180" s="8">
        <v>-1.0819444656371999</v>
      </c>
      <c r="E6180" s="4">
        <v>-1.4357888698577801</v>
      </c>
      <c r="F6180" s="4">
        <v>9.9243049621581996</v>
      </c>
      <c r="G6180" s="6">
        <v>20.058046340942301</v>
      </c>
      <c r="H6180" s="6">
        <v>-1.4139816761016799</v>
      </c>
      <c r="I6180" s="6">
        <v>0.51808685064315996</v>
      </c>
      <c r="J6180" s="10">
        <v>3</v>
      </c>
    </row>
    <row r="6181" spans="1:10" x14ac:dyDescent="0.3">
      <c r="A6181" s="2">
        <v>25</v>
      </c>
      <c r="B6181" s="2">
        <v>1587514899467</v>
      </c>
      <c r="C6181" s="2">
        <v>2</v>
      </c>
      <c r="D6181" s="8">
        <v>-1.1650912761688199</v>
      </c>
      <c r="E6181" s="4">
        <v>-1.3053508996963501</v>
      </c>
      <c r="F6181" s="4">
        <v>9.9273643493652308</v>
      </c>
      <c r="G6181" s="6">
        <v>19.745027542114201</v>
      </c>
      <c r="H6181" s="6">
        <v>0.96078693866730003</v>
      </c>
      <c r="I6181" s="6">
        <v>-3.9264247752699996E-3</v>
      </c>
      <c r="J6181" s="10">
        <v>3</v>
      </c>
    </row>
    <row r="6182" spans="1:10" x14ac:dyDescent="0.3">
      <c r="A6182" s="2">
        <v>25</v>
      </c>
      <c r="B6182" s="2">
        <v>1587514899505</v>
      </c>
      <c r="C6182" s="2">
        <v>2</v>
      </c>
      <c r="D6182" s="8">
        <v>-1.24347960948944</v>
      </c>
      <c r="E6182" s="4">
        <v>-1.17200326919555</v>
      </c>
      <c r="F6182" s="4">
        <v>9.9290208816528303</v>
      </c>
      <c r="G6182" s="6">
        <v>19.8211650848388</v>
      </c>
      <c r="H6182" s="6">
        <v>1.9147491455078101</v>
      </c>
      <c r="I6182" s="6">
        <v>-0.74569517374038996</v>
      </c>
      <c r="J6182" s="10">
        <v>3</v>
      </c>
    </row>
    <row r="6183" spans="1:10" x14ac:dyDescent="0.3">
      <c r="A6183" s="2">
        <v>25</v>
      </c>
      <c r="B6183" s="2">
        <v>1587514899546</v>
      </c>
      <c r="C6183" s="2">
        <v>2</v>
      </c>
      <c r="D6183" s="8">
        <v>-1.31597316265106</v>
      </c>
      <c r="E6183" s="4">
        <v>-1.03756976127624</v>
      </c>
      <c r="F6183" s="4">
        <v>9.9294586181640607</v>
      </c>
      <c r="G6183" s="6">
        <v>20.368867874145501</v>
      </c>
      <c r="H6183" s="6">
        <v>-1.35110080242157</v>
      </c>
      <c r="I6183" s="6">
        <v>-0.19799053668975999</v>
      </c>
      <c r="J6183" s="10">
        <v>3</v>
      </c>
    </row>
    <row r="6184" spans="1:10" x14ac:dyDescent="0.3">
      <c r="A6184" s="2">
        <v>25</v>
      </c>
      <c r="B6184" s="2">
        <v>1587514899563</v>
      </c>
      <c r="C6184" s="2">
        <v>2</v>
      </c>
      <c r="D6184" s="8">
        <v>-1.3815885782241799</v>
      </c>
      <c r="E6184" s="4">
        <v>-0.90398156642913796</v>
      </c>
      <c r="F6184" s="4">
        <v>9.9288625717162997</v>
      </c>
      <c r="G6184" s="6">
        <v>21.230146408081001</v>
      </c>
      <c r="H6184" s="6">
        <v>-1.9750900268554701</v>
      </c>
      <c r="I6184" s="6">
        <v>-0.17463661730289001</v>
      </c>
      <c r="J6184" s="10">
        <v>3</v>
      </c>
    </row>
    <row r="6185" spans="1:10" x14ac:dyDescent="0.3">
      <c r="A6185" s="2">
        <v>25</v>
      </c>
      <c r="B6185" s="2">
        <v>1587514899600</v>
      </c>
      <c r="C6185" s="2">
        <v>2</v>
      </c>
      <c r="D6185" s="8">
        <v>-1.43953621387481</v>
      </c>
      <c r="E6185" s="4">
        <v>-0.773176729679107</v>
      </c>
      <c r="F6185" s="4">
        <v>9.9274139404296804</v>
      </c>
      <c r="G6185" s="6">
        <v>21.062688827514599</v>
      </c>
      <c r="H6185" s="6">
        <v>2.5006270408630402</v>
      </c>
      <c r="I6185" s="6">
        <v>-0.20008687674999001</v>
      </c>
      <c r="J6185" s="10">
        <v>3</v>
      </c>
    </row>
    <row r="6186" spans="1:10" x14ac:dyDescent="0.3">
      <c r="A6186" s="2">
        <v>25</v>
      </c>
      <c r="B6186" s="2">
        <v>1587514899619</v>
      </c>
      <c r="C6186" s="2">
        <v>2</v>
      </c>
      <c r="D6186" s="8">
        <v>-1.4892618656158401</v>
      </c>
      <c r="E6186" s="4">
        <v>-0.64701408147811801</v>
      </c>
      <c r="F6186" s="4">
        <v>9.9253044128417898</v>
      </c>
      <c r="G6186" s="6">
        <v>21.443777084350501</v>
      </c>
      <c r="H6186" s="6">
        <v>0.82252067327499001</v>
      </c>
      <c r="I6186" s="6">
        <v>0.30975392460822998</v>
      </c>
      <c r="J6186" s="10">
        <v>3</v>
      </c>
    </row>
    <row r="6187" spans="1:10" x14ac:dyDescent="0.3">
      <c r="A6187" s="2">
        <v>25</v>
      </c>
      <c r="B6187" s="2">
        <v>1587514899663</v>
      </c>
      <c r="C6187" s="2">
        <v>2</v>
      </c>
      <c r="D6187" s="8">
        <v>-1.5304752588271999</v>
      </c>
      <c r="E6187" s="4">
        <v>-0.527216255664825</v>
      </c>
      <c r="F6187" s="4">
        <v>9.9227476119995099</v>
      </c>
      <c r="G6187" s="6">
        <v>22.172735214233398</v>
      </c>
      <c r="H6187" s="6">
        <v>-2.4082517623901398</v>
      </c>
      <c r="I6187" s="6">
        <v>0.34016755223273998</v>
      </c>
      <c r="J6187" s="10">
        <v>3</v>
      </c>
    </row>
    <row r="6188" spans="1:10" x14ac:dyDescent="0.3">
      <c r="A6188" s="2">
        <v>25</v>
      </c>
      <c r="B6188" s="2">
        <v>1587514899677</v>
      </c>
      <c r="C6188" s="2">
        <v>2</v>
      </c>
      <c r="D6188" s="8">
        <v>-1.5631593465805</v>
      </c>
      <c r="E6188" s="4">
        <v>-0.41532534360885598</v>
      </c>
      <c r="F6188" s="4">
        <v>9.9199762344360298</v>
      </c>
      <c r="G6188" s="6">
        <v>21.7723064422607</v>
      </c>
      <c r="H6188" s="6">
        <v>-0.18627180159091999</v>
      </c>
      <c r="I6188" s="6">
        <v>0.23569718003272999</v>
      </c>
      <c r="J6188" s="10">
        <v>3</v>
      </c>
    </row>
    <row r="6189" spans="1:10" x14ac:dyDescent="0.3">
      <c r="A6189" s="2">
        <v>25</v>
      </c>
      <c r="B6189" s="2">
        <v>1587514899715</v>
      </c>
      <c r="C6189" s="2">
        <v>2</v>
      </c>
      <c r="D6189" s="8">
        <v>-1.5875619649887001</v>
      </c>
      <c r="E6189" s="4">
        <v>-0.31265971064567499</v>
      </c>
      <c r="F6189" s="4">
        <v>9.9172334671020508</v>
      </c>
      <c r="G6189" s="6">
        <v>21.750127792358398</v>
      </c>
      <c r="H6189" s="6">
        <v>3.7430999279022199</v>
      </c>
      <c r="I6189" s="6">
        <v>0.13326942920685</v>
      </c>
      <c r="J6189" s="10">
        <v>3</v>
      </c>
    </row>
    <row r="6190" spans="1:10" x14ac:dyDescent="0.3">
      <c r="A6190" s="2">
        <v>25</v>
      </c>
      <c r="B6190" s="2">
        <v>1587514899755</v>
      </c>
      <c r="C6190" s="2">
        <v>2</v>
      </c>
      <c r="D6190" s="8">
        <v>-1.60416936874389</v>
      </c>
      <c r="E6190" s="4">
        <v>-0.22027127444744099</v>
      </c>
      <c r="F6190" s="4">
        <v>9.9147605895996094</v>
      </c>
      <c r="G6190" s="6">
        <v>22.342216491699201</v>
      </c>
      <c r="H6190" s="6">
        <v>-1.25916588306427</v>
      </c>
      <c r="I6190" s="6">
        <v>0.37687420845031999</v>
      </c>
      <c r="J6190" s="10">
        <v>3</v>
      </c>
    </row>
    <row r="6191" spans="1:10" x14ac:dyDescent="0.3">
      <c r="A6191" s="2">
        <v>25</v>
      </c>
      <c r="B6191" s="2">
        <v>1587514899777</v>
      </c>
      <c r="C6191" s="2">
        <v>2</v>
      </c>
      <c r="D6191" s="8">
        <v>-1.61366426944732</v>
      </c>
      <c r="E6191" s="4">
        <v>-0.138915434479713</v>
      </c>
      <c r="F6191" s="4">
        <v>9.9127740859985298</v>
      </c>
      <c r="G6191" s="6">
        <v>22.127855300903299</v>
      </c>
      <c r="H6191" s="6">
        <v>-3.2868990898132302</v>
      </c>
      <c r="I6191" s="6">
        <v>4.5207500457760001E-2</v>
      </c>
      <c r="J6191" s="10">
        <v>3</v>
      </c>
    </row>
    <row r="6192" spans="1:10" x14ac:dyDescent="0.3">
      <c r="A6192" s="2">
        <v>25</v>
      </c>
      <c r="B6192" s="2">
        <v>1587514899811</v>
      </c>
      <c r="C6192" s="2">
        <v>2</v>
      </c>
      <c r="D6192" s="8">
        <v>-1.61687791347503</v>
      </c>
      <c r="E6192" s="4">
        <v>-6.9050952792167594E-2</v>
      </c>
      <c r="F6192" s="4">
        <v>9.91143798828125</v>
      </c>
      <c r="G6192" s="6">
        <v>22.7081699371337</v>
      </c>
      <c r="H6192" s="6">
        <v>2.7360427379608199</v>
      </c>
      <c r="I6192" s="6">
        <v>-0.28642049431800998</v>
      </c>
      <c r="J6192" s="10">
        <v>3</v>
      </c>
    </row>
    <row r="6193" spans="1:10" x14ac:dyDescent="0.3">
      <c r="A6193" s="2">
        <v>25</v>
      </c>
      <c r="B6193" s="2">
        <v>1587514899832</v>
      </c>
      <c r="C6193" s="2">
        <v>2</v>
      </c>
      <c r="D6193" s="8">
        <v>-1.6147427558898899</v>
      </c>
      <c r="E6193" s="4">
        <v>-1.0860810056328701E-2</v>
      </c>
      <c r="F6193" s="4">
        <v>9.9108343124389595</v>
      </c>
      <c r="G6193" s="6">
        <v>23.7297344207763</v>
      </c>
      <c r="H6193" s="6">
        <v>1.64144623279572</v>
      </c>
      <c r="I6193" s="6">
        <v>0.11608704179525001</v>
      </c>
      <c r="J6193" s="10">
        <v>3</v>
      </c>
    </row>
    <row r="6194" spans="1:10" x14ac:dyDescent="0.3">
      <c r="A6194" s="2">
        <v>26</v>
      </c>
      <c r="B6194" s="2">
        <v>1587514937510</v>
      </c>
      <c r="C6194" s="2">
        <v>45</v>
      </c>
      <c r="D6194" s="8">
        <v>0.17905172705650299</v>
      </c>
      <c r="E6194" s="4">
        <v>-4.71306666731834E-2</v>
      </c>
      <c r="F6194" s="4">
        <v>9.9203805923461896</v>
      </c>
      <c r="G6194" s="6">
        <v>-0.83720976114273005</v>
      </c>
      <c r="H6194" s="6">
        <v>-1.0627870559692401</v>
      </c>
      <c r="I6194" s="6">
        <v>-0.34299170970916998</v>
      </c>
      <c r="J6194" s="10">
        <v>3</v>
      </c>
    </row>
    <row r="6195" spans="1:10" x14ac:dyDescent="0.3">
      <c r="A6195" s="2">
        <v>26</v>
      </c>
      <c r="B6195" s="2">
        <v>1587514937510</v>
      </c>
      <c r="C6195" s="2">
        <v>45</v>
      </c>
      <c r="D6195" s="8">
        <v>0.18209469318389801</v>
      </c>
      <c r="E6195" s="4">
        <v>-9.7560442984104101E-2</v>
      </c>
      <c r="F6195" s="4">
        <v>9.9335470199584908</v>
      </c>
      <c r="G6195" s="6">
        <v>-0.7521556019783</v>
      </c>
      <c r="H6195" s="6">
        <v>0.53037780523300004</v>
      </c>
      <c r="I6195" s="6">
        <v>0.57004314661026001</v>
      </c>
      <c r="J6195" s="10">
        <v>3</v>
      </c>
    </row>
    <row r="6196" spans="1:10" x14ac:dyDescent="0.3">
      <c r="A6196" s="2">
        <v>26</v>
      </c>
      <c r="B6196" s="2">
        <v>1587514937510</v>
      </c>
      <c r="C6196" s="2">
        <v>45</v>
      </c>
      <c r="D6196" s="8">
        <v>0.18551130592823001</v>
      </c>
      <c r="E6196" s="4">
        <v>-0.15099440515041301</v>
      </c>
      <c r="F6196" s="4">
        <v>9.9493446350097603</v>
      </c>
      <c r="G6196" s="6">
        <v>-1.13418841362</v>
      </c>
      <c r="H6196" s="6">
        <v>2.2445552349090598</v>
      </c>
      <c r="I6196" s="6">
        <v>0.80727440118789995</v>
      </c>
      <c r="J6196" s="10">
        <v>3</v>
      </c>
    </row>
    <row r="6197" spans="1:10" x14ac:dyDescent="0.3">
      <c r="A6197" s="2">
        <v>26</v>
      </c>
      <c r="B6197" s="2">
        <v>1587514937510</v>
      </c>
      <c r="C6197" s="2">
        <v>45</v>
      </c>
      <c r="D6197" s="8">
        <v>0.18908390402793801</v>
      </c>
      <c r="E6197" s="4">
        <v>-0.207578510046005</v>
      </c>
      <c r="F6197" s="4">
        <v>9.9673976898193306</v>
      </c>
      <c r="G6197" s="6">
        <v>-1.3710690736770601</v>
      </c>
      <c r="H6197" s="6">
        <v>-0.87903392314911</v>
      </c>
      <c r="I6197" s="6">
        <v>0.68322247266768998</v>
      </c>
      <c r="J6197" s="10">
        <v>3</v>
      </c>
    </row>
    <row r="6198" spans="1:10" x14ac:dyDescent="0.3">
      <c r="A6198" s="2">
        <v>26</v>
      </c>
      <c r="B6198" s="2">
        <v>1587514937510</v>
      </c>
      <c r="C6198" s="2">
        <v>45</v>
      </c>
      <c r="D6198" s="8">
        <v>0.192579075694084</v>
      </c>
      <c r="E6198" s="4">
        <v>-0.26743978261947599</v>
      </c>
      <c r="F6198" s="4">
        <v>9.9871158599853498</v>
      </c>
      <c r="G6198" s="6">
        <v>-0.84960722923278997</v>
      </c>
      <c r="H6198" s="6">
        <v>-1.1549866199493399</v>
      </c>
      <c r="I6198" s="6">
        <v>0.89640706777572998</v>
      </c>
      <c r="J6198" s="10">
        <v>3</v>
      </c>
    </row>
    <row r="6199" spans="1:10" x14ac:dyDescent="0.3">
      <c r="A6199" s="2">
        <v>26</v>
      </c>
      <c r="B6199" s="2">
        <v>1587514937547</v>
      </c>
      <c r="C6199" s="2">
        <v>45</v>
      </c>
      <c r="D6199" s="8">
        <v>0.19578440487384699</v>
      </c>
      <c r="E6199" s="4">
        <v>-0.33069238066673201</v>
      </c>
      <c r="F6199" s="4">
        <v>10.007717132568301</v>
      </c>
      <c r="G6199" s="6">
        <v>-1.07581162452698</v>
      </c>
      <c r="H6199" s="6">
        <v>2.3449170589446999</v>
      </c>
      <c r="I6199" s="6">
        <v>0.76951861381530995</v>
      </c>
      <c r="J6199" s="10">
        <v>3</v>
      </c>
    </row>
    <row r="6200" spans="1:10" x14ac:dyDescent="0.3">
      <c r="A6200" s="2">
        <v>26</v>
      </c>
      <c r="B6200" s="2">
        <v>1587514937567</v>
      </c>
      <c r="C6200" s="2">
        <v>45</v>
      </c>
      <c r="D6200" s="8">
        <v>0.19853657484054499</v>
      </c>
      <c r="E6200" s="4">
        <v>-0.39744549989700301</v>
      </c>
      <c r="F6200" s="4">
        <v>10.0282888412475</v>
      </c>
      <c r="G6200" s="6">
        <v>-1.0316128730773899</v>
      </c>
      <c r="H6200" s="6">
        <v>2.25447726249695</v>
      </c>
      <c r="I6200" s="6">
        <v>0.38151079416275002</v>
      </c>
      <c r="J6200" s="10">
        <v>3</v>
      </c>
    </row>
    <row r="6201" spans="1:10" x14ac:dyDescent="0.3">
      <c r="A6201" s="2">
        <v>26</v>
      </c>
      <c r="B6201" s="2">
        <v>1587514937606</v>
      </c>
      <c r="C6201" s="2">
        <v>45</v>
      </c>
      <c r="D6201" s="8">
        <v>0.20073489844799</v>
      </c>
      <c r="E6201" s="4">
        <v>-0.46779090166091902</v>
      </c>
      <c r="F6201" s="4">
        <v>10.0478610992431</v>
      </c>
      <c r="G6201" s="6">
        <v>-0.68732523918152</v>
      </c>
      <c r="H6201" s="6">
        <v>-1.9380477666854901</v>
      </c>
      <c r="I6201" s="6">
        <v>0.70689046382903997</v>
      </c>
      <c r="J6201" s="10">
        <v>3</v>
      </c>
    </row>
    <row r="6202" spans="1:10" x14ac:dyDescent="0.3">
      <c r="A6202" s="2">
        <v>26</v>
      </c>
      <c r="B6202" s="2">
        <v>1587514937646</v>
      </c>
      <c r="C6202" s="2">
        <v>45</v>
      </c>
      <c r="D6202" s="8">
        <v>0.202346011996269</v>
      </c>
      <c r="E6202" s="4">
        <v>-0.54175955057144098</v>
      </c>
      <c r="F6202" s="4">
        <v>10.0654735565185</v>
      </c>
      <c r="G6202" s="6">
        <v>-0.88707208633422996</v>
      </c>
      <c r="H6202" s="6">
        <v>-0.40905234217643999</v>
      </c>
      <c r="I6202" s="6">
        <v>0.14866462349892001</v>
      </c>
      <c r="J6202" s="10">
        <v>3</v>
      </c>
    </row>
    <row r="6203" spans="1:10" x14ac:dyDescent="0.3">
      <c r="A6203" s="2">
        <v>26</v>
      </c>
      <c r="B6203" s="2">
        <v>1587514937663</v>
      </c>
      <c r="C6203" s="2">
        <v>45</v>
      </c>
      <c r="D6203" s="8">
        <v>0.203404486179351</v>
      </c>
      <c r="E6203" s="4">
        <v>-0.61926871538162198</v>
      </c>
      <c r="F6203" s="4">
        <v>10.0802335739135</v>
      </c>
      <c r="G6203" s="6">
        <v>-1.6934221982955899</v>
      </c>
      <c r="H6203" s="6">
        <v>3.16159296035767</v>
      </c>
      <c r="I6203" s="6">
        <v>-5.8528345078230001E-2</v>
      </c>
      <c r="J6203" s="10">
        <v>3</v>
      </c>
    </row>
    <row r="6204" spans="1:10" x14ac:dyDescent="0.3">
      <c r="A6204" s="2">
        <v>26</v>
      </c>
      <c r="B6204" s="2">
        <v>1587514937700</v>
      </c>
      <c r="C6204" s="2">
        <v>45</v>
      </c>
      <c r="D6204" s="8">
        <v>0.20400696992874101</v>
      </c>
      <c r="E6204" s="4">
        <v>-0.70008915662765503</v>
      </c>
      <c r="F6204" s="4">
        <v>10.091365814208901</v>
      </c>
      <c r="G6204" s="6">
        <v>-1.29589331150055</v>
      </c>
      <c r="H6204" s="6">
        <v>0.52710586786269997</v>
      </c>
      <c r="I6204" s="6">
        <v>-0.40656170248985002</v>
      </c>
      <c r="J6204" s="10">
        <v>3</v>
      </c>
    </row>
    <row r="6205" spans="1:10" x14ac:dyDescent="0.3">
      <c r="A6205" s="2">
        <v>26</v>
      </c>
      <c r="B6205" s="2">
        <v>1587514937720</v>
      </c>
      <c r="C6205" s="2">
        <v>45</v>
      </c>
      <c r="D6205" s="8">
        <v>0.20429600775241799</v>
      </c>
      <c r="E6205" s="4">
        <v>-0.78383183479309004</v>
      </c>
      <c r="F6205" s="4">
        <v>10.098256111145</v>
      </c>
      <c r="G6205" s="6">
        <v>-0.45285269618034002</v>
      </c>
      <c r="H6205" s="6">
        <v>-2.41353487968445</v>
      </c>
      <c r="I6205" s="6">
        <v>-0.20872221887112</v>
      </c>
      <c r="J6205" s="10">
        <v>3</v>
      </c>
    </row>
    <row r="6206" spans="1:10" x14ac:dyDescent="0.3">
      <c r="A6206" s="2">
        <v>26</v>
      </c>
      <c r="B6206" s="2">
        <v>1587514937758</v>
      </c>
      <c r="C6206" s="2">
        <v>45</v>
      </c>
      <c r="D6206" s="8">
        <v>0.20443569123744901</v>
      </c>
      <c r="E6206" s="4">
        <v>-0.86994546651840199</v>
      </c>
      <c r="F6206" s="4">
        <v>10.100481986999499</v>
      </c>
      <c r="G6206" s="6">
        <v>-1.40053009986877</v>
      </c>
      <c r="H6206" s="6">
        <v>2.1862633228302002</v>
      </c>
      <c r="I6206" s="6">
        <v>0.22297483682631999</v>
      </c>
      <c r="J6206" s="10">
        <v>3</v>
      </c>
    </row>
    <row r="6207" spans="1:10" x14ac:dyDescent="0.3">
      <c r="A6207" s="2">
        <v>26</v>
      </c>
      <c r="B6207" s="2">
        <v>1587514937777</v>
      </c>
      <c r="C6207" s="2">
        <v>45</v>
      </c>
      <c r="D6207" s="8">
        <v>0.204588413238525</v>
      </c>
      <c r="E6207" s="4">
        <v>-0.95773994922637895</v>
      </c>
      <c r="F6207" s="4">
        <v>10.097850799560501</v>
      </c>
      <c r="G6207" s="6">
        <v>-1.3346086740493801</v>
      </c>
      <c r="H6207" s="6">
        <v>2.1130499839782702</v>
      </c>
      <c r="I6207" s="6">
        <v>0.32764619588852001</v>
      </c>
      <c r="J6207" s="10">
        <v>3</v>
      </c>
    </row>
    <row r="6208" spans="1:10" x14ac:dyDescent="0.3">
      <c r="A6208" s="2">
        <v>26</v>
      </c>
      <c r="B6208" s="2">
        <v>1587514937814</v>
      </c>
      <c r="C6208" s="2">
        <v>45</v>
      </c>
      <c r="D6208" s="8">
        <v>0.20489974319934801</v>
      </c>
      <c r="E6208" s="4">
        <v>-1.0464437007903999</v>
      </c>
      <c r="F6208" s="4">
        <v>10.090431213378899</v>
      </c>
      <c r="G6208" s="6">
        <v>-0.25141188502312001</v>
      </c>
      <c r="H6208" s="6">
        <v>-2.5832860469818102</v>
      </c>
      <c r="I6208" s="6">
        <v>0.75191187858581998</v>
      </c>
      <c r="J6208" s="10">
        <v>3</v>
      </c>
    </row>
    <row r="6209" spans="1:10" x14ac:dyDescent="0.3">
      <c r="A6209" s="2">
        <v>26</v>
      </c>
      <c r="B6209" s="2">
        <v>1587514937854</v>
      </c>
      <c r="C6209" s="2">
        <v>15</v>
      </c>
      <c r="D6209" s="8">
        <v>0.205488055944442</v>
      </c>
      <c r="E6209" s="4">
        <v>-1.13527166843414</v>
      </c>
      <c r="F6209" s="4">
        <v>10.078556060791</v>
      </c>
      <c r="G6209" s="6">
        <v>-0.97514843940734997</v>
      </c>
      <c r="H6209" s="6">
        <v>-1.023810505867</v>
      </c>
      <c r="I6209" s="6">
        <v>0.22797538340092</v>
      </c>
      <c r="J6209" s="10">
        <v>3</v>
      </c>
    </row>
    <row r="6210" spans="1:10" x14ac:dyDescent="0.3">
      <c r="A6210" s="2">
        <v>26</v>
      </c>
      <c r="B6210" s="2">
        <v>1587514937873</v>
      </c>
      <c r="C6210" s="2">
        <v>15</v>
      </c>
      <c r="D6210" s="8">
        <v>0.20643599331378901</v>
      </c>
      <c r="E6210" s="4">
        <v>-1.2234798669814999</v>
      </c>
      <c r="F6210" s="4">
        <v>10.0627937316894</v>
      </c>
      <c r="G6210" s="6">
        <v>-1.41748535633087</v>
      </c>
      <c r="H6210" s="6">
        <v>2.4821188449859601</v>
      </c>
      <c r="I6210" s="6">
        <v>-0.25445127487183</v>
      </c>
      <c r="J6210" s="10">
        <v>3</v>
      </c>
    </row>
    <row r="6211" spans="1:10" x14ac:dyDescent="0.3">
      <c r="A6211" s="2">
        <v>26</v>
      </c>
      <c r="B6211" s="2">
        <v>1587514937912</v>
      </c>
      <c r="C6211" s="2">
        <v>15</v>
      </c>
      <c r="D6211" s="8">
        <v>0.207790002226829</v>
      </c>
      <c r="E6211" s="4">
        <v>-1.3103893995285001</v>
      </c>
      <c r="F6211" s="4">
        <v>10.0439052581787</v>
      </c>
      <c r="G6211" s="6">
        <v>-1.3080190420150799</v>
      </c>
      <c r="H6211" s="6">
        <v>-0.36242195963860002</v>
      </c>
      <c r="I6211" s="6">
        <v>0.4039349257946</v>
      </c>
      <c r="J6211" s="10">
        <v>3</v>
      </c>
    </row>
    <row r="6212" spans="1:10" x14ac:dyDescent="0.3">
      <c r="A6212" s="2">
        <v>26</v>
      </c>
      <c r="B6212" s="2">
        <v>1587514937931</v>
      </c>
      <c r="C6212" s="2">
        <v>15</v>
      </c>
      <c r="D6212" s="8">
        <v>0.209569692611694</v>
      </c>
      <c r="E6212" s="4">
        <v>-1.39538502693176</v>
      </c>
      <c r="F6212" s="4">
        <v>10.022793769836399</v>
      </c>
      <c r="G6212" s="6">
        <v>-0.80912154912948997</v>
      </c>
      <c r="H6212" s="6">
        <v>-2.7240514755249001</v>
      </c>
      <c r="I6212" s="6">
        <v>0.22984749078750999</v>
      </c>
      <c r="J6212" s="10">
        <v>3</v>
      </c>
    </row>
    <row r="6213" spans="1:10" x14ac:dyDescent="0.3">
      <c r="A6213" s="2">
        <v>26</v>
      </c>
      <c r="B6213" s="2">
        <v>1587514937970</v>
      </c>
      <c r="C6213" s="2">
        <v>15</v>
      </c>
      <c r="D6213" s="8">
        <v>0.211778208613395</v>
      </c>
      <c r="E6213" s="4">
        <v>-1.4779179096221899</v>
      </c>
      <c r="F6213" s="4">
        <v>10.0004434585571</v>
      </c>
      <c r="G6213" s="6">
        <v>-0.74157345294952004</v>
      </c>
      <c r="H6213" s="6">
        <v>0.81174921989440996</v>
      </c>
      <c r="I6213" s="6">
        <v>0.19011330604553001</v>
      </c>
      <c r="J6213" s="10">
        <v>3</v>
      </c>
    </row>
    <row r="6214" spans="1:10" x14ac:dyDescent="0.3">
      <c r="A6214" s="2">
        <v>26</v>
      </c>
      <c r="B6214" s="2">
        <v>1587514937990</v>
      </c>
      <c r="C6214" s="2">
        <v>15</v>
      </c>
      <c r="D6214" s="8">
        <v>0.214409545063972</v>
      </c>
      <c r="E6214" s="4">
        <v>-1.55752778053283</v>
      </c>
      <c r="F6214" s="4">
        <v>9.9778518676757795</v>
      </c>
      <c r="G6214" s="6">
        <v>-1.74001252651215</v>
      </c>
      <c r="H6214" s="6">
        <v>1.2857248783111599</v>
      </c>
      <c r="I6214" s="6">
        <v>0.54731196165085005</v>
      </c>
      <c r="J6214" s="10">
        <v>3</v>
      </c>
    </row>
    <row r="6215" spans="1:10" x14ac:dyDescent="0.3">
      <c r="A6215" s="2">
        <v>26</v>
      </c>
      <c r="B6215" s="2">
        <v>1587514938029</v>
      </c>
      <c r="C6215" s="2">
        <v>15</v>
      </c>
      <c r="D6215" s="8">
        <v>0.21745681762695299</v>
      </c>
      <c r="E6215" s="4">
        <v>-1.63386213779449</v>
      </c>
      <c r="F6215" s="4">
        <v>9.9559621810912997</v>
      </c>
      <c r="G6215" s="6">
        <v>-0.55902230739594005</v>
      </c>
      <c r="H6215" s="6">
        <v>-1.1882474422454801</v>
      </c>
      <c r="I6215" s="6">
        <v>-0.17479069530964</v>
      </c>
      <c r="J6215" s="10">
        <v>3</v>
      </c>
    </row>
    <row r="6216" spans="1:10" x14ac:dyDescent="0.3">
      <c r="A6216" s="2">
        <v>26</v>
      </c>
      <c r="B6216" s="2">
        <v>1587514938065</v>
      </c>
      <c r="C6216" s="2">
        <v>15</v>
      </c>
      <c r="D6216" s="8">
        <v>0.22091631591319999</v>
      </c>
      <c r="E6216" s="4">
        <v>-1.7066687345504701</v>
      </c>
      <c r="F6216" s="4">
        <v>9.9356021881103498</v>
      </c>
      <c r="G6216" s="6">
        <v>-1.1077688932418801</v>
      </c>
      <c r="H6216" s="6">
        <v>-1.0366024971008301</v>
      </c>
      <c r="I6216" s="6">
        <v>-0.29313811659812999</v>
      </c>
      <c r="J6216" s="10">
        <v>3</v>
      </c>
    </row>
    <row r="6217" spans="1:10" x14ac:dyDescent="0.3">
      <c r="A6217" s="2">
        <v>26</v>
      </c>
      <c r="B6217" s="2">
        <v>1587514938085</v>
      </c>
      <c r="C6217" s="2">
        <v>15</v>
      </c>
      <c r="D6217" s="8">
        <v>0.224779948592185</v>
      </c>
      <c r="E6217" s="4">
        <v>-1.7757658958435001</v>
      </c>
      <c r="F6217" s="4">
        <v>9.9174213409423793</v>
      </c>
      <c r="G6217" s="6">
        <v>-1.6495327949523899</v>
      </c>
      <c r="H6217" s="6">
        <v>-1.11045134067535</v>
      </c>
      <c r="I6217" s="6">
        <v>-0.71865189075470004</v>
      </c>
      <c r="J6217" s="10">
        <v>3</v>
      </c>
    </row>
    <row r="6218" spans="1:10" x14ac:dyDescent="0.3">
      <c r="A6218" s="2">
        <v>26</v>
      </c>
      <c r="B6218" s="2">
        <v>1587514938123</v>
      </c>
      <c r="C6218" s="2">
        <v>15</v>
      </c>
      <c r="D6218" s="8">
        <v>0.22902560234069799</v>
      </c>
      <c r="E6218" s="4">
        <v>-1.8410128355026201</v>
      </c>
      <c r="F6218" s="4">
        <v>9.90185451507568</v>
      </c>
      <c r="G6218" s="6">
        <v>-1.05309522151947</v>
      </c>
      <c r="H6218" s="6">
        <v>2.6315045356750502</v>
      </c>
      <c r="I6218" s="6">
        <v>-0.59540349245071</v>
      </c>
      <c r="J6218" s="10">
        <v>3</v>
      </c>
    </row>
    <row r="6219" spans="1:10" x14ac:dyDescent="0.3">
      <c r="A6219" s="2">
        <v>26</v>
      </c>
      <c r="B6219" s="2">
        <v>1587514938144</v>
      </c>
      <c r="C6219" s="2">
        <v>15</v>
      </c>
      <c r="D6219" s="8">
        <v>0.233614146709442</v>
      </c>
      <c r="E6219" s="4">
        <v>-1.9022859334945601</v>
      </c>
      <c r="F6219" s="4">
        <v>9.8891201019287092</v>
      </c>
      <c r="G6219" s="6">
        <v>-1.6617056131362899</v>
      </c>
      <c r="H6219" s="6">
        <v>-9.7733072470999991E-4</v>
      </c>
      <c r="I6219" s="6">
        <v>3.0303681269289999E-2</v>
      </c>
      <c r="J6219" s="10">
        <v>3</v>
      </c>
    </row>
    <row r="6220" spans="1:10" x14ac:dyDescent="0.3">
      <c r="A6220" s="2">
        <v>26</v>
      </c>
      <c r="B6220" s="2">
        <v>1587514938182</v>
      </c>
      <c r="C6220" s="2">
        <v>15</v>
      </c>
      <c r="D6220" s="8">
        <v>0.23848538100719399</v>
      </c>
      <c r="E6220" s="4">
        <v>-1.9594476222991899</v>
      </c>
      <c r="F6220" s="4">
        <v>9.8792428970336896</v>
      </c>
      <c r="G6220" s="6">
        <v>-0.94140571355820002</v>
      </c>
      <c r="H6220" s="6">
        <v>-4.7360405921936</v>
      </c>
      <c r="I6220" s="6">
        <v>-0.66531497240066995</v>
      </c>
      <c r="J6220" s="10">
        <v>3</v>
      </c>
    </row>
    <row r="6221" spans="1:10" x14ac:dyDescent="0.3">
      <c r="A6221" s="2">
        <v>26</v>
      </c>
      <c r="B6221" s="2">
        <v>1587514938199</v>
      </c>
      <c r="C6221" s="2">
        <v>15</v>
      </c>
      <c r="D6221" s="8">
        <v>0.24355125427245999</v>
      </c>
      <c r="E6221" s="4">
        <v>-2.0123097896575901</v>
      </c>
      <c r="F6221" s="4">
        <v>9.8720836639404297</v>
      </c>
      <c r="G6221" s="6">
        <v>-1.2363715171814</v>
      </c>
      <c r="H6221" s="6">
        <v>2.5360291004180899</v>
      </c>
      <c r="I6221" s="6">
        <v>0.49081546068192</v>
      </c>
      <c r="J6221" s="10">
        <v>3</v>
      </c>
    </row>
    <row r="6222" spans="1:10" x14ac:dyDescent="0.3">
      <c r="A6222" s="2">
        <v>26</v>
      </c>
      <c r="B6222" s="2">
        <v>1587514938238</v>
      </c>
      <c r="C6222" s="2">
        <v>15</v>
      </c>
      <c r="D6222" s="8">
        <v>0.248696699738502</v>
      </c>
      <c r="E6222" s="4">
        <v>-2.06061387062072</v>
      </c>
      <c r="F6222" s="4">
        <v>9.8673772811889595</v>
      </c>
      <c r="G6222" s="6">
        <v>-0.38760420680045998</v>
      </c>
      <c r="H6222" s="6">
        <v>2.7331557273864702</v>
      </c>
      <c r="I6222" s="6">
        <v>0.70573180913925004</v>
      </c>
      <c r="J6222" s="10">
        <v>3</v>
      </c>
    </row>
    <row r="6223" spans="1:10" x14ac:dyDescent="0.3">
      <c r="A6223" s="2">
        <v>26</v>
      </c>
      <c r="B6223" s="2">
        <v>1587514938255</v>
      </c>
      <c r="C6223" s="2">
        <v>15</v>
      </c>
      <c r="D6223" s="8">
        <v>0.253787070512771</v>
      </c>
      <c r="E6223" s="4">
        <v>-2.1040375232696502</v>
      </c>
      <c r="F6223" s="4">
        <v>9.8647689819335902</v>
      </c>
      <c r="G6223" s="6">
        <v>-1.27686560153961</v>
      </c>
      <c r="H6223" s="6">
        <v>-3.8696842193603498</v>
      </c>
      <c r="I6223" s="6">
        <v>-0.15268744528294001</v>
      </c>
      <c r="J6223" s="10">
        <v>3</v>
      </c>
    </row>
    <row r="6224" spans="1:10" x14ac:dyDescent="0.3">
      <c r="A6224" s="2">
        <v>26</v>
      </c>
      <c r="B6224" s="2">
        <v>1587514938296</v>
      </c>
      <c r="C6224" s="2">
        <v>15</v>
      </c>
      <c r="D6224" s="8">
        <v>0.258673876523971</v>
      </c>
      <c r="E6224" s="4">
        <v>-2.1422138214111301</v>
      </c>
      <c r="F6224" s="4">
        <v>9.8638534545898402</v>
      </c>
      <c r="G6224" s="6">
        <v>-1.8375597000122099</v>
      </c>
      <c r="H6224" s="6">
        <v>0.94394493103027</v>
      </c>
      <c r="I6224" s="6">
        <v>-0.49608603119849998</v>
      </c>
      <c r="J6224" s="10">
        <v>3</v>
      </c>
    </row>
    <row r="6225" spans="1:10" x14ac:dyDescent="0.3">
      <c r="A6225" s="2">
        <v>26</v>
      </c>
      <c r="B6225" s="2">
        <v>1587514938333</v>
      </c>
      <c r="C6225" s="2">
        <v>15</v>
      </c>
      <c r="D6225" s="8">
        <v>0.26320627331733698</v>
      </c>
      <c r="E6225" s="4">
        <v>-2.1747634410858101</v>
      </c>
      <c r="F6225" s="4">
        <v>9.8642225265502894</v>
      </c>
      <c r="G6225" s="6">
        <v>-1.5486751794815099</v>
      </c>
      <c r="H6225" s="6">
        <v>3.5468490123748802</v>
      </c>
      <c r="I6225" s="6">
        <v>-0.1038329526782</v>
      </c>
      <c r="J6225" s="10">
        <v>3</v>
      </c>
    </row>
    <row r="6226" spans="1:10" x14ac:dyDescent="0.3">
      <c r="A6226" s="2">
        <v>26</v>
      </c>
      <c r="B6226" s="2">
        <v>1587514938354</v>
      </c>
      <c r="C6226" s="2">
        <v>15</v>
      </c>
      <c r="D6226" s="8">
        <v>0.26725155115127502</v>
      </c>
      <c r="E6226" s="4">
        <v>-2.20133924484252</v>
      </c>
      <c r="F6226" s="4">
        <v>9.8655261993408203</v>
      </c>
      <c r="G6226" s="6">
        <v>-1.2014850378036499</v>
      </c>
      <c r="H6226" s="6">
        <v>-3.6614108085632302</v>
      </c>
      <c r="I6226" s="6">
        <v>-0.12170086801052001</v>
      </c>
      <c r="J6226" s="10">
        <v>3</v>
      </c>
    </row>
    <row r="6227" spans="1:10" x14ac:dyDescent="0.3">
      <c r="A6227" s="2">
        <v>26</v>
      </c>
      <c r="B6227" s="2">
        <v>1587514938392</v>
      </c>
      <c r="C6227" s="2">
        <v>15</v>
      </c>
      <c r="D6227" s="8">
        <v>0.270706266164779</v>
      </c>
      <c r="E6227" s="4">
        <v>-2.2216625213622998</v>
      </c>
      <c r="F6227" s="4">
        <v>9.8675165176391602</v>
      </c>
      <c r="G6227" s="6">
        <v>-2.2273654937744101</v>
      </c>
      <c r="H6227" s="6">
        <v>0.50068277120589999</v>
      </c>
      <c r="I6227" s="6">
        <v>3.1035525724290001E-2</v>
      </c>
      <c r="J6227" s="10">
        <v>3</v>
      </c>
    </row>
    <row r="6228" spans="1:10" x14ac:dyDescent="0.3">
      <c r="A6228" s="2">
        <v>26</v>
      </c>
      <c r="B6228" s="2">
        <v>1587514938412</v>
      </c>
      <c r="C6228" s="2">
        <v>15</v>
      </c>
      <c r="D6228" s="8">
        <v>0.27349197864532399</v>
      </c>
      <c r="E6228" s="4">
        <v>-2.2355606555938698</v>
      </c>
      <c r="F6228" s="4">
        <v>9.8700742721557599</v>
      </c>
      <c r="G6228" s="6">
        <v>-0.34393504261970997</v>
      </c>
      <c r="H6228" s="6">
        <v>3.60577464103699</v>
      </c>
      <c r="I6228" s="6">
        <v>0.33240354061126998</v>
      </c>
      <c r="J6228" s="10">
        <v>3</v>
      </c>
    </row>
    <row r="6229" spans="1:10" x14ac:dyDescent="0.3">
      <c r="A6229" s="2">
        <v>26</v>
      </c>
      <c r="B6229" s="2">
        <v>1587514938449</v>
      </c>
      <c r="C6229" s="2">
        <v>15</v>
      </c>
      <c r="D6229" s="8">
        <v>0.27554994821548401</v>
      </c>
      <c r="E6229" s="4">
        <v>-2.2430231571197501</v>
      </c>
      <c r="F6229" s="4">
        <v>9.8732118606567294</v>
      </c>
      <c r="G6229" s="6">
        <v>-0.15337826311587999</v>
      </c>
      <c r="H6229" s="6">
        <v>-2.9105911254882799</v>
      </c>
      <c r="I6229" s="6">
        <v>1.2179644107818599</v>
      </c>
      <c r="J6229" s="10">
        <v>3</v>
      </c>
    </row>
    <row r="6230" spans="1:10" x14ac:dyDescent="0.3">
      <c r="A6230" s="2">
        <v>26</v>
      </c>
      <c r="B6230" s="2">
        <v>1587514938469</v>
      </c>
      <c r="C6230" s="2">
        <v>15</v>
      </c>
      <c r="D6230" s="8">
        <v>0.27684128284454301</v>
      </c>
      <c r="E6230" s="4">
        <v>-2.2442650794982901</v>
      </c>
      <c r="F6230" s="4">
        <v>9.8770465850830007</v>
      </c>
      <c r="G6230" s="6">
        <v>-1.09453213214874</v>
      </c>
      <c r="H6230" s="6">
        <v>-1.1504698991775499</v>
      </c>
      <c r="I6230" s="6">
        <v>-0.37842285633087003</v>
      </c>
      <c r="J6230" s="10">
        <v>3</v>
      </c>
    </row>
    <row r="6231" spans="1:10" x14ac:dyDescent="0.3">
      <c r="A6231" s="2">
        <v>26</v>
      </c>
      <c r="B6231" s="2">
        <v>1587514938506</v>
      </c>
      <c r="C6231" s="2">
        <v>15</v>
      </c>
      <c r="D6231" s="8">
        <v>0.27735221385955799</v>
      </c>
      <c r="E6231" s="4">
        <v>-2.2397768497467001</v>
      </c>
      <c r="F6231" s="4">
        <v>9.8817596435546804</v>
      </c>
      <c r="G6231" s="6">
        <v>-1.5248391628265401</v>
      </c>
      <c r="H6231" s="6">
        <v>1.98982489109039</v>
      </c>
      <c r="I6231" s="6">
        <v>-0.35952293872833002</v>
      </c>
      <c r="J6231" s="10">
        <v>3</v>
      </c>
    </row>
    <row r="6232" spans="1:10" x14ac:dyDescent="0.3">
      <c r="A6232" s="2">
        <v>26</v>
      </c>
      <c r="B6232" s="2">
        <v>1587514938546</v>
      </c>
      <c r="C6232" s="2">
        <v>15</v>
      </c>
      <c r="D6232" s="8">
        <v>0.27710503339767401</v>
      </c>
      <c r="E6232" s="4">
        <v>-2.2303402423858598</v>
      </c>
      <c r="F6232" s="4">
        <v>9.8875455856323207</v>
      </c>
      <c r="G6232" s="6">
        <v>-0.75039011240005005</v>
      </c>
      <c r="H6232" s="6">
        <v>-1.75191485881805</v>
      </c>
      <c r="I6232" s="6">
        <v>-0.26196452975272999</v>
      </c>
      <c r="J6232" s="10">
        <v>3</v>
      </c>
    </row>
    <row r="6233" spans="1:10" x14ac:dyDescent="0.3">
      <c r="A6233" s="2">
        <v>26</v>
      </c>
      <c r="B6233" s="2">
        <v>1587514938564</v>
      </c>
      <c r="C6233" s="2">
        <v>15</v>
      </c>
      <c r="D6233" s="8">
        <v>0.27616581320762601</v>
      </c>
      <c r="E6233" s="4">
        <v>-2.21700716018676</v>
      </c>
      <c r="F6233" s="4">
        <v>9.8945655822753906</v>
      </c>
      <c r="G6233" s="6">
        <v>0.33419618010521002</v>
      </c>
      <c r="H6233" s="6">
        <v>0.12826938927174</v>
      </c>
      <c r="I6233" s="6">
        <v>-1.88071024417877</v>
      </c>
      <c r="J6233" s="10">
        <v>3</v>
      </c>
    </row>
    <row r="6234" spans="1:10" x14ac:dyDescent="0.3">
      <c r="A6234" s="2">
        <v>26</v>
      </c>
      <c r="B6234" s="2">
        <v>1587514938604</v>
      </c>
      <c r="C6234" s="2">
        <v>15</v>
      </c>
      <c r="D6234" s="8">
        <v>0.27463439106941201</v>
      </c>
      <c r="E6234" s="4">
        <v>-2.2010316848754798</v>
      </c>
      <c r="F6234" s="4">
        <v>9.9029111862182599</v>
      </c>
      <c r="G6234" s="6">
        <v>-0.66953825950623003</v>
      </c>
      <c r="H6234" s="6">
        <v>3.65496730804443</v>
      </c>
      <c r="I6234" s="6">
        <v>-0.60734498500823997</v>
      </c>
      <c r="J6234" s="10">
        <v>3</v>
      </c>
    </row>
    <row r="6235" spans="1:10" x14ac:dyDescent="0.3">
      <c r="A6235" s="2">
        <v>26</v>
      </c>
      <c r="B6235" s="2">
        <v>1587514938623</v>
      </c>
      <c r="C6235" s="2">
        <v>15</v>
      </c>
      <c r="D6235" s="8">
        <v>0.27261430025100702</v>
      </c>
      <c r="E6235" s="4">
        <v>-2.18375444412231</v>
      </c>
      <c r="F6235" s="4">
        <v>9.9125776290893501</v>
      </c>
      <c r="G6235" s="6">
        <v>-0.51220220327376997</v>
      </c>
      <c r="H6235" s="6">
        <v>-0.19368751347065</v>
      </c>
      <c r="I6235" s="6">
        <v>-0.67819905281066994</v>
      </c>
      <c r="J6235" s="10">
        <v>3</v>
      </c>
    </row>
    <row r="6236" spans="1:10" x14ac:dyDescent="0.3">
      <c r="A6236" s="2">
        <v>26</v>
      </c>
      <c r="B6236" s="2">
        <v>1587514938662</v>
      </c>
      <c r="C6236" s="2">
        <v>15</v>
      </c>
      <c r="D6236" s="8">
        <v>0.27017685770988398</v>
      </c>
      <c r="E6236" s="4">
        <v>-2.1664648056030198</v>
      </c>
      <c r="F6236" s="4">
        <v>9.9234447479247994</v>
      </c>
      <c r="G6236" s="6">
        <v>4.4649291783570001E-2</v>
      </c>
      <c r="H6236" s="6">
        <v>-3.1322836875915501</v>
      </c>
      <c r="I6236" s="6">
        <v>-0.83661818504332996</v>
      </c>
      <c r="J6236" s="10">
        <v>3</v>
      </c>
    </row>
    <row r="6237" spans="1:10" x14ac:dyDescent="0.3">
      <c r="A6237" s="2">
        <v>26</v>
      </c>
      <c r="B6237" s="2">
        <v>1587514938680</v>
      </c>
      <c r="C6237" s="2">
        <v>15</v>
      </c>
      <c r="D6237" s="8">
        <v>0.26733565330505299</v>
      </c>
      <c r="E6237" s="4">
        <v>-2.15025734901428</v>
      </c>
      <c r="F6237" s="4">
        <v>9.9352645874023402</v>
      </c>
      <c r="G6237" s="6">
        <v>-0.85010546445847002</v>
      </c>
      <c r="H6237" s="6">
        <v>4.8354382514953604</v>
      </c>
      <c r="I6237" s="6">
        <v>0.56174504756927002</v>
      </c>
      <c r="J6237" s="10">
        <v>3</v>
      </c>
    </row>
    <row r="6238" spans="1:10" x14ac:dyDescent="0.3">
      <c r="A6238" s="2">
        <v>26</v>
      </c>
      <c r="B6238" s="2">
        <v>1587514939028</v>
      </c>
      <c r="C6238" s="2">
        <v>15</v>
      </c>
      <c r="D6238" s="8">
        <v>0.26404178142547602</v>
      </c>
      <c r="E6238" s="4">
        <v>-2.1359124183654701</v>
      </c>
      <c r="F6238" s="4">
        <v>9.9476804733276296</v>
      </c>
      <c r="G6238" s="6">
        <v>-2.1252121925353999</v>
      </c>
      <c r="H6238" s="6">
        <v>2.9978888034820601</v>
      </c>
      <c r="I6238" s="6">
        <v>0.60045999288559004</v>
      </c>
      <c r="J6238" s="10">
        <v>3</v>
      </c>
    </row>
    <row r="6239" spans="1:10" x14ac:dyDescent="0.3">
      <c r="A6239" s="2">
        <v>26</v>
      </c>
      <c r="B6239" s="2">
        <v>1587514939028</v>
      </c>
      <c r="C6239" s="2">
        <v>15</v>
      </c>
      <c r="D6239" s="8">
        <v>0.26020190119743303</v>
      </c>
      <c r="E6239" s="4">
        <v>-2.12382936477661</v>
      </c>
      <c r="F6239" s="4">
        <v>9.9602603912353498</v>
      </c>
      <c r="G6239" s="6">
        <v>0.10881681740283999</v>
      </c>
      <c r="H6239" s="6">
        <v>-4.5581898689270002</v>
      </c>
      <c r="I6239" s="6">
        <v>0.17601995170116</v>
      </c>
      <c r="J6239" s="10">
        <v>3</v>
      </c>
    </row>
    <row r="6240" spans="1:10" x14ac:dyDescent="0.3">
      <c r="A6240" s="2">
        <v>26</v>
      </c>
      <c r="B6240" s="2">
        <v>1587514939028</v>
      </c>
      <c r="C6240" s="2">
        <v>15</v>
      </c>
      <c r="D6240" s="8">
        <v>0.25571119785308799</v>
      </c>
      <c r="E6240" s="4">
        <v>-2.1140072345733598</v>
      </c>
      <c r="F6240" s="4">
        <v>9.9725217819213796</v>
      </c>
      <c r="G6240" s="6">
        <v>-0.38255390524864002</v>
      </c>
      <c r="H6240" s="6">
        <v>1.335032470524E-2</v>
      </c>
      <c r="I6240" s="6">
        <v>2.2796680927276598</v>
      </c>
      <c r="J6240" s="10">
        <v>3</v>
      </c>
    </row>
    <row r="6241" spans="1:10" x14ac:dyDescent="0.3">
      <c r="A6241" s="2">
        <v>26</v>
      </c>
      <c r="B6241" s="2">
        <v>1587514939028</v>
      </c>
      <c r="C6241" s="2">
        <v>15</v>
      </c>
      <c r="D6241" s="8">
        <v>0.250489711761474</v>
      </c>
      <c r="E6241" s="4">
        <v>-2.1061029434204102</v>
      </c>
      <c r="F6241" s="4">
        <v>9.9839620590209908</v>
      </c>
      <c r="G6241" s="6">
        <v>-0.87780290842055997</v>
      </c>
      <c r="H6241" s="6">
        <v>4.7297525405883798</v>
      </c>
      <c r="I6241" s="6">
        <v>1.0138412714004501</v>
      </c>
      <c r="J6241" s="10">
        <v>3</v>
      </c>
    </row>
    <row r="6242" spans="1:10" x14ac:dyDescent="0.3">
      <c r="A6242" s="2">
        <v>26</v>
      </c>
      <c r="B6242" s="2">
        <v>1587514939028</v>
      </c>
      <c r="C6242" s="2">
        <v>15</v>
      </c>
      <c r="D6242" s="8">
        <v>0.24451337754726399</v>
      </c>
      <c r="E6242" s="4">
        <v>-2.0995714664459202</v>
      </c>
      <c r="F6242" s="4">
        <v>9.9941234588622994</v>
      </c>
      <c r="G6242" s="6">
        <v>0.23238661885261999</v>
      </c>
      <c r="H6242" s="6">
        <v>-2.8515536785125701</v>
      </c>
      <c r="I6242" s="6">
        <v>0.49435618519782998</v>
      </c>
      <c r="J6242" s="10">
        <v>3</v>
      </c>
    </row>
    <row r="6243" spans="1:10" x14ac:dyDescent="0.3">
      <c r="A6243" s="2">
        <v>26</v>
      </c>
      <c r="B6243" s="2">
        <v>1587514939028</v>
      </c>
      <c r="C6243" s="2">
        <v>15</v>
      </c>
      <c r="D6243" s="8">
        <v>0.23783284425735399</v>
      </c>
      <c r="E6243" s="4">
        <v>-2.0938141345977699</v>
      </c>
      <c r="F6243" s="4">
        <v>10.002643585205</v>
      </c>
      <c r="G6243" s="6">
        <v>-0.90005630254744995</v>
      </c>
      <c r="H6243" s="6">
        <v>-5.2115459442138699</v>
      </c>
      <c r="I6243" s="6">
        <v>1.31585645675659</v>
      </c>
      <c r="J6243" s="10">
        <v>3</v>
      </c>
    </row>
    <row r="6244" spans="1:10" x14ac:dyDescent="0.3">
      <c r="A6244" s="2">
        <v>26</v>
      </c>
      <c r="B6244" s="2">
        <v>1587514939028</v>
      </c>
      <c r="C6244" s="2">
        <v>15</v>
      </c>
      <c r="D6244" s="8">
        <v>0.23057577013969399</v>
      </c>
      <c r="E6244" s="4">
        <v>-2.08830666542053</v>
      </c>
      <c r="F6244" s="4">
        <v>10.009287834167401</v>
      </c>
      <c r="G6244" s="6">
        <v>6.4293861389160004E-2</v>
      </c>
      <c r="H6244" s="6">
        <v>4.2279710769653303</v>
      </c>
      <c r="I6244" s="6">
        <v>-0.71789783239365001</v>
      </c>
      <c r="J6244" s="10">
        <v>3</v>
      </c>
    </row>
    <row r="6245" spans="1:10" x14ac:dyDescent="0.3">
      <c r="A6245" s="2">
        <v>26</v>
      </c>
      <c r="B6245" s="2">
        <v>1587514939028</v>
      </c>
      <c r="C6245" s="2">
        <v>15</v>
      </c>
      <c r="D6245" s="8">
        <v>0.22293266654014501</v>
      </c>
      <c r="E6245" s="4">
        <v>-2.0827069282531698</v>
      </c>
      <c r="F6245" s="4">
        <v>10.013964653015099</v>
      </c>
      <c r="G6245" s="6">
        <v>-1.43458139896393</v>
      </c>
      <c r="H6245" s="6">
        <v>4.9610404968261701</v>
      </c>
      <c r="I6245" s="6">
        <v>0.27638259530067</v>
      </c>
      <c r="J6245" s="10">
        <v>3</v>
      </c>
    </row>
    <row r="6246" spans="1:10" x14ac:dyDescent="0.3">
      <c r="A6246" s="2">
        <v>26</v>
      </c>
      <c r="B6246" s="2">
        <v>1587514939028</v>
      </c>
      <c r="C6246" s="2">
        <v>15</v>
      </c>
      <c r="D6246" s="8">
        <v>0.21513453125953599</v>
      </c>
      <c r="E6246" s="4">
        <v>-2.0768878459930402</v>
      </c>
      <c r="F6246" s="4">
        <v>10.0167016983032</v>
      </c>
      <c r="G6246" s="6">
        <v>-0.21550364792346999</v>
      </c>
      <c r="H6246" s="6">
        <v>-5.7719659805297896</v>
      </c>
      <c r="I6246" s="6">
        <v>0.73183846473694003</v>
      </c>
      <c r="J6246" s="10">
        <v>3</v>
      </c>
    </row>
    <row r="6247" spans="1:10" x14ac:dyDescent="0.3">
      <c r="A6247" s="2">
        <v>26</v>
      </c>
      <c r="B6247" s="2">
        <v>1587514939028</v>
      </c>
      <c r="C6247" s="2">
        <v>15</v>
      </c>
      <c r="D6247" s="8">
        <v>0.20743256807327201</v>
      </c>
      <c r="E6247" s="4">
        <v>-2.07087874412536</v>
      </c>
      <c r="F6247" s="4">
        <v>10.0175876617431</v>
      </c>
      <c r="G6247" s="6">
        <v>-0.32232689857482999</v>
      </c>
      <c r="H6247" s="6">
        <v>-1.95829117298126</v>
      </c>
      <c r="I6247" s="6">
        <v>0.35983219742775002</v>
      </c>
      <c r="J6247" s="10">
        <v>3</v>
      </c>
    </row>
    <row r="6248" spans="1:10" x14ac:dyDescent="0.3">
      <c r="A6248" s="2">
        <v>26</v>
      </c>
      <c r="B6248" s="2">
        <v>1587514939028</v>
      </c>
      <c r="C6248" s="2">
        <v>15</v>
      </c>
      <c r="D6248" s="8">
        <v>0.20008379220962499</v>
      </c>
      <c r="E6248" s="4">
        <v>-2.0647664070129301</v>
      </c>
      <c r="F6248" s="4">
        <v>10.016726493835399</v>
      </c>
      <c r="G6248" s="6">
        <v>-1.4658464193344101</v>
      </c>
      <c r="H6248" s="6">
        <v>8.0929822921752894</v>
      </c>
      <c r="I6248" s="6">
        <v>1.32567226886749</v>
      </c>
      <c r="J6248" s="10">
        <v>3</v>
      </c>
    </row>
    <row r="6249" spans="1:10" x14ac:dyDescent="0.3">
      <c r="A6249" s="2">
        <v>26</v>
      </c>
      <c r="B6249" s="2">
        <v>1587514939044</v>
      </c>
      <c r="C6249" s="2">
        <v>15</v>
      </c>
      <c r="D6249" s="8">
        <v>0.193341389298439</v>
      </c>
      <c r="E6249" s="4">
        <v>-2.0585942268371502</v>
      </c>
      <c r="F6249" s="4">
        <v>10.014223098754799</v>
      </c>
      <c r="G6249" s="6">
        <v>0.91483277082443004</v>
      </c>
      <c r="H6249" s="6">
        <v>-1.6660524606704701</v>
      </c>
      <c r="I6249" s="6">
        <v>0.95134800672530995</v>
      </c>
      <c r="J6249" s="10">
        <v>3</v>
      </c>
    </row>
    <row r="6250" spans="1:10" x14ac:dyDescent="0.3">
      <c r="A6250" s="2">
        <v>26</v>
      </c>
      <c r="B6250" s="2">
        <v>1587514939083</v>
      </c>
      <c r="C6250" s="2">
        <v>15</v>
      </c>
      <c r="D6250" s="8">
        <v>0.18744474649429299</v>
      </c>
      <c r="E6250" s="4">
        <v>-2.0522978305816602</v>
      </c>
      <c r="F6250" s="4">
        <v>10.010180473327599</v>
      </c>
      <c r="G6250" s="6">
        <v>0.14663672447205001</v>
      </c>
      <c r="H6250" s="6">
        <v>-6.7052316665649396</v>
      </c>
      <c r="I6250" s="6">
        <v>-3.4464519470930002E-2</v>
      </c>
      <c r="J6250" s="10">
        <v>3</v>
      </c>
    </row>
    <row r="6251" spans="1:10" x14ac:dyDescent="0.3">
      <c r="A6251" s="2">
        <v>26</v>
      </c>
      <c r="B6251" s="2">
        <v>1587514939103</v>
      </c>
      <c r="C6251" s="2">
        <v>15</v>
      </c>
      <c r="D6251" s="8">
        <v>0.18260161578655201</v>
      </c>
      <c r="E6251" s="4">
        <v>-2.0457167625427202</v>
      </c>
      <c r="F6251" s="4">
        <v>10.0047140121459</v>
      </c>
      <c r="G6251" s="6">
        <v>-1.50039994716644</v>
      </c>
      <c r="H6251" s="6">
        <v>5.6612381935119602</v>
      </c>
      <c r="I6251" s="6">
        <v>-0.35292536020278997</v>
      </c>
      <c r="J6251" s="10">
        <v>3</v>
      </c>
    </row>
    <row r="6252" spans="1:10" x14ac:dyDescent="0.3">
      <c r="A6252" s="2">
        <v>26</v>
      </c>
      <c r="B6252" s="2">
        <v>1587514939139</v>
      </c>
      <c r="C6252" s="2">
        <v>15</v>
      </c>
      <c r="D6252" s="8">
        <v>0.178965508937835</v>
      </c>
      <c r="E6252" s="4">
        <v>-2.0386662483215301</v>
      </c>
      <c r="F6252" s="4">
        <v>9.9979867935180593</v>
      </c>
      <c r="G6252" s="6">
        <v>0.44457852840424</v>
      </c>
      <c r="H6252" s="6">
        <v>4.3667626380920401</v>
      </c>
      <c r="I6252" s="6">
        <v>-0.34488806128501998</v>
      </c>
      <c r="J6252" s="10">
        <v>3</v>
      </c>
    </row>
    <row r="6253" spans="1:10" x14ac:dyDescent="0.3">
      <c r="A6253" s="2">
        <v>26</v>
      </c>
      <c r="B6253" s="2">
        <v>1587514939161</v>
      </c>
      <c r="C6253" s="2">
        <v>15</v>
      </c>
      <c r="D6253" s="8">
        <v>0.17662028968334101</v>
      </c>
      <c r="E6253" s="4">
        <v>-2.0310277938842698</v>
      </c>
      <c r="F6253" s="4">
        <v>9.9902391433715803</v>
      </c>
      <c r="G6253" s="6">
        <v>-1.0174022912979099</v>
      </c>
      <c r="H6253" s="6">
        <v>-6.8836975097656303</v>
      </c>
      <c r="I6253" s="6">
        <v>0.36651679873465998</v>
      </c>
      <c r="J6253" s="10">
        <v>3</v>
      </c>
    </row>
    <row r="6254" spans="1:10" x14ac:dyDescent="0.3">
      <c r="A6254" s="2">
        <v>26</v>
      </c>
      <c r="B6254" s="2">
        <v>1587514939197</v>
      </c>
      <c r="C6254" s="2">
        <v>15</v>
      </c>
      <c r="D6254" s="8">
        <v>0.17557621002197199</v>
      </c>
      <c r="E6254" s="4">
        <v>-2.0228109359741202</v>
      </c>
      <c r="F6254" s="4">
        <v>9.9817714691162092</v>
      </c>
      <c r="G6254" s="6">
        <v>-1.6829636096954299</v>
      </c>
      <c r="H6254" s="6">
        <v>-3.4219615459442099</v>
      </c>
      <c r="I6254" s="6">
        <v>-0.38711795210838001</v>
      </c>
      <c r="J6254" s="10">
        <v>3</v>
      </c>
    </row>
    <row r="6255" spans="1:10" x14ac:dyDescent="0.3">
      <c r="A6255" s="2">
        <v>26</v>
      </c>
      <c r="B6255" s="2">
        <v>1587514939216</v>
      </c>
      <c r="C6255" s="2">
        <v>15</v>
      </c>
      <c r="D6255" s="8">
        <v>0.17577414214611001</v>
      </c>
      <c r="E6255" s="4">
        <v>-2.0141232013702299</v>
      </c>
      <c r="F6255" s="4">
        <v>9.9728765487670898</v>
      </c>
      <c r="G6255" s="6">
        <v>-0.26528048515320002</v>
      </c>
      <c r="H6255" s="6">
        <v>8.3502759933471697</v>
      </c>
      <c r="I6255" s="6">
        <v>0.9289219379425</v>
      </c>
      <c r="J6255" s="10">
        <v>3</v>
      </c>
    </row>
    <row r="6256" spans="1:10" x14ac:dyDescent="0.3">
      <c r="A6256" s="2">
        <v>26</v>
      </c>
      <c r="B6256" s="2">
        <v>1587514939255</v>
      </c>
      <c r="C6256" s="2">
        <v>15</v>
      </c>
      <c r="D6256" s="8">
        <v>0.17709870636463099</v>
      </c>
      <c r="E6256" s="4">
        <v>-2.0050704479217498</v>
      </c>
      <c r="F6256" s="4">
        <v>9.9637880325317294</v>
      </c>
      <c r="G6256" s="6">
        <v>-2.2368748188018799</v>
      </c>
      <c r="H6256" s="6">
        <v>6.2885180115700004E-2</v>
      </c>
      <c r="I6256" s="6">
        <v>1.32487845420837</v>
      </c>
      <c r="J6256" s="10">
        <v>3</v>
      </c>
    </row>
    <row r="6257" spans="1:10" x14ac:dyDescent="0.3">
      <c r="A6257" s="2">
        <v>26</v>
      </c>
      <c r="B6257" s="2">
        <v>1587514939297</v>
      </c>
      <c r="C6257" s="2">
        <v>15</v>
      </c>
      <c r="D6257" s="8">
        <v>0.17940692603588099</v>
      </c>
      <c r="E6257" s="4">
        <v>-1.99570548534393</v>
      </c>
      <c r="F6257" s="4">
        <v>9.9546728134155202</v>
      </c>
      <c r="G6257" s="6">
        <v>-0.73882669210434004</v>
      </c>
      <c r="H6257" s="6">
        <v>-7.9125905036926296</v>
      </c>
      <c r="I6257" s="6">
        <v>-0.75175154209136996</v>
      </c>
      <c r="J6257" s="10">
        <v>3</v>
      </c>
    </row>
    <row r="6258" spans="1:10" x14ac:dyDescent="0.3">
      <c r="A6258" s="2">
        <v>26</v>
      </c>
      <c r="B6258" s="2">
        <v>1587514939313</v>
      </c>
      <c r="C6258" s="2">
        <v>15</v>
      </c>
      <c r="D6258" s="8">
        <v>0.182566672563552</v>
      </c>
      <c r="E6258" s="4">
        <v>-1.98606777191162</v>
      </c>
      <c r="F6258" s="4">
        <v>9.9456510543823207</v>
      </c>
      <c r="G6258" s="6">
        <v>-0.11822518706321999</v>
      </c>
      <c r="H6258" s="6">
        <v>2.7873604297637899</v>
      </c>
      <c r="I6258" s="6">
        <v>0.71948355436324996</v>
      </c>
      <c r="J6258" s="10">
        <v>3</v>
      </c>
    </row>
    <row r="6259" spans="1:10" x14ac:dyDescent="0.3">
      <c r="A6259" s="2">
        <v>26</v>
      </c>
      <c r="B6259" s="2">
        <v>1587514939352</v>
      </c>
      <c r="C6259" s="2">
        <v>15</v>
      </c>
      <c r="D6259" s="8">
        <v>0.186481893062591</v>
      </c>
      <c r="E6259" s="4">
        <v>-1.97624659538269</v>
      </c>
      <c r="F6259" s="4">
        <v>9.9368305206298793</v>
      </c>
      <c r="G6259" s="6">
        <v>-0.76687759160994995</v>
      </c>
      <c r="H6259" s="6">
        <v>6.8345050811767596</v>
      </c>
      <c r="I6259" s="6">
        <v>0.17651535570620999</v>
      </c>
      <c r="J6259" s="10">
        <v>3</v>
      </c>
    </row>
    <row r="6260" spans="1:10" x14ac:dyDescent="0.3">
      <c r="A6260" s="2">
        <v>26</v>
      </c>
      <c r="B6260" s="2">
        <v>1587514939372</v>
      </c>
      <c r="C6260" s="2">
        <v>15</v>
      </c>
      <c r="D6260" s="8">
        <v>0.19109290838241499</v>
      </c>
      <c r="E6260" s="4">
        <v>-1.9664163589477499</v>
      </c>
      <c r="F6260" s="4">
        <v>9.92834377288818</v>
      </c>
      <c r="G6260" s="6">
        <v>-0.19254843890667001</v>
      </c>
      <c r="H6260" s="6">
        <v>-3.8312208652496298</v>
      </c>
      <c r="I6260" s="6">
        <v>-1.2243186235427901</v>
      </c>
      <c r="J6260" s="10">
        <v>3</v>
      </c>
    </row>
    <row r="6261" spans="1:10" x14ac:dyDescent="0.3">
      <c r="A6261" s="2">
        <v>26</v>
      </c>
      <c r="B6261" s="2">
        <v>1587514939408</v>
      </c>
      <c r="C6261" s="2">
        <v>15</v>
      </c>
      <c r="D6261" s="8">
        <v>0.19636076688766399</v>
      </c>
      <c r="E6261" s="4">
        <v>-1.9568246603012001</v>
      </c>
      <c r="F6261" s="4">
        <v>9.9203472137451101</v>
      </c>
      <c r="G6261" s="6">
        <v>-0.25794225931168002</v>
      </c>
      <c r="H6261" s="6">
        <v>-7.7757811546325701</v>
      </c>
      <c r="I6261" s="6">
        <v>0.88213115930556996</v>
      </c>
      <c r="J6261" s="10">
        <v>3</v>
      </c>
    </row>
    <row r="6262" spans="1:10" x14ac:dyDescent="0.3">
      <c r="A6262" s="2">
        <v>26</v>
      </c>
      <c r="B6262" s="2">
        <v>1587514939428</v>
      </c>
      <c r="C6262" s="2">
        <v>15</v>
      </c>
      <c r="D6262" s="8">
        <v>0.20224599540233601</v>
      </c>
      <c r="E6262" s="4">
        <v>-1.94771552085876</v>
      </c>
      <c r="F6262" s="4">
        <v>9.9129877090454102</v>
      </c>
      <c r="G6262" s="6">
        <v>-0.41213598847388999</v>
      </c>
      <c r="H6262" s="6">
        <v>5.2545313835143999</v>
      </c>
      <c r="I6262" s="6">
        <v>0.17442408204078999</v>
      </c>
      <c r="J6262" s="10">
        <v>3</v>
      </c>
    </row>
    <row r="6263" spans="1:10" x14ac:dyDescent="0.3">
      <c r="A6263" s="2">
        <v>26</v>
      </c>
      <c r="B6263" s="2">
        <v>1587514939467</v>
      </c>
      <c r="C6263" s="2">
        <v>15</v>
      </c>
      <c r="D6263" s="8">
        <v>0.20869295299053101</v>
      </c>
      <c r="E6263" s="4">
        <v>-1.93923676013946</v>
      </c>
      <c r="F6263" s="4">
        <v>9.9063959121704102</v>
      </c>
      <c r="G6263" s="6">
        <v>-2.1934332847595202</v>
      </c>
      <c r="H6263" s="6">
        <v>7.6129212379455602</v>
      </c>
      <c r="I6263" s="6">
        <v>-0.56920033693313998</v>
      </c>
      <c r="J6263" s="10">
        <v>3</v>
      </c>
    </row>
    <row r="6264" spans="1:10" x14ac:dyDescent="0.3">
      <c r="A6264" s="2">
        <v>26</v>
      </c>
      <c r="B6264" s="2">
        <v>1587514939506</v>
      </c>
      <c r="C6264" s="2">
        <v>15</v>
      </c>
      <c r="D6264" s="8">
        <v>0.215633854269981</v>
      </c>
      <c r="E6264" s="4">
        <v>-1.9314155578613199</v>
      </c>
      <c r="F6264" s="4">
        <v>9.9006919860839808</v>
      </c>
      <c r="G6264" s="6">
        <v>-0.83126938343047996</v>
      </c>
      <c r="H6264" s="6">
        <v>-9.1166658401489293</v>
      </c>
      <c r="I6264" s="6">
        <v>0.50774252414703003</v>
      </c>
      <c r="J6264" s="10">
        <v>3</v>
      </c>
    </row>
    <row r="6265" spans="1:10" x14ac:dyDescent="0.3">
      <c r="A6265" s="2">
        <v>26</v>
      </c>
      <c r="B6265" s="2">
        <v>1587514939526</v>
      </c>
      <c r="C6265" s="2">
        <v>15</v>
      </c>
      <c r="D6265" s="8">
        <v>0.22301097214221899</v>
      </c>
      <c r="E6265" s="4">
        <v>-1.9242134094238199</v>
      </c>
      <c r="F6265" s="4">
        <v>9.8959684371948207</v>
      </c>
      <c r="G6265" s="6">
        <v>0.36438795924187001</v>
      </c>
      <c r="H6265" s="6">
        <v>-3.53805375099182</v>
      </c>
      <c r="I6265" s="6">
        <v>-0.75451028347015003</v>
      </c>
      <c r="J6265" s="10">
        <v>3</v>
      </c>
    </row>
    <row r="6266" spans="1:10" x14ac:dyDescent="0.3">
      <c r="A6266" s="2">
        <v>26</v>
      </c>
      <c r="B6266" s="2">
        <v>1587514939564</v>
      </c>
      <c r="C6266" s="2">
        <v>15</v>
      </c>
      <c r="D6266" s="8">
        <v>0.23079065978527</v>
      </c>
      <c r="E6266" s="4">
        <v>-1.9175953865051201</v>
      </c>
      <c r="F6266" s="4">
        <v>9.8922529220581001</v>
      </c>
      <c r="G6266" s="6">
        <v>-1.3893073797226001</v>
      </c>
      <c r="H6266" s="6">
        <v>9.9688405990600604</v>
      </c>
      <c r="I6266" s="6">
        <v>-0.60725998878479004</v>
      </c>
      <c r="J6266" s="10">
        <v>3</v>
      </c>
    </row>
    <row r="6267" spans="1:10" x14ac:dyDescent="0.3">
      <c r="A6267" s="2">
        <v>26</v>
      </c>
      <c r="B6267" s="2">
        <v>1587514939581</v>
      </c>
      <c r="C6267" s="2">
        <v>15</v>
      </c>
      <c r="D6267" s="8">
        <v>0.23894688487052901</v>
      </c>
      <c r="E6267" s="4">
        <v>-1.91156482696533</v>
      </c>
      <c r="F6267" s="4">
        <v>9.8894939422607404</v>
      </c>
      <c r="G6267" s="6">
        <v>0.11853052675724</v>
      </c>
      <c r="H6267" s="6">
        <v>2.2955019474029501</v>
      </c>
      <c r="I6267" s="6">
        <v>-0.99492609500884999</v>
      </c>
      <c r="J6267" s="10">
        <v>3</v>
      </c>
    </row>
    <row r="6268" spans="1:10" x14ac:dyDescent="0.3">
      <c r="A6268" s="2">
        <v>26</v>
      </c>
      <c r="B6268" s="2">
        <v>1587514939620</v>
      </c>
      <c r="C6268" s="2">
        <v>15</v>
      </c>
      <c r="D6268" s="8">
        <v>0.24742591381072901</v>
      </c>
      <c r="E6268" s="4">
        <v>-1.9061634540557799</v>
      </c>
      <c r="F6268" s="4">
        <v>9.8875732421875</v>
      </c>
      <c r="G6268" s="6">
        <v>0.81247919797896995</v>
      </c>
      <c r="H6268" s="6">
        <v>-9.5062465667724592</v>
      </c>
      <c r="I6268" s="6">
        <v>-1.01199495792389</v>
      </c>
      <c r="J6268" s="10">
        <v>3</v>
      </c>
    </row>
    <row r="6269" spans="1:10" x14ac:dyDescent="0.3">
      <c r="A6269" s="2">
        <v>26</v>
      </c>
      <c r="B6269" s="2">
        <v>1587514939639</v>
      </c>
      <c r="C6269" s="2">
        <v>15</v>
      </c>
      <c r="D6269" s="8">
        <v>0.25611850619316101</v>
      </c>
      <c r="E6269" s="4">
        <v>-1.9014800786971999</v>
      </c>
      <c r="F6269" s="4">
        <v>9.8863267898559499</v>
      </c>
      <c r="G6269" s="6">
        <v>-0.97097092866898005</v>
      </c>
      <c r="H6269" s="6">
        <v>1.5261423587799099</v>
      </c>
      <c r="I6269" s="6">
        <v>-0.27526691555977001</v>
      </c>
      <c r="J6269" s="10">
        <v>3</v>
      </c>
    </row>
    <row r="6270" spans="1:10" x14ac:dyDescent="0.3">
      <c r="A6270" s="2">
        <v>26</v>
      </c>
      <c r="B6270" s="2">
        <v>1587514939680</v>
      </c>
      <c r="C6270" s="2">
        <v>15</v>
      </c>
      <c r="D6270" s="8">
        <v>0.26484897732734602</v>
      </c>
      <c r="E6270" s="4">
        <v>-1.89767658710479</v>
      </c>
      <c r="F6270" s="4">
        <v>9.8855743408203107</v>
      </c>
      <c r="G6270" s="6">
        <v>-1.7080094814300499</v>
      </c>
      <c r="H6270" s="6">
        <v>8.2211666107177699</v>
      </c>
      <c r="I6270" s="6">
        <v>-4.8237249255179998E-2</v>
      </c>
      <c r="J6270" s="10">
        <v>3</v>
      </c>
    </row>
    <row r="6271" spans="1:10" x14ac:dyDescent="0.3">
      <c r="A6271" s="2">
        <v>26</v>
      </c>
      <c r="B6271" s="2">
        <v>1587514939715</v>
      </c>
      <c r="C6271" s="2">
        <v>15</v>
      </c>
      <c r="D6271" s="8">
        <v>0.27337491512298501</v>
      </c>
      <c r="E6271" s="4">
        <v>-1.8949657678604099</v>
      </c>
      <c r="F6271" s="4">
        <v>9.8851470947265607</v>
      </c>
      <c r="G6271" s="6">
        <v>0.39798760414124001</v>
      </c>
      <c r="H6271" s="6">
        <v>-5.5073904991149902</v>
      </c>
      <c r="I6271" s="6">
        <v>0.21394345164299</v>
      </c>
      <c r="J6271" s="10">
        <v>3</v>
      </c>
    </row>
    <row r="6272" spans="1:10" x14ac:dyDescent="0.3">
      <c r="A6272" s="2">
        <v>26</v>
      </c>
      <c r="B6272" s="2">
        <v>1587514939735</v>
      </c>
      <c r="C6272" s="2">
        <v>15</v>
      </c>
      <c r="D6272" s="8">
        <v>0.281392812728881</v>
      </c>
      <c r="E6272" s="4">
        <v>-1.8935229778289699</v>
      </c>
      <c r="F6272" s="4">
        <v>9.8848876953125</v>
      </c>
      <c r="G6272" s="6">
        <v>-1.6599080562591599</v>
      </c>
      <c r="H6272" s="6">
        <v>-4.4318222999572798</v>
      </c>
      <c r="I6272" s="6">
        <v>0.78140872716903997</v>
      </c>
      <c r="J6272" s="10">
        <v>3</v>
      </c>
    </row>
    <row r="6273" spans="1:10" x14ac:dyDescent="0.3">
      <c r="A6273" s="2">
        <v>26</v>
      </c>
      <c r="B6273" s="2">
        <v>1587514939772</v>
      </c>
      <c r="C6273" s="2">
        <v>15</v>
      </c>
      <c r="D6273" s="8">
        <v>0.288553416728973</v>
      </c>
      <c r="E6273" s="4">
        <v>-1.89343237876892</v>
      </c>
      <c r="F6273" s="4">
        <v>9.8846483230590803</v>
      </c>
      <c r="G6273" s="6">
        <v>0.88494163751601995</v>
      </c>
      <c r="H6273" s="6">
        <v>8.4126214981079102</v>
      </c>
      <c r="I6273" s="6">
        <v>-1.2286901473998999</v>
      </c>
      <c r="J6273" s="10">
        <v>3</v>
      </c>
    </row>
    <row r="6274" spans="1:10" x14ac:dyDescent="0.3">
      <c r="A6274" s="2">
        <v>26</v>
      </c>
      <c r="B6274" s="2">
        <v>1587514939793</v>
      </c>
      <c r="C6274" s="2">
        <v>15</v>
      </c>
      <c r="D6274" s="8">
        <v>0.29448533058166498</v>
      </c>
      <c r="E6274" s="4">
        <v>-1.89472472667694</v>
      </c>
      <c r="F6274" s="4">
        <v>9.8843164443969709</v>
      </c>
      <c r="G6274" s="6">
        <v>-1.60657846927643</v>
      </c>
      <c r="H6274" s="6">
        <v>-1.40802037715912</v>
      </c>
      <c r="I6274" s="6">
        <v>-9.7500473260880002E-2</v>
      </c>
      <c r="J6274" s="10">
        <v>3</v>
      </c>
    </row>
    <row r="6275" spans="1:10" x14ac:dyDescent="0.3">
      <c r="A6275" s="2">
        <v>26</v>
      </c>
      <c r="B6275" s="2">
        <v>1587514939831</v>
      </c>
      <c r="C6275" s="2">
        <v>15</v>
      </c>
      <c r="D6275" s="8">
        <v>0.29881891608238198</v>
      </c>
      <c r="E6275" s="4">
        <v>-1.8974195718765201</v>
      </c>
      <c r="F6275" s="4">
        <v>9.8838396072387695</v>
      </c>
      <c r="G6275" s="6">
        <v>-0.36661946773529003</v>
      </c>
      <c r="H6275" s="6">
        <v>-3.8220403194427499</v>
      </c>
      <c r="I6275" s="6">
        <v>-1.24426794052124</v>
      </c>
      <c r="J6275" s="10">
        <v>3</v>
      </c>
    </row>
    <row r="6276" spans="1:10" x14ac:dyDescent="0.3">
      <c r="A6276" s="2">
        <v>26</v>
      </c>
      <c r="B6276" s="2">
        <v>1587514939851</v>
      </c>
      <c r="C6276" s="2">
        <v>15</v>
      </c>
      <c r="D6276" s="8">
        <v>0.30120965838432301</v>
      </c>
      <c r="E6276" s="4">
        <v>-1.90149998664855</v>
      </c>
      <c r="F6276" s="4">
        <v>9.8832273483276296</v>
      </c>
      <c r="G6276" s="6">
        <v>0.49055656790732999</v>
      </c>
      <c r="H6276" s="6">
        <v>3.8968935012817401</v>
      </c>
      <c r="I6276" s="6">
        <v>-0.46607071161269997</v>
      </c>
      <c r="J6276" s="10">
        <v>3</v>
      </c>
    </row>
    <row r="6277" spans="1:10" x14ac:dyDescent="0.3">
      <c r="A6277" s="2">
        <v>26</v>
      </c>
      <c r="B6277" s="2">
        <v>1587514939887</v>
      </c>
      <c r="C6277" s="2">
        <v>15</v>
      </c>
      <c r="D6277" s="8">
        <v>0.301359802484512</v>
      </c>
      <c r="E6277" s="4">
        <v>-1.90686154365539</v>
      </c>
      <c r="F6277" s="4">
        <v>9.8825435638427699</v>
      </c>
      <c r="G6277" s="6">
        <v>-1.0653384029870001E-2</v>
      </c>
      <c r="H6277" s="6">
        <v>-0.79816299676894997</v>
      </c>
      <c r="I6277" s="6">
        <v>0.82107275724411</v>
      </c>
      <c r="J6277" s="10">
        <v>3</v>
      </c>
    </row>
    <row r="6278" spans="1:10" x14ac:dyDescent="0.3">
      <c r="A6278" s="2">
        <v>26</v>
      </c>
      <c r="B6278" s="2">
        <v>1587514939908</v>
      </c>
      <c r="C6278" s="2">
        <v>15</v>
      </c>
      <c r="D6278" s="8">
        <v>0.299034714698791</v>
      </c>
      <c r="E6278" s="4">
        <v>-1.91328632831573</v>
      </c>
      <c r="F6278" s="4">
        <v>9.8818988800048793</v>
      </c>
      <c r="G6278" s="6">
        <v>0.73579734563828003</v>
      </c>
      <c r="H6278" s="6">
        <v>-2.9630422592163099</v>
      </c>
      <c r="I6278" s="6">
        <v>-0.60313278436661</v>
      </c>
      <c r="J6278" s="10">
        <v>3</v>
      </c>
    </row>
    <row r="6279" spans="1:10" x14ac:dyDescent="0.3">
      <c r="A6279" s="2">
        <v>26</v>
      </c>
      <c r="B6279" s="2">
        <v>1587514939946</v>
      </c>
      <c r="C6279" s="2">
        <v>15</v>
      </c>
      <c r="D6279" s="8">
        <v>0.29407373070716802</v>
      </c>
      <c r="E6279" s="4">
        <v>-1.92043161392211</v>
      </c>
      <c r="F6279" s="4">
        <v>9.8814430236816406</v>
      </c>
      <c r="G6279" s="6">
        <v>0.95687890052794999</v>
      </c>
      <c r="H6279" s="6">
        <v>2.8112709522247301</v>
      </c>
      <c r="I6279" s="6">
        <v>0.64423596858978005</v>
      </c>
      <c r="J6279" s="10">
        <v>3</v>
      </c>
    </row>
    <row r="6280" spans="1:10" x14ac:dyDescent="0.3">
      <c r="A6280" s="2">
        <v>26</v>
      </c>
      <c r="B6280" s="2">
        <v>1587514939983</v>
      </c>
      <c r="C6280" s="2">
        <v>15</v>
      </c>
      <c r="D6280" s="8">
        <v>0.286393523216247</v>
      </c>
      <c r="E6280" s="4">
        <v>-1.9278084039688099</v>
      </c>
      <c r="F6280" s="4">
        <v>9.88134670257568</v>
      </c>
      <c r="G6280" s="6">
        <v>0.72686994075775002</v>
      </c>
      <c r="H6280" s="6">
        <v>2.7169771194457999</v>
      </c>
      <c r="I6280" s="6">
        <v>-8.3419397473339998E-2</v>
      </c>
      <c r="J6280" s="10">
        <v>3</v>
      </c>
    </row>
    <row r="6281" spans="1:10" x14ac:dyDescent="0.3">
      <c r="A6281" s="2">
        <v>26</v>
      </c>
      <c r="B6281" s="2">
        <v>1587514940003</v>
      </c>
      <c r="C6281" s="2">
        <v>15</v>
      </c>
      <c r="D6281" s="8">
        <v>0.275983065366745</v>
      </c>
      <c r="E6281" s="4">
        <v>-1.9347572326660101</v>
      </c>
      <c r="F6281" s="4">
        <v>9.8817825317382795</v>
      </c>
      <c r="G6281" s="6">
        <v>0.42049443721771002</v>
      </c>
      <c r="H6281" s="6">
        <v>-3.7509093284606898</v>
      </c>
      <c r="I6281" s="6">
        <v>-1.20720195770264</v>
      </c>
      <c r="J6281" s="10">
        <v>3</v>
      </c>
    </row>
    <row r="6282" spans="1:10" x14ac:dyDescent="0.3">
      <c r="A6282" s="2">
        <v>26</v>
      </c>
      <c r="B6282" s="2">
        <v>1587514940045</v>
      </c>
      <c r="C6282" s="2">
        <v>15</v>
      </c>
      <c r="D6282" s="8">
        <v>0.26289716362953103</v>
      </c>
      <c r="E6282" s="4">
        <v>-1.9404656887054399</v>
      </c>
      <c r="F6282" s="4">
        <v>9.8829231262206996</v>
      </c>
      <c r="G6282" s="6">
        <v>0.10301601141691</v>
      </c>
      <c r="H6282" s="6">
        <v>3.63174653053284</v>
      </c>
      <c r="I6282" s="6">
        <v>-0.41060993075371</v>
      </c>
      <c r="J6282" s="10">
        <v>3</v>
      </c>
    </row>
    <row r="6283" spans="1:10" x14ac:dyDescent="0.3">
      <c r="A6283" s="2">
        <v>26</v>
      </c>
      <c r="B6283" s="2">
        <v>1587514940060</v>
      </c>
      <c r="C6283" s="2">
        <v>15</v>
      </c>
      <c r="D6283" s="8">
        <v>0.24725174903869601</v>
      </c>
      <c r="E6283" s="4">
        <v>-1.9440447092056199</v>
      </c>
      <c r="F6283" s="4">
        <v>9.8849515914916992</v>
      </c>
      <c r="G6283" s="6">
        <v>1.71918964385986</v>
      </c>
      <c r="H6283" s="6">
        <v>2.23441433906555</v>
      </c>
      <c r="I6283" s="6">
        <v>-0.77461987733840998</v>
      </c>
      <c r="J6283" s="10">
        <v>3</v>
      </c>
    </row>
    <row r="6284" spans="1:10" x14ac:dyDescent="0.3">
      <c r="A6284" s="2">
        <v>26</v>
      </c>
      <c r="B6284" s="2">
        <v>1587514940098</v>
      </c>
      <c r="C6284" s="2">
        <v>15</v>
      </c>
      <c r="D6284" s="8">
        <v>0.22921290993690399</v>
      </c>
      <c r="E6284" s="4">
        <v>-1.9446102380752499</v>
      </c>
      <c r="F6284" s="4">
        <v>9.8880529403686506</v>
      </c>
      <c r="G6284" s="6">
        <v>2.6521749496460001</v>
      </c>
      <c r="H6284" s="6">
        <v>-10.5589952468872</v>
      </c>
      <c r="I6284" s="6">
        <v>-1.1860160827636701</v>
      </c>
      <c r="J6284" s="10">
        <v>3</v>
      </c>
    </row>
    <row r="6285" spans="1:10" x14ac:dyDescent="0.3">
      <c r="A6285" s="2">
        <v>26</v>
      </c>
      <c r="B6285" s="2">
        <v>1587514940118</v>
      </c>
      <c r="C6285" s="2">
        <v>15</v>
      </c>
      <c r="D6285" s="8">
        <v>0.20896935462951599</v>
      </c>
      <c r="E6285" s="4">
        <v>-1.9413417577743499</v>
      </c>
      <c r="F6285" s="4">
        <v>9.8923740386962802</v>
      </c>
      <c r="G6285" s="6">
        <v>0.82792001962661999</v>
      </c>
      <c r="H6285" s="6">
        <v>1.1779237985611</v>
      </c>
      <c r="I6285" s="6">
        <v>-0.26121872663498003</v>
      </c>
      <c r="J6285" s="10">
        <v>3</v>
      </c>
    </row>
    <row r="6286" spans="1:10" x14ac:dyDescent="0.3">
      <c r="A6286" s="2">
        <v>26</v>
      </c>
      <c r="B6286" s="2">
        <v>1587514940156</v>
      </c>
      <c r="C6286" s="2">
        <v>15</v>
      </c>
      <c r="D6286" s="8">
        <v>0.18669524788856501</v>
      </c>
      <c r="E6286" s="4">
        <v>-1.9335508346557599</v>
      </c>
      <c r="F6286" s="4">
        <v>9.8979873657226491</v>
      </c>
      <c r="G6286" s="6">
        <v>4.3267049789428702</v>
      </c>
      <c r="H6286" s="6">
        <v>8.5686588287353498</v>
      </c>
      <c r="I6286" s="6">
        <v>-1.470907330513</v>
      </c>
      <c r="J6286" s="10">
        <v>3</v>
      </c>
    </row>
    <row r="6287" spans="1:10" x14ac:dyDescent="0.3">
      <c r="A6287" s="2">
        <v>26</v>
      </c>
      <c r="B6287" s="2">
        <v>1587514940196</v>
      </c>
      <c r="C6287" s="2">
        <v>15</v>
      </c>
      <c r="D6287" s="8">
        <v>0.162522032856941</v>
      </c>
      <c r="E6287" s="4">
        <v>-1.9207516908645601</v>
      </c>
      <c r="F6287" s="4">
        <v>9.9048805236816406</v>
      </c>
      <c r="G6287" s="6">
        <v>1.3784091472625699</v>
      </c>
      <c r="H6287" s="6">
        <v>-6.2827496528625497</v>
      </c>
      <c r="I6287" s="6">
        <v>0.46907082200049999</v>
      </c>
      <c r="J6287" s="10">
        <v>3</v>
      </c>
    </row>
    <row r="6288" spans="1:10" x14ac:dyDescent="0.3">
      <c r="A6288" s="2">
        <v>26</v>
      </c>
      <c r="B6288" s="2">
        <v>1587514940213</v>
      </c>
      <c r="C6288" s="2">
        <v>15</v>
      </c>
      <c r="D6288" s="8">
        <v>0.13652983307838401</v>
      </c>
      <c r="E6288" s="4">
        <v>-1.9026954174041699</v>
      </c>
      <c r="F6288" s="4">
        <v>9.9129600524902308</v>
      </c>
      <c r="G6288" s="6">
        <v>1.45723736286163</v>
      </c>
      <c r="H6288" s="6">
        <v>-2.8991549015045202</v>
      </c>
      <c r="I6288" s="6">
        <v>-1.11072862148285</v>
      </c>
      <c r="J6288" s="10">
        <v>3</v>
      </c>
    </row>
    <row r="6289" spans="1:10" x14ac:dyDescent="0.3">
      <c r="A6289" s="2">
        <v>26</v>
      </c>
      <c r="B6289" s="2">
        <v>1587514940551</v>
      </c>
      <c r="C6289" s="2">
        <v>15</v>
      </c>
      <c r="D6289" s="8">
        <v>0.108762122690677</v>
      </c>
      <c r="E6289" s="4">
        <v>-1.8793684244155799</v>
      </c>
      <c r="F6289" s="4">
        <v>9.9220676422119105</v>
      </c>
      <c r="G6289" s="6">
        <v>1.7221472263336199</v>
      </c>
      <c r="H6289" s="6">
        <v>7.69978904724121</v>
      </c>
      <c r="I6289" s="6">
        <v>-0.11395084857941</v>
      </c>
      <c r="J6289" s="10">
        <v>3</v>
      </c>
    </row>
    <row r="6290" spans="1:10" x14ac:dyDescent="0.3">
      <c r="A6290" s="2">
        <v>26</v>
      </c>
      <c r="B6290" s="2">
        <v>1587514940551</v>
      </c>
      <c r="C6290" s="2">
        <v>15</v>
      </c>
      <c r="D6290" s="8">
        <v>7.9256922006607E-2</v>
      </c>
      <c r="E6290" s="4">
        <v>-1.85096788406372</v>
      </c>
      <c r="F6290" s="4">
        <v>9.9320106506347603</v>
      </c>
      <c r="G6290" s="6">
        <v>2.4696335792541499</v>
      </c>
      <c r="H6290" s="6">
        <v>-2.3568964004516602</v>
      </c>
      <c r="I6290" s="6">
        <v>0.79096156358719005</v>
      </c>
      <c r="J6290" s="10">
        <v>3</v>
      </c>
    </row>
    <row r="6291" spans="1:10" x14ac:dyDescent="0.3">
      <c r="A6291" s="2">
        <v>26</v>
      </c>
      <c r="B6291" s="2">
        <v>1587514940551</v>
      </c>
      <c r="C6291" s="2">
        <v>15</v>
      </c>
      <c r="D6291" s="8">
        <v>4.8074476420879302E-2</v>
      </c>
      <c r="E6291" s="4">
        <v>-1.8178458213806099</v>
      </c>
      <c r="F6291" s="4">
        <v>9.9425697326660103</v>
      </c>
      <c r="G6291" s="6">
        <v>2.0258657932281499</v>
      </c>
      <c r="H6291" s="6">
        <v>-7.7510242462158203</v>
      </c>
      <c r="I6291" s="6">
        <v>-1.0120148658752399</v>
      </c>
      <c r="J6291" s="10">
        <v>3</v>
      </c>
    </row>
    <row r="6292" spans="1:10" x14ac:dyDescent="0.3">
      <c r="A6292" s="2">
        <v>26</v>
      </c>
      <c r="B6292" s="2">
        <v>1587514940551</v>
      </c>
      <c r="C6292" s="2">
        <v>15</v>
      </c>
      <c r="D6292" s="8">
        <v>1.53085235506296E-2</v>
      </c>
      <c r="E6292" s="4">
        <v>-1.78043365478515</v>
      </c>
      <c r="F6292" s="4">
        <v>9.9534864425659109</v>
      </c>
      <c r="G6292" s="6">
        <v>3.2721061706543</v>
      </c>
      <c r="H6292" s="6">
        <v>2.4757950305938698</v>
      </c>
      <c r="I6292" s="6">
        <v>0.34209188818932001</v>
      </c>
      <c r="J6292" s="10">
        <v>3</v>
      </c>
    </row>
    <row r="6293" spans="1:10" x14ac:dyDescent="0.3">
      <c r="A6293" s="2">
        <v>26</v>
      </c>
      <c r="B6293" s="2">
        <v>1587514940551</v>
      </c>
      <c r="C6293" s="2">
        <v>15</v>
      </c>
      <c r="D6293" s="8">
        <v>-1.8913658335804901E-2</v>
      </c>
      <c r="E6293" s="4">
        <v>-1.7391790151596001</v>
      </c>
      <c r="F6293" s="4">
        <v>9.9644804000854492</v>
      </c>
      <c r="G6293" s="6">
        <v>3.1164996623992902</v>
      </c>
      <c r="H6293" s="6">
        <v>5.1495327949523899</v>
      </c>
      <c r="I6293" s="6">
        <v>2.22040462493896</v>
      </c>
      <c r="J6293" s="10">
        <v>3</v>
      </c>
    </row>
    <row r="6294" spans="1:10" x14ac:dyDescent="0.3">
      <c r="A6294" s="2">
        <v>26</v>
      </c>
      <c r="B6294" s="2">
        <v>1587514940551</v>
      </c>
      <c r="C6294" s="2">
        <v>15</v>
      </c>
      <c r="D6294" s="8">
        <v>-5.4429315030574799E-2</v>
      </c>
      <c r="E6294" s="4">
        <v>-1.6944996118545499</v>
      </c>
      <c r="F6294" s="4">
        <v>9.9752931594848597</v>
      </c>
      <c r="G6294" s="6">
        <v>2.5709543228149401</v>
      </c>
      <c r="H6294" s="6">
        <v>-2.93830466270447</v>
      </c>
      <c r="I6294" s="6">
        <v>0.28316086530684997</v>
      </c>
      <c r="J6294" s="10">
        <v>3</v>
      </c>
    </row>
    <row r="6295" spans="1:10" x14ac:dyDescent="0.3">
      <c r="A6295" s="2">
        <v>26</v>
      </c>
      <c r="B6295" s="2">
        <v>1587514940551</v>
      </c>
      <c r="C6295" s="2">
        <v>15</v>
      </c>
      <c r="D6295" s="8">
        <v>-9.1027595102787004E-2</v>
      </c>
      <c r="E6295" s="4">
        <v>-1.64674448966979</v>
      </c>
      <c r="F6295" s="4">
        <v>9.9857320785522408</v>
      </c>
      <c r="G6295" s="6">
        <v>2.9564368724822998</v>
      </c>
      <c r="H6295" s="6">
        <v>-1.6211071014404299</v>
      </c>
      <c r="I6295" s="6">
        <v>1.0518156290054299</v>
      </c>
      <c r="J6295" s="10">
        <v>3</v>
      </c>
    </row>
    <row r="6296" spans="1:10" x14ac:dyDescent="0.3">
      <c r="A6296" s="2">
        <v>26</v>
      </c>
      <c r="B6296" s="2">
        <v>1587514940552</v>
      </c>
      <c r="C6296" s="2">
        <v>15</v>
      </c>
      <c r="D6296" s="8">
        <v>-0.128430515527725</v>
      </c>
      <c r="E6296" s="4">
        <v>-1.59618127346038</v>
      </c>
      <c r="F6296" s="4">
        <v>9.9956951141357404</v>
      </c>
      <c r="G6296" s="6">
        <v>2.9599795341491699</v>
      </c>
      <c r="H6296" s="6">
        <v>7.01755571365356</v>
      </c>
      <c r="I6296" s="6">
        <v>1.1433749198913601</v>
      </c>
      <c r="J6296" s="10">
        <v>3</v>
      </c>
    </row>
    <row r="6297" spans="1:10" x14ac:dyDescent="0.3">
      <c r="A6297" s="2">
        <v>26</v>
      </c>
      <c r="B6297" s="2">
        <v>1587514940552</v>
      </c>
      <c r="C6297" s="2">
        <v>15</v>
      </c>
      <c r="D6297" s="8">
        <v>-0.166283294558525</v>
      </c>
      <c r="E6297" s="4">
        <v>-1.5430153608322099</v>
      </c>
      <c r="F6297" s="4">
        <v>10.005189895629799</v>
      </c>
      <c r="G6297" s="6">
        <v>1.9475243091583301</v>
      </c>
      <c r="H6297" s="6">
        <v>-1.4822838306427</v>
      </c>
      <c r="I6297" s="6">
        <v>-1.23656070232391</v>
      </c>
      <c r="J6297" s="10">
        <v>3</v>
      </c>
    </row>
    <row r="6298" spans="1:10" x14ac:dyDescent="0.3">
      <c r="A6298" s="2">
        <v>26</v>
      </c>
      <c r="B6298" s="2">
        <v>1587514940552</v>
      </c>
      <c r="C6298" s="2">
        <v>15</v>
      </c>
      <c r="D6298" s="8">
        <v>-0.20416694879531799</v>
      </c>
      <c r="E6298" s="4">
        <v>-1.48740398883819</v>
      </c>
      <c r="F6298" s="4">
        <v>10.014330863952599</v>
      </c>
      <c r="G6298" s="6">
        <v>3.0133316516876198</v>
      </c>
      <c r="H6298" s="6">
        <v>-5.4438123703002903</v>
      </c>
      <c r="I6298" s="6">
        <v>-1.35937583446503</v>
      </c>
      <c r="J6298" s="10">
        <v>3</v>
      </c>
    </row>
    <row r="6299" spans="1:10" x14ac:dyDescent="0.3">
      <c r="A6299" s="2">
        <v>26</v>
      </c>
      <c r="B6299" s="2">
        <v>1587514940552</v>
      </c>
      <c r="C6299" s="2">
        <v>15</v>
      </c>
      <c r="D6299" s="8">
        <v>-0.24163104593753801</v>
      </c>
      <c r="E6299" s="4">
        <v>-1.42945897579193</v>
      </c>
      <c r="F6299" s="4">
        <v>10.0232887268066</v>
      </c>
      <c r="G6299" s="6">
        <v>2.8993258476257302</v>
      </c>
      <c r="H6299" s="6">
        <v>6.3185343742370597</v>
      </c>
      <c r="I6299" s="6">
        <v>0.24228404462337</v>
      </c>
      <c r="J6299" s="10">
        <v>3</v>
      </c>
    </row>
    <row r="6300" spans="1:10" x14ac:dyDescent="0.3">
      <c r="A6300" s="2">
        <v>26</v>
      </c>
      <c r="B6300" s="2">
        <v>1587514940579</v>
      </c>
      <c r="C6300" s="2">
        <v>15</v>
      </c>
      <c r="D6300" s="8">
        <v>-0.27822998166084201</v>
      </c>
      <c r="E6300" s="4">
        <v>-1.36928057670593</v>
      </c>
      <c r="F6300" s="4">
        <v>10.032223701476999</v>
      </c>
      <c r="G6300" s="6">
        <v>2.1098072528839098</v>
      </c>
      <c r="H6300" s="6">
        <v>1.98117280006409</v>
      </c>
      <c r="I6300" s="6">
        <v>-0.27287772297858998</v>
      </c>
      <c r="J6300" s="10">
        <v>3</v>
      </c>
    </row>
    <row r="6301" spans="1:10" x14ac:dyDescent="0.3">
      <c r="A6301" s="2">
        <v>26</v>
      </c>
      <c r="B6301" s="2">
        <v>1587514940597</v>
      </c>
      <c r="C6301" s="2">
        <v>15</v>
      </c>
      <c r="D6301" s="8">
        <v>-0.31354361772537198</v>
      </c>
      <c r="E6301" s="4">
        <v>-1.30702304840087</v>
      </c>
      <c r="F6301" s="4">
        <v>10.041226387023899</v>
      </c>
      <c r="G6301" s="6">
        <v>2.9825742244720499</v>
      </c>
      <c r="H6301" s="6">
        <v>-4.0982284545898402</v>
      </c>
      <c r="I6301" s="6">
        <v>0.98894649744034002</v>
      </c>
      <c r="J6301" s="10">
        <v>3</v>
      </c>
    </row>
    <row r="6302" spans="1:10" x14ac:dyDescent="0.3">
      <c r="A6302" s="2">
        <v>26</v>
      </c>
      <c r="B6302" s="2">
        <v>1587514940636</v>
      </c>
      <c r="C6302" s="2">
        <v>15</v>
      </c>
      <c r="D6302" s="8">
        <v>-0.34717714786529502</v>
      </c>
      <c r="E6302" s="4">
        <v>-1.2429562807083101</v>
      </c>
      <c r="F6302" s="4">
        <v>10.050278663635201</v>
      </c>
      <c r="G6302" s="6">
        <v>3.0424358844757098</v>
      </c>
      <c r="H6302" s="6">
        <v>4.2263154983520499</v>
      </c>
      <c r="I6302" s="6">
        <v>3.0105226039886501</v>
      </c>
      <c r="J6302" s="10">
        <v>3</v>
      </c>
    </row>
    <row r="6303" spans="1:10" x14ac:dyDescent="0.3">
      <c r="A6303" s="2">
        <v>26</v>
      </c>
      <c r="B6303" s="2">
        <v>1587514940679</v>
      </c>
      <c r="C6303" s="2">
        <v>15</v>
      </c>
      <c r="D6303" s="8">
        <v>-0.37875115871429399</v>
      </c>
      <c r="E6303" s="4">
        <v>-1.1775054931640601</v>
      </c>
      <c r="F6303" s="4">
        <v>10.059252738952599</v>
      </c>
      <c r="G6303" s="6">
        <v>2.52930688858032</v>
      </c>
      <c r="H6303" s="6">
        <v>3.7682580947875999</v>
      </c>
      <c r="I6303" s="6">
        <v>0.39648368954659002</v>
      </c>
      <c r="J6303" s="10">
        <v>3</v>
      </c>
    </row>
    <row r="6304" spans="1:10" x14ac:dyDescent="0.3">
      <c r="A6304" s="2">
        <v>26</v>
      </c>
      <c r="B6304" s="2">
        <v>1587514940694</v>
      </c>
      <c r="C6304" s="2">
        <v>15</v>
      </c>
      <c r="D6304" s="8">
        <v>-0.40789493918418801</v>
      </c>
      <c r="E6304" s="4">
        <v>-1.1112545728683401</v>
      </c>
      <c r="F6304" s="4">
        <v>10.0679368972778</v>
      </c>
      <c r="G6304" s="6">
        <v>3.1449460983276398</v>
      </c>
      <c r="H6304" s="6">
        <v>-6.2686672210693404</v>
      </c>
      <c r="I6304" s="6">
        <v>0.58088493347168002</v>
      </c>
      <c r="J6304" s="10">
        <v>3</v>
      </c>
    </row>
    <row r="6305" spans="1:10" x14ac:dyDescent="0.3">
      <c r="A6305" s="2">
        <v>26</v>
      </c>
      <c r="B6305" s="2">
        <v>1587514940732</v>
      </c>
      <c r="C6305" s="2">
        <v>15</v>
      </c>
      <c r="D6305" s="8">
        <v>-0.43424862623214699</v>
      </c>
      <c r="E6305" s="4">
        <v>-1.0449086427688501</v>
      </c>
      <c r="F6305" s="4">
        <v>10.076061248779199</v>
      </c>
      <c r="G6305" s="6">
        <v>2.7357532978057901</v>
      </c>
      <c r="H6305" s="6">
        <v>-2.0095143318176301</v>
      </c>
      <c r="I6305" s="6">
        <v>1.07549035549164</v>
      </c>
      <c r="J6305" s="10">
        <v>3</v>
      </c>
    </row>
    <row r="6306" spans="1:10" x14ac:dyDescent="0.3">
      <c r="A6306" s="2">
        <v>26</v>
      </c>
      <c r="B6306" s="2">
        <v>1587514940751</v>
      </c>
      <c r="C6306" s="2">
        <v>15</v>
      </c>
      <c r="D6306" s="8">
        <v>-0.45747199654579102</v>
      </c>
      <c r="E6306" s="4">
        <v>-0.97924131155014005</v>
      </c>
      <c r="F6306" s="4">
        <v>10.0833072662353</v>
      </c>
      <c r="G6306" s="6">
        <v>1.64128589630127</v>
      </c>
      <c r="H6306" s="6">
        <v>5.6105794906616202</v>
      </c>
      <c r="I6306" s="6">
        <v>-0.56374442577362005</v>
      </c>
      <c r="J6306" s="10">
        <v>3</v>
      </c>
    </row>
    <row r="6307" spans="1:10" x14ac:dyDescent="0.3">
      <c r="A6307" s="2">
        <v>26</v>
      </c>
      <c r="B6307" s="2">
        <v>1587514940789</v>
      </c>
      <c r="C6307" s="2">
        <v>15</v>
      </c>
      <c r="D6307" s="8">
        <v>-0.47725561261177002</v>
      </c>
      <c r="E6307" s="4">
        <v>-0.91503679752349798</v>
      </c>
      <c r="F6307" s="4">
        <v>10.089325904846101</v>
      </c>
      <c r="G6307" s="6">
        <v>1.9341843128204299</v>
      </c>
      <c r="H6307" s="6">
        <v>-5.4096879959106401</v>
      </c>
      <c r="I6307" s="6">
        <v>-0.19195717573165999</v>
      </c>
      <c r="J6307" s="10">
        <v>3</v>
      </c>
    </row>
    <row r="6308" spans="1:10" x14ac:dyDescent="0.3">
      <c r="A6308" s="2">
        <v>26</v>
      </c>
      <c r="B6308" s="2">
        <v>1587514940809</v>
      </c>
      <c r="C6308" s="2">
        <v>15</v>
      </c>
      <c r="D6308" s="8">
        <v>-0.49333122372627197</v>
      </c>
      <c r="E6308" s="4">
        <v>-0.85301685333251898</v>
      </c>
      <c r="F6308" s="4">
        <v>10.093755722045801</v>
      </c>
      <c r="G6308" s="6">
        <v>2.4277176856994598</v>
      </c>
      <c r="H6308" s="6">
        <v>-3.5765645503997798</v>
      </c>
      <c r="I6308" s="6">
        <v>1.11826932430267</v>
      </c>
      <c r="J6308" s="10">
        <v>3</v>
      </c>
    </row>
    <row r="6309" spans="1:10" x14ac:dyDescent="0.3">
      <c r="A6309" s="2">
        <v>26</v>
      </c>
      <c r="B6309" s="2">
        <v>1587514940846</v>
      </c>
      <c r="C6309" s="2">
        <v>15</v>
      </c>
      <c r="D6309" s="8">
        <v>-0.50548112392425504</v>
      </c>
      <c r="E6309" s="4">
        <v>-0.793773233890533</v>
      </c>
      <c r="F6309" s="4">
        <v>10.096244812011699</v>
      </c>
      <c r="G6309" s="6">
        <v>1.8783762454986599</v>
      </c>
      <c r="H6309" s="6">
        <v>5.93973731994629</v>
      </c>
      <c r="I6309" s="6">
        <v>-0.27754491567612</v>
      </c>
      <c r="J6309" s="10">
        <v>3</v>
      </c>
    </row>
    <row r="6310" spans="1:10" x14ac:dyDescent="0.3">
      <c r="A6310" s="2">
        <v>26</v>
      </c>
      <c r="B6310" s="2">
        <v>1587514940867</v>
      </c>
      <c r="C6310" s="2">
        <v>15</v>
      </c>
      <c r="D6310" s="8">
        <v>-0.51355135440826405</v>
      </c>
      <c r="E6310" s="4">
        <v>-0.73773396015167203</v>
      </c>
      <c r="F6310" s="4">
        <v>10.096477508544901</v>
      </c>
      <c r="G6310" s="6">
        <v>2.3220987319946298</v>
      </c>
      <c r="H6310" s="6">
        <v>-3.6546945571899401</v>
      </c>
      <c r="I6310" s="6">
        <v>-0.10682912170887</v>
      </c>
      <c r="J6310" s="10">
        <v>3</v>
      </c>
    </row>
    <row r="6311" spans="1:10" x14ac:dyDescent="0.3">
      <c r="A6311" s="2">
        <v>26</v>
      </c>
      <c r="B6311" s="2">
        <v>1587514940904</v>
      </c>
      <c r="C6311" s="2">
        <v>15</v>
      </c>
      <c r="D6311" s="8">
        <v>-0.51747012138366699</v>
      </c>
      <c r="E6311" s="4">
        <v>-0.68515968322753895</v>
      </c>
      <c r="F6311" s="4">
        <v>10.09419631958</v>
      </c>
      <c r="G6311" s="6">
        <v>2.1553785800933798</v>
      </c>
      <c r="H6311" s="6">
        <v>-7.4983830451965297</v>
      </c>
      <c r="I6311" s="6">
        <v>1.7680974006652801</v>
      </c>
      <c r="J6311" s="10">
        <v>3</v>
      </c>
    </row>
    <row r="6312" spans="1:10" x14ac:dyDescent="0.3">
      <c r="A6312" s="2">
        <v>26</v>
      </c>
      <c r="B6312" s="2">
        <v>1587514940945</v>
      </c>
      <c r="C6312" s="2">
        <v>15</v>
      </c>
      <c r="D6312" s="8">
        <v>-0.51726055145263605</v>
      </c>
      <c r="E6312" s="4">
        <v>-0.63617128133773804</v>
      </c>
      <c r="F6312" s="4">
        <v>10.089214324951101</v>
      </c>
      <c r="G6312" s="6">
        <v>1.7144691944122299</v>
      </c>
      <c r="H6312" s="6">
        <v>7.5346813201904297</v>
      </c>
      <c r="I6312" s="6">
        <v>1.14886403083801</v>
      </c>
      <c r="J6312" s="10">
        <v>3</v>
      </c>
    </row>
    <row r="6313" spans="1:10" x14ac:dyDescent="0.3">
      <c r="A6313" s="2">
        <v>26</v>
      </c>
      <c r="B6313" s="2">
        <v>1587514940963</v>
      </c>
      <c r="C6313" s="2">
        <v>15</v>
      </c>
      <c r="D6313" s="8">
        <v>-0.51303511857986395</v>
      </c>
      <c r="E6313" s="4">
        <v>-0.59081494808196999</v>
      </c>
      <c r="F6313" s="4">
        <v>10.081425666809</v>
      </c>
      <c r="G6313" s="6">
        <v>0.82302570343018</v>
      </c>
      <c r="H6313" s="6">
        <v>-1.1487838029861499</v>
      </c>
      <c r="I6313" s="6">
        <v>1.8553429841995199</v>
      </c>
      <c r="J6313" s="10">
        <v>3</v>
      </c>
    </row>
    <row r="6314" spans="1:10" x14ac:dyDescent="0.3">
      <c r="A6314" s="2">
        <v>26</v>
      </c>
      <c r="B6314" s="2">
        <v>1587514940999</v>
      </c>
      <c r="C6314" s="2">
        <v>15</v>
      </c>
      <c r="D6314" s="8">
        <v>-0.50497114658355702</v>
      </c>
      <c r="E6314" s="4">
        <v>-0.54913014173507602</v>
      </c>
      <c r="F6314" s="4">
        <v>10.0708208084106</v>
      </c>
      <c r="G6314" s="6">
        <v>0.96977621316910001</v>
      </c>
      <c r="H6314" s="6">
        <v>-3.30495405197144</v>
      </c>
      <c r="I6314" s="6">
        <v>1.4939489364623999</v>
      </c>
      <c r="J6314" s="10">
        <v>3</v>
      </c>
    </row>
    <row r="6315" spans="1:10" x14ac:dyDescent="0.3">
      <c r="A6315" s="2">
        <v>26</v>
      </c>
      <c r="B6315" s="2">
        <v>1587514941019</v>
      </c>
      <c r="C6315" s="2">
        <v>15</v>
      </c>
      <c r="D6315" s="8">
        <v>-0.49327474832534701</v>
      </c>
      <c r="E6315" s="4">
        <v>-0.51118695735931396</v>
      </c>
      <c r="F6315" s="4">
        <v>10.057508468627899</v>
      </c>
      <c r="G6315" s="6">
        <v>1.46624147891998</v>
      </c>
      <c r="H6315" s="6">
        <v>7.2910137176513699</v>
      </c>
      <c r="I6315" s="6">
        <v>0.8858088850975</v>
      </c>
      <c r="J6315" s="10">
        <v>3</v>
      </c>
    </row>
    <row r="6316" spans="1:10" x14ac:dyDescent="0.3">
      <c r="A6316" s="2">
        <v>26</v>
      </c>
      <c r="B6316" s="2">
        <v>1587514941062</v>
      </c>
      <c r="C6316" s="2">
        <v>15</v>
      </c>
      <c r="D6316" s="8">
        <v>-0.47814846038818298</v>
      </c>
      <c r="E6316" s="4">
        <v>-0.47709953784942599</v>
      </c>
      <c r="F6316" s="4">
        <v>10.041755676269499</v>
      </c>
      <c r="G6316" s="6">
        <v>-0.45449331402778997</v>
      </c>
      <c r="H6316" s="6">
        <v>2.5653626918792698</v>
      </c>
      <c r="I6316" s="6">
        <v>1.2557899951934799</v>
      </c>
      <c r="J6316" s="10">
        <v>3</v>
      </c>
    </row>
    <row r="6317" spans="1:10" x14ac:dyDescent="0.3">
      <c r="A6317" s="2">
        <v>26</v>
      </c>
      <c r="B6317" s="2">
        <v>1587514941077</v>
      </c>
      <c r="C6317" s="2">
        <v>15</v>
      </c>
      <c r="D6317" s="8">
        <v>-0.45977565646171498</v>
      </c>
      <c r="E6317" s="4">
        <v>-0.447014451026916</v>
      </c>
      <c r="F6317" s="4">
        <v>10.0240211486816</v>
      </c>
      <c r="G6317" s="6">
        <v>1.4178332090377801</v>
      </c>
      <c r="H6317" s="6">
        <v>-6.26003122329712</v>
      </c>
      <c r="I6317" s="6">
        <v>0.11008504033089</v>
      </c>
      <c r="J6317" s="10">
        <v>3</v>
      </c>
    </row>
    <row r="6318" spans="1:10" x14ac:dyDescent="0.3">
      <c r="A6318" s="2">
        <v>26</v>
      </c>
      <c r="B6318" s="2">
        <v>1587514941115</v>
      </c>
      <c r="C6318" s="2">
        <v>15</v>
      </c>
      <c r="D6318" s="8">
        <v>-0.438321202993392</v>
      </c>
      <c r="E6318" s="4">
        <v>-0.42107152938842701</v>
      </c>
      <c r="F6318" s="4">
        <v>10.0049428939819</v>
      </c>
      <c r="G6318" s="6">
        <v>1.5756466388702399</v>
      </c>
      <c r="H6318" s="6">
        <v>1.6805362701416</v>
      </c>
      <c r="I6318" s="6">
        <v>0.61416578292847002</v>
      </c>
      <c r="J6318" s="10">
        <v>3</v>
      </c>
    </row>
    <row r="6319" spans="1:10" x14ac:dyDescent="0.3">
      <c r="A6319" s="2">
        <v>26</v>
      </c>
      <c r="B6319" s="2">
        <v>1587514941153</v>
      </c>
      <c r="C6319" s="2">
        <v>15</v>
      </c>
      <c r="D6319" s="8">
        <v>-0.41394090652465798</v>
      </c>
      <c r="E6319" s="4">
        <v>-0.39936706423759399</v>
      </c>
      <c r="F6319" s="4">
        <v>9.9852848052978498</v>
      </c>
      <c r="G6319" s="6">
        <v>0.61339414119720004</v>
      </c>
      <c r="H6319" s="6">
        <v>4.2515416145324698</v>
      </c>
      <c r="I6319" s="6">
        <v>1.1650210618972801</v>
      </c>
      <c r="J6319" s="10">
        <v>3</v>
      </c>
    </row>
    <row r="6320" spans="1:10" x14ac:dyDescent="0.3">
      <c r="A6320" s="2">
        <v>26</v>
      </c>
      <c r="B6320" s="2">
        <v>1587514941176</v>
      </c>
      <c r="C6320" s="2">
        <v>15</v>
      </c>
      <c r="D6320" s="8">
        <v>-0.38679537177085799</v>
      </c>
      <c r="E6320" s="4">
        <v>-0.381942719221115</v>
      </c>
      <c r="F6320" s="4">
        <v>9.9658756256103498</v>
      </c>
      <c r="G6320" s="6">
        <v>0.22231507301330999</v>
      </c>
      <c r="H6320" s="6">
        <v>-1.2984366416931199</v>
      </c>
      <c r="I6320" s="6">
        <v>-0.44580924510955999</v>
      </c>
      <c r="J6320" s="10">
        <v>3</v>
      </c>
    </row>
    <row r="6321" spans="1:10" x14ac:dyDescent="0.3">
      <c r="A6321" s="2">
        <v>26</v>
      </c>
      <c r="B6321" s="2">
        <v>1587514941211</v>
      </c>
      <c r="C6321" s="2">
        <v>15</v>
      </c>
      <c r="D6321" s="8">
        <v>-0.35706639289855902</v>
      </c>
      <c r="E6321" s="4">
        <v>-0.36878666281700101</v>
      </c>
      <c r="F6321" s="4">
        <v>9.9475460052490199</v>
      </c>
      <c r="G6321" s="6">
        <v>0.69040322303771995</v>
      </c>
      <c r="H6321" s="6">
        <v>0.82702994346618997</v>
      </c>
      <c r="I6321" s="6">
        <v>-5.1838066428900001E-2</v>
      </c>
      <c r="J6321" s="10">
        <v>3</v>
      </c>
    </row>
    <row r="6322" spans="1:10" x14ac:dyDescent="0.3">
      <c r="A6322" s="2">
        <v>26</v>
      </c>
      <c r="B6322" s="2">
        <v>1587514941230</v>
      </c>
      <c r="C6322" s="2">
        <v>15</v>
      </c>
      <c r="D6322" s="8">
        <v>-0.32497647404670699</v>
      </c>
      <c r="E6322" s="4">
        <v>-0.35982096195220897</v>
      </c>
      <c r="F6322" s="4">
        <v>9.9310779571533203</v>
      </c>
      <c r="G6322" s="6">
        <v>0.52230793237686002</v>
      </c>
      <c r="H6322" s="6">
        <v>2.3904926776886</v>
      </c>
      <c r="I6322" s="6">
        <v>-0.14626362919807001</v>
      </c>
      <c r="J6322" s="10">
        <v>3</v>
      </c>
    </row>
    <row r="6323" spans="1:10" x14ac:dyDescent="0.3">
      <c r="A6323" s="2">
        <v>26</v>
      </c>
      <c r="B6323" s="2">
        <v>1587514941269</v>
      </c>
      <c r="C6323" s="2">
        <v>15</v>
      </c>
      <c r="D6323" s="8">
        <v>-0.29080918431281999</v>
      </c>
      <c r="E6323" s="4">
        <v>-0.35487556457519498</v>
      </c>
      <c r="F6323" s="4">
        <v>9.9171838760375906</v>
      </c>
      <c r="G6323" s="6">
        <v>0.59534007310866999</v>
      </c>
      <c r="H6323" s="6">
        <v>2.88908171653748</v>
      </c>
      <c r="I6323" s="6">
        <v>-2.1534625440840002E-2</v>
      </c>
      <c r="J6323" s="10">
        <v>3</v>
      </c>
    </row>
    <row r="6324" spans="1:10" x14ac:dyDescent="0.3">
      <c r="A6324" s="2">
        <v>26</v>
      </c>
      <c r="B6324" s="2">
        <v>1587514941289</v>
      </c>
      <c r="C6324" s="2">
        <v>15</v>
      </c>
      <c r="D6324" s="8">
        <v>-0.254924535751342</v>
      </c>
      <c r="E6324" s="4">
        <v>-0.35367190837860102</v>
      </c>
      <c r="F6324" s="4">
        <v>9.9065008163452095</v>
      </c>
      <c r="G6324" s="6">
        <v>0.14544804394245001</v>
      </c>
      <c r="H6324" s="6">
        <v>1.9318708181381199</v>
      </c>
      <c r="I6324" s="6">
        <v>0.52755767107009999</v>
      </c>
      <c r="J6324" s="10">
        <v>3</v>
      </c>
    </row>
    <row r="6325" spans="1:10" x14ac:dyDescent="0.3">
      <c r="A6325" s="2">
        <v>26</v>
      </c>
      <c r="B6325" s="2">
        <v>1587514941328</v>
      </c>
      <c r="C6325" s="2">
        <v>15</v>
      </c>
      <c r="D6325" s="8">
        <v>-0.21776409447193101</v>
      </c>
      <c r="E6325" s="4">
        <v>-0.35582122206687899</v>
      </c>
      <c r="F6325" s="4">
        <v>9.8995666503906197</v>
      </c>
      <c r="G6325" s="6">
        <v>0.81088203191757002</v>
      </c>
      <c r="H6325" s="6">
        <v>-2.4537599086761501</v>
      </c>
      <c r="I6325" s="6">
        <v>8.76545086503E-2</v>
      </c>
      <c r="J6325" s="10">
        <v>3</v>
      </c>
    </row>
    <row r="6326" spans="1:10" x14ac:dyDescent="0.3">
      <c r="A6326" s="2">
        <v>26</v>
      </c>
      <c r="B6326" s="2">
        <v>1587514941365</v>
      </c>
      <c r="C6326" s="2">
        <v>15</v>
      </c>
      <c r="D6326" s="8">
        <v>-0.179846376180648</v>
      </c>
      <c r="E6326" s="4">
        <v>-0.36083367466926503</v>
      </c>
      <c r="F6326" s="4">
        <v>9.8967819213867099</v>
      </c>
      <c r="G6326" s="6">
        <v>1.52554714679718</v>
      </c>
      <c r="H6326" s="6">
        <v>1.4559917449951201</v>
      </c>
      <c r="I6326" s="6">
        <v>-0.97744572162627996</v>
      </c>
      <c r="J6326" s="10">
        <v>3</v>
      </c>
    </row>
    <row r="6327" spans="1:10" x14ac:dyDescent="0.3">
      <c r="A6327" s="2">
        <v>26</v>
      </c>
      <c r="B6327" s="2">
        <v>1587514941384</v>
      </c>
      <c r="C6327" s="2">
        <v>15</v>
      </c>
      <c r="D6327" s="8">
        <v>-0.14175881445407801</v>
      </c>
      <c r="E6327" s="4">
        <v>-0.36815047264099099</v>
      </c>
      <c r="F6327" s="4">
        <v>9.8983974456787092</v>
      </c>
      <c r="G6327" s="6">
        <v>-2.0065405368804901</v>
      </c>
      <c r="H6327" s="6">
        <v>3.63910937309265</v>
      </c>
      <c r="I6327" s="6">
        <v>0.18044158816337999</v>
      </c>
      <c r="J6327" s="10">
        <v>3</v>
      </c>
    </row>
    <row r="6328" spans="1:10" x14ac:dyDescent="0.3">
      <c r="A6328" s="2">
        <v>26</v>
      </c>
      <c r="B6328" s="2">
        <v>1587514941421</v>
      </c>
      <c r="C6328" s="2">
        <v>15</v>
      </c>
      <c r="D6328" s="8">
        <v>-0.104140572249889</v>
      </c>
      <c r="E6328" s="4">
        <v>-0.377189069986343</v>
      </c>
      <c r="F6328" s="4">
        <v>9.9045228958129794</v>
      </c>
      <c r="G6328" s="6">
        <v>0.58025139570235995</v>
      </c>
      <c r="H6328" s="6">
        <v>-0.30817556381226002</v>
      </c>
      <c r="I6328" s="6">
        <v>-0.50867098569869995</v>
      </c>
      <c r="J6328" s="10">
        <v>3</v>
      </c>
    </row>
    <row r="6329" spans="1:10" x14ac:dyDescent="0.3">
      <c r="A6329" s="2">
        <v>26</v>
      </c>
      <c r="B6329" s="2">
        <v>1587514941443</v>
      </c>
      <c r="C6329" s="2">
        <v>15</v>
      </c>
      <c r="D6329" s="8">
        <v>-6.7641295492648995E-2</v>
      </c>
      <c r="E6329" s="4">
        <v>-0.387363821268081</v>
      </c>
      <c r="F6329" s="4">
        <v>9.91511631011962</v>
      </c>
      <c r="G6329" s="6">
        <v>0.43578833341598999</v>
      </c>
      <c r="H6329" s="6">
        <v>-2.5695018768310498</v>
      </c>
      <c r="I6329" s="6">
        <v>1.2223904132843</v>
      </c>
      <c r="J6329" s="10">
        <v>3</v>
      </c>
    </row>
    <row r="6330" spans="1:10" x14ac:dyDescent="0.3">
      <c r="A6330" s="2">
        <v>26</v>
      </c>
      <c r="B6330" s="2">
        <v>1587514941480</v>
      </c>
      <c r="C6330" s="2">
        <v>15</v>
      </c>
      <c r="D6330" s="8">
        <v>-3.2869692891836097E-2</v>
      </c>
      <c r="E6330" s="4">
        <v>-0.39807200431823703</v>
      </c>
      <c r="F6330" s="4">
        <v>9.9299602508544904</v>
      </c>
      <c r="G6330" s="6">
        <v>1.2088332176208501</v>
      </c>
      <c r="H6330" s="6">
        <v>1.3510998487472501</v>
      </c>
      <c r="I6330" s="6">
        <v>0.50983256101607999</v>
      </c>
      <c r="J6330" s="10">
        <v>3</v>
      </c>
    </row>
    <row r="6331" spans="1:10" x14ac:dyDescent="0.3">
      <c r="A6331" s="2">
        <v>26</v>
      </c>
      <c r="B6331" s="2">
        <v>1587514941498</v>
      </c>
      <c r="C6331" s="2">
        <v>15</v>
      </c>
      <c r="D6331" s="8">
        <v>-3.6489113699644799E-4</v>
      </c>
      <c r="E6331" s="4">
        <v>-0.408674746751785</v>
      </c>
      <c r="F6331" s="4">
        <v>9.9486627578735298</v>
      </c>
      <c r="G6331" s="6">
        <v>-0.14277742803096999</v>
      </c>
      <c r="H6331" s="6">
        <v>4.0854835510253897</v>
      </c>
      <c r="I6331" s="6">
        <v>-0.61517661809920998</v>
      </c>
      <c r="J6331" s="10">
        <v>3</v>
      </c>
    </row>
    <row r="6332" spans="1:10" x14ac:dyDescent="0.3">
      <c r="A6332" s="2">
        <v>26</v>
      </c>
      <c r="B6332" s="2">
        <v>1587514941537</v>
      </c>
      <c r="C6332" s="2">
        <v>15</v>
      </c>
      <c r="D6332" s="8">
        <v>2.9405171051621399E-2</v>
      </c>
      <c r="E6332" s="4">
        <v>-0.41849195957183799</v>
      </c>
      <c r="F6332" s="4">
        <v>9.9706735610961896</v>
      </c>
      <c r="G6332" s="6">
        <v>1.6525071859359699</v>
      </c>
      <c r="H6332" s="6">
        <v>0.15839053690433999</v>
      </c>
      <c r="I6332" s="6">
        <v>-0.44567981362343001</v>
      </c>
      <c r="J6332" s="10">
        <v>3</v>
      </c>
    </row>
    <row r="6333" spans="1:10" x14ac:dyDescent="0.3">
      <c r="A6333" s="2">
        <v>26</v>
      </c>
      <c r="B6333" s="2">
        <v>1587514941559</v>
      </c>
      <c r="C6333" s="2">
        <v>15</v>
      </c>
      <c r="D6333" s="8">
        <v>5.6035075336694697E-2</v>
      </c>
      <c r="E6333" s="4">
        <v>-0.42679563164710999</v>
      </c>
      <c r="F6333" s="4">
        <v>9.9952783584594709</v>
      </c>
      <c r="G6333" s="6">
        <v>1.0165551900863601</v>
      </c>
      <c r="H6333" s="6">
        <v>-7.9595456123352104</v>
      </c>
      <c r="I6333" s="6">
        <v>-0.15523116290569</v>
      </c>
      <c r="J6333" s="10">
        <v>3</v>
      </c>
    </row>
    <row r="6334" spans="1:10" x14ac:dyDescent="0.3">
      <c r="A6334" s="2">
        <v>26</v>
      </c>
      <c r="B6334" s="2">
        <v>1587514941595</v>
      </c>
      <c r="C6334" s="2">
        <v>15</v>
      </c>
      <c r="D6334" s="8">
        <v>7.9172953963279696E-2</v>
      </c>
      <c r="E6334" s="4">
        <v>-0.432800322771072</v>
      </c>
      <c r="F6334" s="4">
        <v>10.021557807922299</v>
      </c>
      <c r="G6334" s="6">
        <v>-3.0845870971679701</v>
      </c>
      <c r="H6334" s="6">
        <v>-3.89847683906555</v>
      </c>
      <c r="I6334" s="6">
        <v>-0.22583539783955001</v>
      </c>
      <c r="J6334" s="10">
        <v>3</v>
      </c>
    </row>
    <row r="6335" spans="1:10" x14ac:dyDescent="0.3">
      <c r="A6335" s="2">
        <v>26</v>
      </c>
      <c r="B6335" s="2">
        <v>1587514941633</v>
      </c>
      <c r="C6335" s="2">
        <v>15</v>
      </c>
      <c r="D6335" s="8">
        <v>9.8520375788211795E-2</v>
      </c>
      <c r="E6335" s="4">
        <v>-0.43568050861358598</v>
      </c>
      <c r="F6335" s="4">
        <v>10.0483856201171</v>
      </c>
      <c r="G6335" s="6">
        <v>4.67589311302E-3</v>
      </c>
      <c r="H6335" s="6">
        <v>5.9330196380615199</v>
      </c>
      <c r="I6335" s="6">
        <v>2.0191352367401101</v>
      </c>
      <c r="J6335" s="10">
        <v>3</v>
      </c>
    </row>
    <row r="6336" spans="1:10" x14ac:dyDescent="0.3">
      <c r="A6336" s="2">
        <v>26</v>
      </c>
      <c r="B6336" s="2">
        <v>1587514941653</v>
      </c>
      <c r="C6336" s="2">
        <v>15</v>
      </c>
      <c r="D6336" s="8">
        <v>0.11385022103786401</v>
      </c>
      <c r="E6336" s="4">
        <v>-0.434613406658172</v>
      </c>
      <c r="F6336" s="4">
        <v>10.074500083923301</v>
      </c>
      <c r="G6336" s="6">
        <v>1.1948430538177499</v>
      </c>
      <c r="H6336" s="6">
        <v>-4.9119467735290501</v>
      </c>
      <c r="I6336" s="6">
        <v>4.12117671966553</v>
      </c>
      <c r="J6336" s="10">
        <v>3</v>
      </c>
    </row>
    <row r="6337" spans="1:10" x14ac:dyDescent="0.3">
      <c r="A6337" s="2">
        <v>26</v>
      </c>
      <c r="B6337" s="2">
        <v>1587514941690</v>
      </c>
      <c r="C6337" s="2">
        <v>15</v>
      </c>
      <c r="D6337" s="8">
        <v>0.12503767013549799</v>
      </c>
      <c r="E6337" s="4">
        <v>-0.42882099747657698</v>
      </c>
      <c r="F6337" s="4">
        <v>10.0986166000366</v>
      </c>
      <c r="G6337" s="6">
        <v>0.55611038208008001</v>
      </c>
      <c r="H6337" s="6">
        <v>-6.1682205200195304</v>
      </c>
      <c r="I6337" s="6">
        <v>1.2059866189956701</v>
      </c>
      <c r="J6337" s="10">
        <v>3</v>
      </c>
    </row>
    <row r="6338" spans="1:10" x14ac:dyDescent="0.3">
      <c r="A6338" s="2">
        <v>26</v>
      </c>
      <c r="B6338" s="2">
        <v>1587514941710</v>
      </c>
      <c r="C6338" s="2">
        <v>15</v>
      </c>
      <c r="D6338" s="8">
        <v>0.13208645582199</v>
      </c>
      <c r="E6338" s="4">
        <v>-0.41762292385101302</v>
      </c>
      <c r="F6338" s="4">
        <v>10.119550704956</v>
      </c>
      <c r="G6338" s="6">
        <v>-0.95990121364594005</v>
      </c>
      <c r="H6338" s="6">
        <v>7.58109426498413</v>
      </c>
      <c r="I6338" s="6">
        <v>1.8205877542495701</v>
      </c>
      <c r="J6338" s="10">
        <v>3</v>
      </c>
    </row>
    <row r="6339" spans="1:10" x14ac:dyDescent="0.3">
      <c r="A6339" s="2">
        <v>26</v>
      </c>
      <c r="B6339" s="2">
        <v>1587514941749</v>
      </c>
      <c r="C6339" s="2">
        <v>15</v>
      </c>
      <c r="D6339" s="8">
        <v>0.13513807952404</v>
      </c>
      <c r="E6339" s="4">
        <v>-0.40050235390663103</v>
      </c>
      <c r="F6339" s="4">
        <v>10.136338233947701</v>
      </c>
      <c r="G6339" s="6">
        <v>-0.47683814167976002</v>
      </c>
      <c r="H6339" s="6">
        <v>-0.24010959267616</v>
      </c>
      <c r="I6339" s="6">
        <v>1.7251176834106401</v>
      </c>
      <c r="J6339" s="10">
        <v>3</v>
      </c>
    </row>
    <row r="6340" spans="1:10" x14ac:dyDescent="0.3">
      <c r="A6340" s="2">
        <v>26</v>
      </c>
      <c r="B6340" s="2">
        <v>1587514942087</v>
      </c>
      <c r="C6340" s="2">
        <v>15</v>
      </c>
      <c r="D6340" s="8">
        <v>0.13446696102619099</v>
      </c>
      <c r="E6340" s="4">
        <v>-0.377126425504684</v>
      </c>
      <c r="F6340" s="4">
        <v>10.148312568664499</v>
      </c>
      <c r="G6340" s="6">
        <v>0.62715840339661</v>
      </c>
      <c r="H6340" s="6">
        <v>-11.2220802307128</v>
      </c>
      <c r="I6340" s="6">
        <v>1.1580609083175699</v>
      </c>
      <c r="J6340" s="10">
        <v>3</v>
      </c>
    </row>
    <row r="6341" spans="1:10" x14ac:dyDescent="0.3">
      <c r="A6341" s="2">
        <v>26</v>
      </c>
      <c r="B6341" s="2">
        <v>1587514942087</v>
      </c>
      <c r="C6341" s="2">
        <v>15</v>
      </c>
      <c r="D6341" s="8">
        <v>0.13046517968177701</v>
      </c>
      <c r="E6341" s="4">
        <v>-0.34730726480483998</v>
      </c>
      <c r="F6341" s="4">
        <v>10.155119895935</v>
      </c>
      <c r="G6341" s="6">
        <v>-1.9450829029083301</v>
      </c>
      <c r="H6341" s="6">
        <v>2.8568654060363801</v>
      </c>
      <c r="I6341" s="6">
        <v>3.5522396564483598</v>
      </c>
      <c r="J6341" s="10">
        <v>3</v>
      </c>
    </row>
    <row r="6342" spans="1:10" x14ac:dyDescent="0.3">
      <c r="A6342" s="2">
        <v>26</v>
      </c>
      <c r="B6342" s="2">
        <v>1587514942087</v>
      </c>
      <c r="C6342" s="2">
        <v>15</v>
      </c>
      <c r="D6342" s="8">
        <v>0.123618468642234</v>
      </c>
      <c r="E6342" s="4">
        <v>-0.31097590923309298</v>
      </c>
      <c r="F6342" s="4">
        <v>10.156715393066399</v>
      </c>
      <c r="G6342" s="6">
        <v>0.19591431319714001</v>
      </c>
      <c r="H6342" s="6">
        <v>8.2434349060058594</v>
      </c>
      <c r="I6342" s="6">
        <v>2.8145523071289098</v>
      </c>
      <c r="J6342" s="10">
        <v>3</v>
      </c>
    </row>
    <row r="6343" spans="1:10" x14ac:dyDescent="0.3">
      <c r="A6343" s="2">
        <v>26</v>
      </c>
      <c r="B6343" s="2">
        <v>1587514942087</v>
      </c>
      <c r="C6343" s="2">
        <v>15</v>
      </c>
      <c r="D6343" s="8">
        <v>0.11448413878679201</v>
      </c>
      <c r="E6343" s="4">
        <v>-0.26820009946823098</v>
      </c>
      <c r="F6343" s="4">
        <v>10.1533670425415</v>
      </c>
      <c r="G6343" s="6">
        <v>0.12632778286933999</v>
      </c>
      <c r="H6343" s="6">
        <v>-0.74083369970321999</v>
      </c>
      <c r="I6343" s="6">
        <v>2.9691140651702899</v>
      </c>
      <c r="J6343" s="10">
        <v>3</v>
      </c>
    </row>
    <row r="6344" spans="1:10" x14ac:dyDescent="0.3">
      <c r="A6344" s="2">
        <v>26</v>
      </c>
      <c r="B6344" s="2">
        <v>1587514942087</v>
      </c>
      <c r="C6344" s="2">
        <v>15</v>
      </c>
      <c r="D6344" s="8">
        <v>0.10368125885725001</v>
      </c>
      <c r="E6344" s="4">
        <v>-0.219210594892501</v>
      </c>
      <c r="F6344" s="4">
        <v>10.145653724670399</v>
      </c>
      <c r="G6344" s="6">
        <v>0.38557562232018</v>
      </c>
      <c r="H6344" s="6">
        <v>1.6751838922500599</v>
      </c>
      <c r="I6344" s="6">
        <v>2.5312478542327899</v>
      </c>
      <c r="J6344" s="10">
        <v>3</v>
      </c>
    </row>
    <row r="6345" spans="1:10" x14ac:dyDescent="0.3">
      <c r="A6345" s="2">
        <v>26</v>
      </c>
      <c r="B6345" s="2">
        <v>1587514942087</v>
      </c>
      <c r="C6345" s="2">
        <v>15</v>
      </c>
      <c r="D6345" s="8">
        <v>9.1890193521976402E-2</v>
      </c>
      <c r="E6345" s="4">
        <v>-0.164419770240783</v>
      </c>
      <c r="F6345" s="4">
        <v>10.1344394683837</v>
      </c>
      <c r="G6345" s="6">
        <v>-1.4524835348129299</v>
      </c>
      <c r="H6345" s="6">
        <v>6.1745624542236301</v>
      </c>
      <c r="I6345" s="6">
        <v>1.7768472433090201</v>
      </c>
      <c r="J6345" s="10">
        <v>3</v>
      </c>
    </row>
    <row r="6346" spans="1:10" x14ac:dyDescent="0.3">
      <c r="A6346" s="2">
        <v>26</v>
      </c>
      <c r="B6346" s="2">
        <v>1587514942087</v>
      </c>
      <c r="C6346" s="2">
        <v>15</v>
      </c>
      <c r="D6346" s="8">
        <v>7.98503533005714E-2</v>
      </c>
      <c r="E6346" s="4">
        <v>-0.104431122541427</v>
      </c>
      <c r="F6346" s="4">
        <v>10.120825767516999</v>
      </c>
      <c r="G6346" s="6">
        <v>3.3011867199099999E-3</v>
      </c>
      <c r="H6346" s="6">
        <v>1.14485919475555</v>
      </c>
      <c r="I6346" s="6">
        <v>0.25148397684097001</v>
      </c>
      <c r="J6346" s="10">
        <v>3</v>
      </c>
    </row>
    <row r="6347" spans="1:10" x14ac:dyDescent="0.3">
      <c r="A6347" s="2">
        <v>27</v>
      </c>
      <c r="B6347" s="2">
        <v>1587514948578</v>
      </c>
      <c r="C6347" s="2">
        <v>44</v>
      </c>
      <c r="D6347" s="8">
        <v>0.293641626834869</v>
      </c>
      <c r="E6347" s="4">
        <v>-1.5956997871398901E-2</v>
      </c>
      <c r="F6347" s="4">
        <v>9.9117298126220703</v>
      </c>
      <c r="G6347" s="6">
        <v>0.37666496634482999</v>
      </c>
      <c r="H6347" s="6">
        <v>1.0951118469238299</v>
      </c>
      <c r="I6347" s="6">
        <v>0.51467144489287997</v>
      </c>
      <c r="J6347" s="10">
        <v>3</v>
      </c>
    </row>
    <row r="6348" spans="1:10" x14ac:dyDescent="0.3">
      <c r="A6348" s="2">
        <v>27</v>
      </c>
      <c r="B6348" s="2">
        <v>1587514948615</v>
      </c>
      <c r="C6348" s="2">
        <v>44</v>
      </c>
      <c r="D6348" s="8">
        <v>0.29213905334472601</v>
      </c>
      <c r="E6348" s="4">
        <v>-6.6233187913894598E-2</v>
      </c>
      <c r="F6348" s="4">
        <v>9.9073276519775302</v>
      </c>
      <c r="G6348" s="6">
        <v>0.9761158823967</v>
      </c>
      <c r="H6348" s="6">
        <v>-0.21739546954632</v>
      </c>
      <c r="I6348" s="6">
        <v>1.0572208166122401</v>
      </c>
      <c r="J6348" s="10">
        <v>3</v>
      </c>
    </row>
    <row r="6349" spans="1:10" x14ac:dyDescent="0.3">
      <c r="A6349" s="2">
        <v>27</v>
      </c>
      <c r="B6349" s="2">
        <v>1587514948658</v>
      </c>
      <c r="C6349" s="2">
        <v>44</v>
      </c>
      <c r="D6349" s="8">
        <v>0.28970861434936501</v>
      </c>
      <c r="E6349" s="4">
        <v>-0.118025362491607</v>
      </c>
      <c r="F6349" s="4">
        <v>9.9029922485351491</v>
      </c>
      <c r="G6349" s="6">
        <v>0.25562116503715998</v>
      </c>
      <c r="H6349" s="6">
        <v>-1.4378024339675901</v>
      </c>
      <c r="I6349" s="6">
        <v>3.5641901195050001E-2</v>
      </c>
      <c r="J6349" s="10">
        <v>3</v>
      </c>
    </row>
    <row r="6350" spans="1:10" x14ac:dyDescent="0.3">
      <c r="A6350" s="2">
        <v>27</v>
      </c>
      <c r="B6350" s="2">
        <v>1587514948673</v>
      </c>
      <c r="C6350" s="2">
        <v>44</v>
      </c>
      <c r="D6350" s="8">
        <v>0.28652852773666299</v>
      </c>
      <c r="E6350" s="4">
        <v>-0.17066973447799599</v>
      </c>
      <c r="F6350" s="4">
        <v>9.8987092971801705</v>
      </c>
      <c r="G6350" s="6">
        <v>-1.2978808879852299</v>
      </c>
      <c r="H6350" s="6">
        <v>0.88939815759659002</v>
      </c>
      <c r="I6350" s="6">
        <v>-0.51384294033051003</v>
      </c>
      <c r="J6350" s="10">
        <v>3</v>
      </c>
    </row>
    <row r="6351" spans="1:10" x14ac:dyDescent="0.3">
      <c r="A6351" s="2">
        <v>27</v>
      </c>
      <c r="B6351" s="2">
        <v>1587514948713</v>
      </c>
      <c r="C6351" s="2">
        <v>44</v>
      </c>
      <c r="D6351" s="8">
        <v>0.28280711174011203</v>
      </c>
      <c r="E6351" s="4">
        <v>-0.22354386746883301</v>
      </c>
      <c r="F6351" s="4">
        <v>9.8944578170776296</v>
      </c>
      <c r="G6351" s="6">
        <v>0.19788572192192</v>
      </c>
      <c r="H6351" s="6">
        <v>2.48068022727966</v>
      </c>
      <c r="I6351" s="6">
        <v>1.8051976338030001E-2</v>
      </c>
      <c r="J6351" s="10">
        <v>3</v>
      </c>
    </row>
    <row r="6352" spans="1:10" x14ac:dyDescent="0.3">
      <c r="A6352" s="2">
        <v>27</v>
      </c>
      <c r="B6352" s="2">
        <v>1587514948730</v>
      </c>
      <c r="C6352" s="2">
        <v>44</v>
      </c>
      <c r="D6352" s="8">
        <v>0.27877199649810702</v>
      </c>
      <c r="E6352" s="4">
        <v>-0.27608394622802701</v>
      </c>
      <c r="F6352" s="4">
        <v>9.8902406692504794</v>
      </c>
      <c r="G6352" s="6">
        <v>-0.22882953286171001</v>
      </c>
      <c r="H6352" s="6">
        <v>-0.81513857841491999</v>
      </c>
      <c r="I6352" s="6">
        <v>0.21019501984118999</v>
      </c>
      <c r="J6352" s="10">
        <v>3</v>
      </c>
    </row>
    <row r="6353" spans="1:10" x14ac:dyDescent="0.3">
      <c r="A6353" s="2">
        <v>27</v>
      </c>
      <c r="B6353" s="2">
        <v>1587514948770</v>
      </c>
      <c r="C6353" s="2">
        <v>44</v>
      </c>
      <c r="D6353" s="8">
        <v>0.27466204762458801</v>
      </c>
      <c r="E6353" s="4">
        <v>-0.32777747511863697</v>
      </c>
      <c r="F6353" s="4">
        <v>9.8861007690429599</v>
      </c>
      <c r="G6353" s="6">
        <v>-0.50177764892578003</v>
      </c>
      <c r="H6353" s="6">
        <v>-2.56227707862854</v>
      </c>
      <c r="I6353" s="6">
        <v>-0.33513224124907998</v>
      </c>
      <c r="J6353" s="10">
        <v>3</v>
      </c>
    </row>
    <row r="6354" spans="1:10" x14ac:dyDescent="0.3">
      <c r="A6354" s="2">
        <v>27</v>
      </c>
      <c r="B6354" s="2">
        <v>1587514948790</v>
      </c>
      <c r="C6354" s="2">
        <v>44</v>
      </c>
      <c r="D6354" s="8">
        <v>0.27071520686149497</v>
      </c>
      <c r="E6354" s="4">
        <v>-0.37813603878021201</v>
      </c>
      <c r="F6354" s="4">
        <v>9.8821182250976491</v>
      </c>
      <c r="G6354" s="6">
        <v>0.37438350915909002</v>
      </c>
      <c r="H6354" s="6">
        <v>1.6321876049041699</v>
      </c>
      <c r="I6354" s="6">
        <v>5.9959616512059999E-2</v>
      </c>
      <c r="J6354" s="10">
        <v>3</v>
      </c>
    </row>
    <row r="6355" spans="1:10" x14ac:dyDescent="0.3">
      <c r="A6355" s="2">
        <v>27</v>
      </c>
      <c r="B6355" s="2">
        <v>1587514948826</v>
      </c>
      <c r="C6355" s="2">
        <v>44</v>
      </c>
      <c r="D6355" s="8">
        <v>0.26715624332427901</v>
      </c>
      <c r="E6355" s="4">
        <v>-0.42668181657791099</v>
      </c>
      <c r="F6355" s="4">
        <v>9.8783969879150302</v>
      </c>
      <c r="G6355" s="6">
        <v>0.81890505552292003</v>
      </c>
      <c r="H6355" s="6">
        <v>2.28227734565735</v>
      </c>
      <c r="I6355" s="6">
        <v>0.58135610818863004</v>
      </c>
      <c r="J6355" s="10">
        <v>3</v>
      </c>
    </row>
    <row r="6356" spans="1:10" x14ac:dyDescent="0.3">
      <c r="A6356" s="2">
        <v>27</v>
      </c>
      <c r="B6356" s="2">
        <v>1587514948848</v>
      </c>
      <c r="C6356" s="2">
        <v>44</v>
      </c>
      <c r="D6356" s="8">
        <v>0.26418545842170699</v>
      </c>
      <c r="E6356" s="4">
        <v>-0.47296619415283198</v>
      </c>
      <c r="F6356" s="4">
        <v>9.8750371932983398</v>
      </c>
      <c r="G6356" s="6">
        <v>2.818646281958E-2</v>
      </c>
      <c r="H6356" s="6">
        <v>-4.1692824363708496</v>
      </c>
      <c r="I6356" s="6">
        <v>-0.61282086372375</v>
      </c>
      <c r="J6356" s="10">
        <v>3</v>
      </c>
    </row>
    <row r="6357" spans="1:10" x14ac:dyDescent="0.3">
      <c r="A6357" s="2">
        <v>27</v>
      </c>
      <c r="B6357" s="2">
        <v>1587514948886</v>
      </c>
      <c r="C6357" s="2">
        <v>44</v>
      </c>
      <c r="D6357" s="8">
        <v>0.26196396350860501</v>
      </c>
      <c r="E6357" s="4">
        <v>-0.51660245656967096</v>
      </c>
      <c r="F6357" s="4">
        <v>9.8721017837524396</v>
      </c>
      <c r="G6357" s="6">
        <v>-0.35503095388411998</v>
      </c>
      <c r="H6357" s="6">
        <v>-2.0346257686614999</v>
      </c>
      <c r="I6357" s="6">
        <v>-0.70948982238769998</v>
      </c>
      <c r="J6357" s="10">
        <v>3</v>
      </c>
    </row>
    <row r="6358" spans="1:10" x14ac:dyDescent="0.3">
      <c r="A6358" s="2">
        <v>27</v>
      </c>
      <c r="B6358" s="2">
        <v>1587514948925</v>
      </c>
      <c r="C6358" s="2">
        <v>44</v>
      </c>
      <c r="D6358" s="8">
        <v>0.26059770584106401</v>
      </c>
      <c r="E6358" s="4">
        <v>-0.55728733539581299</v>
      </c>
      <c r="F6358" s="4">
        <v>9.8695926666259695</v>
      </c>
      <c r="G6358" s="6">
        <v>0.20571234822272999</v>
      </c>
      <c r="H6358" s="6">
        <v>5.4214949607849103</v>
      </c>
      <c r="I6358" s="6">
        <v>-0.12103443592787</v>
      </c>
      <c r="J6358" s="10">
        <v>3</v>
      </c>
    </row>
    <row r="6359" spans="1:10" x14ac:dyDescent="0.3">
      <c r="A6359" s="2">
        <v>27</v>
      </c>
      <c r="B6359" s="2">
        <v>1587514948944</v>
      </c>
      <c r="C6359" s="2">
        <v>44</v>
      </c>
      <c r="D6359" s="8">
        <v>0.26012504100799499</v>
      </c>
      <c r="E6359" s="4">
        <v>-0.59479528665542603</v>
      </c>
      <c r="F6359" s="4">
        <v>9.8674564361572195</v>
      </c>
      <c r="G6359" s="6">
        <v>-9.5292247831819998E-2</v>
      </c>
      <c r="H6359" s="6">
        <v>-0.50124174356461004</v>
      </c>
      <c r="I6359" s="6">
        <v>-0.46742710471152998</v>
      </c>
      <c r="J6359" s="10">
        <v>3</v>
      </c>
    </row>
    <row r="6360" spans="1:10" x14ac:dyDescent="0.3">
      <c r="A6360" s="2">
        <v>27</v>
      </c>
      <c r="B6360" s="2">
        <v>1587514948981</v>
      </c>
      <c r="C6360" s="2">
        <v>44</v>
      </c>
      <c r="D6360" s="8">
        <v>0.26050871610641402</v>
      </c>
      <c r="E6360" s="4">
        <v>-0.62894815206527699</v>
      </c>
      <c r="F6360" s="4">
        <v>9.8656120300292898</v>
      </c>
      <c r="G6360" s="6">
        <v>-0.60539567470551003</v>
      </c>
      <c r="H6360" s="6">
        <v>-2.9002480506896999</v>
      </c>
      <c r="I6360" s="6">
        <v>2.7336899191140001E-2</v>
      </c>
      <c r="J6360" s="10">
        <v>3</v>
      </c>
    </row>
    <row r="6361" spans="1:10" x14ac:dyDescent="0.3">
      <c r="A6361" s="2">
        <v>27</v>
      </c>
      <c r="B6361" s="2">
        <v>1587514949001</v>
      </c>
      <c r="C6361" s="2">
        <v>44</v>
      </c>
      <c r="D6361" s="8">
        <v>0.26163384318351701</v>
      </c>
      <c r="E6361" s="4">
        <v>-0.65958893299102705</v>
      </c>
      <c r="F6361" s="4">
        <v>9.8639812469482404</v>
      </c>
      <c r="G6361" s="6">
        <v>0.44844898581504999</v>
      </c>
      <c r="H6361" s="6">
        <v>4.7522068023681596</v>
      </c>
      <c r="I6361" s="6">
        <v>0.29444310069084001</v>
      </c>
      <c r="J6361" s="10">
        <v>3</v>
      </c>
    </row>
    <row r="6362" spans="1:10" x14ac:dyDescent="0.3">
      <c r="A6362" s="2">
        <v>27</v>
      </c>
      <c r="B6362" s="2">
        <v>1587514949038</v>
      </c>
      <c r="C6362" s="2">
        <v>44</v>
      </c>
      <c r="D6362" s="8">
        <v>0.26331368088722201</v>
      </c>
      <c r="E6362" s="4">
        <v>-0.686587154865264</v>
      </c>
      <c r="F6362" s="4">
        <v>9.8625383377075195</v>
      </c>
      <c r="G6362" s="6">
        <v>0.54819917678832997</v>
      </c>
      <c r="H6362" s="6">
        <v>3.4744510650634801</v>
      </c>
      <c r="I6362" s="6">
        <v>0.40323531627655002</v>
      </c>
      <c r="J6362" s="10">
        <v>3</v>
      </c>
    </row>
    <row r="6363" spans="1:10" x14ac:dyDescent="0.3">
      <c r="A6363" s="2">
        <v>27</v>
      </c>
      <c r="B6363" s="2">
        <v>1587514949058</v>
      </c>
      <c r="C6363" s="2">
        <v>44</v>
      </c>
      <c r="D6363" s="8">
        <v>0.26529935002326899</v>
      </c>
      <c r="E6363" s="4">
        <v>-0.70986789464950495</v>
      </c>
      <c r="F6363" s="4">
        <v>9.8613510131835902</v>
      </c>
      <c r="G6363" s="6">
        <v>0.18985894322395</v>
      </c>
      <c r="H6363" s="6">
        <v>-3.5650875568389901</v>
      </c>
      <c r="I6363" s="6">
        <v>-0.34377193450928001</v>
      </c>
      <c r="J6363" s="10">
        <v>3</v>
      </c>
    </row>
    <row r="6364" spans="1:10" x14ac:dyDescent="0.3">
      <c r="A6364" s="2">
        <v>27</v>
      </c>
      <c r="B6364" s="2">
        <v>1587514949096</v>
      </c>
      <c r="C6364" s="2">
        <v>44</v>
      </c>
      <c r="D6364" s="8">
        <v>0.26728886365890497</v>
      </c>
      <c r="E6364" s="4">
        <v>-0.72944438457489003</v>
      </c>
      <c r="F6364" s="4">
        <v>9.8605918884277308</v>
      </c>
      <c r="G6364" s="6">
        <v>0.33927464485168002</v>
      </c>
      <c r="H6364" s="6">
        <v>0.47021454572678001</v>
      </c>
      <c r="I6364" s="6">
        <v>-0.14191070199013001</v>
      </c>
      <c r="J6364" s="10">
        <v>3</v>
      </c>
    </row>
    <row r="6365" spans="1:10" x14ac:dyDescent="0.3">
      <c r="A6365" s="2">
        <v>27</v>
      </c>
      <c r="B6365" s="2">
        <v>1587514949134</v>
      </c>
      <c r="C6365" s="2">
        <v>44</v>
      </c>
      <c r="D6365" s="8">
        <v>0.26893720030784601</v>
      </c>
      <c r="E6365" s="4">
        <v>-0.74545699357986395</v>
      </c>
      <c r="F6365" s="4">
        <v>9.8605003356933594</v>
      </c>
      <c r="G6365" s="6">
        <v>1.08917760848999</v>
      </c>
      <c r="H6365" s="6">
        <v>5.7999300956726101</v>
      </c>
      <c r="I6365" s="6">
        <v>0.92499566078186002</v>
      </c>
      <c r="J6365" s="10">
        <v>3</v>
      </c>
    </row>
    <row r="6366" spans="1:10" x14ac:dyDescent="0.3">
      <c r="A6366" s="2">
        <v>27</v>
      </c>
      <c r="B6366" s="2">
        <v>1587514949157</v>
      </c>
      <c r="C6366" s="2">
        <v>44</v>
      </c>
      <c r="D6366" s="8">
        <v>0.26987546682357699</v>
      </c>
      <c r="E6366" s="4">
        <v>-0.75821626186370805</v>
      </c>
      <c r="F6366" s="4">
        <v>9.8613176345825195</v>
      </c>
      <c r="G6366" s="6">
        <v>-8.2417391240600005E-2</v>
      </c>
      <c r="H6366" s="6">
        <v>-2.1623191833496098</v>
      </c>
      <c r="I6366" s="6">
        <v>0.74823766946793002</v>
      </c>
      <c r="J6366" s="10">
        <v>3</v>
      </c>
    </row>
    <row r="6367" spans="1:10" x14ac:dyDescent="0.3">
      <c r="A6367" s="2">
        <v>27</v>
      </c>
      <c r="B6367" s="2">
        <v>1587514949191</v>
      </c>
      <c r="C6367" s="2">
        <v>44</v>
      </c>
      <c r="D6367" s="8">
        <v>0.26974603533744801</v>
      </c>
      <c r="E6367" s="4">
        <v>-0.76821553707122803</v>
      </c>
      <c r="F6367" s="4">
        <v>9.8632144927978498</v>
      </c>
      <c r="G6367" s="6">
        <v>0.20098710060120001</v>
      </c>
      <c r="H6367" s="6">
        <v>-1.80716216564178</v>
      </c>
      <c r="I6367" s="6">
        <v>0.39259395003318998</v>
      </c>
      <c r="J6367" s="10">
        <v>3</v>
      </c>
    </row>
    <row r="6368" spans="1:10" x14ac:dyDescent="0.3">
      <c r="A6368" s="2">
        <v>27</v>
      </c>
      <c r="B6368" s="2">
        <v>1587514949212</v>
      </c>
      <c r="C6368" s="2">
        <v>44</v>
      </c>
      <c r="D6368" s="8">
        <v>0.26824626326560902</v>
      </c>
      <c r="E6368" s="4">
        <v>-0.77609217166900601</v>
      </c>
      <c r="F6368" s="4">
        <v>9.8662395477294904</v>
      </c>
      <c r="G6368" s="6">
        <v>1.96049332618713</v>
      </c>
      <c r="H6368" s="6">
        <v>5.4789137840270996</v>
      </c>
      <c r="I6368" s="6">
        <v>0.41198158264160001</v>
      </c>
      <c r="J6368" s="10">
        <v>3</v>
      </c>
    </row>
    <row r="6369" spans="1:10" x14ac:dyDescent="0.3">
      <c r="A6369" s="2">
        <v>27</v>
      </c>
      <c r="B6369" s="2">
        <v>1587514949250</v>
      </c>
      <c r="C6369" s="2">
        <v>44</v>
      </c>
      <c r="D6369" s="8">
        <v>0.265160351991653</v>
      </c>
      <c r="E6369" s="4">
        <v>-0.782570660114288</v>
      </c>
      <c r="F6369" s="4">
        <v>9.8703308105468697</v>
      </c>
      <c r="G6369" s="6">
        <v>1.3829324245452901</v>
      </c>
      <c r="H6369" s="6">
        <v>1.45374691486359</v>
      </c>
      <c r="I6369" s="6">
        <v>9.9918439984319998E-2</v>
      </c>
      <c r="J6369" s="10">
        <v>3</v>
      </c>
    </row>
    <row r="6370" spans="1:10" x14ac:dyDescent="0.3">
      <c r="A6370" s="2">
        <v>27</v>
      </c>
      <c r="B6370" s="2">
        <v>1587514949273</v>
      </c>
      <c r="C6370" s="2">
        <v>44</v>
      </c>
      <c r="D6370" s="8">
        <v>0.260367602109909</v>
      </c>
      <c r="E6370" s="4">
        <v>-0.78842240571975697</v>
      </c>
      <c r="F6370" s="4">
        <v>9.8753700256347603</v>
      </c>
      <c r="G6370" s="6">
        <v>1.4779237508773799</v>
      </c>
      <c r="H6370" s="6">
        <v>-4.7694005966186497</v>
      </c>
      <c r="I6370" s="6">
        <v>-0.62717205286026001</v>
      </c>
      <c r="J6370" s="10">
        <v>3</v>
      </c>
    </row>
    <row r="6371" spans="1:10" x14ac:dyDescent="0.3">
      <c r="A6371" s="2">
        <v>27</v>
      </c>
      <c r="B6371" s="2">
        <v>1587514949308</v>
      </c>
      <c r="C6371" s="2">
        <v>44</v>
      </c>
      <c r="D6371" s="8">
        <v>0.25383722782134999</v>
      </c>
      <c r="E6371" s="4">
        <v>-0.79443669319152799</v>
      </c>
      <c r="F6371" s="4">
        <v>9.88122463226318</v>
      </c>
      <c r="G6371" s="6">
        <v>1.4728034734726001</v>
      </c>
      <c r="H6371" s="6">
        <v>1.47327864170074</v>
      </c>
      <c r="I6371" s="6">
        <v>0.36592945456504999</v>
      </c>
      <c r="J6371" s="10">
        <v>3</v>
      </c>
    </row>
    <row r="6372" spans="1:10" x14ac:dyDescent="0.3">
      <c r="A6372" s="2">
        <v>27</v>
      </c>
      <c r="B6372" s="2">
        <v>1587514949328</v>
      </c>
      <c r="C6372" s="2">
        <v>44</v>
      </c>
      <c r="D6372" s="8">
        <v>0.24562257528305001</v>
      </c>
      <c r="E6372" s="4">
        <v>-0.80138421058654696</v>
      </c>
      <c r="F6372" s="4">
        <v>9.8877420425415004</v>
      </c>
      <c r="G6372" s="6">
        <v>1.48527920246124</v>
      </c>
      <c r="H6372" s="6">
        <v>4.5939040184020996</v>
      </c>
      <c r="I6372" s="6">
        <v>-0.14803996682167</v>
      </c>
      <c r="J6372" s="10">
        <v>3</v>
      </c>
    </row>
    <row r="6373" spans="1:10" x14ac:dyDescent="0.3">
      <c r="A6373" s="2">
        <v>27</v>
      </c>
      <c r="B6373" s="2">
        <v>1587514949366</v>
      </c>
      <c r="C6373" s="2">
        <v>44</v>
      </c>
      <c r="D6373" s="8">
        <v>0.235850930213928</v>
      </c>
      <c r="E6373" s="4">
        <v>-0.80996912717819203</v>
      </c>
      <c r="F6373" s="4">
        <v>9.8947181701660103</v>
      </c>
      <c r="G6373" s="6">
        <v>1.39831101894379</v>
      </c>
      <c r="H6373" s="6">
        <v>-3.0260279178619398</v>
      </c>
      <c r="I6373" s="6">
        <v>-1.20634400844574</v>
      </c>
      <c r="J6373" s="10">
        <v>3</v>
      </c>
    </row>
    <row r="6374" spans="1:10" x14ac:dyDescent="0.3">
      <c r="A6374" s="2">
        <v>27</v>
      </c>
      <c r="B6374" s="2">
        <v>1587514949410</v>
      </c>
      <c r="C6374" s="2">
        <v>44</v>
      </c>
      <c r="D6374" s="8">
        <v>0.22470100224018</v>
      </c>
      <c r="E6374" s="4">
        <v>-0.82077324390411299</v>
      </c>
      <c r="F6374" s="4">
        <v>9.9018869400024396</v>
      </c>
      <c r="G6374" s="6">
        <v>1.7642617225646999</v>
      </c>
      <c r="H6374" s="6">
        <v>-2.2057065963745099</v>
      </c>
      <c r="I6374" s="6">
        <v>-0.28494158387183999</v>
      </c>
      <c r="J6374" s="10">
        <v>3</v>
      </c>
    </row>
    <row r="6375" spans="1:10" x14ac:dyDescent="0.3">
      <c r="A6375" s="2">
        <v>27</v>
      </c>
      <c r="B6375" s="2">
        <v>1587514949775</v>
      </c>
      <c r="C6375" s="2">
        <v>44</v>
      </c>
      <c r="D6375" s="8">
        <v>0.21237339079379999</v>
      </c>
      <c r="E6375" s="4">
        <v>-0.83420652151107699</v>
      </c>
      <c r="F6375" s="4">
        <v>9.90895271301269</v>
      </c>
      <c r="G6375" s="6">
        <v>1.3075325489044201</v>
      </c>
      <c r="H6375" s="6">
        <v>3.2242007255554199</v>
      </c>
      <c r="I6375" s="6">
        <v>-0.24323235452174999</v>
      </c>
      <c r="J6375" s="10">
        <v>3</v>
      </c>
    </row>
    <row r="6376" spans="1:10" x14ac:dyDescent="0.3">
      <c r="A6376" s="2">
        <v>27</v>
      </c>
      <c r="B6376" s="2">
        <v>1587514949775</v>
      </c>
      <c r="C6376" s="2">
        <v>44</v>
      </c>
      <c r="D6376" s="8">
        <v>0.19906805455684601</v>
      </c>
      <c r="E6376" s="4">
        <v>-0.85048782825469904</v>
      </c>
      <c r="F6376" s="4">
        <v>9.9156417846679599</v>
      </c>
      <c r="G6376" s="6">
        <v>1.7471514940261801</v>
      </c>
      <c r="H6376" s="6">
        <v>1.1812204122543299</v>
      </c>
      <c r="I6376" s="6">
        <v>-0.43379113078116999</v>
      </c>
      <c r="J6376" s="10">
        <v>3</v>
      </c>
    </row>
    <row r="6377" spans="1:10" x14ac:dyDescent="0.3">
      <c r="A6377" s="2">
        <v>27</v>
      </c>
      <c r="B6377" s="2">
        <v>1587514949775</v>
      </c>
      <c r="C6377" s="2">
        <v>44</v>
      </c>
      <c r="D6377" s="8">
        <v>0.18497560918331099</v>
      </c>
      <c r="E6377" s="4">
        <v>-0.86966282129287698</v>
      </c>
      <c r="F6377" s="4">
        <v>9.9217157363891602</v>
      </c>
      <c r="G6377" s="6">
        <v>1.6541862487793</v>
      </c>
      <c r="H6377" s="6">
        <v>-2.7165818214416499</v>
      </c>
      <c r="I6377" s="6">
        <v>0.70459914207457996</v>
      </c>
      <c r="J6377" s="10">
        <v>3</v>
      </c>
    </row>
    <row r="6378" spans="1:10" x14ac:dyDescent="0.3">
      <c r="A6378" s="2">
        <v>27</v>
      </c>
      <c r="B6378" s="2">
        <v>1587514949775</v>
      </c>
      <c r="C6378" s="2">
        <v>44</v>
      </c>
      <c r="D6378" s="8">
        <v>0.17027927935123399</v>
      </c>
      <c r="E6378" s="4">
        <v>-0.89162683486938399</v>
      </c>
      <c r="F6378" s="4">
        <v>9.9269418716430593</v>
      </c>
      <c r="G6378" s="6">
        <v>2.2575345039367698</v>
      </c>
      <c r="H6378" s="6">
        <v>0.55437755584716997</v>
      </c>
      <c r="I6378" s="6">
        <v>9.0996079146860004E-2</v>
      </c>
      <c r="J6378" s="10">
        <v>3</v>
      </c>
    </row>
    <row r="6379" spans="1:10" x14ac:dyDescent="0.3">
      <c r="A6379" s="2">
        <v>27</v>
      </c>
      <c r="B6379" s="2">
        <v>1587514949775</v>
      </c>
      <c r="C6379" s="2">
        <v>44</v>
      </c>
      <c r="D6379" s="8">
        <v>0.155159786343574</v>
      </c>
      <c r="E6379" s="4">
        <v>-0.91611951589584295</v>
      </c>
      <c r="F6379" s="4">
        <v>9.93109130859375</v>
      </c>
      <c r="G6379" s="6">
        <v>1.6381710767746001</v>
      </c>
      <c r="H6379" s="6">
        <v>2.3229169845581099</v>
      </c>
      <c r="I6379" s="6">
        <v>-0.19008095562457999</v>
      </c>
      <c r="J6379" s="10">
        <v>3</v>
      </c>
    </row>
    <row r="6380" spans="1:10" x14ac:dyDescent="0.3">
      <c r="A6380" s="2">
        <v>27</v>
      </c>
      <c r="B6380" s="2">
        <v>1587514949775</v>
      </c>
      <c r="C6380" s="2">
        <v>44</v>
      </c>
      <c r="D6380" s="8">
        <v>0.13979654014110501</v>
      </c>
      <c r="E6380" s="4">
        <v>-0.94270682334899902</v>
      </c>
      <c r="F6380" s="4">
        <v>9.9339962005615199</v>
      </c>
      <c r="G6380" s="6">
        <v>1.52815270423889</v>
      </c>
      <c r="H6380" s="6">
        <v>-0.48542955517768999</v>
      </c>
      <c r="I6380" s="6">
        <v>0.18775613605975999</v>
      </c>
      <c r="J6380" s="10">
        <v>3</v>
      </c>
    </row>
    <row r="6381" spans="1:10" x14ac:dyDescent="0.3">
      <c r="A6381" s="2">
        <v>27</v>
      </c>
      <c r="B6381" s="2">
        <v>1587514949775</v>
      </c>
      <c r="C6381" s="2">
        <v>44</v>
      </c>
      <c r="D6381" s="8">
        <v>0.12436728179454801</v>
      </c>
      <c r="E6381" s="4">
        <v>-0.97078788280487005</v>
      </c>
      <c r="F6381" s="4">
        <v>9.9356145858764595</v>
      </c>
      <c r="G6381" s="6">
        <v>2.2067337036132799</v>
      </c>
      <c r="H6381" s="6">
        <v>-1.9260556697845499</v>
      </c>
      <c r="I6381" s="6">
        <v>9.6686929464299999E-3</v>
      </c>
      <c r="J6381" s="10">
        <v>3</v>
      </c>
    </row>
    <row r="6382" spans="1:10" x14ac:dyDescent="0.3">
      <c r="A6382" s="2">
        <v>27</v>
      </c>
      <c r="B6382" s="2">
        <v>1587514949775</v>
      </c>
      <c r="C6382" s="2">
        <v>44</v>
      </c>
      <c r="D6382" s="8">
        <v>0.109053298830986</v>
      </c>
      <c r="E6382" s="4">
        <v>-0.99962955713272095</v>
      </c>
      <c r="F6382" s="4">
        <v>9.9360332489013601</v>
      </c>
      <c r="G6382" s="6">
        <v>0.87900376319884999</v>
      </c>
      <c r="H6382" s="6">
        <v>0.75705575942992998</v>
      </c>
      <c r="I6382" s="6">
        <v>0.51899981498717995</v>
      </c>
      <c r="J6382" s="10">
        <v>3</v>
      </c>
    </row>
    <row r="6383" spans="1:10" x14ac:dyDescent="0.3">
      <c r="A6383" s="2">
        <v>27</v>
      </c>
      <c r="B6383" s="2">
        <v>1587514949776</v>
      </c>
      <c r="C6383" s="2">
        <v>44</v>
      </c>
      <c r="D6383" s="8">
        <v>9.4047494232654502E-2</v>
      </c>
      <c r="E6383" s="4">
        <v>-1.02840340137481</v>
      </c>
      <c r="F6383" s="4">
        <v>9.9354219436645508</v>
      </c>
      <c r="G6383" s="6">
        <v>1.7570227384567301</v>
      </c>
      <c r="H6383" s="6">
        <v>1.9672204256057699</v>
      </c>
      <c r="I6383" s="6">
        <v>-0.27034181356429998</v>
      </c>
      <c r="J6383" s="10">
        <v>3</v>
      </c>
    </row>
    <row r="6384" spans="1:10" x14ac:dyDescent="0.3">
      <c r="A6384" s="2">
        <v>27</v>
      </c>
      <c r="B6384" s="2">
        <v>1587514949776</v>
      </c>
      <c r="C6384" s="2">
        <v>44</v>
      </c>
      <c r="D6384" s="8">
        <v>7.9553097486495902E-2</v>
      </c>
      <c r="E6384" s="4">
        <v>-1.05621421337127</v>
      </c>
      <c r="F6384" s="4">
        <v>9.9340105056762695</v>
      </c>
      <c r="G6384" s="6">
        <v>2.5702955722808798</v>
      </c>
      <c r="H6384" s="6">
        <v>-0.48308882117271001</v>
      </c>
      <c r="I6384" s="6">
        <v>-0.29115960001945002</v>
      </c>
      <c r="J6384" s="10">
        <v>3</v>
      </c>
    </row>
    <row r="6385" spans="1:10" x14ac:dyDescent="0.3">
      <c r="A6385" s="2">
        <v>27</v>
      </c>
      <c r="B6385" s="2">
        <v>1587514949776</v>
      </c>
      <c r="C6385" s="2">
        <v>44</v>
      </c>
      <c r="D6385" s="8">
        <v>6.5767258405685397E-2</v>
      </c>
      <c r="E6385" s="4">
        <v>-1.0821465253829901</v>
      </c>
      <c r="F6385" s="4">
        <v>9.9320983886718697</v>
      </c>
      <c r="G6385" s="6">
        <v>1.7807699441909799</v>
      </c>
      <c r="H6385" s="6">
        <v>0.39739191532134999</v>
      </c>
      <c r="I6385" s="6">
        <v>0.34607267379760998</v>
      </c>
      <c r="J6385" s="10">
        <v>3</v>
      </c>
    </row>
    <row r="6386" spans="1:10" x14ac:dyDescent="0.3">
      <c r="A6386" s="2">
        <v>27</v>
      </c>
      <c r="B6386" s="2">
        <v>1587514949776</v>
      </c>
      <c r="C6386" s="2">
        <v>44</v>
      </c>
      <c r="D6386" s="8">
        <v>5.2859641611575997E-2</v>
      </c>
      <c r="E6386" s="4">
        <v>-1.10534703731536</v>
      </c>
      <c r="F6386" s="4">
        <v>9.9300327301025302</v>
      </c>
      <c r="G6386" s="6">
        <v>2.04492139816284</v>
      </c>
      <c r="H6386" s="6">
        <v>-1.6280472278595</v>
      </c>
      <c r="I6386" s="6">
        <v>0.29007989168166998</v>
      </c>
      <c r="J6386" s="10">
        <v>3</v>
      </c>
    </row>
    <row r="6387" spans="1:10" x14ac:dyDescent="0.3">
      <c r="A6387" s="2">
        <v>27</v>
      </c>
      <c r="B6387" s="2">
        <v>1587514949786</v>
      </c>
      <c r="C6387" s="2">
        <v>44</v>
      </c>
      <c r="D6387" s="8">
        <v>4.0959149599075297E-2</v>
      </c>
      <c r="E6387" s="4">
        <v>-1.1251072883605899</v>
      </c>
      <c r="F6387" s="4">
        <v>9.9281339645385707</v>
      </c>
      <c r="G6387" s="6">
        <v>3.0415794849395801</v>
      </c>
      <c r="H6387" s="6">
        <v>1.0993574857711801</v>
      </c>
      <c r="I6387" s="6">
        <v>0.51321905851364003</v>
      </c>
      <c r="J6387" s="10">
        <v>3</v>
      </c>
    </row>
    <row r="6388" spans="1:10" x14ac:dyDescent="0.3">
      <c r="A6388" s="2">
        <v>27</v>
      </c>
      <c r="B6388" s="2">
        <v>1587514949807</v>
      </c>
      <c r="C6388" s="2">
        <v>44</v>
      </c>
      <c r="D6388" s="8">
        <v>3.0149765312671599E-2</v>
      </c>
      <c r="E6388" s="4">
        <v>-1.14090263843536</v>
      </c>
      <c r="F6388" s="4">
        <v>9.9266481399536097</v>
      </c>
      <c r="G6388" s="6">
        <v>1.6893670558929399</v>
      </c>
      <c r="H6388" s="6">
        <v>2.7813956737518302</v>
      </c>
      <c r="I6388" s="6">
        <v>1.10679459571838</v>
      </c>
      <c r="J6388" s="10">
        <v>3</v>
      </c>
    </row>
    <row r="6389" spans="1:10" x14ac:dyDescent="0.3">
      <c r="A6389" s="2">
        <v>27</v>
      </c>
      <c r="B6389" s="2">
        <v>1587514949846</v>
      </c>
      <c r="C6389" s="2">
        <v>44</v>
      </c>
      <c r="D6389" s="8">
        <v>2.0473511889576902E-2</v>
      </c>
      <c r="E6389" s="4">
        <v>-1.1523925065994201</v>
      </c>
      <c r="F6389" s="4">
        <v>9.9257640838622994</v>
      </c>
      <c r="G6389" s="6">
        <v>2.41531205177307</v>
      </c>
      <c r="H6389" s="6">
        <v>-3.8139815330505402</v>
      </c>
      <c r="I6389" s="6">
        <v>-0.26951685547829002</v>
      </c>
      <c r="J6389" s="10">
        <v>3</v>
      </c>
    </row>
    <row r="6390" spans="1:10" x14ac:dyDescent="0.3">
      <c r="A6390" s="2">
        <v>27</v>
      </c>
      <c r="B6390" s="2">
        <v>1587514949882</v>
      </c>
      <c r="C6390" s="2">
        <v>44</v>
      </c>
      <c r="D6390" s="8">
        <v>1.19423801079392E-2</v>
      </c>
      <c r="E6390" s="4">
        <v>-1.1594104766845701</v>
      </c>
      <c r="F6390" s="4">
        <v>9.9256410598754794</v>
      </c>
      <c r="G6390" s="6">
        <v>1.6695419549942001</v>
      </c>
      <c r="H6390" s="6">
        <v>-1.6352406740188601</v>
      </c>
      <c r="I6390" s="6">
        <v>0.62437731027603005</v>
      </c>
      <c r="J6390" s="10">
        <v>3</v>
      </c>
    </row>
    <row r="6391" spans="1:10" x14ac:dyDescent="0.3">
      <c r="A6391" s="2">
        <v>27</v>
      </c>
      <c r="B6391" s="2">
        <v>1587514949902</v>
      </c>
      <c r="C6391" s="2">
        <v>44</v>
      </c>
      <c r="D6391" s="8">
        <v>4.5541566796600801E-3</v>
      </c>
      <c r="E6391" s="4">
        <v>-1.16195344924926</v>
      </c>
      <c r="F6391" s="4">
        <v>9.9263887405395508</v>
      </c>
      <c r="G6391" s="6">
        <v>2.42035984992981</v>
      </c>
      <c r="H6391" s="6">
        <v>5.1736721992492702</v>
      </c>
      <c r="I6391" s="6">
        <v>0.36404037475585999</v>
      </c>
      <c r="J6391" s="10">
        <v>3</v>
      </c>
    </row>
    <row r="6392" spans="1:10" x14ac:dyDescent="0.3">
      <c r="A6392" s="2">
        <v>27</v>
      </c>
      <c r="B6392" s="2">
        <v>1587514949942</v>
      </c>
      <c r="C6392" s="2">
        <v>44</v>
      </c>
      <c r="D6392" s="8">
        <v>-1.6988428542390401E-3</v>
      </c>
      <c r="E6392" s="4">
        <v>-1.1601643562316799</v>
      </c>
      <c r="F6392" s="4">
        <v>9.9280452728271396</v>
      </c>
      <c r="G6392" s="6">
        <v>2.2538058757782</v>
      </c>
      <c r="H6392" s="6">
        <v>0.52844065427779996</v>
      </c>
      <c r="I6392" s="6">
        <v>-0.26230752468108998</v>
      </c>
      <c r="J6392" s="10">
        <v>3</v>
      </c>
    </row>
    <row r="6393" spans="1:10" x14ac:dyDescent="0.3">
      <c r="A6393" s="2">
        <v>27</v>
      </c>
      <c r="B6393" s="2">
        <v>1587514949960</v>
      </c>
      <c r="C6393" s="2">
        <v>44</v>
      </c>
      <c r="D6393" s="8">
        <v>-6.8351319059729498E-3</v>
      </c>
      <c r="E6393" s="4">
        <v>-1.15430831909179</v>
      </c>
      <c r="F6393" s="4">
        <v>9.9305925369262695</v>
      </c>
      <c r="G6393" s="6">
        <v>2.1156537532806401</v>
      </c>
      <c r="H6393" s="6">
        <v>-5.8992228507995597</v>
      </c>
      <c r="I6393" s="6">
        <v>-0.23562332987785001</v>
      </c>
      <c r="J6393" s="10">
        <v>3</v>
      </c>
    </row>
    <row r="6394" spans="1:10" x14ac:dyDescent="0.3">
      <c r="A6394" s="2">
        <v>27</v>
      </c>
      <c r="B6394" s="2">
        <v>1587514949998</v>
      </c>
      <c r="C6394" s="2">
        <v>44</v>
      </c>
      <c r="D6394" s="8">
        <v>-1.09012518078088E-2</v>
      </c>
      <c r="E6394" s="4">
        <v>-1.14475297927856</v>
      </c>
      <c r="F6394" s="4">
        <v>9.9339790344238192</v>
      </c>
      <c r="G6394" s="6">
        <v>3.1570055484771702</v>
      </c>
      <c r="H6394" s="6">
        <v>1.94340932369232</v>
      </c>
      <c r="I6394" s="6">
        <v>-0.65093165636063</v>
      </c>
      <c r="J6394" s="10">
        <v>3</v>
      </c>
    </row>
    <row r="6395" spans="1:10" x14ac:dyDescent="0.3">
      <c r="A6395" s="2">
        <v>27</v>
      </c>
      <c r="B6395" s="2">
        <v>1587514950017</v>
      </c>
      <c r="C6395" s="2">
        <v>44</v>
      </c>
      <c r="D6395" s="8">
        <v>-1.3988958671689001E-2</v>
      </c>
      <c r="E6395" s="4">
        <v>-1.1319665908813401</v>
      </c>
      <c r="F6395" s="4">
        <v>9.9381132125854492</v>
      </c>
      <c r="G6395" s="6">
        <v>2.1990737915039098</v>
      </c>
      <c r="H6395" s="6">
        <v>5.9943151473998997</v>
      </c>
      <c r="I6395" s="6">
        <v>-9.1242067515849998E-2</v>
      </c>
      <c r="J6395" s="10">
        <v>3</v>
      </c>
    </row>
    <row r="6396" spans="1:10" x14ac:dyDescent="0.3">
      <c r="A6396" s="2">
        <v>27</v>
      </c>
      <c r="B6396" s="2">
        <v>1587514950055</v>
      </c>
      <c r="C6396" s="2">
        <v>44</v>
      </c>
      <c r="D6396" s="8">
        <v>-1.6243847087025601E-2</v>
      </c>
      <c r="E6396" s="4">
        <v>-1.1165250539779601</v>
      </c>
      <c r="F6396" s="4">
        <v>9.9428367614746094</v>
      </c>
      <c r="G6396" s="6">
        <v>3.5298414230346702</v>
      </c>
      <c r="H6396" s="6">
        <v>-4.8783693313598597</v>
      </c>
      <c r="I6396" s="6">
        <v>-0.5692720413208</v>
      </c>
      <c r="J6396" s="10">
        <v>3</v>
      </c>
    </row>
    <row r="6397" spans="1:10" x14ac:dyDescent="0.3">
      <c r="A6397" s="2">
        <v>27</v>
      </c>
      <c r="B6397" s="2">
        <v>1587514950093</v>
      </c>
      <c r="C6397" s="2">
        <v>44</v>
      </c>
      <c r="D6397" s="8">
        <v>-1.7870387062430299E-2</v>
      </c>
      <c r="E6397" s="4">
        <v>-1.09911024570465</v>
      </c>
      <c r="F6397" s="4">
        <v>9.9479227066040004</v>
      </c>
      <c r="G6397" s="6">
        <v>3.0778956413268999</v>
      </c>
      <c r="H6397" s="6">
        <v>-4.3369193077087402</v>
      </c>
      <c r="I6397" s="6">
        <v>-0.18253894150257</v>
      </c>
      <c r="J6397" s="10">
        <v>3</v>
      </c>
    </row>
    <row r="6398" spans="1:10" x14ac:dyDescent="0.3">
      <c r="A6398" s="2">
        <v>27</v>
      </c>
      <c r="B6398" s="2">
        <v>1587514950113</v>
      </c>
      <c r="C6398" s="2">
        <v>44</v>
      </c>
      <c r="D6398" s="8">
        <v>-1.9135864451527498E-2</v>
      </c>
      <c r="E6398" s="4">
        <v>-1.08050453662872</v>
      </c>
      <c r="F6398" s="4">
        <v>9.9531030654907209</v>
      </c>
      <c r="G6398" s="6">
        <v>2.9045717716217001</v>
      </c>
      <c r="H6398" s="6">
        <v>7.0875368118286097</v>
      </c>
      <c r="I6398" s="6">
        <v>-0.36810463666915999</v>
      </c>
      <c r="J6398" s="10">
        <v>3</v>
      </c>
    </row>
    <row r="6399" spans="1:10" x14ac:dyDescent="0.3">
      <c r="A6399" s="2">
        <v>27</v>
      </c>
      <c r="B6399" s="2">
        <v>1587514950151</v>
      </c>
      <c r="C6399" s="2">
        <v>44</v>
      </c>
      <c r="D6399" s="8">
        <v>-2.0360089838504701E-2</v>
      </c>
      <c r="E6399" s="4">
        <v>-1.0615763664245601</v>
      </c>
      <c r="F6399" s="4">
        <v>9.95808601379394</v>
      </c>
      <c r="G6399" s="6">
        <v>2.9423339366912802</v>
      </c>
      <c r="H6399" s="6">
        <v>2.9950726032257098</v>
      </c>
      <c r="I6399" s="6">
        <v>-0.11158150434494001</v>
      </c>
      <c r="J6399" s="10">
        <v>3</v>
      </c>
    </row>
    <row r="6400" spans="1:10" x14ac:dyDescent="0.3">
      <c r="A6400" s="2">
        <v>27</v>
      </c>
      <c r="B6400" s="2">
        <v>1587514950172</v>
      </c>
      <c r="C6400" s="2">
        <v>44</v>
      </c>
      <c r="D6400" s="8">
        <v>-2.18843258917331E-2</v>
      </c>
      <c r="E6400" s="4">
        <v>-1.04322528839111</v>
      </c>
      <c r="F6400" s="4">
        <v>9.9625520706176705</v>
      </c>
      <c r="G6400" s="6">
        <v>2.92896175384521</v>
      </c>
      <c r="H6400" s="6">
        <v>-10.650948524475099</v>
      </c>
      <c r="I6400" s="6">
        <v>-0.21247579157352001</v>
      </c>
      <c r="J6400" s="10">
        <v>3</v>
      </c>
    </row>
    <row r="6401" spans="1:10" x14ac:dyDescent="0.3">
      <c r="A6401" s="2">
        <v>27</v>
      </c>
      <c r="B6401" s="2">
        <v>1587514950209</v>
      </c>
      <c r="C6401" s="2">
        <v>44</v>
      </c>
      <c r="D6401" s="8">
        <v>-2.40333061665296E-2</v>
      </c>
      <c r="E6401" s="4">
        <v>-1.026300907135</v>
      </c>
      <c r="F6401" s="4">
        <v>9.9661741256713796</v>
      </c>
      <c r="G6401" s="6">
        <v>2.4360914230346702</v>
      </c>
      <c r="H6401" s="6">
        <v>2.3567991256713898</v>
      </c>
      <c r="I6401" s="6">
        <v>-0.39867946505546997</v>
      </c>
      <c r="J6401" s="10">
        <v>3</v>
      </c>
    </row>
    <row r="6402" spans="1:10" x14ac:dyDescent="0.3">
      <c r="A6402" s="2">
        <v>27</v>
      </c>
      <c r="B6402" s="2">
        <v>1587514950229</v>
      </c>
      <c r="C6402" s="2">
        <v>44</v>
      </c>
      <c r="D6402" s="8">
        <v>-2.7084473520517301E-2</v>
      </c>
      <c r="E6402" s="4">
        <v>-1.01155126094818</v>
      </c>
      <c r="F6402" s="4">
        <v>9.9686632156371999</v>
      </c>
      <c r="G6402" s="6">
        <v>3.0143170356750502</v>
      </c>
      <c r="H6402" s="6">
        <v>8.5230751037597692</v>
      </c>
      <c r="I6402" s="6">
        <v>-5.1632333546880002E-2</v>
      </c>
      <c r="J6402" s="10">
        <v>3</v>
      </c>
    </row>
    <row r="6403" spans="1:10" x14ac:dyDescent="0.3">
      <c r="A6403" s="2">
        <v>27</v>
      </c>
      <c r="B6403" s="2">
        <v>1587514950265</v>
      </c>
      <c r="C6403" s="2">
        <v>44</v>
      </c>
      <c r="D6403" s="8">
        <v>-3.1249433755874599E-2</v>
      </c>
      <c r="E6403" s="4">
        <v>-0.99959999322891202</v>
      </c>
      <c r="F6403" s="4">
        <v>9.9698085784912092</v>
      </c>
      <c r="G6403" s="6">
        <v>3.6473748683929399</v>
      </c>
      <c r="H6403" s="6">
        <v>-6.3612818717956499</v>
      </c>
      <c r="I6403" s="6">
        <v>0.19369333982468001</v>
      </c>
      <c r="J6403" s="10">
        <v>3</v>
      </c>
    </row>
    <row r="6404" spans="1:10" x14ac:dyDescent="0.3">
      <c r="A6404" s="2">
        <v>27</v>
      </c>
      <c r="B6404" s="2">
        <v>1587514950309</v>
      </c>
      <c r="C6404" s="2">
        <v>44</v>
      </c>
      <c r="D6404" s="8">
        <v>-3.6666322499513598E-2</v>
      </c>
      <c r="E6404" s="4">
        <v>-0.99090248346328702</v>
      </c>
      <c r="F6404" s="4">
        <v>9.9694976806640607</v>
      </c>
      <c r="G6404" s="6">
        <v>3.31729960441589</v>
      </c>
      <c r="H6404" s="6">
        <v>-3.3890237808227499</v>
      </c>
      <c r="I6404" s="6">
        <v>-0.19760480523109</v>
      </c>
      <c r="J6404" s="10">
        <v>3</v>
      </c>
    </row>
    <row r="6405" spans="1:10" x14ac:dyDescent="0.3">
      <c r="A6405" s="2">
        <v>27</v>
      </c>
      <c r="B6405" s="2">
        <v>1587514950324</v>
      </c>
      <c r="C6405" s="2">
        <v>44</v>
      </c>
      <c r="D6405" s="8">
        <v>-4.33955118060112E-2</v>
      </c>
      <c r="E6405" s="4">
        <v>-0.985689938068389</v>
      </c>
      <c r="F6405" s="4">
        <v>9.9677448272705007</v>
      </c>
      <c r="G6405" s="6">
        <v>2.2613878250122101</v>
      </c>
      <c r="H6405" s="6">
        <v>9.1252584457397496</v>
      </c>
      <c r="I6405" s="6">
        <v>0.82113027572632002</v>
      </c>
      <c r="J6405" s="10">
        <v>3</v>
      </c>
    </row>
    <row r="6406" spans="1:10" x14ac:dyDescent="0.3">
      <c r="A6406" s="2">
        <v>27</v>
      </c>
      <c r="B6406" s="2">
        <v>1587514950361</v>
      </c>
      <c r="C6406" s="2">
        <v>44</v>
      </c>
      <c r="D6406" s="8">
        <v>-5.14156706631183E-2</v>
      </c>
      <c r="E6406" s="4">
        <v>-0.98394894599914495</v>
      </c>
      <c r="F6406" s="4">
        <v>9.9647016525268501</v>
      </c>
      <c r="G6406" s="6">
        <v>2.7283883094787602</v>
      </c>
      <c r="H6406" s="6">
        <v>-1.8686381578445399</v>
      </c>
      <c r="I6406" s="6">
        <v>0.34988856315612998</v>
      </c>
      <c r="J6406" s="10">
        <v>3</v>
      </c>
    </row>
    <row r="6407" spans="1:10" x14ac:dyDescent="0.3">
      <c r="A6407" s="2">
        <v>27</v>
      </c>
      <c r="B6407" s="2">
        <v>1587514950383</v>
      </c>
      <c r="C6407" s="2">
        <v>44</v>
      </c>
      <c r="D6407" s="8">
        <v>-6.06249719858169E-2</v>
      </c>
      <c r="E6407" s="4">
        <v>-0.98543953895568803</v>
      </c>
      <c r="F6407" s="4">
        <v>9.9606170654296804</v>
      </c>
      <c r="G6407" s="6">
        <v>4.0145430564880398</v>
      </c>
      <c r="H6407" s="6">
        <v>-6.6976199150085396</v>
      </c>
      <c r="I6407" s="6">
        <v>-0.39918777346611001</v>
      </c>
      <c r="J6407" s="10">
        <v>3</v>
      </c>
    </row>
    <row r="6408" spans="1:10" x14ac:dyDescent="0.3">
      <c r="A6408" s="2">
        <v>27</v>
      </c>
      <c r="B6408" s="2">
        <v>1587514950420</v>
      </c>
      <c r="C6408" s="2">
        <v>44</v>
      </c>
      <c r="D6408" s="8">
        <v>-7.0849150419235202E-2</v>
      </c>
      <c r="E6408" s="4">
        <v>-0.98974549770355202</v>
      </c>
      <c r="F6408" s="4">
        <v>9.9557819366455007</v>
      </c>
      <c r="G6408" s="6">
        <v>2.7426884174346902</v>
      </c>
      <c r="H6408" s="6">
        <v>5.5577521324157697</v>
      </c>
      <c r="I6408" s="6">
        <v>0.31282213330268999</v>
      </c>
      <c r="J6408" s="10">
        <v>3</v>
      </c>
    </row>
    <row r="6409" spans="1:10" x14ac:dyDescent="0.3">
      <c r="A6409" s="2">
        <v>27</v>
      </c>
      <c r="B6409" s="2">
        <v>1587514950439</v>
      </c>
      <c r="C6409" s="2">
        <v>44</v>
      </c>
      <c r="D6409" s="8">
        <v>-8.1853300333023002E-2</v>
      </c>
      <c r="E6409" s="4">
        <v>-0.99635773897170998</v>
      </c>
      <c r="F6409" s="4">
        <v>9.95049953460693</v>
      </c>
      <c r="G6409" s="6">
        <v>3.2359209060668901</v>
      </c>
      <c r="H6409" s="6">
        <v>3.7045583724975599</v>
      </c>
      <c r="I6409" s="6">
        <v>-0.19556148350239</v>
      </c>
      <c r="J6409" s="10">
        <v>3</v>
      </c>
    </row>
    <row r="6410" spans="1:10" x14ac:dyDescent="0.3">
      <c r="A6410" s="2">
        <v>27</v>
      </c>
      <c r="B6410" s="2">
        <v>1587514950477</v>
      </c>
      <c r="C6410" s="2">
        <v>44</v>
      </c>
      <c r="D6410" s="8">
        <v>-9.3353018164634705E-2</v>
      </c>
      <c r="E6410" s="4">
        <v>-1.00475633144378</v>
      </c>
      <c r="F6410" s="4">
        <v>9.9450540542602504</v>
      </c>
      <c r="G6410" s="6">
        <v>3.3923318386077899</v>
      </c>
      <c r="H6410" s="6">
        <v>-8.1539955139160192</v>
      </c>
      <c r="I6410" s="6">
        <v>-0.11176117509604</v>
      </c>
      <c r="J6410" s="10">
        <v>3</v>
      </c>
    </row>
    <row r="6411" spans="1:10" x14ac:dyDescent="0.3">
      <c r="A6411" s="2">
        <v>27</v>
      </c>
      <c r="B6411" s="2">
        <v>1587514950496</v>
      </c>
      <c r="C6411" s="2">
        <v>44</v>
      </c>
      <c r="D6411" s="8">
        <v>-0.105021126568317</v>
      </c>
      <c r="E6411" s="4">
        <v>-1.0144615173339799</v>
      </c>
      <c r="F6411" s="4">
        <v>9.9396772384643501</v>
      </c>
      <c r="G6411" s="6">
        <v>2.9377682209014901</v>
      </c>
      <c r="H6411" s="6">
        <v>1.9648631811142001</v>
      </c>
      <c r="I6411" s="6">
        <v>8.0520726740359996E-2</v>
      </c>
      <c r="J6411" s="10">
        <v>3</v>
      </c>
    </row>
    <row r="6412" spans="1:10" x14ac:dyDescent="0.3">
      <c r="A6412" s="2">
        <v>27</v>
      </c>
      <c r="B6412" s="2">
        <v>1587514950536</v>
      </c>
      <c r="C6412" s="2">
        <v>44</v>
      </c>
      <c r="D6412" s="8">
        <v>-0.116492845118045</v>
      </c>
      <c r="E6412" s="4">
        <v>-1.0250668525695801</v>
      </c>
      <c r="F6412" s="4">
        <v>9.9345359802246094</v>
      </c>
      <c r="G6412" s="6">
        <v>2.83099412918091</v>
      </c>
      <c r="H6412" s="6">
        <v>6.6367831230163601</v>
      </c>
      <c r="I6412" s="6">
        <v>-0.30741551518440002</v>
      </c>
      <c r="J6412" s="10">
        <v>3</v>
      </c>
    </row>
    <row r="6413" spans="1:10" x14ac:dyDescent="0.3">
      <c r="A6413" s="2">
        <v>27</v>
      </c>
      <c r="B6413" s="2">
        <v>1587514950574</v>
      </c>
      <c r="C6413" s="2">
        <v>44</v>
      </c>
      <c r="D6413" s="8">
        <v>-0.12737464904785101</v>
      </c>
      <c r="E6413" s="4">
        <v>-1.0362530946731501</v>
      </c>
      <c r="F6413" s="4">
        <v>9.9297285079956001</v>
      </c>
      <c r="G6413" s="6">
        <v>2.3362329006195099</v>
      </c>
      <c r="H6413" s="6">
        <v>-4.3929243087768599</v>
      </c>
      <c r="I6413" s="6">
        <v>-0.78268676996231001</v>
      </c>
      <c r="J6413" s="10">
        <v>3</v>
      </c>
    </row>
    <row r="6414" spans="1:10" x14ac:dyDescent="0.3">
      <c r="A6414" s="2">
        <v>27</v>
      </c>
      <c r="B6414" s="2">
        <v>1587514950593</v>
      </c>
      <c r="C6414" s="2">
        <v>44</v>
      </c>
      <c r="D6414" s="8">
        <v>-0.137256875634193</v>
      </c>
      <c r="E6414" s="4">
        <v>-1.04777884483337</v>
      </c>
      <c r="F6414" s="4">
        <v>9.9252681732177699</v>
      </c>
      <c r="G6414" s="6">
        <v>4.23394727706909</v>
      </c>
      <c r="H6414" s="6">
        <v>-1.04199135303497</v>
      </c>
      <c r="I6414" s="6">
        <v>-0.74919426441193004</v>
      </c>
      <c r="J6414" s="10">
        <v>3</v>
      </c>
    </row>
    <row r="6415" spans="1:10" x14ac:dyDescent="0.3">
      <c r="A6415" s="2">
        <v>27</v>
      </c>
      <c r="B6415" s="2">
        <v>1587514950631</v>
      </c>
      <c r="C6415" s="2">
        <v>44</v>
      </c>
      <c r="D6415" s="8">
        <v>-0.14573641121387401</v>
      </c>
      <c r="E6415" s="4">
        <v>-1.0594812631607</v>
      </c>
      <c r="F6415" s="4">
        <v>9.9210872650146396</v>
      </c>
      <c r="G6415" s="6">
        <v>2.4896583557128902</v>
      </c>
      <c r="H6415" s="6">
        <v>4.7277717590331996</v>
      </c>
      <c r="I6415" s="6">
        <v>-0.22825844585895999</v>
      </c>
      <c r="J6415" s="10">
        <v>3</v>
      </c>
    </row>
    <row r="6416" spans="1:10" x14ac:dyDescent="0.3">
      <c r="A6416" s="2">
        <v>27</v>
      </c>
      <c r="B6416" s="2">
        <v>1587514950650</v>
      </c>
      <c r="C6416" s="2">
        <v>44</v>
      </c>
      <c r="D6416" s="8">
        <v>-0.152456000447273</v>
      </c>
      <c r="E6416" s="4">
        <v>-1.0712958574295</v>
      </c>
      <c r="F6416" s="4">
        <v>9.9170627593994105</v>
      </c>
      <c r="G6416" s="6">
        <v>3.43615770339966</v>
      </c>
      <c r="H6416" s="6">
        <v>-1.11755883693695</v>
      </c>
      <c r="I6416" s="6">
        <v>-1.3437695503234901</v>
      </c>
      <c r="J6416" s="10">
        <v>3</v>
      </c>
    </row>
    <row r="6417" spans="1:10" x14ac:dyDescent="0.3">
      <c r="A6417" s="2">
        <v>27</v>
      </c>
      <c r="B6417" s="2">
        <v>1587514950691</v>
      </c>
      <c r="C6417" s="2">
        <v>44</v>
      </c>
      <c r="D6417" s="8">
        <v>-0.15714561939239499</v>
      </c>
      <c r="E6417" s="4">
        <v>-1.0832597017288199</v>
      </c>
      <c r="F6417" s="4">
        <v>9.9130496978759695</v>
      </c>
      <c r="G6417" s="6">
        <v>4.0336055755615199</v>
      </c>
      <c r="H6417" s="6">
        <v>-0.83911073207855003</v>
      </c>
      <c r="I6417" s="6">
        <v>-0.12095663696527</v>
      </c>
      <c r="J6417" s="10">
        <v>3</v>
      </c>
    </row>
    <row r="6418" spans="1:10" x14ac:dyDescent="0.3">
      <c r="A6418" s="2">
        <v>27</v>
      </c>
      <c r="B6418" s="2">
        <v>1587514950708</v>
      </c>
      <c r="C6418" s="2">
        <v>44</v>
      </c>
      <c r="D6418" s="8">
        <v>-0.15964832901954601</v>
      </c>
      <c r="E6418" s="4">
        <v>-1.09548151493072</v>
      </c>
      <c r="F6418" s="4">
        <v>9.9089107513427699</v>
      </c>
      <c r="G6418" s="6">
        <v>1.8797811269760101</v>
      </c>
      <c r="H6418" s="6">
        <v>3.5691771507263201</v>
      </c>
      <c r="I6418" s="6">
        <v>-9.2658400535579999E-2</v>
      </c>
      <c r="J6418" s="10">
        <v>3</v>
      </c>
    </row>
    <row r="6419" spans="1:10" x14ac:dyDescent="0.3">
      <c r="A6419" s="2">
        <v>27</v>
      </c>
      <c r="B6419" s="2">
        <v>1587514950746</v>
      </c>
      <c r="C6419" s="2">
        <v>44</v>
      </c>
      <c r="D6419" s="8">
        <v>-0.15992973744869199</v>
      </c>
      <c r="E6419" s="4">
        <v>-1.1080893278121899</v>
      </c>
      <c r="F6419" s="4">
        <v>9.9045352935790998</v>
      </c>
      <c r="G6419" s="6">
        <v>2.5955185890197798</v>
      </c>
      <c r="H6419" s="6">
        <v>-4.1980705261230504</v>
      </c>
      <c r="I6419" s="6">
        <v>-2.9871416091918901</v>
      </c>
      <c r="J6419" s="10">
        <v>3</v>
      </c>
    </row>
    <row r="6420" spans="1:10" x14ac:dyDescent="0.3">
      <c r="A6420" s="2">
        <v>27</v>
      </c>
      <c r="B6420" s="2">
        <v>1587514950784</v>
      </c>
      <c r="C6420" s="2">
        <v>44</v>
      </c>
      <c r="D6420" s="8">
        <v>-0.158076927065849</v>
      </c>
      <c r="E6420" s="4">
        <v>-1.1211744546890201</v>
      </c>
      <c r="F6420" s="4">
        <v>9.89985847473144</v>
      </c>
      <c r="G6420" s="6">
        <v>2.7436113357543901</v>
      </c>
      <c r="H6420" s="6">
        <v>-1.3874971866607699</v>
      </c>
      <c r="I6420" s="6">
        <v>-0.78912657499312999</v>
      </c>
      <c r="J6420" s="10">
        <v>3</v>
      </c>
    </row>
    <row r="6421" spans="1:10" x14ac:dyDescent="0.3">
      <c r="A6421" s="2">
        <v>27</v>
      </c>
      <c r="B6421" s="2">
        <v>1587514950805</v>
      </c>
      <c r="C6421" s="2">
        <v>44</v>
      </c>
      <c r="D6421" s="8">
        <v>-0.15429298579692799</v>
      </c>
      <c r="E6421" s="4">
        <v>-1.13475441932678</v>
      </c>
      <c r="F6421" s="4">
        <v>9.8949003219604492</v>
      </c>
      <c r="G6421" s="6">
        <v>2.5423426628112802</v>
      </c>
      <c r="H6421" s="6">
        <v>7.0681920051574698</v>
      </c>
      <c r="I6421" s="6">
        <v>-1.0425059795379601</v>
      </c>
      <c r="J6421" s="10">
        <v>3</v>
      </c>
    </row>
    <row r="6422" spans="1:10" x14ac:dyDescent="0.3">
      <c r="A6422" s="2">
        <v>27</v>
      </c>
      <c r="B6422" s="2">
        <v>1587514950842</v>
      </c>
      <c r="C6422" s="2">
        <v>44</v>
      </c>
      <c r="D6422" s="8">
        <v>-0.14888958632946001</v>
      </c>
      <c r="E6422" s="4">
        <v>-1.14875864982604</v>
      </c>
      <c r="F6422" s="4">
        <v>9.8898019790649396</v>
      </c>
      <c r="G6422" s="6">
        <v>2.8216068744659402</v>
      </c>
      <c r="H6422" s="6">
        <v>-1.5933638811111499</v>
      </c>
      <c r="I6422" s="6">
        <v>-1.7660839557647701</v>
      </c>
      <c r="J6422" s="10">
        <v>3</v>
      </c>
    </row>
    <row r="6423" spans="1:10" x14ac:dyDescent="0.3">
      <c r="A6423" s="2">
        <v>27</v>
      </c>
      <c r="B6423" s="2">
        <v>1587514950862</v>
      </c>
      <c r="C6423" s="2">
        <v>44</v>
      </c>
      <c r="D6423" s="8">
        <v>-0.142273008823394</v>
      </c>
      <c r="E6423" s="4">
        <v>-1.16302001476287</v>
      </c>
      <c r="F6423" s="4">
        <v>9.8848190307617099</v>
      </c>
      <c r="G6423" s="6">
        <v>2.5517122745513898</v>
      </c>
      <c r="H6423" s="6">
        <v>-6.6359972953796396</v>
      </c>
      <c r="I6423" s="6">
        <v>0.59895950555801003</v>
      </c>
      <c r="J6423" s="10">
        <v>3</v>
      </c>
    </row>
    <row r="6424" spans="1:10" x14ac:dyDescent="0.3">
      <c r="A6424" s="2">
        <v>27</v>
      </c>
      <c r="B6424" s="2">
        <v>1587514950898</v>
      </c>
      <c r="C6424" s="2">
        <v>44</v>
      </c>
      <c r="D6424" s="8">
        <v>-0.134918123483657</v>
      </c>
      <c r="E6424" s="4">
        <v>-1.17726778984069</v>
      </c>
      <c r="F6424" s="4">
        <v>9.8802909851074201</v>
      </c>
      <c r="G6424" s="6">
        <v>4.1130628585815403</v>
      </c>
      <c r="H6424" s="6">
        <v>8.8875579833984393</v>
      </c>
      <c r="I6424" s="6">
        <v>0.17309263348578999</v>
      </c>
      <c r="J6424" s="10">
        <v>3</v>
      </c>
    </row>
    <row r="6425" spans="1:10" x14ac:dyDescent="0.3">
      <c r="A6425" s="2">
        <v>27</v>
      </c>
      <c r="B6425" s="2">
        <v>1587514950917</v>
      </c>
      <c r="C6425" s="2">
        <v>44</v>
      </c>
      <c r="D6425" s="8">
        <v>-0.12733206152915899</v>
      </c>
      <c r="E6425" s="4">
        <v>-1.1911417245864799</v>
      </c>
      <c r="F6425" s="4">
        <v>9.8765993118286097</v>
      </c>
      <c r="G6425" s="6">
        <v>1.8933354616165201</v>
      </c>
      <c r="H6425" s="6">
        <v>2.7790720462799099</v>
      </c>
      <c r="I6425" s="6">
        <v>-0.20484036207199</v>
      </c>
      <c r="J6425" s="10">
        <v>3</v>
      </c>
    </row>
    <row r="6426" spans="1:10" x14ac:dyDescent="0.3">
      <c r="A6426" s="2">
        <v>27</v>
      </c>
      <c r="B6426" s="2">
        <v>1587514951257</v>
      </c>
      <c r="C6426" s="2">
        <v>44</v>
      </c>
      <c r="D6426" s="8">
        <v>-0.12001266330480501</v>
      </c>
      <c r="E6426" s="4">
        <v>-1.2042263746261499</v>
      </c>
      <c r="F6426" s="4">
        <v>9.8741111755371094</v>
      </c>
      <c r="G6426" s="6">
        <v>0.93896561861037997</v>
      </c>
      <c r="H6426" s="6">
        <v>-10.685503005981399</v>
      </c>
      <c r="I6426" s="6">
        <v>0.11091773957014001</v>
      </c>
      <c r="J6426" s="10">
        <v>3</v>
      </c>
    </row>
    <row r="6427" spans="1:10" x14ac:dyDescent="0.3">
      <c r="A6427" s="2">
        <v>27</v>
      </c>
      <c r="B6427" s="2">
        <v>1587514951257</v>
      </c>
      <c r="C6427" s="2">
        <v>44</v>
      </c>
      <c r="D6427" s="8">
        <v>-0.113396979868412</v>
      </c>
      <c r="E6427" s="4">
        <v>-1.2160893678665099</v>
      </c>
      <c r="F6427" s="4">
        <v>9.8731174468994105</v>
      </c>
      <c r="G6427" s="6">
        <v>2.7985916137695299</v>
      </c>
      <c r="H6427" s="6">
        <v>3.1126067638397199</v>
      </c>
      <c r="I6427" s="6">
        <v>-0.1829939186573</v>
      </c>
      <c r="J6427" s="10">
        <v>3</v>
      </c>
    </row>
    <row r="6428" spans="1:10" x14ac:dyDescent="0.3">
      <c r="A6428" s="2">
        <v>27</v>
      </c>
      <c r="B6428" s="2">
        <v>1587514951257</v>
      </c>
      <c r="C6428" s="2">
        <v>44</v>
      </c>
      <c r="D6428" s="8">
        <v>-0.107802629470825</v>
      </c>
      <c r="E6428" s="4">
        <v>-1.22633945941925</v>
      </c>
      <c r="F6428" s="4">
        <v>9.8738021850585902</v>
      </c>
      <c r="G6428" s="6">
        <v>1.79474472999573</v>
      </c>
      <c r="H6428" s="6">
        <v>11.075758934021</v>
      </c>
      <c r="I6428" s="6">
        <v>0.3820578455925</v>
      </c>
      <c r="J6428" s="10">
        <v>3</v>
      </c>
    </row>
    <row r="6429" spans="1:10" x14ac:dyDescent="0.3">
      <c r="A6429" s="2">
        <v>27</v>
      </c>
      <c r="B6429" s="2">
        <v>1587514951257</v>
      </c>
      <c r="C6429" s="2">
        <v>44</v>
      </c>
      <c r="D6429" s="8">
        <v>-0.103388413786888</v>
      </c>
      <c r="E6429" s="4">
        <v>-1.2347104549407899</v>
      </c>
      <c r="F6429" s="4">
        <v>9.8762454986572195</v>
      </c>
      <c r="G6429" s="6">
        <v>1.8344814777374301</v>
      </c>
      <c r="H6429" s="6">
        <v>-3.77894163131714</v>
      </c>
      <c r="I6429" s="6">
        <v>-0.68185430765152</v>
      </c>
      <c r="J6429" s="10">
        <v>3</v>
      </c>
    </row>
    <row r="6430" spans="1:10" x14ac:dyDescent="0.3">
      <c r="A6430" s="2">
        <v>27</v>
      </c>
      <c r="B6430" s="2">
        <v>1587514951257</v>
      </c>
      <c r="C6430" s="2">
        <v>44</v>
      </c>
      <c r="D6430" s="8">
        <v>-0.100149929523468</v>
      </c>
      <c r="E6430" s="4">
        <v>-1.2411241531371999</v>
      </c>
      <c r="F6430" s="4">
        <v>9.8804235458374006</v>
      </c>
      <c r="G6430" s="6">
        <v>3.4737839698791499</v>
      </c>
      <c r="H6430" s="6">
        <v>-4.8562154769897496</v>
      </c>
      <c r="I6430" s="6">
        <v>-0.77023351192473999</v>
      </c>
      <c r="J6430" s="10">
        <v>3</v>
      </c>
    </row>
    <row r="6431" spans="1:10" x14ac:dyDescent="0.3">
      <c r="A6431" s="2">
        <v>27</v>
      </c>
      <c r="B6431" s="2">
        <v>1587514951257</v>
      </c>
      <c r="C6431" s="2">
        <v>44</v>
      </c>
      <c r="D6431" s="8">
        <v>-9.7934827208518899E-2</v>
      </c>
      <c r="E6431" s="4">
        <v>-1.24570000171661</v>
      </c>
      <c r="F6431" s="4">
        <v>9.8861932754516602</v>
      </c>
      <c r="G6431" s="6">
        <v>0.57267022132874001</v>
      </c>
      <c r="H6431" s="6">
        <v>5.7443614006042498</v>
      </c>
      <c r="I6431" s="6">
        <v>1.1564124822616599</v>
      </c>
      <c r="J6431" s="10">
        <v>3</v>
      </c>
    </row>
    <row r="6432" spans="1:10" x14ac:dyDescent="0.3">
      <c r="A6432" s="2">
        <v>27</v>
      </c>
      <c r="B6432" s="2">
        <v>1587514951257</v>
      </c>
      <c r="C6432" s="2">
        <v>44</v>
      </c>
      <c r="D6432" s="8">
        <v>-9.6459962427616106E-2</v>
      </c>
      <c r="E6432" s="4">
        <v>-1.2487221956253001</v>
      </c>
      <c r="F6432" s="4">
        <v>9.8932924270629794</v>
      </c>
      <c r="G6432" s="6">
        <v>2.37381219863892</v>
      </c>
      <c r="H6432" s="6">
        <v>-0.54394060373305997</v>
      </c>
      <c r="I6432" s="6">
        <v>-0.83541077375411998</v>
      </c>
      <c r="J6432" s="10">
        <v>3</v>
      </c>
    </row>
    <row r="6433" spans="1:10" x14ac:dyDescent="0.3">
      <c r="A6433" s="2">
        <v>27</v>
      </c>
      <c r="B6433" s="2">
        <v>1587514951257</v>
      </c>
      <c r="C6433" s="2">
        <v>44</v>
      </c>
      <c r="D6433" s="8">
        <v>-9.5332920551299993E-2</v>
      </c>
      <c r="E6433" s="4">
        <v>-1.2505738735198899</v>
      </c>
      <c r="F6433" s="4">
        <v>9.9013500213622994</v>
      </c>
      <c r="G6433" s="6">
        <v>0.99995231628418002</v>
      </c>
      <c r="H6433" s="6">
        <v>-3.7635943889617902</v>
      </c>
      <c r="I6433" s="6">
        <v>-0.31369644403458002</v>
      </c>
      <c r="J6433" s="10">
        <v>3</v>
      </c>
    </row>
    <row r="6434" spans="1:10" x14ac:dyDescent="0.3">
      <c r="A6434" s="2">
        <v>27</v>
      </c>
      <c r="B6434" s="2">
        <v>1587514951257</v>
      </c>
      <c r="C6434" s="2">
        <v>44</v>
      </c>
      <c r="D6434" s="8">
        <v>-9.4085656106472002E-2</v>
      </c>
      <c r="E6434" s="4">
        <v>-1.2516610622405999</v>
      </c>
      <c r="F6434" s="4">
        <v>9.9099140167236293</v>
      </c>
      <c r="G6434" s="6">
        <v>1.4427243471145601</v>
      </c>
      <c r="H6434" s="6">
        <v>3.91765689849854</v>
      </c>
      <c r="I6434" s="6">
        <v>-1.1225629597899999E-2</v>
      </c>
      <c r="J6434" s="10">
        <v>3</v>
      </c>
    </row>
    <row r="6435" spans="1:10" x14ac:dyDescent="0.3">
      <c r="A6435" s="2">
        <v>27</v>
      </c>
      <c r="B6435" s="2">
        <v>1587514951257</v>
      </c>
      <c r="C6435" s="2">
        <v>44</v>
      </c>
      <c r="D6435" s="8">
        <v>-9.2214845120906802E-2</v>
      </c>
      <c r="E6435" s="4">
        <v>-1.2523621320724401</v>
      </c>
      <c r="F6435" s="4">
        <v>9.9184961318969709</v>
      </c>
      <c r="G6435" s="6">
        <v>0.74168044328689997</v>
      </c>
      <c r="H6435" s="6">
        <v>-1.1857614517211901</v>
      </c>
      <c r="I6435" s="6">
        <v>-0.49630710482597001</v>
      </c>
      <c r="J6435" s="10">
        <v>3</v>
      </c>
    </row>
    <row r="6436" spans="1:10" x14ac:dyDescent="0.3">
      <c r="A6436" s="2">
        <v>27</v>
      </c>
      <c r="B6436" s="2">
        <v>1587514951264</v>
      </c>
      <c r="C6436" s="2">
        <v>44</v>
      </c>
      <c r="D6436" s="8">
        <v>-8.9222736656665802E-2</v>
      </c>
      <c r="E6436" s="4">
        <v>-1.2530103921890201</v>
      </c>
      <c r="F6436" s="4">
        <v>9.9266262054443306</v>
      </c>
      <c r="G6436" s="6">
        <v>0.69017255306243996</v>
      </c>
      <c r="H6436" s="6">
        <v>-4.1816554069518999</v>
      </c>
      <c r="I6436" s="6">
        <v>0.46035698056221003</v>
      </c>
      <c r="J6436" s="10">
        <v>3</v>
      </c>
    </row>
    <row r="6437" spans="1:10" x14ac:dyDescent="0.3">
      <c r="A6437" s="2">
        <v>27</v>
      </c>
      <c r="B6437" s="2">
        <v>1587514951284</v>
      </c>
      <c r="C6437" s="2">
        <v>44</v>
      </c>
      <c r="D6437" s="8">
        <v>-8.4659397602081299E-2</v>
      </c>
      <c r="E6437" s="4">
        <v>-1.2538976669311499</v>
      </c>
      <c r="F6437" s="4">
        <v>9.9339094161987305</v>
      </c>
      <c r="G6437" s="6">
        <v>0.40208220481873003</v>
      </c>
      <c r="H6437" s="6">
        <v>2.6316103935241699</v>
      </c>
      <c r="I6437" s="6">
        <v>0.42430928349495001</v>
      </c>
      <c r="J6437" s="10">
        <v>3</v>
      </c>
    </row>
    <row r="6438" spans="1:10" x14ac:dyDescent="0.3">
      <c r="A6438" s="2">
        <v>27</v>
      </c>
      <c r="B6438" s="2">
        <v>1587514951321</v>
      </c>
      <c r="C6438" s="2">
        <v>44</v>
      </c>
      <c r="D6438" s="8">
        <v>-7.8156083822250297E-2</v>
      </c>
      <c r="E6438" s="4">
        <v>-1.2552801370620701</v>
      </c>
      <c r="F6438" s="4">
        <v>9.9400739669799805</v>
      </c>
      <c r="G6438" s="6">
        <v>-0.62692642211913996</v>
      </c>
      <c r="H6438" s="6">
        <v>-0.84943389892578003</v>
      </c>
      <c r="I6438" s="6">
        <v>0.60382282733917003</v>
      </c>
      <c r="J6438" s="10">
        <v>3</v>
      </c>
    </row>
    <row r="6439" spans="1:10" x14ac:dyDescent="0.3">
      <c r="A6439" s="2">
        <v>27</v>
      </c>
      <c r="B6439" s="2">
        <v>1587514951340</v>
      </c>
      <c r="C6439" s="2">
        <v>44</v>
      </c>
      <c r="D6439" s="8">
        <v>-6.9433413445949499E-2</v>
      </c>
      <c r="E6439" s="4">
        <v>-1.25737416744232</v>
      </c>
      <c r="F6439" s="4">
        <v>9.9449958801269496</v>
      </c>
      <c r="G6439" s="6">
        <v>0.67263400554657005</v>
      </c>
      <c r="H6439" s="6">
        <v>-0.74925148487090998</v>
      </c>
      <c r="I6439" s="6">
        <v>1.80368757247925</v>
      </c>
      <c r="J6439" s="10">
        <v>3</v>
      </c>
    </row>
    <row r="6440" spans="1:10" x14ac:dyDescent="0.3">
      <c r="A6440" s="2">
        <v>27</v>
      </c>
      <c r="B6440" s="2">
        <v>1587514951379</v>
      </c>
      <c r="C6440" s="2">
        <v>44</v>
      </c>
      <c r="D6440" s="8">
        <v>-5.8287829160690301E-2</v>
      </c>
      <c r="E6440" s="4">
        <v>-1.26035356521606</v>
      </c>
      <c r="F6440" s="4">
        <v>9.9486827850341797</v>
      </c>
      <c r="G6440" s="6">
        <v>-2.5249080657959002</v>
      </c>
      <c r="H6440" s="6">
        <v>-3.2882430553436302</v>
      </c>
      <c r="I6440" s="6">
        <v>1.8787696361541699</v>
      </c>
      <c r="J6440" s="10">
        <v>3</v>
      </c>
    </row>
    <row r="6441" spans="1:10" x14ac:dyDescent="0.3">
      <c r="A6441" s="2">
        <v>27</v>
      </c>
      <c r="B6441" s="2">
        <v>1587514951399</v>
      </c>
      <c r="C6441" s="2">
        <v>44</v>
      </c>
      <c r="D6441" s="8">
        <v>-4.4569958001375198E-2</v>
      </c>
      <c r="E6441" s="4">
        <v>-1.2643518447875901</v>
      </c>
      <c r="F6441" s="4">
        <v>9.9512338638305593</v>
      </c>
      <c r="G6441" s="6">
        <v>1.0351082086563099</v>
      </c>
      <c r="H6441" s="6">
        <v>-3.3863756656646702</v>
      </c>
      <c r="I6441" s="6">
        <v>-0.14055269956589</v>
      </c>
      <c r="J6441" s="10">
        <v>3</v>
      </c>
    </row>
    <row r="6442" spans="1:10" x14ac:dyDescent="0.3">
      <c r="A6442" s="2">
        <v>27</v>
      </c>
      <c r="B6442" s="2">
        <v>1587514951435</v>
      </c>
      <c r="C6442" s="2">
        <v>44</v>
      </c>
      <c r="D6442" s="8">
        <v>-2.8162205591797801E-2</v>
      </c>
      <c r="E6442" s="4">
        <v>-1.2694458961486801</v>
      </c>
      <c r="F6442" s="4">
        <v>9.9527931213378906</v>
      </c>
      <c r="G6442" s="6">
        <v>3.3892300128936799</v>
      </c>
      <c r="H6442" s="6">
        <v>7.4762611389160201</v>
      </c>
      <c r="I6442" s="6">
        <v>2.9780619144439702</v>
      </c>
      <c r="J6442" s="10">
        <v>3</v>
      </c>
    </row>
    <row r="6443" spans="1:10" x14ac:dyDescent="0.3">
      <c r="A6443" s="2">
        <v>27</v>
      </c>
      <c r="B6443" s="2">
        <v>1587514951474</v>
      </c>
      <c r="C6443" s="2">
        <v>44</v>
      </c>
      <c r="D6443" s="8">
        <v>-8.9685786515474302E-3</v>
      </c>
      <c r="E6443" s="4">
        <v>-1.2756152153015099</v>
      </c>
      <c r="F6443" s="4">
        <v>9.9534921646118093</v>
      </c>
      <c r="G6443" s="6">
        <v>-1.4554888010025</v>
      </c>
      <c r="H6443" s="6">
        <v>-3.3006513118743901</v>
      </c>
      <c r="I6443" s="6">
        <v>-0.27301070094108998</v>
      </c>
      <c r="J6443" s="10">
        <v>3</v>
      </c>
    </row>
    <row r="6444" spans="1:10" x14ac:dyDescent="0.3">
      <c r="A6444" s="2">
        <v>27</v>
      </c>
      <c r="B6444" s="2">
        <v>1587514951494</v>
      </c>
      <c r="C6444" s="2">
        <v>44</v>
      </c>
      <c r="D6444" s="8">
        <v>1.30693763494491E-2</v>
      </c>
      <c r="E6444" s="4">
        <v>-1.28269779682159</v>
      </c>
      <c r="F6444" s="4">
        <v>9.9533996582031197</v>
      </c>
      <c r="G6444" s="6">
        <v>1.5806694030761701</v>
      </c>
      <c r="H6444" s="6">
        <v>-3.9546577930450399</v>
      </c>
      <c r="I6444" s="6">
        <v>-4.5853433609008798</v>
      </c>
      <c r="J6444" s="10">
        <v>3</v>
      </c>
    </row>
    <row r="6445" spans="1:10" x14ac:dyDescent="0.3">
      <c r="A6445" s="2">
        <v>27</v>
      </c>
      <c r="B6445" s="2">
        <v>1587514951532</v>
      </c>
      <c r="C6445" s="2">
        <v>44</v>
      </c>
      <c r="D6445" s="8">
        <v>3.7934705615043599E-2</v>
      </c>
      <c r="E6445" s="4">
        <v>-1.2903752326965301</v>
      </c>
      <c r="F6445" s="4">
        <v>9.9524974822997994</v>
      </c>
      <c r="G6445" s="6">
        <v>-1.23842120170593</v>
      </c>
      <c r="H6445" s="6">
        <v>11.9278221130371</v>
      </c>
      <c r="I6445" s="6">
        <v>0.57371151447295998</v>
      </c>
      <c r="J6445" s="10">
        <v>3</v>
      </c>
    </row>
    <row r="6446" spans="1:10" x14ac:dyDescent="0.3">
      <c r="A6446" s="2">
        <v>27</v>
      </c>
      <c r="B6446" s="2">
        <v>1587514951552</v>
      </c>
      <c r="C6446" s="2">
        <v>44</v>
      </c>
      <c r="D6446" s="8">
        <v>6.5493412315845406E-2</v>
      </c>
      <c r="E6446" s="4">
        <v>-1.2981988191604601</v>
      </c>
      <c r="F6446" s="4">
        <v>9.9507141113281197</v>
      </c>
      <c r="G6446" s="6">
        <v>1.3387252092361499</v>
      </c>
      <c r="H6446" s="6">
        <v>-0.36629137396812</v>
      </c>
      <c r="I6446" s="6">
        <v>-2.9517626762390101</v>
      </c>
      <c r="J6446" s="10">
        <v>3</v>
      </c>
    </row>
    <row r="6447" spans="1:10" x14ac:dyDescent="0.3">
      <c r="A6447" s="2">
        <v>27</v>
      </c>
      <c r="B6447" s="2">
        <v>1587514951590</v>
      </c>
      <c r="C6447" s="2">
        <v>44</v>
      </c>
      <c r="D6447" s="8">
        <v>9.5459371805190998E-2</v>
      </c>
      <c r="E6447" s="4">
        <v>-1.30563676357269</v>
      </c>
      <c r="F6447" s="4">
        <v>9.9479904174804599</v>
      </c>
      <c r="G6447" s="6">
        <v>-1.42245829105377</v>
      </c>
      <c r="H6447" s="6">
        <v>-4.9727129936218297</v>
      </c>
      <c r="I6447" s="6">
        <v>-0.30965793132781999</v>
      </c>
      <c r="J6447" s="10">
        <v>3</v>
      </c>
    </row>
    <row r="6448" spans="1:10" x14ac:dyDescent="0.3">
      <c r="A6448" s="2">
        <v>27</v>
      </c>
      <c r="B6448" s="2">
        <v>1587514951609</v>
      </c>
      <c r="C6448" s="2">
        <v>44</v>
      </c>
      <c r="D6448" s="8">
        <v>0.127366557717323</v>
      </c>
      <c r="E6448" s="4">
        <v>-1.3121408224105799</v>
      </c>
      <c r="F6448" s="4">
        <v>9.9443483352661097</v>
      </c>
      <c r="G6448" s="6">
        <v>0.55599397420883001</v>
      </c>
      <c r="H6448" s="6">
        <v>8.8156394958496094</v>
      </c>
      <c r="I6448" s="6">
        <v>1.6709951162338299</v>
      </c>
      <c r="J6448" s="10">
        <v>3</v>
      </c>
    </row>
    <row r="6449" spans="1:10" x14ac:dyDescent="0.3">
      <c r="A6449" s="2">
        <v>27</v>
      </c>
      <c r="B6449" s="2">
        <v>1587514951648</v>
      </c>
      <c r="C6449" s="2">
        <v>44</v>
      </c>
      <c r="D6449" s="8">
        <v>0.160566061735153</v>
      </c>
      <c r="E6449" s="4">
        <v>-1.31722676753997</v>
      </c>
      <c r="F6449" s="4">
        <v>9.9399461746215803</v>
      </c>
      <c r="G6449" s="6">
        <v>0.217998072505</v>
      </c>
      <c r="H6449" s="6">
        <v>1.7619700431823699</v>
      </c>
      <c r="I6449" s="6">
        <v>2.0474152565002401</v>
      </c>
      <c r="J6449" s="10">
        <v>3</v>
      </c>
    </row>
    <row r="6450" spans="1:10" x14ac:dyDescent="0.3">
      <c r="A6450" s="2">
        <v>27</v>
      </c>
      <c r="B6450" s="2">
        <v>1587514951668</v>
      </c>
      <c r="C6450" s="2">
        <v>44</v>
      </c>
      <c r="D6450" s="8">
        <v>0.19426645338535301</v>
      </c>
      <c r="E6450" s="4">
        <v>-1.32052874565124</v>
      </c>
      <c r="F6450" s="4">
        <v>9.9350767135620099</v>
      </c>
      <c r="G6450" s="6">
        <v>-1.2272633314132699</v>
      </c>
      <c r="H6450" s="6">
        <v>-15.4278507232666</v>
      </c>
      <c r="I6450" s="6">
        <v>2.3319852352142298</v>
      </c>
      <c r="J6450" s="10">
        <v>3</v>
      </c>
    </row>
    <row r="6451" spans="1:10" x14ac:dyDescent="0.3">
      <c r="A6451" s="2">
        <v>27</v>
      </c>
      <c r="B6451" s="2">
        <v>1587514951705</v>
      </c>
      <c r="C6451" s="2">
        <v>44</v>
      </c>
      <c r="D6451" s="8">
        <v>0.22760434448719</v>
      </c>
      <c r="E6451" s="4">
        <v>-1.32181632518768</v>
      </c>
      <c r="F6451" s="4">
        <v>9.9300861358642507</v>
      </c>
      <c r="G6451" s="6">
        <v>-1.83146440982819</v>
      </c>
      <c r="H6451" s="6">
        <v>-3.35481905937195</v>
      </c>
      <c r="I6451" s="6">
        <v>0.51437401771544999</v>
      </c>
      <c r="J6451" s="10">
        <v>3</v>
      </c>
    </row>
    <row r="6452" spans="1:10" x14ac:dyDescent="0.3">
      <c r="A6452" s="2">
        <v>27</v>
      </c>
      <c r="B6452" s="2">
        <v>1587514951744</v>
      </c>
      <c r="C6452" s="2">
        <v>44</v>
      </c>
      <c r="D6452" s="8">
        <v>0.25972416996955799</v>
      </c>
      <c r="E6452" s="4">
        <v>-1.3210047483444201</v>
      </c>
      <c r="F6452" s="4">
        <v>9.92529296875</v>
      </c>
      <c r="G6452" s="6">
        <v>-0.84318101406097001</v>
      </c>
      <c r="H6452" s="6">
        <v>15.653973579406699</v>
      </c>
      <c r="I6452" s="6">
        <v>0.69574332237243997</v>
      </c>
      <c r="J6452" s="10">
        <v>3</v>
      </c>
    </row>
    <row r="6453" spans="1:10" x14ac:dyDescent="0.3">
      <c r="A6453" s="2">
        <v>27</v>
      </c>
      <c r="B6453" s="2">
        <v>1587514951763</v>
      </c>
      <c r="C6453" s="2">
        <v>44</v>
      </c>
      <c r="D6453" s="8">
        <v>0.28985393047332703</v>
      </c>
      <c r="E6453" s="4">
        <v>-1.31815910339355</v>
      </c>
      <c r="F6453" s="4">
        <v>9.9209680557250906</v>
      </c>
      <c r="G6453" s="6">
        <v>-1.7715882062912001</v>
      </c>
      <c r="H6453" s="6">
        <v>-3.5644187927246098</v>
      </c>
      <c r="I6453" s="6">
        <v>1.29284727573395</v>
      </c>
      <c r="J6453" s="10">
        <v>3</v>
      </c>
    </row>
    <row r="6454" spans="1:10" x14ac:dyDescent="0.3">
      <c r="A6454" s="2">
        <v>27</v>
      </c>
      <c r="B6454" s="2">
        <v>1587514951802</v>
      </c>
      <c r="C6454" s="2">
        <v>44</v>
      </c>
      <c r="D6454" s="8">
        <v>0.31736335158348</v>
      </c>
      <c r="E6454" s="4">
        <v>-1.31346642971038</v>
      </c>
      <c r="F6454" s="4">
        <v>9.9173212051391602</v>
      </c>
      <c r="G6454" s="6">
        <v>-0.96506625413894997</v>
      </c>
      <c r="H6454" s="6">
        <v>-12.0710859298706</v>
      </c>
      <c r="I6454" s="6">
        <v>-0.77392679452895996</v>
      </c>
      <c r="J6454" s="10">
        <v>3</v>
      </c>
    </row>
    <row r="6455" spans="1:10" x14ac:dyDescent="0.3">
      <c r="A6455" s="2">
        <v>27</v>
      </c>
      <c r="B6455" s="2">
        <v>1587514951821</v>
      </c>
      <c r="C6455" s="2">
        <v>44</v>
      </c>
      <c r="D6455" s="8">
        <v>0.34179878234863198</v>
      </c>
      <c r="E6455" s="4">
        <v>-1.3071930408477701</v>
      </c>
      <c r="F6455" s="4">
        <v>9.9144706726074201</v>
      </c>
      <c r="G6455" s="6">
        <v>-0.73200249671936002</v>
      </c>
      <c r="H6455" s="6">
        <v>8.8384046554565394</v>
      </c>
      <c r="I6455" s="6">
        <v>0.99492913484572998</v>
      </c>
      <c r="J6455" s="10">
        <v>3</v>
      </c>
    </row>
    <row r="6456" spans="1:10" x14ac:dyDescent="0.3">
      <c r="A6456" s="2">
        <v>27</v>
      </c>
      <c r="B6456" s="2">
        <v>1587514951859</v>
      </c>
      <c r="C6456" s="2">
        <v>26</v>
      </c>
      <c r="D6456" s="8">
        <v>0.362897127866745</v>
      </c>
      <c r="E6456" s="4">
        <v>-1.2996679544448799</v>
      </c>
      <c r="F6456" s="4">
        <v>9.9124526977538991</v>
      </c>
      <c r="G6456" s="6">
        <v>-1.16986680030823</v>
      </c>
      <c r="H6456" s="6">
        <v>10.8129777908325</v>
      </c>
      <c r="I6456" s="6">
        <v>1.7240850925445601</v>
      </c>
      <c r="J6456" s="10">
        <v>3</v>
      </c>
    </row>
    <row r="6457" spans="1:10" x14ac:dyDescent="0.3">
      <c r="A6457" s="2">
        <v>27</v>
      </c>
      <c r="B6457" s="2">
        <v>1587514951878</v>
      </c>
      <c r="C6457" s="2">
        <v>26</v>
      </c>
      <c r="D6457" s="8">
        <v>0.38057956099510099</v>
      </c>
      <c r="E6457" s="4">
        <v>-1.29127216339111</v>
      </c>
      <c r="F6457" s="4">
        <v>9.9112739562988192</v>
      </c>
      <c r="G6457" s="6">
        <v>-0.39020439982414001</v>
      </c>
      <c r="H6457" s="6">
        <v>-7.32523536682129</v>
      </c>
      <c r="I6457" s="6">
        <v>-0.65684849023819003</v>
      </c>
      <c r="J6457" s="10">
        <v>3</v>
      </c>
    </row>
    <row r="6458" spans="1:10" x14ac:dyDescent="0.3">
      <c r="A6458" s="2">
        <v>27</v>
      </c>
      <c r="B6458" s="2">
        <v>1587514951916</v>
      </c>
      <c r="C6458" s="2">
        <v>26</v>
      </c>
      <c r="D6458" s="8">
        <v>0.39492467045783902</v>
      </c>
      <c r="E6458" s="4">
        <v>-1.2823954820632899</v>
      </c>
      <c r="F6458" s="4">
        <v>9.9109420776367099</v>
      </c>
      <c r="G6458" s="6">
        <v>-1.49665927886963</v>
      </c>
      <c r="H6458" s="6">
        <v>-7.5310349464416504</v>
      </c>
      <c r="I6458" s="6">
        <v>1.18840420246124</v>
      </c>
      <c r="J6458" s="10">
        <v>3</v>
      </c>
    </row>
    <row r="6459" spans="1:10" x14ac:dyDescent="0.3">
      <c r="A6459" s="2">
        <v>27</v>
      </c>
      <c r="B6459" s="2">
        <v>1587514951957</v>
      </c>
      <c r="C6459" s="2">
        <v>26</v>
      </c>
      <c r="D6459" s="8">
        <v>0.40612819790840099</v>
      </c>
      <c r="E6459" s="4">
        <v>-1.27339792251586</v>
      </c>
      <c r="F6459" s="4">
        <v>9.9114475250244105</v>
      </c>
      <c r="G6459" s="6">
        <v>-1.26414954662323</v>
      </c>
      <c r="H6459" s="6">
        <v>5.8653216361999503</v>
      </c>
      <c r="I6459" s="6">
        <v>0.64138096570969005</v>
      </c>
      <c r="J6459" s="10">
        <v>3</v>
      </c>
    </row>
    <row r="6460" spans="1:10" x14ac:dyDescent="0.3">
      <c r="A6460" s="2">
        <v>27</v>
      </c>
      <c r="B6460" s="2">
        <v>1587514951974</v>
      </c>
      <c r="C6460" s="2">
        <v>26</v>
      </c>
      <c r="D6460" s="8">
        <v>0.41446238756179798</v>
      </c>
      <c r="E6460" s="4">
        <v>-1.26460397243499</v>
      </c>
      <c r="F6460" s="4">
        <v>9.9127225875854492</v>
      </c>
      <c r="G6460" s="6">
        <v>-0.40773469209670998</v>
      </c>
      <c r="H6460" s="6">
        <v>-6.4982433319091797</v>
      </c>
      <c r="I6460" s="6">
        <v>-0.48989403247833002</v>
      </c>
      <c r="J6460" s="10">
        <v>3</v>
      </c>
    </row>
    <row r="6461" spans="1:10" x14ac:dyDescent="0.3">
      <c r="A6461" s="2">
        <v>27</v>
      </c>
      <c r="B6461" s="2">
        <v>1587514952011</v>
      </c>
      <c r="C6461" s="2">
        <v>26</v>
      </c>
      <c r="D6461" s="8">
        <v>0.420239597558975</v>
      </c>
      <c r="E6461" s="4">
        <v>-1.25628209114074</v>
      </c>
      <c r="F6461" s="4">
        <v>9.9146051406860298</v>
      </c>
      <c r="G6461" s="6">
        <v>-1.17585802078247</v>
      </c>
      <c r="H6461" s="6">
        <v>-6.6632595062255904</v>
      </c>
      <c r="I6461" s="6">
        <v>1.4956316947937001</v>
      </c>
      <c r="J6461" s="10">
        <v>3</v>
      </c>
    </row>
    <row r="6462" spans="1:10" x14ac:dyDescent="0.3">
      <c r="A6462" s="2">
        <v>27</v>
      </c>
      <c r="B6462" s="2">
        <v>1587514952032</v>
      </c>
      <c r="C6462" s="2">
        <v>26</v>
      </c>
      <c r="D6462" s="8">
        <v>0.42378443479537897</v>
      </c>
      <c r="E6462" s="4">
        <v>-1.24859619140625</v>
      </c>
      <c r="F6462" s="4">
        <v>9.9168167114257795</v>
      </c>
      <c r="G6462" s="6">
        <v>-2.1304829120636</v>
      </c>
      <c r="H6462" s="6">
        <v>7.3907394409179696</v>
      </c>
      <c r="I6462" s="6">
        <v>0.81148755550384999</v>
      </c>
      <c r="J6462" s="10">
        <v>3</v>
      </c>
    </row>
    <row r="6463" spans="1:10" x14ac:dyDescent="0.3">
      <c r="A6463" s="2">
        <v>27</v>
      </c>
      <c r="B6463" s="2">
        <v>1587514952073</v>
      </c>
      <c r="C6463" s="2">
        <v>26</v>
      </c>
      <c r="D6463" s="8">
        <v>0.42542961239814697</v>
      </c>
      <c r="E6463" s="4">
        <v>-1.2415863275527901</v>
      </c>
      <c r="F6463" s="4">
        <v>9.9189682006835902</v>
      </c>
      <c r="G6463" s="6">
        <v>-1.69338655471802</v>
      </c>
      <c r="H6463" s="6">
        <v>-3.4468028545379599</v>
      </c>
      <c r="I6463" s="6">
        <v>-0.44959470629692</v>
      </c>
      <c r="J6463" s="10">
        <v>3</v>
      </c>
    </row>
    <row r="6464" spans="1:10" x14ac:dyDescent="0.3">
      <c r="A6464" s="2">
        <v>27</v>
      </c>
      <c r="B6464" s="2">
        <v>1587514952090</v>
      </c>
      <c r="C6464" s="2">
        <v>26</v>
      </c>
      <c r="D6464" s="8">
        <v>0.42553558945655801</v>
      </c>
      <c r="E6464" s="4">
        <v>-1.2351871728896999</v>
      </c>
      <c r="F6464" s="4">
        <v>9.92059230804443</v>
      </c>
      <c r="G6464" s="6">
        <v>-0.96538043022155995</v>
      </c>
      <c r="H6464" s="6">
        <v>-4.4139957427978498</v>
      </c>
      <c r="I6464" s="6">
        <v>0.58239841461181996</v>
      </c>
      <c r="J6464" s="10">
        <v>3</v>
      </c>
    </row>
    <row r="6465" spans="1:10" x14ac:dyDescent="0.3">
      <c r="A6465" s="2">
        <v>27</v>
      </c>
      <c r="B6465" s="2">
        <v>1587514952128</v>
      </c>
      <c r="C6465" s="2">
        <v>26</v>
      </c>
      <c r="D6465" s="8">
        <v>0.42450705170631398</v>
      </c>
      <c r="E6465" s="4">
        <v>-1.22923684120178</v>
      </c>
      <c r="F6465" s="4">
        <v>9.9211883544921804</v>
      </c>
      <c r="G6465" s="6">
        <v>-2.3047738075256299</v>
      </c>
      <c r="H6465" s="6">
        <v>1.1466634273529099</v>
      </c>
      <c r="I6465" s="6">
        <v>-0.71322393417357999</v>
      </c>
      <c r="J6465" s="10">
        <v>3</v>
      </c>
    </row>
    <row r="6466" spans="1:10" x14ac:dyDescent="0.3">
      <c r="A6466" s="2">
        <v>27</v>
      </c>
      <c r="B6466" s="2">
        <v>1587514952148</v>
      </c>
      <c r="C6466" s="2">
        <v>26</v>
      </c>
      <c r="D6466" s="8">
        <v>0.42278337478637601</v>
      </c>
      <c r="E6466" s="4">
        <v>-1.22346651554107</v>
      </c>
      <c r="F6466" s="4">
        <v>9.9202814102172798</v>
      </c>
      <c r="G6466" s="6">
        <v>-1.2079652547836299</v>
      </c>
      <c r="H6466" s="6">
        <v>-1.0393627453599999E-3</v>
      </c>
      <c r="I6466" s="6">
        <v>-0.75663888454437001</v>
      </c>
      <c r="J6466" s="10">
        <v>3</v>
      </c>
    </row>
    <row r="6467" spans="1:10" x14ac:dyDescent="0.3">
      <c r="A6467" s="2">
        <v>27</v>
      </c>
      <c r="B6467" s="2">
        <v>1587514952186</v>
      </c>
      <c r="C6467" s="2">
        <v>26</v>
      </c>
      <c r="D6467" s="8">
        <v>0.42080664634704501</v>
      </c>
      <c r="E6467" s="4">
        <v>-1.2174923419952299</v>
      </c>
      <c r="F6467" s="4">
        <v>9.9174785614013601</v>
      </c>
      <c r="G6467" s="6">
        <v>0.67296421527863004</v>
      </c>
      <c r="H6467" s="6">
        <v>-5.84999322891235</v>
      </c>
      <c r="I6467" s="6">
        <v>0.94577842950821001</v>
      </c>
      <c r="J6467" s="10">
        <v>3</v>
      </c>
    </row>
    <row r="6468" spans="1:10" x14ac:dyDescent="0.3">
      <c r="A6468" s="2">
        <v>27</v>
      </c>
      <c r="B6468" s="2">
        <v>1587514952223</v>
      </c>
      <c r="C6468" s="2">
        <v>26</v>
      </c>
      <c r="D6468" s="8">
        <v>0.41898527741432101</v>
      </c>
      <c r="E6468" s="4">
        <v>-1.2108249664306601</v>
      </c>
      <c r="F6468" s="4">
        <v>9.9125070571899396</v>
      </c>
      <c r="G6468" s="6">
        <v>-1.1986155509948699</v>
      </c>
      <c r="H6468" s="6">
        <v>-1.41397929191589</v>
      </c>
      <c r="I6468" s="6">
        <v>0.22827975451946</v>
      </c>
      <c r="J6468" s="10">
        <v>3</v>
      </c>
    </row>
    <row r="6469" spans="1:10" x14ac:dyDescent="0.3">
      <c r="A6469" s="2">
        <v>27</v>
      </c>
      <c r="B6469" s="2">
        <v>1587514952243</v>
      </c>
      <c r="C6469" s="2">
        <v>26</v>
      </c>
      <c r="D6469" s="8">
        <v>0.41766825318336398</v>
      </c>
      <c r="E6469" s="4">
        <v>-1.2028979063034</v>
      </c>
      <c r="F6469" s="4">
        <v>9.9052381515502894</v>
      </c>
      <c r="G6469" s="6">
        <v>-2.1410715579986599</v>
      </c>
      <c r="H6469" s="6">
        <v>1.1300896406173699</v>
      </c>
      <c r="I6469" s="6">
        <v>6.7367754876609995E-2</v>
      </c>
      <c r="J6469" s="10">
        <v>3</v>
      </c>
    </row>
    <row r="6470" spans="1:10" x14ac:dyDescent="0.3">
      <c r="A6470" s="2">
        <v>27</v>
      </c>
      <c r="B6470" s="2">
        <v>1587514952280</v>
      </c>
      <c r="C6470" s="2">
        <v>26</v>
      </c>
      <c r="D6470" s="8">
        <v>0.41713955998420699</v>
      </c>
      <c r="E6470" s="4">
        <v>-1.1931027173995901</v>
      </c>
      <c r="F6470" s="4">
        <v>9.8957042694091797</v>
      </c>
      <c r="G6470" s="6">
        <v>-2.7920076847076398</v>
      </c>
      <c r="H6470" s="6">
        <v>-2.1137032508850102</v>
      </c>
      <c r="I6470" s="6">
        <v>1.1843415498733501</v>
      </c>
      <c r="J6470" s="10">
        <v>3</v>
      </c>
    </row>
    <row r="6471" spans="1:10" x14ac:dyDescent="0.3">
      <c r="A6471" s="2">
        <v>27</v>
      </c>
      <c r="B6471" s="2">
        <v>1587514952299</v>
      </c>
      <c r="C6471" s="2">
        <v>26</v>
      </c>
      <c r="D6471" s="8">
        <v>0.41763788461685097</v>
      </c>
      <c r="E6471" s="4">
        <v>-1.1808284521102901</v>
      </c>
      <c r="F6471" s="4">
        <v>9.8841333389282209</v>
      </c>
      <c r="G6471" s="6">
        <v>-1.20559918880463</v>
      </c>
      <c r="H6471" s="6">
        <v>4.9187760353088397</v>
      </c>
      <c r="I6471" s="6">
        <v>-4.379381239414E-2</v>
      </c>
      <c r="J6471" s="10">
        <v>3</v>
      </c>
    </row>
    <row r="6472" spans="1:10" x14ac:dyDescent="0.3">
      <c r="A6472" s="2">
        <v>27</v>
      </c>
      <c r="B6472" s="2">
        <v>1587514952340</v>
      </c>
      <c r="C6472" s="2">
        <v>26</v>
      </c>
      <c r="D6472" s="8">
        <v>0.41938260197639399</v>
      </c>
      <c r="E6472" s="4">
        <v>-1.16552257537841</v>
      </c>
      <c r="F6472" s="4">
        <v>9.8709831237792898</v>
      </c>
      <c r="G6472" s="6">
        <v>-0.26149755716324002</v>
      </c>
      <c r="H6472" s="6">
        <v>0.48269191384315002</v>
      </c>
      <c r="I6472" s="6">
        <v>-1.0205713510513299</v>
      </c>
      <c r="J6472" s="10">
        <v>3</v>
      </c>
    </row>
    <row r="6473" spans="1:10" x14ac:dyDescent="0.3">
      <c r="A6473" s="2">
        <v>27</v>
      </c>
      <c r="B6473" s="2">
        <v>1587514952358</v>
      </c>
      <c r="C6473" s="2">
        <v>26</v>
      </c>
      <c r="D6473" s="8">
        <v>0.422569930553436</v>
      </c>
      <c r="E6473" s="4">
        <v>-1.1467700004577599</v>
      </c>
      <c r="F6473" s="4">
        <v>9.8569355010986293</v>
      </c>
      <c r="G6473" s="6">
        <v>-2.12554264068604</v>
      </c>
      <c r="H6473" s="6">
        <v>-3.19307208061218</v>
      </c>
      <c r="I6473" s="6">
        <v>-1.45779740810394</v>
      </c>
      <c r="J6473" s="10">
        <v>3</v>
      </c>
    </row>
    <row r="6474" spans="1:10" x14ac:dyDescent="0.3">
      <c r="A6474" s="2">
        <v>27</v>
      </c>
      <c r="B6474" s="2">
        <v>1587514952395</v>
      </c>
      <c r="C6474" s="2">
        <v>26</v>
      </c>
      <c r="D6474" s="8">
        <v>0.42733886837959201</v>
      </c>
      <c r="E6474" s="4">
        <v>-1.1243599653244001</v>
      </c>
      <c r="F6474" s="4">
        <v>9.8428421020507795</v>
      </c>
      <c r="G6474" s="6">
        <v>1.6973903179168699</v>
      </c>
      <c r="H6474" s="6">
        <v>-1.0862331390380899</v>
      </c>
      <c r="I6474" s="6">
        <v>-2.8211915493011501</v>
      </c>
      <c r="J6474" s="10">
        <v>3</v>
      </c>
    </row>
    <row r="6475" spans="1:10" x14ac:dyDescent="0.3">
      <c r="A6475" s="2">
        <v>27</v>
      </c>
      <c r="B6475" s="2">
        <v>1587514952433</v>
      </c>
      <c r="C6475" s="2">
        <v>26</v>
      </c>
      <c r="D6475" s="8">
        <v>0.43374300003051702</v>
      </c>
      <c r="E6475" s="4">
        <v>-1.0983248949050901</v>
      </c>
      <c r="F6475" s="4">
        <v>9.8296747207641602</v>
      </c>
      <c r="G6475" s="6">
        <v>-2.9427573680877699</v>
      </c>
      <c r="H6475" s="6">
        <v>14.343172073364199</v>
      </c>
      <c r="I6475" s="6">
        <v>1.0021010637283301</v>
      </c>
      <c r="J6475" s="10">
        <v>3</v>
      </c>
    </row>
    <row r="6476" spans="1:10" x14ac:dyDescent="0.3">
      <c r="A6476" s="2">
        <v>27</v>
      </c>
      <c r="B6476" s="2">
        <v>1587514952454</v>
      </c>
      <c r="C6476" s="2">
        <v>26</v>
      </c>
      <c r="D6476" s="8">
        <v>0.44174727797508201</v>
      </c>
      <c r="E6476" s="4">
        <v>-1.06894755363464</v>
      </c>
      <c r="F6476" s="4">
        <v>9.8184738159179599</v>
      </c>
      <c r="G6476" s="6">
        <v>-0.84260356426239003</v>
      </c>
      <c r="H6476" s="6">
        <v>-4.7659883499145499</v>
      </c>
      <c r="I6476" s="6">
        <v>-2.6410903930664098</v>
      </c>
      <c r="J6476" s="10">
        <v>3</v>
      </c>
    </row>
    <row r="6477" spans="1:10" x14ac:dyDescent="0.3">
      <c r="A6477" s="2">
        <v>27</v>
      </c>
      <c r="B6477" s="2">
        <v>1587514952843</v>
      </c>
      <c r="C6477" s="2">
        <v>26</v>
      </c>
      <c r="D6477" s="8">
        <v>0.45123237371444702</v>
      </c>
      <c r="E6477" s="4">
        <v>-1.03672552108764</v>
      </c>
      <c r="F6477" s="4">
        <v>9.8102378845214808</v>
      </c>
      <c r="G6477" s="6">
        <v>-1.7285586595535301</v>
      </c>
      <c r="H6477" s="6">
        <v>-12.8276424407959</v>
      </c>
      <c r="I6477" s="6">
        <v>-1.4898059368133501</v>
      </c>
      <c r="J6477" s="10">
        <v>3</v>
      </c>
    </row>
    <row r="6478" spans="1:10" x14ac:dyDescent="0.3">
      <c r="A6478" s="2">
        <v>27</v>
      </c>
      <c r="B6478" s="2">
        <v>1587514952843</v>
      </c>
      <c r="C6478" s="2">
        <v>26</v>
      </c>
      <c r="D6478" s="8">
        <v>0.46198546886443997</v>
      </c>
      <c r="E6478" s="4">
        <v>-1.0023272037506099</v>
      </c>
      <c r="F6478" s="4">
        <v>9.8057842254638601</v>
      </c>
      <c r="G6478" s="6">
        <v>-0.90119171142578003</v>
      </c>
      <c r="H6478" s="6">
        <v>13.9600067138671</v>
      </c>
      <c r="I6478" s="6">
        <v>0.33101755380629999</v>
      </c>
      <c r="J6478" s="10">
        <v>3</v>
      </c>
    </row>
    <row r="6479" spans="1:10" x14ac:dyDescent="0.3">
      <c r="A6479" s="2">
        <v>27</v>
      </c>
      <c r="B6479" s="2">
        <v>1587514952843</v>
      </c>
      <c r="C6479" s="2">
        <v>26</v>
      </c>
      <c r="D6479" s="8">
        <v>0.47368994355201699</v>
      </c>
      <c r="E6479" s="4">
        <v>-0.96660459041595403</v>
      </c>
      <c r="F6479" s="4">
        <v>9.8056602478027308</v>
      </c>
      <c r="G6479" s="6">
        <v>-0.77392482757568004</v>
      </c>
      <c r="H6479" s="6">
        <v>10.530066490173301</v>
      </c>
      <c r="I6479" s="6">
        <v>-0.75952666997910001</v>
      </c>
      <c r="J6479" s="10">
        <v>3</v>
      </c>
    </row>
    <row r="6480" spans="1:10" x14ac:dyDescent="0.3">
      <c r="A6480" s="2">
        <v>27</v>
      </c>
      <c r="B6480" s="2">
        <v>1587514952843</v>
      </c>
      <c r="C6480" s="2">
        <v>26</v>
      </c>
      <c r="D6480" s="8">
        <v>0.48593929409980702</v>
      </c>
      <c r="E6480" s="4">
        <v>-0.93063473701476995</v>
      </c>
      <c r="F6480" s="4">
        <v>9.8100957870483398</v>
      </c>
      <c r="G6480" s="6">
        <v>-1.88468742370605</v>
      </c>
      <c r="H6480" s="6">
        <v>-20.744428634643501</v>
      </c>
      <c r="I6480" s="6">
        <v>0.33803540468215998</v>
      </c>
      <c r="J6480" s="10">
        <v>3</v>
      </c>
    </row>
    <row r="6481" spans="1:10" x14ac:dyDescent="0.3">
      <c r="A6481" s="2">
        <v>27</v>
      </c>
      <c r="B6481" s="2">
        <v>1587514952843</v>
      </c>
      <c r="C6481" s="2">
        <v>26</v>
      </c>
      <c r="D6481" s="8">
        <v>0.49827390909194902</v>
      </c>
      <c r="E6481" s="4">
        <v>-0.89570069313049305</v>
      </c>
      <c r="F6481" s="4">
        <v>9.8189496994018501</v>
      </c>
      <c r="G6481" s="6">
        <v>-4.5145754814147896</v>
      </c>
      <c r="H6481" s="6">
        <v>-5.7289996147155797</v>
      </c>
      <c r="I6481" s="6">
        <v>1.02554666996002</v>
      </c>
      <c r="J6481" s="10">
        <v>3</v>
      </c>
    </row>
    <row r="6482" spans="1:10" x14ac:dyDescent="0.3">
      <c r="A6482" s="2">
        <v>27</v>
      </c>
      <c r="B6482" s="2">
        <v>1587514952843</v>
      </c>
      <c r="C6482" s="2">
        <v>26</v>
      </c>
      <c r="D6482" s="8">
        <v>0.51022720336913996</v>
      </c>
      <c r="E6482" s="4">
        <v>-0.863184213638305</v>
      </c>
      <c r="F6482" s="4">
        <v>9.8317098617553693</v>
      </c>
      <c r="G6482" s="6">
        <v>-0.54437673091887995</v>
      </c>
      <c r="H6482" s="6">
        <v>17.392887115478501</v>
      </c>
      <c r="I6482" s="6">
        <v>-6.2952734529969995E-2</v>
      </c>
      <c r="J6482" s="10">
        <v>3</v>
      </c>
    </row>
    <row r="6483" spans="1:10" x14ac:dyDescent="0.3">
      <c r="A6483" s="2">
        <v>27</v>
      </c>
      <c r="B6483" s="2">
        <v>1587514952843</v>
      </c>
      <c r="C6483" s="2">
        <v>26</v>
      </c>
      <c r="D6483" s="8">
        <v>0.52137434482574396</v>
      </c>
      <c r="E6483" s="4">
        <v>-0.83440935611724798</v>
      </c>
      <c r="F6483" s="4">
        <v>9.8475847244262695</v>
      </c>
      <c r="G6483" s="6">
        <v>-1.74467277526855</v>
      </c>
      <c r="H6483" s="6">
        <v>-8.4820528030395508</v>
      </c>
      <c r="I6483" s="6">
        <v>3.0218417644500701</v>
      </c>
      <c r="J6483" s="10">
        <v>3</v>
      </c>
    </row>
    <row r="6484" spans="1:10" x14ac:dyDescent="0.3">
      <c r="A6484" s="2">
        <v>27</v>
      </c>
      <c r="B6484" s="2">
        <v>1587514952844</v>
      </c>
      <c r="C6484" s="2">
        <v>26</v>
      </c>
      <c r="D6484" s="8">
        <v>0.53137648105621305</v>
      </c>
      <c r="E6484" s="4">
        <v>-0.81049239635467496</v>
      </c>
      <c r="F6484" s="4">
        <v>9.8656196594238192</v>
      </c>
      <c r="G6484" s="6">
        <v>-2.8298506736755402</v>
      </c>
      <c r="H6484" s="6">
        <v>-8.6896924972534197</v>
      </c>
      <c r="I6484" s="6">
        <v>0.81376373767853005</v>
      </c>
      <c r="J6484" s="10">
        <v>3</v>
      </c>
    </row>
    <row r="6485" spans="1:10" x14ac:dyDescent="0.3">
      <c r="A6485" s="2">
        <v>27</v>
      </c>
      <c r="B6485" s="2">
        <v>1587514952844</v>
      </c>
      <c r="C6485" s="2">
        <v>26</v>
      </c>
      <c r="D6485" s="8">
        <v>0.54000937938690097</v>
      </c>
      <c r="E6485" s="4">
        <v>-0.79224729537963801</v>
      </c>
      <c r="F6485" s="4">
        <v>9.8847875595092702</v>
      </c>
      <c r="G6485" s="6">
        <v>-0.51316833496094005</v>
      </c>
      <c r="H6485" s="6">
        <v>8.74591064453125</v>
      </c>
      <c r="I6485" s="6">
        <v>-0.71007519960402998</v>
      </c>
      <c r="J6485" s="10">
        <v>3</v>
      </c>
    </row>
    <row r="6486" spans="1:10" x14ac:dyDescent="0.3">
      <c r="A6486" s="2">
        <v>27</v>
      </c>
      <c r="B6486" s="2">
        <v>1587514952844</v>
      </c>
      <c r="C6486" s="2">
        <v>26</v>
      </c>
      <c r="D6486" s="8">
        <v>0.54717075824737504</v>
      </c>
      <c r="E6486" s="4">
        <v>-0.78017276525497403</v>
      </c>
      <c r="F6486" s="4">
        <v>9.9040641784667898</v>
      </c>
      <c r="G6486" s="6">
        <v>-1.65523409843445</v>
      </c>
      <c r="H6486" s="6">
        <v>0.63619625568390004</v>
      </c>
      <c r="I6486" s="6">
        <v>0.57908117771149004</v>
      </c>
      <c r="J6486" s="10">
        <v>3</v>
      </c>
    </row>
    <row r="6487" spans="1:10" x14ac:dyDescent="0.3">
      <c r="A6487" s="2">
        <v>27</v>
      </c>
      <c r="B6487" s="2">
        <v>1587514952844</v>
      </c>
      <c r="C6487" s="2">
        <v>26</v>
      </c>
      <c r="D6487" s="8">
        <v>0.55287516117095903</v>
      </c>
      <c r="E6487" s="4">
        <v>-0.77450436353683405</v>
      </c>
      <c r="F6487" s="4">
        <v>9.9225082397460902</v>
      </c>
      <c r="G6487" s="6">
        <v>-1.5306934118270901</v>
      </c>
      <c r="H6487" s="6">
        <v>-4.4294481277465803</v>
      </c>
      <c r="I6487" s="6">
        <v>-0.69009101390839001</v>
      </c>
      <c r="J6487" s="10">
        <v>3</v>
      </c>
    </row>
    <row r="6488" spans="1:10" x14ac:dyDescent="0.3">
      <c r="A6488" s="2">
        <v>27</v>
      </c>
      <c r="B6488" s="2">
        <v>1587514952844</v>
      </c>
      <c r="C6488" s="2">
        <v>26</v>
      </c>
      <c r="D6488" s="8">
        <v>0.55724060535430897</v>
      </c>
      <c r="E6488" s="4">
        <v>-0.77528184652328402</v>
      </c>
      <c r="F6488" s="4">
        <v>9.9393138885497994</v>
      </c>
      <c r="G6488" s="6">
        <v>-3.0476911067962602</v>
      </c>
      <c r="H6488" s="6">
        <v>-0.89889162778854004</v>
      </c>
      <c r="I6488" s="6">
        <v>0.31759008765220997</v>
      </c>
      <c r="J6488" s="10">
        <v>3</v>
      </c>
    </row>
    <row r="6489" spans="1:10" x14ac:dyDescent="0.3">
      <c r="A6489" s="2">
        <v>27</v>
      </c>
      <c r="B6489" s="2">
        <v>1587514952844</v>
      </c>
      <c r="C6489" s="2">
        <v>26</v>
      </c>
      <c r="D6489" s="8">
        <v>0.56046146154403598</v>
      </c>
      <c r="E6489" s="4">
        <v>-0.78237807750701904</v>
      </c>
      <c r="F6489" s="4">
        <v>9.9538249969482404</v>
      </c>
      <c r="G6489" s="6">
        <v>-2.5420517921447798</v>
      </c>
      <c r="H6489" s="6">
        <v>-0.83911913633347002</v>
      </c>
      <c r="I6489" s="6">
        <v>2.0180912017822301</v>
      </c>
      <c r="J6489" s="10">
        <v>3</v>
      </c>
    </row>
    <row r="6490" spans="1:10" x14ac:dyDescent="0.3">
      <c r="A6490" s="2">
        <v>27</v>
      </c>
      <c r="B6490" s="2">
        <v>1587514952876</v>
      </c>
      <c r="C6490" s="2">
        <v>26</v>
      </c>
      <c r="D6490" s="8">
        <v>0.56277585029601995</v>
      </c>
      <c r="E6490" s="4">
        <v>-0.79547750949859597</v>
      </c>
      <c r="F6490" s="4">
        <v>9.9655504226684499</v>
      </c>
      <c r="G6490" s="6">
        <v>2.52851486206055</v>
      </c>
      <c r="H6490" s="6">
        <v>7.5945768356323198</v>
      </c>
      <c r="I6490" s="6">
        <v>-0.36156389117241</v>
      </c>
      <c r="J6490" s="10">
        <v>3</v>
      </c>
    </row>
    <row r="6491" spans="1:10" x14ac:dyDescent="0.3">
      <c r="A6491" s="2">
        <v>27</v>
      </c>
      <c r="B6491" s="2">
        <v>1587514952914</v>
      </c>
      <c r="C6491" s="2">
        <v>26</v>
      </c>
      <c r="D6491" s="8">
        <v>0.56442934274673395</v>
      </c>
      <c r="E6491" s="4">
        <v>-0.81405329704284601</v>
      </c>
      <c r="F6491" s="4">
        <v>9.9741954803466797</v>
      </c>
      <c r="G6491" s="6">
        <v>-0.96066695451735995</v>
      </c>
      <c r="H6491" s="6">
        <v>0.19303280115127999</v>
      </c>
      <c r="I6491" s="6">
        <v>0.87111514806747004</v>
      </c>
      <c r="J6491" s="10">
        <v>3</v>
      </c>
    </row>
    <row r="6492" spans="1:10" x14ac:dyDescent="0.3">
      <c r="A6492" s="2">
        <v>27</v>
      </c>
      <c r="B6492" s="2">
        <v>1587514952933</v>
      </c>
      <c r="C6492" s="2">
        <v>26</v>
      </c>
      <c r="D6492" s="8">
        <v>0.56562685966491699</v>
      </c>
      <c r="E6492" s="4">
        <v>-0.83737599849700906</v>
      </c>
      <c r="F6492" s="4">
        <v>9.9796781539916992</v>
      </c>
      <c r="G6492" s="6">
        <v>-4.9720215797424299</v>
      </c>
      <c r="H6492" s="6">
        <v>-8.5414352416992205</v>
      </c>
      <c r="I6492" s="6">
        <v>-2.36344289779663</v>
      </c>
      <c r="J6492" s="10">
        <v>3</v>
      </c>
    </row>
    <row r="6493" spans="1:10" x14ac:dyDescent="0.3">
      <c r="A6493" s="2">
        <v>27</v>
      </c>
      <c r="B6493" s="2">
        <v>1587514952971</v>
      </c>
      <c r="C6493" s="2">
        <v>26</v>
      </c>
      <c r="D6493" s="8">
        <v>0.56649363040923995</v>
      </c>
      <c r="E6493" s="4">
        <v>-0.86453688144683805</v>
      </c>
      <c r="F6493" s="4">
        <v>9.9821004867553693</v>
      </c>
      <c r="G6493" s="6">
        <v>-0.46113184094428999</v>
      </c>
      <c r="H6493" s="6">
        <v>4.7662401199340803</v>
      </c>
      <c r="I6493" s="6">
        <v>-1.4190530776977499</v>
      </c>
      <c r="J6493" s="10">
        <v>3</v>
      </c>
    </row>
    <row r="6494" spans="1:10" x14ac:dyDescent="0.3">
      <c r="A6494" s="2">
        <v>27</v>
      </c>
      <c r="B6494" s="2">
        <v>1587514952992</v>
      </c>
      <c r="C6494" s="2">
        <v>26</v>
      </c>
      <c r="D6494" s="8">
        <v>0.56707167625427202</v>
      </c>
      <c r="E6494" s="4">
        <v>-0.894478559494018</v>
      </c>
      <c r="F6494" s="4">
        <v>9.9817113876342702</v>
      </c>
      <c r="G6494" s="6">
        <v>-2.9977984428405802</v>
      </c>
      <c r="H6494" s="6">
        <v>8.6960124969482404</v>
      </c>
      <c r="I6494" s="6">
        <v>2.2690408229827899</v>
      </c>
      <c r="J6494" s="10">
        <v>3</v>
      </c>
    </row>
    <row r="6495" spans="1:10" x14ac:dyDescent="0.3">
      <c r="A6495" s="2">
        <v>27</v>
      </c>
      <c r="B6495" s="2">
        <v>1587514953029</v>
      </c>
      <c r="C6495" s="2">
        <v>26</v>
      </c>
      <c r="D6495" s="8">
        <v>0.567343890666961</v>
      </c>
      <c r="E6495" s="4">
        <v>-0.926030993461608</v>
      </c>
      <c r="F6495" s="4">
        <v>9.9788875579833896</v>
      </c>
      <c r="G6495" s="6">
        <v>-2.5929832458496098</v>
      </c>
      <c r="H6495" s="6">
        <v>-7.3375911712646502</v>
      </c>
      <c r="I6495" s="6">
        <v>-1.8382538557052599</v>
      </c>
      <c r="J6495" s="10">
        <v>3</v>
      </c>
    </row>
    <row r="6496" spans="1:10" x14ac:dyDescent="0.3">
      <c r="A6496" s="2">
        <v>27</v>
      </c>
      <c r="B6496" s="2">
        <v>1587514953048</v>
      </c>
      <c r="C6496" s="2">
        <v>26</v>
      </c>
      <c r="D6496" s="8">
        <v>0.56726306676864602</v>
      </c>
      <c r="E6496" s="4">
        <v>-0.95794606208801203</v>
      </c>
      <c r="F6496" s="4">
        <v>9.9741096496581996</v>
      </c>
      <c r="G6496" s="6">
        <v>-1.5505844354629501</v>
      </c>
      <c r="H6496" s="6">
        <v>-4.8477253913879403</v>
      </c>
      <c r="I6496" s="6">
        <v>0.90831804275512995</v>
      </c>
      <c r="J6496" s="10">
        <v>3</v>
      </c>
    </row>
    <row r="6497" spans="1:10" x14ac:dyDescent="0.3">
      <c r="A6497" s="2">
        <v>27</v>
      </c>
      <c r="B6497" s="2">
        <v>1587514953089</v>
      </c>
      <c r="C6497" s="2">
        <v>26</v>
      </c>
      <c r="D6497" s="8">
        <v>0.56677013635635298</v>
      </c>
      <c r="E6497" s="4">
        <v>-0.98894608020782404</v>
      </c>
      <c r="F6497" s="4">
        <v>9.9679479598999006</v>
      </c>
      <c r="G6497" s="6">
        <v>1.53021264076233</v>
      </c>
      <c r="H6497" s="6">
        <v>10.000983238220201</v>
      </c>
      <c r="I6497" s="6">
        <v>1.5820776224136399</v>
      </c>
      <c r="J6497" s="10">
        <v>3</v>
      </c>
    </row>
    <row r="6498" spans="1:10" x14ac:dyDescent="0.3">
      <c r="A6498" s="2">
        <v>27</v>
      </c>
      <c r="B6498" s="2">
        <v>1587514953124</v>
      </c>
      <c r="C6498" s="2">
        <v>26</v>
      </c>
      <c r="D6498" s="8">
        <v>0.565798640251159</v>
      </c>
      <c r="E6498" s="4">
        <v>-1.0177851915359399</v>
      </c>
      <c r="F6498" s="4">
        <v>9.9610681533813406</v>
      </c>
      <c r="G6498" s="6">
        <v>-1.79080927371979</v>
      </c>
      <c r="H6498" s="6">
        <v>1.1722319126129199</v>
      </c>
      <c r="I6498" s="6">
        <v>-1.3948838710784901</v>
      </c>
      <c r="J6498" s="10">
        <v>3</v>
      </c>
    </row>
    <row r="6499" spans="1:10" x14ac:dyDescent="0.3">
      <c r="A6499" s="2">
        <v>27</v>
      </c>
      <c r="B6499" s="2">
        <v>1587514953145</v>
      </c>
      <c r="C6499" s="2">
        <v>26</v>
      </c>
      <c r="D6499" s="8">
        <v>0.56427037715911799</v>
      </c>
      <c r="E6499" s="4">
        <v>-1.0432884693145701</v>
      </c>
      <c r="F6499" s="4">
        <v>9.9542217254638601</v>
      </c>
      <c r="G6499" s="6">
        <v>-2.0486187934875502</v>
      </c>
      <c r="H6499" s="6">
        <v>-10.959973335266101</v>
      </c>
      <c r="I6499" s="6">
        <v>-0.57900881767273005</v>
      </c>
      <c r="J6499" s="10">
        <v>3</v>
      </c>
    </row>
    <row r="6500" spans="1:10" x14ac:dyDescent="0.3">
      <c r="A6500" s="2">
        <v>27</v>
      </c>
      <c r="B6500" s="2">
        <v>1587514953183</v>
      </c>
      <c r="C6500" s="2">
        <v>26</v>
      </c>
      <c r="D6500" s="8">
        <v>0.56209510564803999</v>
      </c>
      <c r="E6500" s="4">
        <v>-1.06436467170715</v>
      </c>
      <c r="F6500" s="4">
        <v>9.9481935501098597</v>
      </c>
      <c r="G6500" s="6">
        <v>-1.42876052856445</v>
      </c>
      <c r="H6500" s="6">
        <v>3.29095458984375</v>
      </c>
      <c r="I6500" s="6">
        <v>1.0327178239822401</v>
      </c>
      <c r="J6500" s="10">
        <v>3</v>
      </c>
    </row>
    <row r="6501" spans="1:10" x14ac:dyDescent="0.3">
      <c r="A6501" s="2">
        <v>27</v>
      </c>
      <c r="B6501" s="2">
        <v>1587514953204</v>
      </c>
      <c r="C6501" s="2">
        <v>26</v>
      </c>
      <c r="D6501" s="8">
        <v>0.55918633937835605</v>
      </c>
      <c r="E6501" s="4">
        <v>-1.0800421237945499</v>
      </c>
      <c r="F6501" s="4">
        <v>9.9437141418456996</v>
      </c>
      <c r="G6501" s="6">
        <v>-1.40385830402374</v>
      </c>
      <c r="H6501" s="6">
        <v>8.4816637039184606</v>
      </c>
      <c r="I6501" s="6">
        <v>5.4295014590020001E-2</v>
      </c>
      <c r="J6501" s="10">
        <v>3</v>
      </c>
    </row>
    <row r="6502" spans="1:10" x14ac:dyDescent="0.3">
      <c r="A6502" s="2">
        <v>27</v>
      </c>
      <c r="B6502" s="2">
        <v>1587514953240</v>
      </c>
      <c r="C6502" s="2">
        <v>26</v>
      </c>
      <c r="D6502" s="8">
        <v>0.55548274517059304</v>
      </c>
      <c r="E6502" s="4">
        <v>-1.0895422697067201</v>
      </c>
      <c r="F6502" s="4">
        <v>9.9413700103759695</v>
      </c>
      <c r="G6502" s="6">
        <v>-2.1742196083068799</v>
      </c>
      <c r="H6502" s="6">
        <v>-6.7340941429138201</v>
      </c>
      <c r="I6502" s="6">
        <v>0.91348594427108998</v>
      </c>
      <c r="J6502" s="10">
        <v>3</v>
      </c>
    </row>
    <row r="6503" spans="1:10" x14ac:dyDescent="0.3">
      <c r="A6503" s="2">
        <v>27</v>
      </c>
      <c r="B6503" s="2">
        <v>1587514953259</v>
      </c>
      <c r="C6503" s="2">
        <v>26</v>
      </c>
      <c r="D6503" s="8">
        <v>0.55095744132995605</v>
      </c>
      <c r="E6503" s="4">
        <v>-1.0923441648483201</v>
      </c>
      <c r="F6503" s="4">
        <v>9.9415302276611293</v>
      </c>
      <c r="G6503" s="6">
        <v>-0.35067987442017001</v>
      </c>
      <c r="H6503" s="6">
        <v>-3.94409227371216</v>
      </c>
      <c r="I6503" s="6">
        <v>0.33693206310272</v>
      </c>
      <c r="J6503" s="10">
        <v>3</v>
      </c>
    </row>
    <row r="6504" spans="1:10" x14ac:dyDescent="0.3">
      <c r="A6504" s="2">
        <v>27</v>
      </c>
      <c r="B6504" s="2">
        <v>1587514953298</v>
      </c>
      <c r="C6504" s="2">
        <v>26</v>
      </c>
      <c r="D6504" s="8">
        <v>0.54561841487884499</v>
      </c>
      <c r="E6504" s="4">
        <v>-1.08821260929107</v>
      </c>
      <c r="F6504" s="4">
        <v>9.9443130493163991</v>
      </c>
      <c r="G6504" s="6">
        <v>-0.52731823921204002</v>
      </c>
      <c r="H6504" s="6">
        <v>10.771141052246</v>
      </c>
      <c r="I6504" s="6">
        <v>0.53515297174454002</v>
      </c>
      <c r="J6504" s="10">
        <v>3</v>
      </c>
    </row>
    <row r="6505" spans="1:10" x14ac:dyDescent="0.3">
      <c r="A6505" s="2">
        <v>27</v>
      </c>
      <c r="B6505" s="2">
        <v>1587514953315</v>
      </c>
      <c r="C6505" s="2">
        <v>26</v>
      </c>
      <c r="D6505" s="8">
        <v>0.53950786590576105</v>
      </c>
      <c r="E6505" s="4">
        <v>-1.0772057771682699</v>
      </c>
      <c r="F6505" s="4">
        <v>9.94960212707519</v>
      </c>
      <c r="G6505" s="6">
        <v>-1.5437027215957599</v>
      </c>
      <c r="H6505" s="6">
        <v>2.2903738021850599</v>
      </c>
      <c r="I6505" s="6">
        <v>0.33085858821869002</v>
      </c>
      <c r="J6505" s="10">
        <v>3</v>
      </c>
    </row>
    <row r="6506" spans="1:10" x14ac:dyDescent="0.3">
      <c r="A6506" s="2">
        <v>27</v>
      </c>
      <c r="B6506" s="2">
        <v>1587514953356</v>
      </c>
      <c r="C6506" s="2">
        <v>26</v>
      </c>
      <c r="D6506" s="8">
        <v>0.53269910812377896</v>
      </c>
      <c r="E6506" s="4">
        <v>-1.0596675872802701</v>
      </c>
      <c r="F6506" s="4">
        <v>9.9570884704589808</v>
      </c>
      <c r="G6506" s="6">
        <v>0.74290204048157005</v>
      </c>
      <c r="H6506" s="6">
        <v>-7.9080281257629403</v>
      </c>
      <c r="I6506" s="6">
        <v>-1.02534687519073</v>
      </c>
      <c r="J6506" s="10">
        <v>3</v>
      </c>
    </row>
    <row r="6507" spans="1:10" x14ac:dyDescent="0.3">
      <c r="A6507" s="2">
        <v>27</v>
      </c>
      <c r="B6507" s="2">
        <v>1587514953393</v>
      </c>
      <c r="C6507" s="2">
        <v>26</v>
      </c>
      <c r="D6507" s="8">
        <v>0.52528899908065796</v>
      </c>
      <c r="E6507" s="4">
        <v>-1.0362085103988601</v>
      </c>
      <c r="F6507" s="4">
        <v>9.9663105010986293</v>
      </c>
      <c r="G6507" s="6">
        <v>-0.72627937793732</v>
      </c>
      <c r="H6507" s="6">
        <v>1.3372789621353101</v>
      </c>
      <c r="I6507" s="6">
        <v>0.68312549591063998</v>
      </c>
      <c r="J6507" s="10">
        <v>3</v>
      </c>
    </row>
    <row r="6508" spans="1:10" x14ac:dyDescent="0.3">
      <c r="A6508" s="2">
        <v>27</v>
      </c>
      <c r="B6508" s="2">
        <v>1587514953412</v>
      </c>
      <c r="C6508" s="2">
        <v>26</v>
      </c>
      <c r="D6508" s="8">
        <v>0.51738560199737504</v>
      </c>
      <c r="E6508" s="4">
        <v>-1.0076892375946001</v>
      </c>
      <c r="F6508" s="4">
        <v>9.9766969680786097</v>
      </c>
      <c r="G6508" s="6">
        <v>-1.3782209157943699</v>
      </c>
      <c r="H6508" s="6">
        <v>6.0238723754882804</v>
      </c>
      <c r="I6508" s="6">
        <v>-0.39826503396034002</v>
      </c>
      <c r="J6508" s="10">
        <v>3</v>
      </c>
    </row>
    <row r="6509" spans="1:10" x14ac:dyDescent="0.3">
      <c r="A6509" s="2">
        <v>27</v>
      </c>
      <c r="B6509" s="2">
        <v>1587514953451</v>
      </c>
      <c r="C6509" s="2">
        <v>26</v>
      </c>
      <c r="D6509" s="8">
        <v>0.50909179449081399</v>
      </c>
      <c r="E6509" s="4">
        <v>-0.97518289089202803</v>
      </c>
      <c r="F6509" s="4">
        <v>9.9875965118408203</v>
      </c>
      <c r="G6509" s="6">
        <v>-0.51890695095062001</v>
      </c>
      <c r="H6509" s="6">
        <v>-4.6290569305419904</v>
      </c>
      <c r="I6509" s="6">
        <v>-0.93604689836501997</v>
      </c>
      <c r="J6509" s="10">
        <v>3</v>
      </c>
    </row>
    <row r="6510" spans="1:10" x14ac:dyDescent="0.3">
      <c r="A6510" s="2">
        <v>27</v>
      </c>
      <c r="B6510" s="2">
        <v>1587514953472</v>
      </c>
      <c r="C6510" s="2">
        <v>26</v>
      </c>
      <c r="D6510" s="8">
        <v>0.50048702955245905</v>
      </c>
      <c r="E6510" s="4">
        <v>-0.93987894058227495</v>
      </c>
      <c r="F6510" s="4">
        <v>9.9982929229736293</v>
      </c>
      <c r="G6510" s="6">
        <v>-0.32337713241576999</v>
      </c>
      <c r="H6510" s="6">
        <v>-6.2088422775268599</v>
      </c>
      <c r="I6510" s="6">
        <v>0.96021640300750999</v>
      </c>
      <c r="J6510" s="10">
        <v>3</v>
      </c>
    </row>
    <row r="6511" spans="1:10" x14ac:dyDescent="0.3">
      <c r="A6511" s="2">
        <v>27</v>
      </c>
      <c r="B6511" s="2">
        <v>1587514953509</v>
      </c>
      <c r="C6511" s="2">
        <v>26</v>
      </c>
      <c r="D6511" s="8">
        <v>0.49161300063133201</v>
      </c>
      <c r="E6511" s="4">
        <v>-0.90296459197998002</v>
      </c>
      <c r="F6511" s="4">
        <v>10.0080223083496</v>
      </c>
      <c r="G6511" s="6">
        <v>-1.0592502355575599</v>
      </c>
      <c r="H6511" s="6">
        <v>4.8991446495056197</v>
      </c>
      <c r="I6511" s="6">
        <v>0.67763686180115001</v>
      </c>
      <c r="J6511" s="10">
        <v>3</v>
      </c>
    </row>
    <row r="6512" spans="1:10" x14ac:dyDescent="0.3">
      <c r="A6512" s="2">
        <v>27</v>
      </c>
      <c r="B6512" s="2">
        <v>1587514953529</v>
      </c>
      <c r="C6512" s="2">
        <v>26</v>
      </c>
      <c r="D6512" s="8">
        <v>0.48247513175010598</v>
      </c>
      <c r="E6512" s="4">
        <v>-0.86555713415145796</v>
      </c>
      <c r="F6512" s="4">
        <v>10.0160160064697</v>
      </c>
      <c r="G6512" s="6">
        <v>-0.50860083103179998</v>
      </c>
      <c r="H6512" s="6">
        <v>2.63615798950195</v>
      </c>
      <c r="I6512" s="6">
        <v>0.91719728708267001</v>
      </c>
      <c r="J6512" s="10">
        <v>3</v>
      </c>
    </row>
    <row r="6513" spans="1:10" x14ac:dyDescent="0.3">
      <c r="A6513" s="2">
        <v>27</v>
      </c>
      <c r="B6513" s="2">
        <v>1587514953566</v>
      </c>
      <c r="C6513" s="2">
        <v>26</v>
      </c>
      <c r="D6513" s="8">
        <v>0.473066866397857</v>
      </c>
      <c r="E6513" s="4">
        <v>-0.82868975400924605</v>
      </c>
      <c r="F6513" s="4">
        <v>10.0215616226196</v>
      </c>
      <c r="G6513" s="6">
        <v>-1.5165206193923999</v>
      </c>
      <c r="H6513" s="6">
        <v>-4.4752101898193404</v>
      </c>
      <c r="I6513" s="6">
        <v>2.60845971107483</v>
      </c>
      <c r="J6513" s="10">
        <v>3</v>
      </c>
    </row>
    <row r="6514" spans="1:10" x14ac:dyDescent="0.3">
      <c r="A6514" s="2">
        <v>27</v>
      </c>
      <c r="B6514" s="2">
        <v>1587514953607</v>
      </c>
      <c r="C6514" s="2">
        <v>26</v>
      </c>
      <c r="D6514" s="8">
        <v>0.46340632438659601</v>
      </c>
      <c r="E6514" s="4">
        <v>-0.79329770803451505</v>
      </c>
      <c r="F6514" s="4">
        <v>10.024073600769</v>
      </c>
      <c r="G6514" s="6">
        <v>-5.2487023174759999E-2</v>
      </c>
      <c r="H6514" s="6">
        <v>1.4280548095703101</v>
      </c>
      <c r="I6514" s="6">
        <v>-0.65602433681488004</v>
      </c>
      <c r="J6514" s="10">
        <v>3</v>
      </c>
    </row>
    <row r="6515" spans="1:10" x14ac:dyDescent="0.3">
      <c r="A6515" s="2">
        <v>27</v>
      </c>
      <c r="B6515" s="2">
        <v>1587514953624</v>
      </c>
      <c r="C6515" s="2">
        <v>26</v>
      </c>
      <c r="D6515" s="8">
        <v>0.45356515049934298</v>
      </c>
      <c r="E6515" s="4">
        <v>-0.76017856597900302</v>
      </c>
      <c r="F6515" s="4">
        <v>10.0231485366821</v>
      </c>
      <c r="G6515" s="6">
        <v>-1.3033504486084</v>
      </c>
      <c r="H6515" s="6">
        <v>3.6329491138458301</v>
      </c>
      <c r="I6515" s="6">
        <v>-0.20514829456806</v>
      </c>
      <c r="J6515" s="10">
        <v>3</v>
      </c>
    </row>
    <row r="6516" spans="1:10" x14ac:dyDescent="0.3">
      <c r="A6516" s="2">
        <v>27</v>
      </c>
      <c r="B6516" s="2">
        <v>1587514953663</v>
      </c>
      <c r="C6516" s="2">
        <v>26</v>
      </c>
      <c r="D6516" s="8">
        <v>0.44367319345474199</v>
      </c>
      <c r="E6516" s="4">
        <v>-0.72994244098663297</v>
      </c>
      <c r="F6516" s="4">
        <v>10.0185995101928</v>
      </c>
      <c r="G6516" s="6">
        <v>-0.18450938165187999</v>
      </c>
      <c r="H6516" s="6">
        <v>-3.9770779609680198</v>
      </c>
      <c r="I6516" s="6">
        <v>-0.81429928541183005</v>
      </c>
      <c r="J6516" s="10">
        <v>3</v>
      </c>
    </row>
    <row r="6517" spans="1:10" x14ac:dyDescent="0.3">
      <c r="A6517" s="2">
        <v>27</v>
      </c>
      <c r="B6517" s="2">
        <v>1587514953683</v>
      </c>
      <c r="C6517" s="2">
        <v>26</v>
      </c>
      <c r="D6517" s="8">
        <v>0.433900445699691</v>
      </c>
      <c r="E6517" s="4">
        <v>-0.70298582315444902</v>
      </c>
      <c r="F6517" s="4">
        <v>10.010454177856399</v>
      </c>
      <c r="G6517" s="6">
        <v>-5.741000175476E-2</v>
      </c>
      <c r="H6517" s="6">
        <v>2.7958710193634002</v>
      </c>
      <c r="I6517" s="6">
        <v>-1.39032089710236</v>
      </c>
      <c r="J6517" s="10">
        <v>3</v>
      </c>
    </row>
    <row r="6518" spans="1:10" x14ac:dyDescent="0.3">
      <c r="A6518" s="2">
        <v>27</v>
      </c>
      <c r="B6518" s="2">
        <v>1587514953720</v>
      </c>
      <c r="C6518" s="2">
        <v>26</v>
      </c>
      <c r="D6518" s="8">
        <v>0.42442956566810602</v>
      </c>
      <c r="E6518" s="4">
        <v>-0.67951196432113603</v>
      </c>
      <c r="F6518" s="4">
        <v>9.99891757965087</v>
      </c>
      <c r="G6518" s="6">
        <v>-0.44213593006134</v>
      </c>
      <c r="H6518" s="6">
        <v>-0.1119279935956</v>
      </c>
      <c r="I6518" s="6">
        <v>0.1825769841671</v>
      </c>
      <c r="J6518" s="10">
        <v>3</v>
      </c>
    </row>
    <row r="6519" spans="1:10" x14ac:dyDescent="0.3">
      <c r="A6519" s="2">
        <v>27</v>
      </c>
      <c r="B6519" s="2">
        <v>1587514953739</v>
      </c>
      <c r="C6519" s="2">
        <v>26</v>
      </c>
      <c r="D6519" s="8">
        <v>0.41543135046958901</v>
      </c>
      <c r="E6519" s="4">
        <v>-0.659573554992675</v>
      </c>
      <c r="F6519" s="4">
        <v>9.9843206405639595</v>
      </c>
      <c r="G6519" s="6">
        <v>5.6044910103079999E-2</v>
      </c>
      <c r="H6519" s="6">
        <v>-3.1272397041320801</v>
      </c>
      <c r="I6519" s="6">
        <v>-7.8173466026780006E-2</v>
      </c>
      <c r="J6519" s="10">
        <v>3</v>
      </c>
    </row>
    <row r="6520" spans="1:10" x14ac:dyDescent="0.3">
      <c r="A6520" s="2">
        <v>27</v>
      </c>
      <c r="B6520" s="2">
        <v>1587514953776</v>
      </c>
      <c r="C6520" s="2">
        <v>26</v>
      </c>
      <c r="D6520" s="8">
        <v>0.40704983472824002</v>
      </c>
      <c r="E6520" s="4">
        <v>-0.64310336112975997</v>
      </c>
      <c r="F6520" s="4">
        <v>9.9670810699462802</v>
      </c>
      <c r="G6520" s="6">
        <v>0.14383399486542001</v>
      </c>
      <c r="H6520" s="6">
        <v>6.44626712799072</v>
      </c>
      <c r="I6520" s="6">
        <v>-0.84167695045471003</v>
      </c>
      <c r="J6520" s="10">
        <v>3</v>
      </c>
    </row>
    <row r="6521" spans="1:10" x14ac:dyDescent="0.3">
      <c r="A6521" s="2">
        <v>27</v>
      </c>
      <c r="B6521" s="2">
        <v>1587514953796</v>
      </c>
      <c r="C6521" s="2">
        <v>26</v>
      </c>
      <c r="D6521" s="8">
        <v>0.399397313594818</v>
      </c>
      <c r="E6521" s="4">
        <v>-0.62992966175079301</v>
      </c>
      <c r="F6521" s="4">
        <v>9.9476966857910103</v>
      </c>
      <c r="G6521" s="6">
        <v>-0.55484831333160001</v>
      </c>
      <c r="H6521" s="6">
        <v>4.1398339271545401</v>
      </c>
      <c r="I6521" s="6">
        <v>-0.32096007466316001</v>
      </c>
      <c r="J6521" s="10">
        <v>3</v>
      </c>
    </row>
    <row r="6522" spans="1:10" x14ac:dyDescent="0.3">
      <c r="A6522" s="2">
        <v>27</v>
      </c>
      <c r="B6522" s="2">
        <v>1587514953836</v>
      </c>
      <c r="C6522" s="2">
        <v>26</v>
      </c>
      <c r="D6522" s="8">
        <v>0.39255386590957603</v>
      </c>
      <c r="E6522" s="4">
        <v>-0.61978244781494096</v>
      </c>
      <c r="F6522" s="4">
        <v>9.9267492294311506</v>
      </c>
      <c r="G6522" s="6">
        <v>4.1070468723770001E-2</v>
      </c>
      <c r="H6522" s="6">
        <v>-8.5421390533447301</v>
      </c>
      <c r="I6522" s="6">
        <v>-2.0628135204315199</v>
      </c>
      <c r="J6522" s="10">
        <v>3</v>
      </c>
    </row>
    <row r="6523" spans="1:10" x14ac:dyDescent="0.3">
      <c r="A6523" s="2">
        <v>27</v>
      </c>
      <c r="B6523" s="2">
        <v>1587514953872</v>
      </c>
      <c r="C6523" s="2">
        <v>26</v>
      </c>
      <c r="D6523" s="8">
        <v>0.38656520843505798</v>
      </c>
      <c r="E6523" s="4">
        <v>-0.612307488918304</v>
      </c>
      <c r="F6523" s="4">
        <v>9.9048976898193306</v>
      </c>
      <c r="G6523" s="6">
        <v>0.18710483610629999</v>
      </c>
      <c r="H6523" s="6">
        <v>2.4723351001739502</v>
      </c>
      <c r="I6523" s="6">
        <v>-1.4185214042663601</v>
      </c>
      <c r="J6523" s="10">
        <v>3</v>
      </c>
    </row>
    <row r="6524" spans="1:10" x14ac:dyDescent="0.3">
      <c r="A6524" s="2">
        <v>27</v>
      </c>
      <c r="B6524" s="2">
        <v>1587514953892</v>
      </c>
      <c r="C6524" s="2">
        <v>26</v>
      </c>
      <c r="D6524" s="8">
        <v>0.38143610954284601</v>
      </c>
      <c r="E6524" s="4">
        <v>-0.60712379217147805</v>
      </c>
      <c r="F6524" s="4">
        <v>9.8828325271606392</v>
      </c>
      <c r="G6524" s="6">
        <v>-0.96586483716964999</v>
      </c>
      <c r="H6524" s="6">
        <v>4.7190876007080096</v>
      </c>
      <c r="I6524" s="6">
        <v>-0.50721824169159002</v>
      </c>
      <c r="J6524" s="10">
        <v>3</v>
      </c>
    </row>
    <row r="6525" spans="1:10" x14ac:dyDescent="0.3">
      <c r="A6525" s="2">
        <v>27</v>
      </c>
      <c r="B6525" s="2">
        <v>1587514953931</v>
      </c>
      <c r="C6525" s="2">
        <v>26</v>
      </c>
      <c r="D6525" s="8">
        <v>0.377125114202499</v>
      </c>
      <c r="E6525" s="4">
        <v>-0.60390198230743397</v>
      </c>
      <c r="F6525" s="4">
        <v>9.8611917495727504</v>
      </c>
      <c r="G6525" s="6">
        <v>-0.1671567261219</v>
      </c>
      <c r="H6525" s="6">
        <v>-7.2191839218139604</v>
      </c>
      <c r="I6525" s="6">
        <v>-1.5632572174072299</v>
      </c>
      <c r="J6525" s="10">
        <v>3</v>
      </c>
    </row>
    <row r="6526" spans="1:10" x14ac:dyDescent="0.3">
      <c r="A6526" s="2">
        <v>27</v>
      </c>
      <c r="B6526" s="2">
        <v>1587514953953</v>
      </c>
      <c r="C6526" s="2">
        <v>26</v>
      </c>
      <c r="D6526" s="8">
        <v>0.37354612350463801</v>
      </c>
      <c r="E6526" s="4">
        <v>-0.60238504409789995</v>
      </c>
      <c r="F6526" s="4">
        <v>9.84047031402587</v>
      </c>
      <c r="G6526" s="6">
        <v>0.40152758359909002</v>
      </c>
      <c r="H6526" s="6">
        <v>-1.1776982545852701</v>
      </c>
      <c r="I6526" s="6">
        <v>-0.36190173029900002</v>
      </c>
      <c r="J6526" s="10">
        <v>3</v>
      </c>
    </row>
    <row r="6527" spans="1:10" x14ac:dyDescent="0.3">
      <c r="A6527" s="2">
        <v>27</v>
      </c>
      <c r="B6527" s="2">
        <v>1587514953989</v>
      </c>
      <c r="C6527" s="2">
        <v>26</v>
      </c>
      <c r="D6527" s="8">
        <v>0.37057191133499101</v>
      </c>
      <c r="E6527" s="4">
        <v>-0.60233843326568604</v>
      </c>
      <c r="F6527" s="4">
        <v>9.8209791183471609</v>
      </c>
      <c r="G6527" s="6">
        <v>-0.84016782045364002</v>
      </c>
      <c r="H6527" s="6">
        <v>4.33943748474121</v>
      </c>
      <c r="I6527" s="6">
        <v>0.40342932939529003</v>
      </c>
      <c r="J6527" s="10">
        <v>3</v>
      </c>
    </row>
    <row r="6528" spans="1:10" x14ac:dyDescent="0.3">
      <c r="A6528" s="2">
        <v>27</v>
      </c>
      <c r="B6528" s="2">
        <v>1587514954329</v>
      </c>
      <c r="C6528" s="2">
        <v>26</v>
      </c>
      <c r="D6528" s="8">
        <v>0.36803552508354098</v>
      </c>
      <c r="E6528" s="4">
        <v>-0.60348558425903298</v>
      </c>
      <c r="F6528" s="4">
        <v>9.8028659820556605</v>
      </c>
      <c r="G6528" s="6">
        <v>8.0260559916499996E-2</v>
      </c>
      <c r="H6528" s="6">
        <v>-1.82606172561646</v>
      </c>
      <c r="I6528" s="6">
        <v>-0.67464607954025002</v>
      </c>
      <c r="J6528" s="10">
        <v>3</v>
      </c>
    </row>
    <row r="6529" spans="1:10" x14ac:dyDescent="0.3">
      <c r="A6529" s="2">
        <v>27</v>
      </c>
      <c r="B6529" s="2">
        <v>1587514954329</v>
      </c>
      <c r="C6529" s="2">
        <v>26</v>
      </c>
      <c r="D6529" s="8">
        <v>0.36573734879493702</v>
      </c>
      <c r="E6529" s="4">
        <v>-0.60546290874481201</v>
      </c>
      <c r="F6529" s="4">
        <v>9.7861642837524396</v>
      </c>
      <c r="G6529" s="6">
        <v>0.99297398328780995</v>
      </c>
      <c r="H6529" s="6">
        <v>-1.2981592416763299</v>
      </c>
      <c r="I6529" s="6">
        <v>1.44520831108093</v>
      </c>
      <c r="J6529" s="10">
        <v>3</v>
      </c>
    </row>
    <row r="6530" spans="1:10" x14ac:dyDescent="0.3">
      <c r="A6530" s="2">
        <v>27</v>
      </c>
      <c r="B6530" s="2">
        <v>1587514954330</v>
      </c>
      <c r="C6530" s="2">
        <v>26</v>
      </c>
      <c r="D6530" s="8">
        <v>0.36346372961997903</v>
      </c>
      <c r="E6530" s="4">
        <v>-0.60780686140060403</v>
      </c>
      <c r="F6530" s="4">
        <v>9.7708406448364205</v>
      </c>
      <c r="G6530" s="6">
        <v>-0.60167026519775002</v>
      </c>
      <c r="H6530" s="6">
        <v>0.85093855857848999</v>
      </c>
      <c r="I6530" s="6">
        <v>0.95584076642990001</v>
      </c>
      <c r="J6530" s="10">
        <v>3</v>
      </c>
    </row>
    <row r="6531" spans="1:10" x14ac:dyDescent="0.3">
      <c r="A6531" s="2">
        <v>27</v>
      </c>
      <c r="B6531" s="2">
        <v>1587514954330</v>
      </c>
      <c r="C6531" s="2">
        <v>26</v>
      </c>
      <c r="D6531" s="8">
        <v>0.36101132631301802</v>
      </c>
      <c r="E6531" s="4">
        <v>-0.60998749732971103</v>
      </c>
      <c r="F6531" s="4">
        <v>9.7568311691284109</v>
      </c>
      <c r="G6531" s="6">
        <v>-0.65384697914124001</v>
      </c>
      <c r="H6531" s="6">
        <v>0.18665704131126001</v>
      </c>
      <c r="I6531" s="6">
        <v>-1.2753593921661399</v>
      </c>
      <c r="J6531" s="10">
        <v>3</v>
      </c>
    </row>
    <row r="6532" spans="1:10" x14ac:dyDescent="0.3">
      <c r="A6532" s="2">
        <v>27</v>
      </c>
      <c r="B6532" s="2">
        <v>1587514954330</v>
      </c>
      <c r="C6532" s="2">
        <v>26</v>
      </c>
      <c r="D6532" s="8">
        <v>0.35820439457893299</v>
      </c>
      <c r="E6532" s="4">
        <v>-0.61147820949554399</v>
      </c>
      <c r="F6532" s="4">
        <v>9.7440633773803693</v>
      </c>
      <c r="G6532" s="6">
        <v>-0.89578348398208996</v>
      </c>
      <c r="H6532" s="6">
        <v>5.9503529220820001E-2</v>
      </c>
      <c r="I6532" s="6">
        <v>2.8539706021549999E-2</v>
      </c>
      <c r="J6532" s="10">
        <v>3</v>
      </c>
    </row>
    <row r="6533" spans="1:10" x14ac:dyDescent="0.3">
      <c r="A6533" s="2">
        <v>27</v>
      </c>
      <c r="B6533" s="2">
        <v>1587514954330</v>
      </c>
      <c r="C6533" s="2">
        <v>26</v>
      </c>
      <c r="D6533" s="8">
        <v>0.354895859956741</v>
      </c>
      <c r="E6533" s="4">
        <v>-0.61182814836501997</v>
      </c>
      <c r="F6533" s="4">
        <v>9.7324657440185494</v>
      </c>
      <c r="G6533" s="6">
        <v>1.1742314100265501</v>
      </c>
      <c r="H6533" s="6">
        <v>-2.22970795631409</v>
      </c>
      <c r="I6533" s="6">
        <v>-0.71938365697860995</v>
      </c>
      <c r="J6533" s="10">
        <v>3</v>
      </c>
    </row>
    <row r="6534" spans="1:10" x14ac:dyDescent="0.3">
      <c r="A6534" s="2">
        <v>27</v>
      </c>
      <c r="B6534" s="2">
        <v>1587514954330</v>
      </c>
      <c r="C6534" s="2">
        <v>26</v>
      </c>
      <c r="D6534" s="8">
        <v>0.35095539689063998</v>
      </c>
      <c r="E6534" s="4">
        <v>-0.61071616411209095</v>
      </c>
      <c r="F6534" s="4">
        <v>9.7219676971435494</v>
      </c>
      <c r="G6534" s="6">
        <v>6.7743867635729996E-2</v>
      </c>
      <c r="H6534" s="6">
        <v>0.64752042293548995</v>
      </c>
      <c r="I6534" s="6">
        <v>9.3851551413539999E-2</v>
      </c>
      <c r="J6534" s="10">
        <v>3</v>
      </c>
    </row>
    <row r="6535" spans="1:10" x14ac:dyDescent="0.3">
      <c r="A6535" s="2">
        <v>27</v>
      </c>
      <c r="B6535" s="2">
        <v>1587514954330</v>
      </c>
      <c r="C6535" s="2">
        <v>26</v>
      </c>
      <c r="D6535" s="8">
        <v>0.34625437855720498</v>
      </c>
      <c r="E6535" s="4">
        <v>-0.60796797275543202</v>
      </c>
      <c r="F6535" s="4">
        <v>9.7125148773193306</v>
      </c>
      <c r="G6535" s="6">
        <v>-7.7281892299650004E-2</v>
      </c>
      <c r="H6535" s="6">
        <v>0.34040188789367998</v>
      </c>
      <c r="I6535" s="6">
        <v>1.0550177097320601</v>
      </c>
      <c r="J6535" s="10">
        <v>3</v>
      </c>
    </row>
    <row r="6536" spans="1:10" x14ac:dyDescent="0.3">
      <c r="A6536" s="2">
        <v>27</v>
      </c>
      <c r="B6536" s="2">
        <v>1587514954330</v>
      </c>
      <c r="C6536" s="2">
        <v>26</v>
      </c>
      <c r="D6536" s="8">
        <v>0.34066095948219299</v>
      </c>
      <c r="E6536" s="4">
        <v>-0.60351407527923495</v>
      </c>
      <c r="F6536" s="4">
        <v>9.7041091918945295</v>
      </c>
      <c r="G6536" s="6">
        <v>0.99327462911606001</v>
      </c>
      <c r="H6536" s="6">
        <v>-0.55774962902069003</v>
      </c>
      <c r="I6536" s="6">
        <v>0.70486181974411</v>
      </c>
      <c r="J6536" s="10">
        <v>3</v>
      </c>
    </row>
    <row r="6537" spans="1:10" x14ac:dyDescent="0.3">
      <c r="A6537" s="2">
        <v>27</v>
      </c>
      <c r="B6537" s="2">
        <v>1587514954330</v>
      </c>
      <c r="C6537" s="2">
        <v>26</v>
      </c>
      <c r="D6537" s="8">
        <v>0.33405306935310303</v>
      </c>
      <c r="E6537" s="4">
        <v>-0.59730690717697099</v>
      </c>
      <c r="F6537" s="4">
        <v>9.6968507766723597</v>
      </c>
      <c r="G6537" s="6">
        <v>0.46800649166107</v>
      </c>
      <c r="H6537" s="6">
        <v>1.1017805337905899</v>
      </c>
      <c r="I6537" s="6">
        <v>0.12628395855426999</v>
      </c>
      <c r="J6537" s="10">
        <v>3</v>
      </c>
    </row>
    <row r="6538" spans="1:10" x14ac:dyDescent="0.3">
      <c r="A6538" s="2">
        <v>27</v>
      </c>
      <c r="B6538" s="2">
        <v>1587514954330</v>
      </c>
      <c r="C6538" s="2">
        <v>26</v>
      </c>
      <c r="D6538" s="8">
        <v>0.32633951306343001</v>
      </c>
      <c r="E6538" s="4">
        <v>-0.58925265073776201</v>
      </c>
      <c r="F6538" s="4">
        <v>9.6909580230712802</v>
      </c>
      <c r="G6538" s="6">
        <v>-1.50794613361359</v>
      </c>
      <c r="H6538" s="6">
        <v>-0.93496954441071001</v>
      </c>
      <c r="I6538" s="6">
        <v>-0.28360715508460999</v>
      </c>
      <c r="J6538" s="10">
        <v>3</v>
      </c>
    </row>
    <row r="6539" spans="1:10" x14ac:dyDescent="0.3">
      <c r="A6539" s="2">
        <v>27</v>
      </c>
      <c r="B6539" s="2">
        <v>1587514954352</v>
      </c>
      <c r="C6539" s="2">
        <v>26</v>
      </c>
      <c r="D6539" s="8">
        <v>0.31747835874557401</v>
      </c>
      <c r="E6539" s="4">
        <v>-0.57918071746826105</v>
      </c>
      <c r="F6539" s="4">
        <v>9.6867542266845703</v>
      </c>
      <c r="G6539" s="6">
        <v>0.28608947992325001</v>
      </c>
      <c r="H6539" s="6">
        <v>-0.43356433510780001</v>
      </c>
      <c r="I6539" s="6">
        <v>-1.1647344827652</v>
      </c>
      <c r="J6539" s="10">
        <v>3</v>
      </c>
    </row>
    <row r="6540" spans="1:10" x14ac:dyDescent="0.3">
      <c r="A6540" s="2">
        <v>27</v>
      </c>
      <c r="B6540" s="2">
        <v>1587514954371</v>
      </c>
      <c r="C6540" s="2">
        <v>26</v>
      </c>
      <c r="D6540" s="8">
        <v>0.30749061703681901</v>
      </c>
      <c r="E6540" s="4">
        <v>-0.56684219837188698</v>
      </c>
      <c r="F6540" s="4">
        <v>9.68463134765625</v>
      </c>
      <c r="G6540" s="6">
        <v>0.64458304643631004</v>
      </c>
      <c r="H6540" s="6">
        <v>2.7747652530670202</v>
      </c>
      <c r="I6540" s="6">
        <v>0.74097484350204001</v>
      </c>
      <c r="J6540" s="10">
        <v>3</v>
      </c>
    </row>
    <row r="6541" spans="1:10" x14ac:dyDescent="0.3">
      <c r="A6541" s="2">
        <v>27</v>
      </c>
      <c r="B6541" s="2">
        <v>1587514954411</v>
      </c>
      <c r="C6541" s="2">
        <v>26</v>
      </c>
      <c r="D6541" s="8">
        <v>0.29646262526512102</v>
      </c>
      <c r="E6541" s="4">
        <v>-0.55193501710891701</v>
      </c>
      <c r="F6541" s="4">
        <v>9.6849994659423793</v>
      </c>
      <c r="G6541" s="6">
        <v>0.23194146156310999</v>
      </c>
      <c r="H6541" s="6">
        <v>-2.9872972965240501</v>
      </c>
      <c r="I6541" s="6">
        <v>3.8707081228490002E-2</v>
      </c>
      <c r="J6541" s="10">
        <v>3</v>
      </c>
    </row>
    <row r="6542" spans="1:10" x14ac:dyDescent="0.3">
      <c r="A6542" s="2">
        <v>27</v>
      </c>
      <c r="B6542" s="2">
        <v>1587514954430</v>
      </c>
      <c r="C6542" s="2">
        <v>26</v>
      </c>
      <c r="D6542" s="8">
        <v>0.28452962636947599</v>
      </c>
      <c r="E6542" s="4">
        <v>-0.53415137529373102</v>
      </c>
      <c r="F6542" s="4">
        <v>9.6882219314575195</v>
      </c>
      <c r="G6542" s="6">
        <v>0.92633926868438998</v>
      </c>
      <c r="H6542" s="6">
        <v>-3.9263319969177202</v>
      </c>
      <c r="I6542" s="6">
        <v>-7.7041707932949996E-2</v>
      </c>
      <c r="J6542" s="10">
        <v>3</v>
      </c>
    </row>
    <row r="6543" spans="1:10" x14ac:dyDescent="0.3">
      <c r="A6543" s="2">
        <v>27</v>
      </c>
      <c r="B6543" s="2">
        <v>1587514954473</v>
      </c>
      <c r="C6543" s="2">
        <v>26</v>
      </c>
      <c r="D6543" s="8">
        <v>0.27184754610061601</v>
      </c>
      <c r="E6543" s="4">
        <v>-0.513225317001342</v>
      </c>
      <c r="F6543" s="4">
        <v>9.6945466995239205</v>
      </c>
      <c r="G6543" s="6">
        <v>0.65463244915009</v>
      </c>
      <c r="H6543" s="6">
        <v>4.2648396492004403</v>
      </c>
      <c r="I6543" s="6">
        <v>1.9879406690597501</v>
      </c>
      <c r="J6543" s="10">
        <v>3</v>
      </c>
    </row>
    <row r="6544" spans="1:10" x14ac:dyDescent="0.3">
      <c r="A6544" s="2">
        <v>27</v>
      </c>
      <c r="B6544" s="2">
        <v>1587514954488</v>
      </c>
      <c r="C6544" s="2">
        <v>26</v>
      </c>
      <c r="D6544" s="8">
        <v>0.25857043266296298</v>
      </c>
      <c r="E6544" s="4">
        <v>-0.48896309733390803</v>
      </c>
      <c r="F6544" s="4">
        <v>9.7040491104125906</v>
      </c>
      <c r="G6544" s="6">
        <v>0.60061740875243996</v>
      </c>
      <c r="H6544" s="6">
        <v>-0.82333755493163996</v>
      </c>
      <c r="I6544" s="6">
        <v>0.36149439215660001</v>
      </c>
      <c r="J6544" s="10">
        <v>3</v>
      </c>
    </row>
    <row r="6545" spans="1:10" x14ac:dyDescent="0.3">
      <c r="A6545" s="2">
        <v>27</v>
      </c>
      <c r="B6545" s="2">
        <v>1587514954526</v>
      </c>
      <c r="C6545" s="2">
        <v>26</v>
      </c>
      <c r="D6545" s="8">
        <v>0.244844526052474</v>
      </c>
      <c r="E6545" s="4">
        <v>-0.46125608682632402</v>
      </c>
      <c r="F6545" s="4">
        <v>9.7165975570678693</v>
      </c>
      <c r="G6545" s="6">
        <v>-0.69602900743483997</v>
      </c>
      <c r="H6545" s="6">
        <v>-4.6579551696777299</v>
      </c>
      <c r="I6545" s="6">
        <v>-7.171496003866E-2</v>
      </c>
      <c r="J6545" s="10">
        <v>3</v>
      </c>
    </row>
    <row r="6546" spans="1:10" x14ac:dyDescent="0.3">
      <c r="A6546" s="2">
        <v>27</v>
      </c>
      <c r="B6546" s="2">
        <v>1587514954563</v>
      </c>
      <c r="C6546" s="2">
        <v>26</v>
      </c>
      <c r="D6546" s="8">
        <v>0.230815440416336</v>
      </c>
      <c r="E6546" s="4">
        <v>-0.43009331822395303</v>
      </c>
      <c r="F6546" s="4">
        <v>9.7318534851074201</v>
      </c>
      <c r="G6546" s="6">
        <v>0.12292958796024001</v>
      </c>
      <c r="H6546" s="6">
        <v>2.2850708961486799</v>
      </c>
      <c r="I6546" s="6">
        <v>1.0180621147155799</v>
      </c>
      <c r="J6546" s="10">
        <v>3</v>
      </c>
    </row>
    <row r="6547" spans="1:10" x14ac:dyDescent="0.3">
      <c r="A6547" s="2">
        <v>27</v>
      </c>
      <c r="B6547" s="2">
        <v>1587514954584</v>
      </c>
      <c r="C6547" s="2">
        <v>26</v>
      </c>
      <c r="D6547" s="8">
        <v>0.216638058423995</v>
      </c>
      <c r="E6547" s="4">
        <v>-0.395596474409103</v>
      </c>
      <c r="F6547" s="4">
        <v>9.7493085861206001</v>
      </c>
      <c r="G6547" s="6">
        <v>1.6019861698150599</v>
      </c>
      <c r="H6547" s="6">
        <v>2.8239989280700701</v>
      </c>
      <c r="I6547" s="6">
        <v>-0.57470941543579002</v>
      </c>
      <c r="J6547" s="10">
        <v>3</v>
      </c>
    </row>
    <row r="6548" spans="1:10" x14ac:dyDescent="0.3">
      <c r="A6548" s="2">
        <v>27</v>
      </c>
      <c r="B6548" s="2">
        <v>1587514954625</v>
      </c>
      <c r="C6548" s="2">
        <v>26</v>
      </c>
      <c r="D6548" s="8">
        <v>0.202475920319557</v>
      </c>
      <c r="E6548" s="4">
        <v>-0.35807320475578303</v>
      </c>
      <c r="F6548" s="4">
        <v>9.7683410644531197</v>
      </c>
      <c r="G6548" s="6">
        <v>1.4494930505752599</v>
      </c>
      <c r="H6548" s="6">
        <v>-3.1032230854034402</v>
      </c>
      <c r="I6548" s="6">
        <v>-1.13622438907623</v>
      </c>
      <c r="J6548" s="10">
        <v>3</v>
      </c>
    </row>
    <row r="6549" spans="1:10" x14ac:dyDescent="0.3">
      <c r="A6549" s="2">
        <v>27</v>
      </c>
      <c r="B6549" s="2">
        <v>1587514954642</v>
      </c>
      <c r="C6549" s="2">
        <v>26</v>
      </c>
      <c r="D6549" s="8">
        <v>0.188480734825134</v>
      </c>
      <c r="E6549" s="4">
        <v>-0.318059653043746</v>
      </c>
      <c r="F6549" s="4">
        <v>9.7882738113403303</v>
      </c>
      <c r="G6549" s="6">
        <v>1.35593402385712</v>
      </c>
      <c r="H6549" s="6">
        <v>-0.89318192005157004</v>
      </c>
      <c r="I6549" s="6">
        <v>-1.04443418979645</v>
      </c>
      <c r="J6549" s="10">
        <v>3</v>
      </c>
    </row>
    <row r="6550" spans="1:10" x14ac:dyDescent="0.3">
      <c r="A6550" s="2">
        <v>27</v>
      </c>
      <c r="B6550" s="2">
        <v>1587514954678</v>
      </c>
      <c r="C6550" s="2">
        <v>26</v>
      </c>
      <c r="D6550" s="8">
        <v>0.17476190626621199</v>
      </c>
      <c r="E6550" s="4">
        <v>-0.27633464336395203</v>
      </c>
      <c r="F6550" s="4">
        <v>9.8084249496459908</v>
      </c>
      <c r="G6550" s="6">
        <v>1.7543377876281701</v>
      </c>
      <c r="H6550" s="6">
        <v>3.0163059234619101</v>
      </c>
      <c r="I6550" s="6">
        <v>-0.97801876068115001</v>
      </c>
      <c r="J6550" s="10">
        <v>3</v>
      </c>
    </row>
    <row r="6551" spans="1:10" x14ac:dyDescent="0.3">
      <c r="A6551" s="2">
        <v>27</v>
      </c>
      <c r="B6551" s="2">
        <v>1587514954698</v>
      </c>
      <c r="C6551" s="2">
        <v>26</v>
      </c>
      <c r="D6551" s="8">
        <v>0.16136498749256101</v>
      </c>
      <c r="E6551" s="4">
        <v>-0.23390513658523501</v>
      </c>
      <c r="F6551" s="4">
        <v>9.8281488418579102</v>
      </c>
      <c r="G6551" s="6">
        <v>1.09634101390839</v>
      </c>
      <c r="H6551" s="6">
        <v>1.52290523052216</v>
      </c>
      <c r="I6551" s="6">
        <v>0.23974311351776001</v>
      </c>
      <c r="J6551" s="10">
        <v>3</v>
      </c>
    </row>
    <row r="6552" spans="1:10" x14ac:dyDescent="0.3">
      <c r="A6552" s="2">
        <v>27</v>
      </c>
      <c r="B6552" s="2">
        <v>1587514954735</v>
      </c>
      <c r="C6552" s="2">
        <v>26</v>
      </c>
      <c r="D6552" s="8">
        <v>0.148266837000846</v>
      </c>
      <c r="E6552" s="4">
        <v>-0.19195924699306399</v>
      </c>
      <c r="F6552" s="4">
        <v>9.8468589782714808</v>
      </c>
      <c r="G6552" s="6">
        <v>2.6269693374633798</v>
      </c>
      <c r="H6552" s="6">
        <v>-4.4390106201171902</v>
      </c>
      <c r="I6552" s="6">
        <v>-7.0808224380020005E-2</v>
      </c>
      <c r="J6552" s="10">
        <v>3</v>
      </c>
    </row>
    <row r="6553" spans="1:10" x14ac:dyDescent="0.3">
      <c r="A6553" s="2">
        <v>27</v>
      </c>
      <c r="B6553" s="2">
        <v>1587514954774</v>
      </c>
      <c r="C6553" s="2">
        <v>26</v>
      </c>
      <c r="D6553" s="8">
        <v>0.13538604974746701</v>
      </c>
      <c r="E6553" s="4">
        <v>-0.15179000794887501</v>
      </c>
      <c r="F6553" s="4">
        <v>9.8640336990356392</v>
      </c>
      <c r="G6553" s="6">
        <v>1.1539987325668299</v>
      </c>
      <c r="H6553" s="6">
        <v>2.8987185955047599</v>
      </c>
      <c r="I6553" s="6">
        <v>0.83988213539124001</v>
      </c>
      <c r="J6553" s="10">
        <v>3</v>
      </c>
    </row>
    <row r="6554" spans="1:10" x14ac:dyDescent="0.3">
      <c r="A6554" s="2">
        <v>27</v>
      </c>
      <c r="B6554" s="2">
        <v>1587514954794</v>
      </c>
      <c r="C6554" s="2">
        <v>26</v>
      </c>
      <c r="D6554" s="8">
        <v>0.122606091201305</v>
      </c>
      <c r="E6554" s="4">
        <v>-0.11471473425626701</v>
      </c>
      <c r="F6554" s="4">
        <v>9.8792390823364205</v>
      </c>
      <c r="G6554" s="6">
        <v>-0.49932396411896002</v>
      </c>
      <c r="H6554" s="6">
        <v>7.6844835281372097</v>
      </c>
      <c r="I6554" s="6">
        <v>0.13923276960850001</v>
      </c>
      <c r="J6554" s="10">
        <v>3</v>
      </c>
    </row>
    <row r="6555" spans="1:10" x14ac:dyDescent="0.3">
      <c r="A6555" s="2">
        <v>27</v>
      </c>
      <c r="B6555" s="2">
        <v>1587514954831</v>
      </c>
      <c r="C6555" s="2">
        <v>26</v>
      </c>
      <c r="D6555" s="8">
        <v>0.10980936884880001</v>
      </c>
      <c r="E6555" s="4">
        <v>-8.1998988986015306E-2</v>
      </c>
      <c r="F6555" s="4">
        <v>9.8921585083007795</v>
      </c>
      <c r="G6555" s="6">
        <v>1.7979217767715501</v>
      </c>
      <c r="H6555" s="6">
        <v>-3.4001374244689901</v>
      </c>
      <c r="I6555" s="6">
        <v>-1.3678563833236701</v>
      </c>
      <c r="J6555" s="10">
        <v>3</v>
      </c>
    </row>
    <row r="6556" spans="1:10" x14ac:dyDescent="0.3">
      <c r="A6556" s="2">
        <v>27</v>
      </c>
      <c r="B6556" s="2">
        <v>1587514954853</v>
      </c>
      <c r="C6556" s="2">
        <v>26</v>
      </c>
      <c r="D6556" s="8">
        <v>9.6915170550346305E-2</v>
      </c>
      <c r="E6556" s="4">
        <v>-5.4769482463598203E-2</v>
      </c>
      <c r="F6556" s="4">
        <v>9.9026002883911097</v>
      </c>
      <c r="G6556" s="6">
        <v>0.65172350406646995</v>
      </c>
      <c r="H6556" s="6">
        <v>-2.3495390415191699</v>
      </c>
      <c r="I6556" s="6">
        <v>0.13932785391808</v>
      </c>
      <c r="J6556" s="10">
        <v>3</v>
      </c>
    </row>
    <row r="6557" spans="1:10" x14ac:dyDescent="0.3">
      <c r="A6557" s="2">
        <v>27</v>
      </c>
      <c r="B6557" s="2">
        <v>1587514954890</v>
      </c>
      <c r="C6557" s="2">
        <v>26</v>
      </c>
      <c r="D6557" s="8">
        <v>8.3910837769508306E-2</v>
      </c>
      <c r="E6557" s="4">
        <v>-3.39306183159351E-2</v>
      </c>
      <c r="F6557" s="4">
        <v>9.9104852676391602</v>
      </c>
      <c r="G6557" s="6">
        <v>0.39674815535544999</v>
      </c>
      <c r="H6557" s="6">
        <v>3.7503502368927002</v>
      </c>
      <c r="I6557" s="6">
        <v>-0.30919134616852001</v>
      </c>
      <c r="J6557" s="10">
        <v>3</v>
      </c>
    </row>
    <row r="6558" spans="1:10" x14ac:dyDescent="0.3">
      <c r="A6558" s="2">
        <v>27</v>
      </c>
      <c r="B6558" s="2">
        <v>1587514954910</v>
      </c>
      <c r="C6558" s="2">
        <v>26</v>
      </c>
      <c r="D6558" s="8">
        <v>7.0871129631996099E-2</v>
      </c>
      <c r="E6558" s="4">
        <v>-2.0110867917537599E-2</v>
      </c>
      <c r="F6558" s="4">
        <v>9.9158506393432599</v>
      </c>
      <c r="G6558" s="6">
        <v>1.1930789947509799</v>
      </c>
      <c r="H6558" s="6">
        <v>0.80013573169707997</v>
      </c>
      <c r="I6558" s="6">
        <v>-0.11658919602633</v>
      </c>
      <c r="J6558" s="10">
        <v>3</v>
      </c>
    </row>
    <row r="6559" spans="1:10" x14ac:dyDescent="0.3">
      <c r="A6559" s="2">
        <v>27</v>
      </c>
      <c r="B6559" s="2">
        <v>1587514954947</v>
      </c>
      <c r="C6559" s="2">
        <v>26</v>
      </c>
      <c r="D6559" s="8">
        <v>5.7962354272603898E-2</v>
      </c>
      <c r="E6559" s="4">
        <v>-1.36267617344856E-2</v>
      </c>
      <c r="F6559" s="4">
        <v>9.9188623428344709</v>
      </c>
      <c r="G6559" s="6">
        <v>2.5848748683929399</v>
      </c>
      <c r="H6559" s="6">
        <v>-3.0380663871765101</v>
      </c>
      <c r="I6559" s="6">
        <v>0.32273790240287997</v>
      </c>
      <c r="J6559" s="10">
        <v>3</v>
      </c>
    </row>
    <row r="6560" spans="1:10" x14ac:dyDescent="0.3">
      <c r="A6560" s="2">
        <v>27</v>
      </c>
      <c r="B6560" s="2">
        <v>1587514954969</v>
      </c>
      <c r="C6560" s="2">
        <v>26</v>
      </c>
      <c r="D6560" s="8">
        <v>4.54270094633102E-2</v>
      </c>
      <c r="E6560" s="4">
        <v>-1.4459645375609301E-2</v>
      </c>
      <c r="F6560" s="4">
        <v>9.91979885101318</v>
      </c>
      <c r="G6560" s="6">
        <v>0.31735789775848</v>
      </c>
      <c r="H6560" s="6">
        <v>-3.7093975543975799</v>
      </c>
      <c r="I6560" s="6">
        <v>-0.15389269590377999</v>
      </c>
      <c r="J6560" s="10">
        <v>3</v>
      </c>
    </row>
    <row r="6561" spans="1:10" x14ac:dyDescent="0.3">
      <c r="A6561" s="2">
        <v>27</v>
      </c>
      <c r="B6561" s="2">
        <v>1587514955005</v>
      </c>
      <c r="C6561" s="2">
        <v>26</v>
      </c>
      <c r="D6561" s="8">
        <v>3.3555466681718799E-2</v>
      </c>
      <c r="E6561" s="4">
        <v>-2.22696606069803E-2</v>
      </c>
      <c r="F6561" s="4">
        <v>9.9190111160278303</v>
      </c>
      <c r="G6561" s="6">
        <v>0.18860161304473999</v>
      </c>
      <c r="H6561" s="6">
        <v>2.44355320930481</v>
      </c>
      <c r="I6561" s="6">
        <v>-1.7008863687515301</v>
      </c>
      <c r="J6561" s="10">
        <v>3</v>
      </c>
    </row>
    <row r="6562" spans="1:10" x14ac:dyDescent="0.3">
      <c r="A6562" s="2">
        <v>27</v>
      </c>
      <c r="B6562" s="2">
        <v>1587514955043</v>
      </c>
      <c r="C6562" s="2">
        <v>26</v>
      </c>
      <c r="D6562" s="8">
        <v>2.26598996669054E-2</v>
      </c>
      <c r="E6562" s="4">
        <v>-3.6444850265979697E-2</v>
      </c>
      <c r="F6562" s="4">
        <v>9.9168653488159109</v>
      </c>
      <c r="G6562" s="6">
        <v>0.82421755790710005</v>
      </c>
      <c r="H6562" s="6">
        <v>0.30848962068558</v>
      </c>
      <c r="I6562" s="6">
        <v>-0.13604138791560999</v>
      </c>
      <c r="J6562" s="10">
        <v>3</v>
      </c>
    </row>
    <row r="6563" spans="1:10" x14ac:dyDescent="0.3">
      <c r="A6563" s="2">
        <v>27</v>
      </c>
      <c r="B6563" s="2">
        <v>1587514955062</v>
      </c>
      <c r="C6563" s="2">
        <v>26</v>
      </c>
      <c r="D6563" s="8">
        <v>1.30575457587838E-2</v>
      </c>
      <c r="E6563" s="4">
        <v>-5.6159581989049898E-2</v>
      </c>
      <c r="F6563" s="4">
        <v>9.9136762619018501</v>
      </c>
      <c r="G6563" s="6">
        <v>-0.18656304478645</v>
      </c>
      <c r="H6563" s="6">
        <v>-4.9006247520446804</v>
      </c>
      <c r="I6563" s="6">
        <v>-0.54418861865997004</v>
      </c>
      <c r="J6563" s="10">
        <v>3</v>
      </c>
    </row>
    <row r="6564" spans="1:10" x14ac:dyDescent="0.3">
      <c r="A6564" s="2">
        <v>27</v>
      </c>
      <c r="B6564" s="2">
        <v>1587514955106</v>
      </c>
      <c r="C6564" s="2">
        <v>26</v>
      </c>
      <c r="D6564" s="8">
        <v>5.0538987852632999E-3</v>
      </c>
      <c r="E6564" s="4">
        <v>-8.0437786877155304E-2</v>
      </c>
      <c r="F6564" s="4">
        <v>9.9096431732177699</v>
      </c>
      <c r="G6564" s="6">
        <v>-0.29897916316986001</v>
      </c>
      <c r="H6564" s="6">
        <v>-1.1407840251922601</v>
      </c>
      <c r="I6564" s="6">
        <v>-0.87021780014037997</v>
      </c>
      <c r="J6564" s="10">
        <v>3</v>
      </c>
    </row>
    <row r="6565" spans="1:10" x14ac:dyDescent="0.3">
      <c r="A6565" s="2">
        <v>27</v>
      </c>
      <c r="B6565" s="2">
        <v>1587514955120</v>
      </c>
      <c r="C6565" s="2">
        <v>26</v>
      </c>
      <c r="D6565" s="8">
        <v>-1.0859934845939201E-3</v>
      </c>
      <c r="E6565" s="4">
        <v>-0.108224339783191</v>
      </c>
      <c r="F6565" s="4">
        <v>9.9048366546630806</v>
      </c>
      <c r="G6565" s="6">
        <v>0.691750228405</v>
      </c>
      <c r="H6565" s="6">
        <v>3.1004285812377899</v>
      </c>
      <c r="I6565" s="6">
        <v>0.77570718526839999</v>
      </c>
      <c r="J6565" s="10">
        <v>3</v>
      </c>
    </row>
    <row r="6566" spans="1:10" x14ac:dyDescent="0.3">
      <c r="A6566" s="2">
        <v>27</v>
      </c>
      <c r="B6566" s="2">
        <v>1587514955158</v>
      </c>
      <c r="C6566" s="2">
        <v>26</v>
      </c>
      <c r="D6566" s="8">
        <v>-5.1697571761906104E-3</v>
      </c>
      <c r="E6566" s="4">
        <v>-0.13844113051891299</v>
      </c>
      <c r="F6566" s="4">
        <v>9.8992328643798793</v>
      </c>
      <c r="G6566" s="6">
        <v>1.2633144855499301</v>
      </c>
      <c r="H6566" s="6">
        <v>-0.37122535705566001</v>
      </c>
      <c r="I6566" s="6">
        <v>0.32019671797751997</v>
      </c>
      <c r="J6566" s="10">
        <v>3</v>
      </c>
    </row>
    <row r="6567" spans="1:10" x14ac:dyDescent="0.3">
      <c r="A6567" s="2">
        <v>27</v>
      </c>
      <c r="B6567" s="2">
        <v>1587514955177</v>
      </c>
      <c r="C6567" s="2">
        <v>26</v>
      </c>
      <c r="D6567" s="8">
        <v>-7.0936754345893799E-3</v>
      </c>
      <c r="E6567" s="4">
        <v>-0.16999863088130901</v>
      </c>
      <c r="F6567" s="4">
        <v>9.8927812576293892</v>
      </c>
      <c r="G6567" s="6">
        <v>-0.57952600717545</v>
      </c>
      <c r="H6567" s="6">
        <v>-2.6210367679595898</v>
      </c>
      <c r="I6567" s="6">
        <v>0.36843672394753002</v>
      </c>
      <c r="J6567" s="10">
        <v>3</v>
      </c>
    </row>
    <row r="6568" spans="1:10" x14ac:dyDescent="0.3">
      <c r="A6568" s="2">
        <v>27</v>
      </c>
      <c r="B6568" s="2">
        <v>1587514955215</v>
      </c>
      <c r="C6568" s="2">
        <v>26</v>
      </c>
      <c r="D6568" s="8">
        <v>-6.8346834741532803E-3</v>
      </c>
      <c r="E6568" s="4">
        <v>-0.20178593695163699</v>
      </c>
      <c r="F6568" s="4">
        <v>9.8854598999023402</v>
      </c>
      <c r="G6568" s="6">
        <v>-1.76060390472412</v>
      </c>
      <c r="H6568" s="6">
        <v>2.6204559803009002</v>
      </c>
      <c r="I6568" s="6">
        <v>0.53336906433105002</v>
      </c>
      <c r="J6568" s="10">
        <v>3</v>
      </c>
    </row>
    <row r="6569" spans="1:10" x14ac:dyDescent="0.3">
      <c r="A6569" s="2">
        <v>27</v>
      </c>
      <c r="B6569" s="2">
        <v>1587514955257</v>
      </c>
      <c r="C6569" s="2">
        <v>26</v>
      </c>
      <c r="D6569" s="8">
        <v>-4.42382274195551E-3</v>
      </c>
      <c r="E6569" s="4">
        <v>-0.232699304819107</v>
      </c>
      <c r="F6569" s="4">
        <v>9.8773069381713796</v>
      </c>
      <c r="G6569" s="6">
        <v>0.48460000753402999</v>
      </c>
      <c r="H6569" s="6">
        <v>1.3715140819549601</v>
      </c>
      <c r="I6569" s="6">
        <v>-0.83520036935805997</v>
      </c>
      <c r="J6569" s="10">
        <v>3</v>
      </c>
    </row>
    <row r="6570" spans="1:10" x14ac:dyDescent="0.3">
      <c r="A6570" s="2">
        <v>27</v>
      </c>
      <c r="B6570" s="2">
        <v>1587514955273</v>
      </c>
      <c r="C6570" s="2">
        <v>26</v>
      </c>
      <c r="D6570" s="8">
        <v>7.9797588114161004E-5</v>
      </c>
      <c r="E6570" s="4">
        <v>-0.26171821355819702</v>
      </c>
      <c r="F6570" s="4">
        <v>9.8684110641479492</v>
      </c>
      <c r="G6570" s="6">
        <v>0.21748454868792999</v>
      </c>
      <c r="H6570" s="6">
        <v>-4.1718192100524902</v>
      </c>
      <c r="I6570" s="6">
        <v>-0.43647101521491999</v>
      </c>
      <c r="J6570" s="10">
        <v>3</v>
      </c>
    </row>
    <row r="6571" spans="1:10" x14ac:dyDescent="0.3">
      <c r="A6571" s="2">
        <v>27</v>
      </c>
      <c r="B6571" s="2">
        <v>1587514955311</v>
      </c>
      <c r="C6571" s="2">
        <v>26</v>
      </c>
      <c r="D6571" s="8">
        <v>6.5921512432396403E-3</v>
      </c>
      <c r="E6571" s="4">
        <v>-0.28797855973243702</v>
      </c>
      <c r="F6571" s="4">
        <v>9.8588914871215803</v>
      </c>
      <c r="G6571" s="6">
        <v>-0.35797953605652</v>
      </c>
      <c r="H6571" s="6">
        <v>-0.84637880325317005</v>
      </c>
      <c r="I6571" s="6">
        <v>-3.2117124646900003E-2</v>
      </c>
      <c r="J6571" s="10">
        <v>3</v>
      </c>
    </row>
    <row r="6572" spans="1:10" x14ac:dyDescent="0.3">
      <c r="A6572" s="2">
        <v>27</v>
      </c>
      <c r="B6572" s="2">
        <v>1587514955332</v>
      </c>
      <c r="C6572" s="2">
        <v>26</v>
      </c>
      <c r="D6572" s="8">
        <v>1.4989411458373E-2</v>
      </c>
      <c r="E6572" s="4">
        <v>-0.31080847978591902</v>
      </c>
      <c r="F6572" s="4">
        <v>9.8488988876342702</v>
      </c>
      <c r="G6572" s="6">
        <v>0.87816303968429998</v>
      </c>
      <c r="H6572" s="6">
        <v>2.6390531063079798</v>
      </c>
      <c r="I6572" s="6">
        <v>0.43992865085602001</v>
      </c>
      <c r="J6572" s="10">
        <v>3</v>
      </c>
    </row>
    <row r="6573" spans="1:10" x14ac:dyDescent="0.3">
      <c r="A6573" s="2">
        <v>27</v>
      </c>
      <c r="B6573" s="2">
        <v>1587514955373</v>
      </c>
      <c r="C6573" s="2">
        <v>26</v>
      </c>
      <c r="D6573" s="8">
        <v>2.51013953238725E-2</v>
      </c>
      <c r="E6573" s="4">
        <v>-0.32973149418830799</v>
      </c>
      <c r="F6573" s="4">
        <v>9.8386325836181605</v>
      </c>
      <c r="G6573" s="6">
        <v>0.23420462012290999</v>
      </c>
      <c r="H6573" s="6">
        <v>-1.9562515020370499</v>
      </c>
      <c r="I6573" s="6">
        <v>2.2204074859619101</v>
      </c>
      <c r="J6573" s="10">
        <v>3</v>
      </c>
    </row>
    <row r="6574" spans="1:10" x14ac:dyDescent="0.3">
      <c r="A6574" s="2">
        <v>27</v>
      </c>
      <c r="B6574" s="2">
        <v>1587514955398</v>
      </c>
      <c r="C6574" s="2">
        <v>26</v>
      </c>
      <c r="D6574" s="8">
        <v>3.6725278943777001E-2</v>
      </c>
      <c r="E6574" s="4">
        <v>-0.34445425868034302</v>
      </c>
      <c r="F6574" s="4">
        <v>9.8283433914184499</v>
      </c>
      <c r="G6574" s="6">
        <v>-0.71347939968108998</v>
      </c>
      <c r="H6574" s="6">
        <v>-1.8111381530761701</v>
      </c>
      <c r="I6574" s="6">
        <v>0.62393474578857</v>
      </c>
      <c r="J6574" s="10">
        <v>3</v>
      </c>
    </row>
    <row r="6575" spans="1:10" x14ac:dyDescent="0.3">
      <c r="A6575" s="2">
        <v>27</v>
      </c>
      <c r="B6575" s="2">
        <v>1587514955427</v>
      </c>
      <c r="C6575" s="2">
        <v>26</v>
      </c>
      <c r="D6575" s="8">
        <v>4.96481731534004E-2</v>
      </c>
      <c r="E6575" s="4">
        <v>-0.354854196310043</v>
      </c>
      <c r="F6575" s="4">
        <v>9.8183212280273402</v>
      </c>
      <c r="G6575" s="6">
        <v>-0.68446326255797996</v>
      </c>
      <c r="H6575" s="6">
        <v>2.4833803176879901</v>
      </c>
      <c r="I6575" s="6">
        <v>-1.0340825319290201</v>
      </c>
      <c r="J6575" s="10">
        <v>3</v>
      </c>
    </row>
    <row r="6576" spans="1:10" x14ac:dyDescent="0.3">
      <c r="A6576" s="2">
        <v>27</v>
      </c>
      <c r="B6576" s="2">
        <v>1587514955447</v>
      </c>
      <c r="C6576" s="2">
        <v>26</v>
      </c>
      <c r="D6576" s="8">
        <v>6.3658930361270905E-2</v>
      </c>
      <c r="E6576" s="4">
        <v>-0.36097416281700101</v>
      </c>
      <c r="F6576" s="4">
        <v>9.8088788986206001</v>
      </c>
      <c r="G6576" s="6">
        <v>0.57906645536422996</v>
      </c>
      <c r="H6576" s="6">
        <v>3.4247136116027801</v>
      </c>
      <c r="I6576" s="6">
        <v>-0.90928918123244995</v>
      </c>
      <c r="J6576" s="10">
        <v>3</v>
      </c>
    </row>
    <row r="6577" spans="1:10" x14ac:dyDescent="0.3">
      <c r="A6577" s="2">
        <v>27</v>
      </c>
      <c r="B6577" s="2">
        <v>1587514955483</v>
      </c>
      <c r="C6577" s="2">
        <v>26</v>
      </c>
      <c r="D6577" s="8">
        <v>7.8541122376918696E-2</v>
      </c>
      <c r="E6577" s="4">
        <v>-0.36301451921463002</v>
      </c>
      <c r="F6577" s="4">
        <v>9.8003482818603498</v>
      </c>
      <c r="G6577" s="6">
        <v>-1.46786224842072</v>
      </c>
      <c r="H6577" s="6">
        <v>-2.8845753669738801</v>
      </c>
      <c r="I6577" s="6">
        <v>-1.4812043905258201</v>
      </c>
      <c r="J6577" s="10">
        <v>3</v>
      </c>
    </row>
    <row r="6578" spans="1:10" x14ac:dyDescent="0.3">
      <c r="A6578" s="2">
        <v>27</v>
      </c>
      <c r="B6578" s="2">
        <v>1587514955522</v>
      </c>
      <c r="C6578" s="2">
        <v>26</v>
      </c>
      <c r="D6578" s="8">
        <v>9.4059661030769307E-2</v>
      </c>
      <c r="E6578" s="4">
        <v>-0.36129865050315801</v>
      </c>
      <c r="F6578" s="4">
        <v>9.7930908203125</v>
      </c>
      <c r="G6578" s="6">
        <v>-0.23596702516078999</v>
      </c>
      <c r="H6578" s="6">
        <v>1.6662194728851301</v>
      </c>
      <c r="I6578" s="6">
        <v>-0.53006225824356001</v>
      </c>
      <c r="J6578" s="10">
        <v>3</v>
      </c>
    </row>
    <row r="6579" spans="1:10" x14ac:dyDescent="0.3">
      <c r="A6579" s="2">
        <v>27</v>
      </c>
      <c r="B6579" s="2">
        <v>1587514955935</v>
      </c>
      <c r="C6579" s="2">
        <v>26</v>
      </c>
      <c r="D6579" s="8">
        <v>0.109954833984375</v>
      </c>
      <c r="E6579" s="4">
        <v>-0.35620009899139399</v>
      </c>
      <c r="F6579" s="4">
        <v>9.7875099182128906</v>
      </c>
      <c r="G6579" s="6">
        <v>0.43218377232552002</v>
      </c>
      <c r="H6579" s="6">
        <v>1.7435261011123699</v>
      </c>
      <c r="I6579" s="6">
        <v>1.32297503948212</v>
      </c>
      <c r="J6579" s="10">
        <v>3</v>
      </c>
    </row>
    <row r="6580" spans="1:10" x14ac:dyDescent="0.3">
      <c r="A6580" s="2">
        <v>27</v>
      </c>
      <c r="B6580" s="2">
        <v>1587514955935</v>
      </c>
      <c r="C6580" s="2">
        <v>26</v>
      </c>
      <c r="D6580" s="8">
        <v>0.12594212591648099</v>
      </c>
      <c r="E6580" s="4">
        <v>-0.34806239604949901</v>
      </c>
      <c r="F6580" s="4">
        <v>9.7840385437011701</v>
      </c>
      <c r="G6580" s="6">
        <v>1.4852253198623699</v>
      </c>
      <c r="H6580" s="6">
        <v>-2.62766766548157</v>
      </c>
      <c r="I6580" s="6">
        <v>-5.2514363080260001E-2</v>
      </c>
      <c r="J6580" s="10">
        <v>3</v>
      </c>
    </row>
    <row r="6581" spans="1:10" x14ac:dyDescent="0.3">
      <c r="A6581" s="2">
        <v>27</v>
      </c>
      <c r="B6581" s="2">
        <v>1587514955936</v>
      </c>
      <c r="C6581" s="2">
        <v>26</v>
      </c>
      <c r="D6581" s="8">
        <v>0.14171151816844901</v>
      </c>
      <c r="E6581" s="4">
        <v>-0.33717176318168601</v>
      </c>
      <c r="F6581" s="4">
        <v>9.7831029891967702</v>
      </c>
      <c r="G6581" s="6">
        <v>-1.5265679359436</v>
      </c>
      <c r="H6581" s="6">
        <v>5.6314072608947798</v>
      </c>
      <c r="I6581" s="6">
        <v>0.81213057041168002</v>
      </c>
      <c r="J6581" s="10">
        <v>3</v>
      </c>
    </row>
    <row r="6582" spans="1:10" x14ac:dyDescent="0.3">
      <c r="A6582" s="2">
        <v>27</v>
      </c>
      <c r="B6582" s="2">
        <v>1587514955936</v>
      </c>
      <c r="C6582" s="2">
        <v>26</v>
      </c>
      <c r="D6582" s="8">
        <v>0.15693128108978199</v>
      </c>
      <c r="E6582" s="4">
        <v>-0.32380601763725197</v>
      </c>
      <c r="F6582" s="4">
        <v>9.7850704193115199</v>
      </c>
      <c r="G6582" s="6">
        <v>-0.40896296501160001</v>
      </c>
      <c r="H6582" s="6">
        <v>3.38927173614502</v>
      </c>
      <c r="I6582" s="6">
        <v>0.17015372216701999</v>
      </c>
      <c r="J6582" s="10">
        <v>3</v>
      </c>
    </row>
    <row r="6583" spans="1:10" x14ac:dyDescent="0.3">
      <c r="A6583" s="2">
        <v>27</v>
      </c>
      <c r="B6583" s="2">
        <v>1587514955936</v>
      </c>
      <c r="C6583" s="2">
        <v>26</v>
      </c>
      <c r="D6583" s="8">
        <v>0.17126432061195301</v>
      </c>
      <c r="E6583" s="4">
        <v>-0.30830994248390198</v>
      </c>
      <c r="F6583" s="4">
        <v>9.7902040481567294</v>
      </c>
      <c r="G6583" s="6">
        <v>0.49622583389281999</v>
      </c>
      <c r="H6583" s="6">
        <v>-2.2843797206878702</v>
      </c>
      <c r="I6583" s="6">
        <v>0.14629283547401001</v>
      </c>
      <c r="J6583" s="10">
        <v>3</v>
      </c>
    </row>
    <row r="6584" spans="1:10" x14ac:dyDescent="0.3">
      <c r="A6584" s="2">
        <v>27</v>
      </c>
      <c r="B6584" s="2">
        <v>1587514955936</v>
      </c>
      <c r="C6584" s="2">
        <v>26</v>
      </c>
      <c r="D6584" s="8">
        <v>0.18439300358295399</v>
      </c>
      <c r="E6584" s="4">
        <v>-0.291129350662231</v>
      </c>
      <c r="F6584" s="4">
        <v>9.7986469268798793</v>
      </c>
      <c r="G6584" s="6">
        <v>-3.51478838920593</v>
      </c>
      <c r="H6584" s="6">
        <v>0.67592853307723999</v>
      </c>
      <c r="I6584" s="6">
        <v>1.2434289455413801</v>
      </c>
      <c r="J6584" s="10">
        <v>3</v>
      </c>
    </row>
    <row r="6585" spans="1:10" x14ac:dyDescent="0.3">
      <c r="A6585" s="2">
        <v>27</v>
      </c>
      <c r="B6585" s="2">
        <v>1587514955936</v>
      </c>
      <c r="C6585" s="2">
        <v>26</v>
      </c>
      <c r="D6585" s="8">
        <v>0.19604806602001101</v>
      </c>
      <c r="E6585" s="4">
        <v>-0.27277755737304599</v>
      </c>
      <c r="F6585" s="4">
        <v>9.8104391098022408</v>
      </c>
      <c r="G6585" s="6">
        <v>0.20860463380814001</v>
      </c>
      <c r="H6585" s="6">
        <v>3.7736239433288601</v>
      </c>
      <c r="I6585" s="6">
        <v>-5.948430299759E-2</v>
      </c>
      <c r="J6585" s="10">
        <v>3</v>
      </c>
    </row>
    <row r="6586" spans="1:10" x14ac:dyDescent="0.3">
      <c r="A6586" s="2">
        <v>27</v>
      </c>
      <c r="B6586" s="2">
        <v>1587514955936</v>
      </c>
      <c r="C6586" s="2">
        <v>26</v>
      </c>
      <c r="D6586" s="8">
        <v>0.206039428710937</v>
      </c>
      <c r="E6586" s="4">
        <v>-0.25376105308532698</v>
      </c>
      <c r="F6586" s="4">
        <v>9.8255395889282209</v>
      </c>
      <c r="G6586" s="6">
        <v>7.0587530732150003E-2</v>
      </c>
      <c r="H6586" s="6">
        <v>-1.2900874614715601</v>
      </c>
      <c r="I6586" s="6">
        <v>2.4857079982757599</v>
      </c>
      <c r="J6586" s="10">
        <v>3</v>
      </c>
    </row>
    <row r="6587" spans="1:10" x14ac:dyDescent="0.3">
      <c r="A6587" s="2">
        <v>27</v>
      </c>
      <c r="B6587" s="2">
        <v>1587514955936</v>
      </c>
      <c r="C6587" s="2">
        <v>26</v>
      </c>
      <c r="D6587" s="8">
        <v>0.21427275240421201</v>
      </c>
      <c r="E6587" s="4">
        <v>-0.23453091084957101</v>
      </c>
      <c r="F6587" s="4">
        <v>9.8438091278076101</v>
      </c>
      <c r="G6587" s="6">
        <v>0.20592100918292999</v>
      </c>
      <c r="H6587" s="6">
        <v>-2.1995608806610099</v>
      </c>
      <c r="I6587" s="6">
        <v>0.12195921689272</v>
      </c>
      <c r="J6587" s="10">
        <v>3</v>
      </c>
    </row>
    <row r="6588" spans="1:10" x14ac:dyDescent="0.3">
      <c r="A6588" s="2">
        <v>27</v>
      </c>
      <c r="B6588" s="2">
        <v>1587514955936</v>
      </c>
      <c r="C6588" s="2">
        <v>26</v>
      </c>
      <c r="D6588" s="8">
        <v>0.22074176371097501</v>
      </c>
      <c r="E6588" s="4">
        <v>-0.215508222579956</v>
      </c>
      <c r="F6588" s="4">
        <v>9.8649559020996094</v>
      </c>
      <c r="G6588" s="6">
        <v>-0.39353960752486999</v>
      </c>
      <c r="H6588" s="6">
        <v>4.7289490699768102</v>
      </c>
      <c r="I6588" s="6">
        <v>0.24867512285709001</v>
      </c>
      <c r="J6588" s="10">
        <v>3</v>
      </c>
    </row>
    <row r="6589" spans="1:10" x14ac:dyDescent="0.3">
      <c r="A6589" s="2">
        <v>27</v>
      </c>
      <c r="B6589" s="2">
        <v>1587514955936</v>
      </c>
      <c r="C6589" s="2">
        <v>26</v>
      </c>
      <c r="D6589" s="8">
        <v>0.22551147639751401</v>
      </c>
      <c r="E6589" s="4">
        <v>-0.19716483354568401</v>
      </c>
      <c r="F6589" s="4">
        <v>9.88850498199462</v>
      </c>
      <c r="G6589" s="6">
        <v>0.52647733688354004</v>
      </c>
      <c r="H6589" s="6">
        <v>0.59253811836242998</v>
      </c>
      <c r="I6589" s="6">
        <v>1.81750440597534</v>
      </c>
      <c r="J6589" s="10">
        <v>3</v>
      </c>
    </row>
    <row r="6590" spans="1:10" x14ac:dyDescent="0.3">
      <c r="A6590" s="2">
        <v>27</v>
      </c>
      <c r="B6590" s="2">
        <v>1587514955936</v>
      </c>
      <c r="C6590" s="2">
        <v>26</v>
      </c>
      <c r="D6590" s="8">
        <v>0.22870805859565699</v>
      </c>
      <c r="E6590" s="4">
        <v>-0.18010200560092901</v>
      </c>
      <c r="F6590" s="4">
        <v>9.9138078689575195</v>
      </c>
      <c r="G6590" s="6">
        <v>-0.71625745296478005</v>
      </c>
      <c r="H6590" s="6">
        <v>-4.1301589012145996</v>
      </c>
      <c r="I6590" s="6">
        <v>0.43009108304977001</v>
      </c>
      <c r="J6590" s="10">
        <v>3</v>
      </c>
    </row>
    <row r="6591" spans="1:10" x14ac:dyDescent="0.3">
      <c r="A6591" s="2">
        <v>27</v>
      </c>
      <c r="B6591" s="2">
        <v>1587514955936</v>
      </c>
      <c r="C6591" s="2">
        <v>26</v>
      </c>
      <c r="D6591" s="8">
        <v>0.23051126301288599</v>
      </c>
      <c r="E6591" s="4">
        <v>-0.165066182613372</v>
      </c>
      <c r="F6591" s="4">
        <v>9.9400749206542898</v>
      </c>
      <c r="G6591" s="6">
        <v>-0.74938070774078003</v>
      </c>
      <c r="H6591" s="6">
        <v>2.71087598800659</v>
      </c>
      <c r="I6591" s="6">
        <v>-1.10982441902161</v>
      </c>
      <c r="J6591" s="10">
        <v>3</v>
      </c>
    </row>
    <row r="6592" spans="1:10" x14ac:dyDescent="0.3">
      <c r="A6592" s="2">
        <v>27</v>
      </c>
      <c r="B6592" s="2">
        <v>1587514955944</v>
      </c>
      <c r="C6592" s="2">
        <v>26</v>
      </c>
      <c r="D6592" s="8">
        <v>0.2311352789402</v>
      </c>
      <c r="E6592" s="4">
        <v>-0.152858451008796</v>
      </c>
      <c r="F6592" s="4">
        <v>9.9664258956909109</v>
      </c>
      <c r="G6592" s="6">
        <v>-0.56310981512070002</v>
      </c>
      <c r="H6592" s="6">
        <v>3.0368857383728001</v>
      </c>
      <c r="I6592" s="6">
        <v>1.3102840185165401</v>
      </c>
      <c r="J6592" s="10">
        <v>3</v>
      </c>
    </row>
    <row r="6593" spans="1:10" x14ac:dyDescent="0.3">
      <c r="A6593" s="2">
        <v>27</v>
      </c>
      <c r="B6593" s="2">
        <v>1587514955964</v>
      </c>
      <c r="C6593" s="2">
        <v>26</v>
      </c>
      <c r="D6593" s="8">
        <v>0.23079945147037501</v>
      </c>
      <c r="E6593" s="4">
        <v>-0.14416390657424899</v>
      </c>
      <c r="F6593" s="4">
        <v>9.9919443130493093</v>
      </c>
      <c r="G6593" s="6">
        <v>1.15213859081268</v>
      </c>
      <c r="H6593" s="6">
        <v>-1.7218270301818801</v>
      </c>
      <c r="I6593" s="6">
        <v>-0.13054640591145</v>
      </c>
      <c r="J6593" s="10">
        <v>3</v>
      </c>
    </row>
    <row r="6594" spans="1:10" x14ac:dyDescent="0.3">
      <c r="A6594" s="2">
        <v>27</v>
      </c>
      <c r="B6594" s="2">
        <v>1587514956002</v>
      </c>
      <c r="C6594" s="2">
        <v>26</v>
      </c>
      <c r="D6594" s="8">
        <v>0.22970627248287201</v>
      </c>
      <c r="E6594" s="4">
        <v>-0.139403700828552</v>
      </c>
      <c r="F6594" s="4">
        <v>10.015728950500399</v>
      </c>
      <c r="G6594" s="6">
        <v>-0.28142359852790999</v>
      </c>
      <c r="H6594" s="6">
        <v>-2.7511506080627401</v>
      </c>
      <c r="I6594" s="6">
        <v>0.85426515340804998</v>
      </c>
      <c r="J6594" s="10">
        <v>3</v>
      </c>
    </row>
    <row r="6595" spans="1:10" x14ac:dyDescent="0.3">
      <c r="A6595" s="2">
        <v>27</v>
      </c>
      <c r="B6595" s="2">
        <v>1587514956021</v>
      </c>
      <c r="C6595" s="2">
        <v>26</v>
      </c>
      <c r="D6595" s="8">
        <v>0.228034406900405</v>
      </c>
      <c r="E6595" s="4">
        <v>-0.138693287968635</v>
      </c>
      <c r="F6595" s="4">
        <v>10.036928176879799</v>
      </c>
      <c r="G6595" s="6">
        <v>-1.10470843315125</v>
      </c>
      <c r="H6595" s="6">
        <v>3.4942858219146702</v>
      </c>
      <c r="I6595" s="6">
        <v>1.80790090560913</v>
      </c>
      <c r="J6595" s="10">
        <v>3</v>
      </c>
    </row>
    <row r="6596" spans="1:10" x14ac:dyDescent="0.3">
      <c r="A6596" s="2">
        <v>27</v>
      </c>
      <c r="B6596" s="2">
        <v>1587514956059</v>
      </c>
      <c r="C6596" s="2">
        <v>26</v>
      </c>
      <c r="D6596" s="8">
        <v>0.225941628217697</v>
      </c>
      <c r="E6596" s="4">
        <v>-0.14189316332340199</v>
      </c>
      <c r="F6596" s="4">
        <v>10.0547676086425</v>
      </c>
      <c r="G6596" s="6">
        <v>0.59668385982512995</v>
      </c>
      <c r="H6596" s="6">
        <v>0.39747598767281</v>
      </c>
      <c r="I6596" s="6">
        <v>-0.66144502162933005</v>
      </c>
      <c r="J6596" s="10">
        <v>3</v>
      </c>
    </row>
    <row r="6597" spans="1:10" x14ac:dyDescent="0.3">
      <c r="A6597" s="2">
        <v>27</v>
      </c>
      <c r="B6597" s="2">
        <v>1587514956080</v>
      </c>
      <c r="C6597" s="2">
        <v>26</v>
      </c>
      <c r="D6597" s="8">
        <v>0.22356578707694999</v>
      </c>
      <c r="E6597" s="4">
        <v>-0.14867450296878801</v>
      </c>
      <c r="F6597" s="4">
        <v>10.068578720092701</v>
      </c>
      <c r="G6597" s="6">
        <v>-9.0917348861690006E-2</v>
      </c>
      <c r="H6597" s="6">
        <v>-5.8996820449829102</v>
      </c>
      <c r="I6597" s="6">
        <v>0.63660770654678001</v>
      </c>
      <c r="J6597" s="10">
        <v>3</v>
      </c>
    </row>
    <row r="6598" spans="1:10" x14ac:dyDescent="0.3">
      <c r="A6598" s="2">
        <v>27</v>
      </c>
      <c r="B6598" s="2">
        <v>1587514956122</v>
      </c>
      <c r="C6598" s="2">
        <v>26</v>
      </c>
      <c r="D6598" s="8">
        <v>0.221015140414237</v>
      </c>
      <c r="E6598" s="4">
        <v>-0.15854206681251501</v>
      </c>
      <c r="F6598" s="4">
        <v>10.077822685241699</v>
      </c>
      <c r="G6598" s="6">
        <v>-0.24861472845078</v>
      </c>
      <c r="H6598" s="6">
        <v>-1.1598869562148999</v>
      </c>
      <c r="I6598" s="6">
        <v>1.13667452335358</v>
      </c>
      <c r="J6598" s="10">
        <v>3</v>
      </c>
    </row>
    <row r="6599" spans="1:10" x14ac:dyDescent="0.3">
      <c r="A6599" s="2">
        <v>27</v>
      </c>
      <c r="B6599" s="2">
        <v>1587514956137</v>
      </c>
      <c r="C6599" s="2">
        <v>26</v>
      </c>
      <c r="D6599" s="8">
        <v>0.218360856175422</v>
      </c>
      <c r="E6599" s="4">
        <v>-0.17081981897354101</v>
      </c>
      <c r="F6599" s="4">
        <v>10.0821132659912</v>
      </c>
      <c r="G6599" s="6">
        <v>-1.9201453775170001E-2</v>
      </c>
      <c r="H6599" s="6">
        <v>0.87102293968200994</v>
      </c>
      <c r="I6599" s="6">
        <v>1.1133782863616899</v>
      </c>
      <c r="J6599" s="10">
        <v>3</v>
      </c>
    </row>
    <row r="6600" spans="1:10" x14ac:dyDescent="0.3">
      <c r="A6600" s="2">
        <v>27</v>
      </c>
      <c r="B6600" s="2">
        <v>1587514956175</v>
      </c>
      <c r="C6600" s="2">
        <v>26</v>
      </c>
      <c r="D6600" s="8">
        <v>0.215648353099823</v>
      </c>
      <c r="E6600" s="4">
        <v>-0.184640333056449</v>
      </c>
      <c r="F6600" s="4">
        <v>10.081238746643001</v>
      </c>
      <c r="G6600" s="6">
        <v>-0.83471167087554998</v>
      </c>
      <c r="H6600" s="6">
        <v>-1.44689857959747</v>
      </c>
      <c r="I6600" s="6">
        <v>2.2519562244415301</v>
      </c>
      <c r="J6600" s="10">
        <v>3</v>
      </c>
    </row>
    <row r="6601" spans="1:10" x14ac:dyDescent="0.3">
      <c r="A6601" s="2">
        <v>27</v>
      </c>
      <c r="B6601" s="2">
        <v>1587514956213</v>
      </c>
      <c r="C6601" s="2">
        <v>26</v>
      </c>
      <c r="D6601" s="8">
        <v>0.21292167901992701</v>
      </c>
      <c r="E6601" s="4">
        <v>-0.19896262884140001</v>
      </c>
      <c r="F6601" s="4">
        <v>10.0751848220825</v>
      </c>
      <c r="G6601" s="6">
        <v>-9.4898109091000001E-4</v>
      </c>
      <c r="H6601" s="6">
        <v>-2.4413602352142298</v>
      </c>
      <c r="I6601" s="6">
        <v>0.49942117929459001</v>
      </c>
      <c r="J6601" s="10">
        <v>3</v>
      </c>
    </row>
    <row r="6602" spans="1:10" x14ac:dyDescent="0.3">
      <c r="A6602" s="2">
        <v>27</v>
      </c>
      <c r="B6602" s="2">
        <v>1587514956233</v>
      </c>
      <c r="C6602" s="2">
        <v>26</v>
      </c>
      <c r="D6602" s="8">
        <v>0.21024298667907701</v>
      </c>
      <c r="E6602" s="4">
        <v>-0.212615296244621</v>
      </c>
      <c r="F6602" s="4">
        <v>10.0641613006591</v>
      </c>
      <c r="G6602" s="6">
        <v>0.50508093833922996</v>
      </c>
      <c r="H6602" s="6">
        <v>1.63902604579926</v>
      </c>
      <c r="I6602" s="6">
        <v>0.11396042257547</v>
      </c>
      <c r="J6602" s="10">
        <v>3</v>
      </c>
    </row>
    <row r="6603" spans="1:10" x14ac:dyDescent="0.3">
      <c r="A6603" s="2">
        <v>27</v>
      </c>
      <c r="B6603" s="2">
        <v>1587514956271</v>
      </c>
      <c r="C6603" s="2">
        <v>26</v>
      </c>
      <c r="D6603" s="8">
        <v>0.207693010568618</v>
      </c>
      <c r="E6603" s="4">
        <v>-0.22436021268367701</v>
      </c>
      <c r="F6603" s="4">
        <v>10.0486192703247</v>
      </c>
      <c r="G6603" s="6">
        <v>-0.49794265627861001</v>
      </c>
      <c r="H6603" s="6">
        <v>3.4237723350524898</v>
      </c>
      <c r="I6603" s="6">
        <v>0.80723899602890004</v>
      </c>
      <c r="J6603" s="10">
        <v>3</v>
      </c>
    </row>
    <row r="6604" spans="1:10" x14ac:dyDescent="0.3">
      <c r="A6604" s="2">
        <v>27</v>
      </c>
      <c r="B6604" s="2">
        <v>1587514956292</v>
      </c>
      <c r="C6604" s="2">
        <v>26</v>
      </c>
      <c r="D6604" s="8">
        <v>0.20535311102867099</v>
      </c>
      <c r="E6604" s="4">
        <v>-0.23297365009784601</v>
      </c>
      <c r="F6604" s="4">
        <v>10.0292510986328</v>
      </c>
      <c r="G6604" s="6">
        <v>0.8643993139267</v>
      </c>
      <c r="H6604" s="6">
        <v>-2.4854316711425799</v>
      </c>
      <c r="I6604" s="6">
        <v>-9.3963444232939994E-2</v>
      </c>
      <c r="J6604" s="10">
        <v>3</v>
      </c>
    </row>
    <row r="6605" spans="1:10" x14ac:dyDescent="0.3">
      <c r="A6605" s="2">
        <v>27</v>
      </c>
      <c r="B6605" s="2">
        <v>1587514956328</v>
      </c>
      <c r="C6605" s="2">
        <v>26</v>
      </c>
      <c r="D6605" s="8">
        <v>0.20328564941883001</v>
      </c>
      <c r="E6605" s="4">
        <v>-0.237328186631202</v>
      </c>
      <c r="F6605" s="4">
        <v>10.006950378417899</v>
      </c>
      <c r="G6605" s="6">
        <v>-3.8886561989780001E-2</v>
      </c>
      <c r="H6605" s="6">
        <v>-4.1918473243713397</v>
      </c>
      <c r="I6605" s="6">
        <v>1.64622974395752</v>
      </c>
      <c r="J6605" s="10">
        <v>3</v>
      </c>
    </row>
    <row r="6606" spans="1:10" x14ac:dyDescent="0.3">
      <c r="A6606" s="2">
        <v>27</v>
      </c>
      <c r="B6606" s="2">
        <v>1587514956349</v>
      </c>
      <c r="C6606" s="2">
        <v>26</v>
      </c>
      <c r="D6606" s="8">
        <v>0.201527640223503</v>
      </c>
      <c r="E6606" s="4">
        <v>-0.23646242916584001</v>
      </c>
      <c r="F6606" s="4">
        <v>9.98274326324462</v>
      </c>
      <c r="G6606" s="6">
        <v>0.25532352924347002</v>
      </c>
      <c r="H6606" s="6">
        <v>3.6413543224334699</v>
      </c>
      <c r="I6606" s="6">
        <v>1.30422031879425</v>
      </c>
      <c r="J6606" s="10">
        <v>3</v>
      </c>
    </row>
    <row r="6607" spans="1:10" x14ac:dyDescent="0.3">
      <c r="A6607" s="2">
        <v>27</v>
      </c>
      <c r="B6607" s="2">
        <v>1587514956388</v>
      </c>
      <c r="C6607" s="2">
        <v>26</v>
      </c>
      <c r="D6607" s="8">
        <v>0.20009917020797699</v>
      </c>
      <c r="E6607" s="4">
        <v>-0.22964186966419201</v>
      </c>
      <c r="F6607" s="4">
        <v>9.9577245712280202</v>
      </c>
      <c r="G6607" s="6">
        <v>-1.2771645784378101</v>
      </c>
      <c r="H6607" s="6">
        <v>7.8780179023742702</v>
      </c>
      <c r="I6607" s="6">
        <v>0.65909302234650002</v>
      </c>
      <c r="J6607" s="10">
        <v>3</v>
      </c>
    </row>
    <row r="6608" spans="1:10" x14ac:dyDescent="0.3">
      <c r="A6608" s="2">
        <v>27</v>
      </c>
      <c r="B6608" s="2">
        <v>1587514956423</v>
      </c>
      <c r="C6608" s="2">
        <v>26</v>
      </c>
      <c r="D6608" s="8">
        <v>0.19901877641677801</v>
      </c>
      <c r="E6608" s="4">
        <v>-0.21640141308307601</v>
      </c>
      <c r="F6608" s="4">
        <v>9.9330072402954102</v>
      </c>
      <c r="G6608" s="6">
        <v>0.51999115943909002</v>
      </c>
      <c r="H6608" s="6">
        <v>-4.8481683731079102</v>
      </c>
      <c r="I6608" s="6">
        <v>8.7219059467320004E-2</v>
      </c>
      <c r="J6608" s="10">
        <v>3</v>
      </c>
    </row>
    <row r="6609" spans="1:10" x14ac:dyDescent="0.3">
      <c r="A6609" s="2">
        <v>27</v>
      </c>
      <c r="B6609" s="2">
        <v>1587514956445</v>
      </c>
      <c r="C6609" s="2">
        <v>26</v>
      </c>
      <c r="D6609" s="8">
        <v>0.19831819832324901</v>
      </c>
      <c r="E6609" s="4">
        <v>-0.19655218720435999</v>
      </c>
      <c r="F6609" s="4">
        <v>9.9096612930297798</v>
      </c>
      <c r="G6609" s="6">
        <v>0.73125219345092995</v>
      </c>
      <c r="H6609" s="6">
        <v>-3.0730574131011998</v>
      </c>
      <c r="I6609" s="6">
        <v>1.0156273841857899</v>
      </c>
      <c r="J6609" s="10">
        <v>3</v>
      </c>
    </row>
    <row r="6610" spans="1:10" x14ac:dyDescent="0.3">
      <c r="A6610" s="2">
        <v>27</v>
      </c>
      <c r="B6610" s="2">
        <v>1587514956481</v>
      </c>
      <c r="C6610" s="2">
        <v>26</v>
      </c>
      <c r="D6610" s="8">
        <v>0.19805173575878099</v>
      </c>
      <c r="E6610" s="4">
        <v>-0.17016439139842901</v>
      </c>
      <c r="F6610" s="4">
        <v>9.8886556625366193</v>
      </c>
      <c r="G6610" s="6">
        <v>-8.4818542003629996E-2</v>
      </c>
      <c r="H6610" s="6">
        <v>6.9561200141906703</v>
      </c>
      <c r="I6610" s="6">
        <v>7.0384755730629994E-2</v>
      </c>
      <c r="J6610" s="10">
        <v>3</v>
      </c>
    </row>
    <row r="6611" spans="1:10" x14ac:dyDescent="0.3">
      <c r="A6611" s="2">
        <v>27</v>
      </c>
      <c r="B6611" s="2">
        <v>1587514956503</v>
      </c>
      <c r="C6611" s="2">
        <v>26</v>
      </c>
      <c r="D6611" s="8">
        <v>0.19829742610454501</v>
      </c>
      <c r="E6611" s="4">
        <v>-0.13754118978977201</v>
      </c>
      <c r="F6611" s="4">
        <v>9.8708200454711896</v>
      </c>
      <c r="G6611" s="6">
        <v>1.0494526624679601</v>
      </c>
      <c r="H6611" s="6">
        <v>0.26521268486977001</v>
      </c>
      <c r="I6611" s="6">
        <v>-0.53754925727844005</v>
      </c>
      <c r="J6611" s="10">
        <v>3</v>
      </c>
    </row>
    <row r="6612" spans="1:10" x14ac:dyDescent="0.3">
      <c r="A6612" s="2">
        <v>27</v>
      </c>
      <c r="B6612" s="2">
        <v>1587514956540</v>
      </c>
      <c r="C6612" s="2">
        <v>26</v>
      </c>
      <c r="D6612" s="8">
        <v>0.19914844632148701</v>
      </c>
      <c r="E6612" s="4">
        <v>-9.9176034331321702E-2</v>
      </c>
      <c r="F6612" s="4">
        <v>9.8567991256713796</v>
      </c>
      <c r="G6612" s="6">
        <v>0.44904762506485002</v>
      </c>
      <c r="H6612" s="6">
        <v>-8.9738206863403303</v>
      </c>
      <c r="I6612" s="6">
        <v>-0.31173262000084001</v>
      </c>
      <c r="J6612" s="10">
        <v>3</v>
      </c>
    </row>
    <row r="6613" spans="1:10" x14ac:dyDescent="0.3">
      <c r="A6613" s="2">
        <v>27</v>
      </c>
      <c r="B6613" s="2">
        <v>1587514956558</v>
      </c>
      <c r="C6613" s="2">
        <v>26</v>
      </c>
      <c r="D6613" s="8">
        <v>0.20069670677185</v>
      </c>
      <c r="E6613" s="4">
        <v>-5.57153075933456E-2</v>
      </c>
      <c r="F6613" s="4">
        <v>9.8469972610473597</v>
      </c>
      <c r="G6613" s="6">
        <v>0.85689103603363004</v>
      </c>
      <c r="H6613" s="6">
        <v>1.3372789621353101</v>
      </c>
      <c r="I6613" s="6">
        <v>-1.57161676883698</v>
      </c>
      <c r="J6613" s="10">
        <v>3</v>
      </c>
    </row>
    <row r="6614" spans="1:10" x14ac:dyDescent="0.3">
      <c r="A6614" s="2">
        <v>27</v>
      </c>
      <c r="B6614" s="2">
        <v>1587514956597</v>
      </c>
      <c r="C6614" s="2">
        <v>26</v>
      </c>
      <c r="D6614" s="8">
        <v>0.20301447808742501</v>
      </c>
      <c r="E6614" s="4">
        <v>-7.9700518399477005E-3</v>
      </c>
      <c r="F6614" s="4">
        <v>9.8415508270263601</v>
      </c>
      <c r="G6614" s="6">
        <v>0.10011486709118</v>
      </c>
      <c r="H6614" s="6">
        <v>9.1084508895874006</v>
      </c>
      <c r="I6614" s="6">
        <v>-0.67540204524993996</v>
      </c>
      <c r="J6614" s="10">
        <v>3</v>
      </c>
    </row>
    <row r="6615" spans="1:10" x14ac:dyDescent="0.3">
      <c r="A6615" s="2">
        <v>28</v>
      </c>
      <c r="B6615" s="2">
        <v>1587514965046</v>
      </c>
      <c r="C6615" s="2">
        <v>7</v>
      </c>
      <c r="D6615" s="8">
        <v>0.14721584320068301</v>
      </c>
      <c r="E6615" s="4">
        <v>-2.62688565999269E-2</v>
      </c>
      <c r="F6615" s="4">
        <v>9.8762464523315394</v>
      </c>
      <c r="G6615" s="6">
        <v>-0.94725555181502996</v>
      </c>
      <c r="H6615" s="6">
        <v>-0.85645681619643999</v>
      </c>
      <c r="I6615" s="6">
        <v>-0.11203517764807</v>
      </c>
      <c r="J6615" s="10">
        <v>3</v>
      </c>
    </row>
    <row r="6616" spans="1:10" x14ac:dyDescent="0.3">
      <c r="A6616" s="2">
        <v>28</v>
      </c>
      <c r="B6616" s="2">
        <v>1587514965046</v>
      </c>
      <c r="C6616" s="2">
        <v>7</v>
      </c>
      <c r="D6616" s="8">
        <v>0.14855426549911499</v>
      </c>
      <c r="E6616" s="4">
        <v>-8.0157384276390006E-2</v>
      </c>
      <c r="F6616" s="4">
        <v>9.8842115402221609</v>
      </c>
      <c r="G6616" s="6">
        <v>-0.56736624240875</v>
      </c>
      <c r="H6616" s="6">
        <v>1.6254472732543901</v>
      </c>
      <c r="I6616" s="6">
        <v>4.3663371354340001E-2</v>
      </c>
      <c r="J6616" s="10">
        <v>3</v>
      </c>
    </row>
    <row r="6617" spans="1:10" x14ac:dyDescent="0.3">
      <c r="A6617" s="2">
        <v>28</v>
      </c>
      <c r="B6617" s="2">
        <v>1587514965046</v>
      </c>
      <c r="C6617" s="2">
        <v>7</v>
      </c>
      <c r="D6617" s="8">
        <v>0.14940257370471899</v>
      </c>
      <c r="E6617" s="4">
        <v>-0.141561388969421</v>
      </c>
      <c r="F6617" s="4">
        <v>9.8931417465209908</v>
      </c>
      <c r="G6617" s="6">
        <v>-0.74215358495712003</v>
      </c>
      <c r="H6617" s="6">
        <v>3.4278721809387198</v>
      </c>
      <c r="I6617" s="6">
        <v>0.40731209516525002</v>
      </c>
      <c r="J6617" s="10">
        <v>3</v>
      </c>
    </row>
    <row r="6618" spans="1:10" x14ac:dyDescent="0.3">
      <c r="A6618" s="2">
        <v>28</v>
      </c>
      <c r="B6618" s="2">
        <v>1587514965047</v>
      </c>
      <c r="C6618" s="2">
        <v>7</v>
      </c>
      <c r="D6618" s="8">
        <v>0.14973683655261899</v>
      </c>
      <c r="E6618" s="4">
        <v>-0.21080946922302199</v>
      </c>
      <c r="F6618" s="4">
        <v>9.9029359817504794</v>
      </c>
      <c r="G6618" s="6">
        <v>-0.58951759338378995</v>
      </c>
      <c r="H6618" s="6">
        <v>0.46000817418098</v>
      </c>
      <c r="I6618" s="6">
        <v>-0.32192572951317</v>
      </c>
      <c r="J6618" s="10">
        <v>3</v>
      </c>
    </row>
    <row r="6619" spans="1:10" x14ac:dyDescent="0.3">
      <c r="A6619" s="2">
        <v>28</v>
      </c>
      <c r="B6619" s="2">
        <v>1587514965047</v>
      </c>
      <c r="C6619" s="2">
        <v>7</v>
      </c>
      <c r="D6619" s="8">
        <v>0.149565979838371</v>
      </c>
      <c r="E6619" s="4">
        <v>-0.288015216588974</v>
      </c>
      <c r="F6619" s="4">
        <v>9.9134654998779297</v>
      </c>
      <c r="G6619" s="6">
        <v>-0.69458752870560003</v>
      </c>
      <c r="H6619" s="6">
        <v>-0.50062543153762995</v>
      </c>
      <c r="I6619" s="6">
        <v>1.249575149268E-2</v>
      </c>
      <c r="J6619" s="10">
        <v>3</v>
      </c>
    </row>
    <row r="6620" spans="1:10" x14ac:dyDescent="0.3">
      <c r="A6620" s="2">
        <v>28</v>
      </c>
      <c r="B6620" s="2">
        <v>1587514965047</v>
      </c>
      <c r="C6620" s="2">
        <v>7</v>
      </c>
      <c r="D6620" s="8">
        <v>0.148931249976158</v>
      </c>
      <c r="E6620" s="4">
        <v>-0.37307953834533603</v>
      </c>
      <c r="F6620" s="4">
        <v>9.9245872497558594</v>
      </c>
      <c r="G6620" s="6">
        <v>-0.28802788257598999</v>
      </c>
      <c r="H6620" s="6">
        <v>2.9495198726654102</v>
      </c>
      <c r="I6620" s="6">
        <v>0.16598282754421001</v>
      </c>
      <c r="J6620" s="10">
        <v>3</v>
      </c>
    </row>
    <row r="6621" spans="1:10" x14ac:dyDescent="0.3">
      <c r="A6621" s="2">
        <v>28</v>
      </c>
      <c r="B6621" s="2">
        <v>1587514965047</v>
      </c>
      <c r="C6621" s="2">
        <v>7</v>
      </c>
      <c r="D6621" s="8">
        <v>0.14789885282516399</v>
      </c>
      <c r="E6621" s="4">
        <v>-0.46569466590881298</v>
      </c>
      <c r="F6621" s="4">
        <v>9.9361143112182599</v>
      </c>
      <c r="G6621" s="6">
        <v>-0.53366190195083996</v>
      </c>
      <c r="H6621" s="6">
        <v>3.01854276657104</v>
      </c>
      <c r="I6621" s="6">
        <v>-0.17800402641296001</v>
      </c>
      <c r="J6621" s="10">
        <v>3</v>
      </c>
    </row>
    <row r="6622" spans="1:10" x14ac:dyDescent="0.3">
      <c r="A6622" s="2">
        <v>28</v>
      </c>
      <c r="B6622" s="2">
        <v>1587514965047</v>
      </c>
      <c r="C6622" s="2">
        <v>7</v>
      </c>
      <c r="D6622" s="8">
        <v>0.146545335650444</v>
      </c>
      <c r="E6622" s="4">
        <v>-0.565354824066162</v>
      </c>
      <c r="F6622" s="4">
        <v>9.9478130340576101</v>
      </c>
      <c r="G6622" s="6">
        <v>-0.6416654586792</v>
      </c>
      <c r="H6622" s="6">
        <v>-0.83212620019912997</v>
      </c>
      <c r="I6622" s="6">
        <v>7.0726580917839996E-2</v>
      </c>
      <c r="J6622" s="10">
        <v>3</v>
      </c>
    </row>
    <row r="6623" spans="1:10" x14ac:dyDescent="0.3">
      <c r="A6623" s="2">
        <v>28</v>
      </c>
      <c r="B6623" s="2">
        <v>1587514965047</v>
      </c>
      <c r="C6623" s="2">
        <v>7</v>
      </c>
      <c r="D6623" s="8">
        <v>0.144937798380851</v>
      </c>
      <c r="E6623" s="4">
        <v>-0.67137461900711004</v>
      </c>
      <c r="F6623" s="4">
        <v>9.9594316482543892</v>
      </c>
      <c r="G6623" s="6">
        <v>-0.31775045394897</v>
      </c>
      <c r="H6623" s="6">
        <v>0.12617200613022</v>
      </c>
      <c r="I6623" s="6">
        <v>0.38343566656112998</v>
      </c>
      <c r="J6623" s="10">
        <v>3</v>
      </c>
    </row>
    <row r="6624" spans="1:10" x14ac:dyDescent="0.3">
      <c r="A6624" s="2">
        <v>28</v>
      </c>
      <c r="B6624" s="2">
        <v>1587514965047</v>
      </c>
      <c r="C6624" s="2">
        <v>7</v>
      </c>
      <c r="D6624" s="8">
        <v>0.14311678707599601</v>
      </c>
      <c r="E6624" s="4">
        <v>-0.78290760517120295</v>
      </c>
      <c r="F6624" s="4">
        <v>9.97072029113769</v>
      </c>
      <c r="G6624" s="6">
        <v>-1.0566430091857899</v>
      </c>
      <c r="H6624" s="6">
        <v>2.8479673862457302</v>
      </c>
      <c r="I6624" s="6">
        <v>0.68496918678284002</v>
      </c>
      <c r="J6624" s="10">
        <v>3</v>
      </c>
    </row>
    <row r="6625" spans="1:10" x14ac:dyDescent="0.3">
      <c r="A6625" s="2">
        <v>28</v>
      </c>
      <c r="B6625" s="2">
        <v>1587514965057</v>
      </c>
      <c r="C6625" s="2">
        <v>7</v>
      </c>
      <c r="D6625" s="8">
        <v>0.141090288758277</v>
      </c>
      <c r="E6625" s="4">
        <v>-0.89897215366363503</v>
      </c>
      <c r="F6625" s="4">
        <v>9.9814500808715803</v>
      </c>
      <c r="G6625" s="6">
        <v>-1.05628049373627</v>
      </c>
      <c r="H6625" s="6">
        <v>0.51859271526337003</v>
      </c>
      <c r="I6625" s="6">
        <v>0.73207736015320002</v>
      </c>
      <c r="J6625" s="10">
        <v>3</v>
      </c>
    </row>
    <row r="6626" spans="1:10" x14ac:dyDescent="0.3">
      <c r="A6626" s="2">
        <v>28</v>
      </c>
      <c r="B6626" s="2">
        <v>1587514965076</v>
      </c>
      <c r="C6626" s="2">
        <v>7</v>
      </c>
      <c r="D6626" s="8">
        <v>0.138839811086654</v>
      </c>
      <c r="E6626" s="4">
        <v>-1.0184682607650699</v>
      </c>
      <c r="F6626" s="4">
        <v>9.9914207458496094</v>
      </c>
      <c r="G6626" s="6">
        <v>-0.89983278512955001</v>
      </c>
      <c r="H6626" s="6">
        <v>-2.1236629486084002</v>
      </c>
      <c r="I6626" s="6">
        <v>0.89131522178650002</v>
      </c>
      <c r="J6626" s="10">
        <v>3</v>
      </c>
    </row>
    <row r="6627" spans="1:10" x14ac:dyDescent="0.3">
      <c r="A6627" s="2">
        <v>28</v>
      </c>
      <c r="B6627" s="2">
        <v>1587514965116</v>
      </c>
      <c r="C6627" s="2">
        <v>7</v>
      </c>
      <c r="D6627" s="8">
        <v>0.13633328676223699</v>
      </c>
      <c r="E6627" s="4">
        <v>-1.14016485214233</v>
      </c>
      <c r="F6627" s="4">
        <v>10.0004472732543</v>
      </c>
      <c r="G6627" s="6">
        <v>7.6129838824270005E-2</v>
      </c>
      <c r="H6627" s="6">
        <v>0.83348560333251998</v>
      </c>
      <c r="I6627" s="6">
        <v>0.90170300006866</v>
      </c>
      <c r="J6627" s="10">
        <v>3</v>
      </c>
    </row>
    <row r="6628" spans="1:10" x14ac:dyDescent="0.3">
      <c r="A6628" s="2">
        <v>28</v>
      </c>
      <c r="B6628" s="2">
        <v>1587514965154</v>
      </c>
      <c r="C6628" s="2">
        <v>7</v>
      </c>
      <c r="D6628" s="8">
        <v>0.133541375398635</v>
      </c>
      <c r="E6628" s="4">
        <v>-1.26268470287323</v>
      </c>
      <c r="F6628" s="4">
        <v>10.008349418640099</v>
      </c>
      <c r="G6628" s="6">
        <v>-0.84628105163573997</v>
      </c>
      <c r="H6628" s="6">
        <v>1.4093812704086299</v>
      </c>
      <c r="I6628" s="6">
        <v>1.0663814544677701</v>
      </c>
      <c r="J6628" s="10">
        <v>3</v>
      </c>
    </row>
    <row r="6629" spans="1:10" x14ac:dyDescent="0.3">
      <c r="A6629" s="2">
        <v>28</v>
      </c>
      <c r="B6629" s="2">
        <v>1587514965173</v>
      </c>
      <c r="C6629" s="2">
        <v>7</v>
      </c>
      <c r="D6629" s="8">
        <v>0.13045525550842199</v>
      </c>
      <c r="E6629" s="4">
        <v>-1.3845129013061499</v>
      </c>
      <c r="F6629" s="4">
        <v>10.0149583816528</v>
      </c>
      <c r="G6629" s="6">
        <v>-1.56252193450928</v>
      </c>
      <c r="H6629" s="6">
        <v>0.97288531064987005</v>
      </c>
      <c r="I6629" s="6">
        <v>0.52653026580811002</v>
      </c>
      <c r="J6629" s="10">
        <v>3</v>
      </c>
    </row>
    <row r="6630" spans="1:10" x14ac:dyDescent="0.3">
      <c r="A6630" s="2">
        <v>28</v>
      </c>
      <c r="B6630" s="2">
        <v>1587514965210</v>
      </c>
      <c r="C6630" s="2">
        <v>7</v>
      </c>
      <c r="D6630" s="8">
        <v>0.12709914147853801</v>
      </c>
      <c r="E6630" s="4">
        <v>-1.50404059886932</v>
      </c>
      <c r="F6630" s="4">
        <v>10.020122528076101</v>
      </c>
      <c r="G6630" s="6">
        <v>-0.38337060809134998</v>
      </c>
      <c r="H6630" s="6">
        <v>-1.1568140983581501</v>
      </c>
      <c r="I6630" s="6">
        <v>-0.14110767841339</v>
      </c>
      <c r="J6630" s="10">
        <v>3</v>
      </c>
    </row>
    <row r="6631" spans="1:10" x14ac:dyDescent="0.3">
      <c r="A6631" s="2">
        <v>28</v>
      </c>
      <c r="B6631" s="2">
        <v>1587514965233</v>
      </c>
      <c r="C6631" s="2">
        <v>7</v>
      </c>
      <c r="D6631" s="8">
        <v>0.12353014200925801</v>
      </c>
      <c r="E6631" s="4">
        <v>-1.6196491718292201</v>
      </c>
      <c r="F6631" s="4">
        <v>10.0237112045288</v>
      </c>
      <c r="G6631" s="6">
        <v>-0.41193306446075001</v>
      </c>
      <c r="H6631" s="6">
        <v>1.1151478290557899</v>
      </c>
      <c r="I6631" s="6">
        <v>0.96003198623657005</v>
      </c>
      <c r="J6631" s="10">
        <v>3</v>
      </c>
    </row>
    <row r="6632" spans="1:10" x14ac:dyDescent="0.3">
      <c r="A6632" s="2">
        <v>28</v>
      </c>
      <c r="B6632" s="2">
        <v>1587514965268</v>
      </c>
      <c r="C6632" s="2">
        <v>7</v>
      </c>
      <c r="D6632" s="8">
        <v>0.119831874966621</v>
      </c>
      <c r="E6632" s="4">
        <v>-1.7298051118850699</v>
      </c>
      <c r="F6632" s="4">
        <v>10.025607109069799</v>
      </c>
      <c r="G6632" s="6">
        <v>-1.3665668964386</v>
      </c>
      <c r="H6632" s="6">
        <v>0.87417852878571001</v>
      </c>
      <c r="I6632" s="6">
        <v>1.2275632619857799</v>
      </c>
      <c r="J6632" s="10">
        <v>3</v>
      </c>
    </row>
    <row r="6633" spans="1:10" x14ac:dyDescent="0.3">
      <c r="A6633" s="2">
        <v>28</v>
      </c>
      <c r="B6633" s="2">
        <v>1587514965289</v>
      </c>
      <c r="C6633" s="2">
        <v>7</v>
      </c>
      <c r="D6633" s="8">
        <v>0.116117656230926</v>
      </c>
      <c r="E6633" s="4">
        <v>-1.8331267833709699</v>
      </c>
      <c r="F6633" s="4">
        <v>10.025692939758301</v>
      </c>
      <c r="G6633" s="6">
        <v>-0.50478625297545998</v>
      </c>
      <c r="H6633" s="6">
        <v>-1.70947265625</v>
      </c>
      <c r="I6633" s="6">
        <v>1.1011153459548999</v>
      </c>
      <c r="J6633" s="10">
        <v>3</v>
      </c>
    </row>
    <row r="6634" spans="1:10" x14ac:dyDescent="0.3">
      <c r="A6634" s="2">
        <v>28</v>
      </c>
      <c r="B6634" s="2">
        <v>1587514965326</v>
      </c>
      <c r="C6634" s="2">
        <v>7</v>
      </c>
      <c r="D6634" s="8">
        <v>0.112540483474731</v>
      </c>
      <c r="E6634" s="4">
        <v>-1.9284187555313099</v>
      </c>
      <c r="F6634" s="4">
        <v>10.023847579956</v>
      </c>
      <c r="G6634" s="6">
        <v>-1.07352018356323</v>
      </c>
      <c r="H6634" s="6">
        <v>1.16698610782623</v>
      </c>
      <c r="I6634" s="6">
        <v>1.61460852622986</v>
      </c>
      <c r="J6634" s="10">
        <v>3</v>
      </c>
    </row>
    <row r="6635" spans="1:10" x14ac:dyDescent="0.3">
      <c r="A6635" s="2">
        <v>28</v>
      </c>
      <c r="B6635" s="2">
        <v>1587514965368</v>
      </c>
      <c r="C6635" s="2">
        <v>7</v>
      </c>
      <c r="D6635" s="8">
        <v>0.109291546046733</v>
      </c>
      <c r="E6635" s="4">
        <v>-2.01469373703002</v>
      </c>
      <c r="F6635" s="4">
        <v>10.0199747085571</v>
      </c>
      <c r="G6635" s="6">
        <v>-1.05123066902161</v>
      </c>
      <c r="H6635" s="6">
        <v>2.2559833526611301</v>
      </c>
      <c r="I6635" s="6">
        <v>0.40491443872451999</v>
      </c>
      <c r="J6635" s="10">
        <v>3</v>
      </c>
    </row>
    <row r="6636" spans="1:10" x14ac:dyDescent="0.3">
      <c r="A6636" s="2">
        <v>28</v>
      </c>
      <c r="B6636" s="2">
        <v>1587514965385</v>
      </c>
      <c r="C6636" s="2">
        <v>7</v>
      </c>
      <c r="D6636" s="8">
        <v>0.106584802269935</v>
      </c>
      <c r="E6636" s="4">
        <v>-2.0911917686462398</v>
      </c>
      <c r="F6636" s="4">
        <v>10.014048576354901</v>
      </c>
      <c r="G6636" s="6">
        <v>0.38512545824050998</v>
      </c>
      <c r="H6636" s="6">
        <v>-1.76002717018127</v>
      </c>
      <c r="I6636" s="6">
        <v>0.75790888071060003</v>
      </c>
      <c r="J6636" s="10">
        <v>3</v>
      </c>
    </row>
    <row r="6637" spans="1:10" x14ac:dyDescent="0.3">
      <c r="A6637" s="2">
        <v>28</v>
      </c>
      <c r="B6637" s="2">
        <v>1587514965423</v>
      </c>
      <c r="C6637" s="2">
        <v>7</v>
      </c>
      <c r="D6637" s="8">
        <v>0.104639530181884</v>
      </c>
      <c r="E6637" s="4">
        <v>-2.1573700904846098</v>
      </c>
      <c r="F6637" s="4">
        <v>10.0061435699462</v>
      </c>
      <c r="G6637" s="6">
        <v>-1.10652279853821</v>
      </c>
      <c r="H6637" s="6">
        <v>1.0286737680435201</v>
      </c>
      <c r="I6637" s="6">
        <v>1.13297986984253</v>
      </c>
      <c r="J6637" s="10">
        <v>3</v>
      </c>
    </row>
    <row r="6638" spans="1:10" x14ac:dyDescent="0.3">
      <c r="A6638" s="2">
        <v>28</v>
      </c>
      <c r="B6638" s="2">
        <v>1587514965442</v>
      </c>
      <c r="C6638" s="2">
        <v>7</v>
      </c>
      <c r="D6638" s="8">
        <v>0.10366715490818</v>
      </c>
      <c r="E6638" s="4">
        <v>-2.2128610610961901</v>
      </c>
      <c r="F6638" s="4">
        <v>9.9964427947997994</v>
      </c>
      <c r="G6638" s="6">
        <v>-0.61676365137099998</v>
      </c>
      <c r="H6638" s="6">
        <v>2.52325510978699</v>
      </c>
      <c r="I6638" s="6">
        <v>-0.67345929145812999</v>
      </c>
      <c r="J6638" s="10">
        <v>3</v>
      </c>
    </row>
    <row r="6639" spans="1:10" x14ac:dyDescent="0.3">
      <c r="A6639" s="2">
        <v>28</v>
      </c>
      <c r="B6639" s="2">
        <v>1587514965479</v>
      </c>
      <c r="C6639" s="2">
        <v>7</v>
      </c>
      <c r="D6639" s="8">
        <v>0.103859201073646</v>
      </c>
      <c r="E6639" s="4">
        <v>-2.2574381828308101</v>
      </c>
      <c r="F6639" s="4">
        <v>9.9852352142333896</v>
      </c>
      <c r="G6639" s="6">
        <v>-1.7818070650100699</v>
      </c>
      <c r="H6639" s="6">
        <v>-2.2960047721862802</v>
      </c>
      <c r="I6639" s="6">
        <v>0.35190835595130998</v>
      </c>
      <c r="J6639" s="10">
        <v>3</v>
      </c>
    </row>
    <row r="6640" spans="1:10" x14ac:dyDescent="0.3">
      <c r="A6640" s="2">
        <v>28</v>
      </c>
      <c r="B6640" s="2">
        <v>1587514965498</v>
      </c>
      <c r="C6640" s="2">
        <v>7</v>
      </c>
      <c r="D6640" s="8">
        <v>0.10537491738796199</v>
      </c>
      <c r="E6640" s="4">
        <v>-2.2910065650939901</v>
      </c>
      <c r="F6640" s="4">
        <v>9.9728956222534109</v>
      </c>
      <c r="G6640" s="6">
        <v>0.21288707852364</v>
      </c>
      <c r="H6640" s="6">
        <v>0.28790703415871</v>
      </c>
      <c r="I6640" s="6">
        <v>0.59263700246811002</v>
      </c>
      <c r="J6640" s="10">
        <v>3</v>
      </c>
    </row>
    <row r="6641" spans="1:10" x14ac:dyDescent="0.3">
      <c r="A6641" s="2">
        <v>28</v>
      </c>
      <c r="B6641" s="2">
        <v>1587514965536</v>
      </c>
      <c r="C6641" s="2">
        <v>7</v>
      </c>
      <c r="D6641" s="8">
        <v>0.10833054035902</v>
      </c>
      <c r="E6641" s="4">
        <v>-2.3136134147643999</v>
      </c>
      <c r="F6641" s="4">
        <v>9.9598636627197195</v>
      </c>
      <c r="G6641" s="6">
        <v>1.0392477512359599</v>
      </c>
      <c r="H6641" s="6">
        <v>1.5867936611175499</v>
      </c>
      <c r="I6641" s="6">
        <v>0.43401402235031</v>
      </c>
      <c r="J6641" s="10">
        <v>3</v>
      </c>
    </row>
    <row r="6642" spans="1:10" x14ac:dyDescent="0.3">
      <c r="A6642" s="2">
        <v>28</v>
      </c>
      <c r="B6642" s="2">
        <v>1587514965556</v>
      </c>
      <c r="C6642" s="2">
        <v>7</v>
      </c>
      <c r="D6642" s="8">
        <v>0.112785622477531</v>
      </c>
      <c r="E6642" s="4">
        <v>-2.3254702091217001</v>
      </c>
      <c r="F6642" s="4">
        <v>9.9466276168823207</v>
      </c>
      <c r="G6642" s="6">
        <v>-1.6741483211517301</v>
      </c>
      <c r="H6642" s="6">
        <v>-1.9019412994384799</v>
      </c>
      <c r="I6642" s="6">
        <v>1.2188148498535201</v>
      </c>
      <c r="J6642" s="10">
        <v>3</v>
      </c>
    </row>
    <row r="6643" spans="1:10" x14ac:dyDescent="0.3">
      <c r="A6643" s="2">
        <v>28</v>
      </c>
      <c r="B6643" s="2">
        <v>1587514965595</v>
      </c>
      <c r="C6643" s="2">
        <v>7</v>
      </c>
      <c r="D6643" s="8">
        <v>0.11872570961713701</v>
      </c>
      <c r="E6643" s="4">
        <v>-2.3269681930541899</v>
      </c>
      <c r="F6643" s="4">
        <v>9.9337015151977504</v>
      </c>
      <c r="G6643" s="6">
        <v>1.5165888071060201</v>
      </c>
      <c r="H6643" s="6">
        <v>-1.7943543195724501</v>
      </c>
      <c r="I6643" s="6">
        <v>-0.22925481200218001</v>
      </c>
      <c r="J6643" s="10">
        <v>3</v>
      </c>
    </row>
    <row r="6644" spans="1:10" x14ac:dyDescent="0.3">
      <c r="A6644" s="2">
        <v>28</v>
      </c>
      <c r="B6644" s="2">
        <v>1587514965634</v>
      </c>
      <c r="C6644" s="2">
        <v>7</v>
      </c>
      <c r="D6644" s="8">
        <v>0.12605082988739</v>
      </c>
      <c r="E6644" s="4">
        <v>-2.3186719417571999</v>
      </c>
      <c r="F6644" s="4">
        <v>9.9215841293334908</v>
      </c>
      <c r="G6644" s="6">
        <v>-0.43634799122809997</v>
      </c>
      <c r="H6644" s="6">
        <v>0.46686151623726002</v>
      </c>
      <c r="I6644" s="6">
        <v>1.41669154167175</v>
      </c>
      <c r="J6644" s="10">
        <v>3</v>
      </c>
    </row>
    <row r="6645" spans="1:10" x14ac:dyDescent="0.3">
      <c r="A6645" s="2">
        <v>28</v>
      </c>
      <c r="B6645" s="2">
        <v>1587514965653</v>
      </c>
      <c r="C6645" s="2">
        <v>7</v>
      </c>
      <c r="D6645" s="8">
        <v>0.134576991200447</v>
      </c>
      <c r="E6645" s="4">
        <v>-2.30129671096801</v>
      </c>
      <c r="F6645" s="4">
        <v>9.9107160568237305</v>
      </c>
      <c r="G6645" s="6">
        <v>-2.2016851902008101</v>
      </c>
      <c r="H6645" s="6">
        <v>-2.3204205036163299</v>
      </c>
      <c r="I6645" s="6">
        <v>0.15770912170410001</v>
      </c>
      <c r="J6645" s="10">
        <v>3</v>
      </c>
    </row>
    <row r="6646" spans="1:10" x14ac:dyDescent="0.3">
      <c r="A6646" s="2">
        <v>28</v>
      </c>
      <c r="B6646" s="2">
        <v>1587514965692</v>
      </c>
      <c r="C6646" s="2">
        <v>7</v>
      </c>
      <c r="D6646" s="8">
        <v>0.14405870437622001</v>
      </c>
      <c r="E6646" s="4">
        <v>-2.2756812572479199</v>
      </c>
      <c r="F6646" s="4">
        <v>9.9014415740966797</v>
      </c>
      <c r="G6646" s="6">
        <v>-1.8667690753936801</v>
      </c>
      <c r="H6646" s="6">
        <v>-1.25872826576233</v>
      </c>
      <c r="I6646" s="6">
        <v>4.2149204760790003E-2</v>
      </c>
      <c r="J6646" s="10">
        <v>3</v>
      </c>
    </row>
    <row r="6647" spans="1:10" x14ac:dyDescent="0.3">
      <c r="A6647" s="2">
        <v>28</v>
      </c>
      <c r="B6647" s="2">
        <v>1587514965711</v>
      </c>
      <c r="C6647" s="2">
        <v>7</v>
      </c>
      <c r="D6647" s="8">
        <v>0.154230341315269</v>
      </c>
      <c r="E6647" s="4">
        <v>-2.2427620887756299</v>
      </c>
      <c r="F6647" s="4">
        <v>9.8939933776855398</v>
      </c>
      <c r="G6647" s="6">
        <v>-0.48213911056518999</v>
      </c>
      <c r="H6647" s="6">
        <v>3.5036983489990199</v>
      </c>
      <c r="I6647" s="6">
        <v>1.2708661556243901</v>
      </c>
      <c r="J6647" s="10">
        <v>3</v>
      </c>
    </row>
    <row r="6648" spans="1:10" x14ac:dyDescent="0.3">
      <c r="A6648" s="2">
        <v>28</v>
      </c>
      <c r="B6648" s="2">
        <v>1587514965751</v>
      </c>
      <c r="C6648" s="2">
        <v>7</v>
      </c>
      <c r="D6648" s="8">
        <v>0.164842054247856</v>
      </c>
      <c r="E6648" s="4">
        <v>-2.2035493850707999</v>
      </c>
      <c r="F6648" s="4">
        <v>9.8884935379028303</v>
      </c>
      <c r="G6648" s="6">
        <v>-1.80102467536926</v>
      </c>
      <c r="H6648" s="6">
        <v>-1.5751264095306401</v>
      </c>
      <c r="I6648" s="6">
        <v>9.9317543208600007E-2</v>
      </c>
      <c r="J6648" s="10">
        <v>3</v>
      </c>
    </row>
    <row r="6649" spans="1:10" x14ac:dyDescent="0.3">
      <c r="A6649" s="2">
        <v>28</v>
      </c>
      <c r="B6649" s="2">
        <v>1587514965767</v>
      </c>
      <c r="C6649" s="2">
        <v>7</v>
      </c>
      <c r="D6649" s="8">
        <v>0.17567463219165799</v>
      </c>
      <c r="E6649" s="4">
        <v>-2.1591012477874698</v>
      </c>
      <c r="F6649" s="4">
        <v>9.8849525451660103</v>
      </c>
      <c r="G6649" s="6">
        <v>-0.77335339784622004</v>
      </c>
      <c r="H6649" s="6">
        <v>-3.8364186286926301</v>
      </c>
      <c r="I6649" s="6">
        <v>0.46414774656295998</v>
      </c>
      <c r="J6649" s="10">
        <v>3</v>
      </c>
    </row>
    <row r="6650" spans="1:10" x14ac:dyDescent="0.3">
      <c r="A6650" s="2">
        <v>28</v>
      </c>
      <c r="B6650" s="2">
        <v>1587514965806</v>
      </c>
      <c r="C6650" s="2">
        <v>7</v>
      </c>
      <c r="D6650" s="8">
        <v>0.186540678143501</v>
      </c>
      <c r="E6650" s="4">
        <v>-2.1104958057403498</v>
      </c>
      <c r="F6650" s="4">
        <v>9.8832702636718697</v>
      </c>
      <c r="G6650" s="6">
        <v>0.49919691681862</v>
      </c>
      <c r="H6650" s="6">
        <v>2.2238292694091801</v>
      </c>
      <c r="I6650" s="6">
        <v>2.8713257312774698</v>
      </c>
      <c r="J6650" s="10">
        <v>3</v>
      </c>
    </row>
    <row r="6651" spans="1:10" x14ac:dyDescent="0.3">
      <c r="A6651" s="2">
        <v>28</v>
      </c>
      <c r="B6651" s="2">
        <v>1587514965843</v>
      </c>
      <c r="C6651" s="2">
        <v>7</v>
      </c>
      <c r="D6651" s="8">
        <v>0.19727857410907701</v>
      </c>
      <c r="E6651" s="4">
        <v>-2.05881476402282</v>
      </c>
      <c r="F6651" s="4">
        <v>9.8832674026489205</v>
      </c>
      <c r="G6651" s="6">
        <v>-0.63595074415206998</v>
      </c>
      <c r="H6651" s="6">
        <v>4.5984768867492702</v>
      </c>
      <c r="I6651" s="6">
        <v>0.80674958229064997</v>
      </c>
      <c r="J6651" s="10">
        <v>3</v>
      </c>
    </row>
    <row r="6652" spans="1:10" x14ac:dyDescent="0.3">
      <c r="A6652" s="2">
        <v>28</v>
      </c>
      <c r="B6652" s="2">
        <v>1587514965866</v>
      </c>
      <c r="C6652" s="2">
        <v>7</v>
      </c>
      <c r="D6652" s="8">
        <v>0.20774336159229201</v>
      </c>
      <c r="E6652" s="4">
        <v>-2.0051417350768999</v>
      </c>
      <c r="F6652" s="4">
        <v>9.8847351074218697</v>
      </c>
      <c r="G6652" s="6">
        <v>-2.4120342731475799</v>
      </c>
      <c r="H6652" s="6">
        <v>-2.0942456722259499</v>
      </c>
      <c r="I6652" s="6">
        <v>1.30925905704498</v>
      </c>
      <c r="J6652" s="10">
        <v>3</v>
      </c>
    </row>
    <row r="6653" spans="1:10" x14ac:dyDescent="0.3">
      <c r="A6653" s="2">
        <v>28</v>
      </c>
      <c r="B6653" s="2">
        <v>1587514965902</v>
      </c>
      <c r="C6653" s="2">
        <v>7</v>
      </c>
      <c r="D6653" s="8">
        <v>0.217811554670333</v>
      </c>
      <c r="E6653" s="4">
        <v>-1.9505511522293</v>
      </c>
      <c r="F6653" s="4">
        <v>9.8874759674072195</v>
      </c>
      <c r="G6653" s="6">
        <v>-1.5887924432754501</v>
      </c>
      <c r="H6653" s="6">
        <v>-3.0864181518554701</v>
      </c>
      <c r="I6653" s="6">
        <v>1.67497158050537</v>
      </c>
      <c r="J6653" s="10">
        <v>3</v>
      </c>
    </row>
    <row r="6654" spans="1:10" x14ac:dyDescent="0.3">
      <c r="A6654" s="2">
        <v>28</v>
      </c>
      <c r="B6654" s="2">
        <v>1587514965920</v>
      </c>
      <c r="C6654" s="2">
        <v>7</v>
      </c>
      <c r="D6654" s="8">
        <v>0.227409958839416</v>
      </c>
      <c r="E6654" s="4">
        <v>-1.8960835933685301</v>
      </c>
      <c r="F6654" s="4">
        <v>9.8913097381591797</v>
      </c>
      <c r="G6654" s="6">
        <v>-0.68355345726012995</v>
      </c>
      <c r="H6654" s="6">
        <v>3.2471065521240199</v>
      </c>
      <c r="I6654" s="6">
        <v>0.18694312870502</v>
      </c>
      <c r="J6654" s="10">
        <v>3</v>
      </c>
    </row>
    <row r="6655" spans="1:10" x14ac:dyDescent="0.3">
      <c r="A6655" s="2">
        <v>28</v>
      </c>
      <c r="B6655" s="2">
        <v>1587514965959</v>
      </c>
      <c r="C6655" s="2">
        <v>7</v>
      </c>
      <c r="D6655" s="8">
        <v>0.236543834209442</v>
      </c>
      <c r="E6655" s="4">
        <v>-1.8427253961563099</v>
      </c>
      <c r="F6655" s="4">
        <v>9.8960676193237305</v>
      </c>
      <c r="G6655" s="6">
        <v>-1.65158247947693</v>
      </c>
      <c r="H6655" s="6">
        <v>0.72595387697220004</v>
      </c>
      <c r="I6655" s="6">
        <v>0.45711186528205999</v>
      </c>
      <c r="J6655" s="10">
        <v>3</v>
      </c>
    </row>
    <row r="6656" spans="1:10" x14ac:dyDescent="0.3">
      <c r="A6656" s="2">
        <v>28</v>
      </c>
      <c r="B6656" s="2">
        <v>1587514965979</v>
      </c>
      <c r="C6656" s="2">
        <v>7</v>
      </c>
      <c r="D6656" s="8">
        <v>0.24529428780078799</v>
      </c>
      <c r="E6656" s="4">
        <v>-1.7913900613784699</v>
      </c>
      <c r="F6656" s="4">
        <v>9.9015808105468697</v>
      </c>
      <c r="G6656" s="6">
        <v>-0.55355244874954002</v>
      </c>
      <c r="H6656" s="6">
        <v>-2.7005922794342001</v>
      </c>
      <c r="I6656" s="6">
        <v>-9.3141019344330001E-2</v>
      </c>
      <c r="J6656" s="10">
        <v>3</v>
      </c>
    </row>
    <row r="6657" spans="1:10" x14ac:dyDescent="0.3">
      <c r="A6657" s="2">
        <v>28</v>
      </c>
      <c r="B6657" s="2">
        <v>1587514966018</v>
      </c>
      <c r="C6657" s="2">
        <v>7</v>
      </c>
      <c r="D6657" s="8">
        <v>0.25379052758216802</v>
      </c>
      <c r="E6657" s="4">
        <v>-1.7428829669952299</v>
      </c>
      <c r="F6657" s="4">
        <v>9.9076766967773402</v>
      </c>
      <c r="G6657" s="6">
        <v>0.71862173080444003</v>
      </c>
      <c r="H6657" s="6">
        <v>1.2049332857132</v>
      </c>
      <c r="I6657" s="6">
        <v>-3.4280079416900001E-3</v>
      </c>
      <c r="J6657" s="10">
        <v>3</v>
      </c>
    </row>
    <row r="6658" spans="1:10" x14ac:dyDescent="0.3">
      <c r="A6658" s="2">
        <v>28</v>
      </c>
      <c r="B6658" s="2">
        <v>1587514966036</v>
      </c>
      <c r="C6658" s="2">
        <v>7</v>
      </c>
      <c r="D6658" s="8">
        <v>0.26217424869537298</v>
      </c>
      <c r="E6658" s="4">
        <v>-1.69785892963409</v>
      </c>
      <c r="F6658" s="4">
        <v>9.9141826629638601</v>
      </c>
      <c r="G6658" s="6">
        <v>-1.11922943592072</v>
      </c>
      <c r="H6658" s="6">
        <v>3.5953783988952601</v>
      </c>
      <c r="I6658" s="6">
        <v>-0.19082349538803001</v>
      </c>
      <c r="J6658" s="10">
        <v>3</v>
      </c>
    </row>
    <row r="6659" spans="1:10" x14ac:dyDescent="0.3">
      <c r="A6659" s="2">
        <v>28</v>
      </c>
      <c r="B6659" s="2">
        <v>1587514966074</v>
      </c>
      <c r="C6659" s="2">
        <v>7</v>
      </c>
      <c r="D6659" s="8">
        <v>0.27055898308753901</v>
      </c>
      <c r="E6659" s="4">
        <v>-1.65679311752319</v>
      </c>
      <c r="F6659" s="4">
        <v>9.9209222793579102</v>
      </c>
      <c r="G6659" s="6">
        <v>-1.29561579227448</v>
      </c>
      <c r="H6659" s="6">
        <v>-3.8813784122467001</v>
      </c>
      <c r="I6659" s="6">
        <v>-1.7177994251251201</v>
      </c>
      <c r="J6659" s="10">
        <v>3</v>
      </c>
    </row>
    <row r="6660" spans="1:10" x14ac:dyDescent="0.3">
      <c r="A6660" s="2">
        <v>28</v>
      </c>
      <c r="B6660" s="2">
        <v>1587514966118</v>
      </c>
      <c r="C6660" s="2">
        <v>7</v>
      </c>
      <c r="D6660" s="8">
        <v>0.27899333834648099</v>
      </c>
      <c r="E6660" s="4">
        <v>-1.61996698379516</v>
      </c>
      <c r="F6660" s="4">
        <v>9.9276971817016602</v>
      </c>
      <c r="G6660" s="6">
        <v>-0.37581220269202997</v>
      </c>
      <c r="H6660" s="6">
        <v>-1.0599600076675399</v>
      </c>
      <c r="I6660" s="6">
        <v>-0.29302337765693998</v>
      </c>
      <c r="J6660" s="10">
        <v>3</v>
      </c>
    </row>
    <row r="6661" spans="1:10" x14ac:dyDescent="0.3">
      <c r="A6661" s="2">
        <v>28</v>
      </c>
      <c r="B6661" s="2">
        <v>1587514966132</v>
      </c>
      <c r="C6661" s="2">
        <v>7</v>
      </c>
      <c r="D6661" s="8">
        <v>0.28744319081306402</v>
      </c>
      <c r="E6661" s="4">
        <v>-1.58747351169586</v>
      </c>
      <c r="F6661" s="4">
        <v>9.9342670440673793</v>
      </c>
      <c r="G6661" s="6">
        <v>-1.5928705930709799</v>
      </c>
      <c r="H6661" s="6">
        <v>5.5186448097229004</v>
      </c>
      <c r="I6661" s="6">
        <v>0.56053882837295999</v>
      </c>
      <c r="J6661" s="10">
        <v>3</v>
      </c>
    </row>
    <row r="6662" spans="1:10" x14ac:dyDescent="0.3">
      <c r="A6662" s="2">
        <v>28</v>
      </c>
      <c r="B6662" s="2">
        <v>1587514966171</v>
      </c>
      <c r="C6662" s="2">
        <v>7</v>
      </c>
      <c r="D6662" s="8">
        <v>0.29579490423202498</v>
      </c>
      <c r="E6662" s="4">
        <v>-1.5592461824417101</v>
      </c>
      <c r="F6662" s="4">
        <v>9.9403533935546804</v>
      </c>
      <c r="G6662" s="6">
        <v>-1.02839756011963</v>
      </c>
      <c r="H6662" s="6">
        <v>-2.3658344745636</v>
      </c>
      <c r="I6662" s="6">
        <v>-0.75258475542068004</v>
      </c>
      <c r="J6662" s="10">
        <v>3</v>
      </c>
    </row>
    <row r="6663" spans="1:10" x14ac:dyDescent="0.3">
      <c r="A6663" s="2">
        <v>28</v>
      </c>
      <c r="B6663" s="2">
        <v>1587514966191</v>
      </c>
      <c r="C6663" s="2">
        <v>7</v>
      </c>
      <c r="D6663" s="8">
        <v>0.30387365818023598</v>
      </c>
      <c r="E6663" s="4">
        <v>-1.5351035594940099</v>
      </c>
      <c r="F6663" s="4">
        <v>9.9456605911254794</v>
      </c>
      <c r="G6663" s="6">
        <v>-0.41657245159148998</v>
      </c>
      <c r="H6663" s="6">
        <v>-2.4953687191009499</v>
      </c>
      <c r="I6663" s="6">
        <v>0.19464513659477001</v>
      </c>
      <c r="J6663" s="10">
        <v>3</v>
      </c>
    </row>
    <row r="6664" spans="1:10" x14ac:dyDescent="0.3">
      <c r="A6664" s="2">
        <v>28</v>
      </c>
      <c r="B6664" s="2">
        <v>1587514966227</v>
      </c>
      <c r="C6664" s="2">
        <v>7</v>
      </c>
      <c r="D6664" s="8">
        <v>0.31147140264511097</v>
      </c>
      <c r="E6664" s="4">
        <v>-1.5148066282272299</v>
      </c>
      <c r="F6664" s="4">
        <v>9.9499149322509695</v>
      </c>
      <c r="G6664" s="6">
        <v>-1.3952212333679199</v>
      </c>
      <c r="H6664" s="6">
        <v>4.5844178199768102</v>
      </c>
      <c r="I6664" s="6">
        <v>5.5246971547599999E-2</v>
      </c>
      <c r="J6664" s="10">
        <v>3</v>
      </c>
    </row>
    <row r="6665" spans="1:10" x14ac:dyDescent="0.3">
      <c r="A6665" s="2">
        <v>28</v>
      </c>
      <c r="B6665" s="2">
        <v>1587514966566</v>
      </c>
      <c r="C6665" s="2">
        <v>7</v>
      </c>
      <c r="D6665" s="8">
        <v>0.31837934255599898</v>
      </c>
      <c r="E6665" s="4">
        <v>-1.49813032150268</v>
      </c>
      <c r="F6665" s="4">
        <v>9.9529123306274396</v>
      </c>
      <c r="G6665" s="6">
        <v>-1.767190918326E-2</v>
      </c>
      <c r="H6665" s="6">
        <v>2.1146543025970499</v>
      </c>
      <c r="I6665" s="6">
        <v>-1.26484286785126</v>
      </c>
      <c r="J6665" s="10">
        <v>3</v>
      </c>
    </row>
    <row r="6666" spans="1:10" x14ac:dyDescent="0.3">
      <c r="A6666" s="2">
        <v>28</v>
      </c>
      <c r="B6666" s="2">
        <v>1587514966566</v>
      </c>
      <c r="C6666" s="2">
        <v>7</v>
      </c>
      <c r="D6666" s="8">
        <v>0.32441544532775801</v>
      </c>
      <c r="E6666" s="4">
        <v>-1.4849275350570601</v>
      </c>
      <c r="F6666" s="4">
        <v>9.9545526504516602</v>
      </c>
      <c r="G6666" s="6">
        <v>-0.45289266109467002</v>
      </c>
      <c r="H6666" s="6">
        <v>-4.6184415817260698</v>
      </c>
      <c r="I6666" s="6">
        <v>1.2228019237518299</v>
      </c>
      <c r="J6666" s="10">
        <v>3</v>
      </c>
    </row>
    <row r="6667" spans="1:10" x14ac:dyDescent="0.3">
      <c r="A6667" s="2">
        <v>28</v>
      </c>
      <c r="B6667" s="2">
        <v>1587514966566</v>
      </c>
      <c r="C6667" s="2">
        <v>7</v>
      </c>
      <c r="D6667" s="8">
        <v>0.32944044470786998</v>
      </c>
      <c r="E6667" s="4">
        <v>-1.4751616716384801</v>
      </c>
      <c r="F6667" s="4">
        <v>9.9548473358154297</v>
      </c>
      <c r="G6667" s="6">
        <v>-0.51567524671554998</v>
      </c>
      <c r="H6667" s="6">
        <v>1.0908001661300699</v>
      </c>
      <c r="I6667" s="6">
        <v>-0.18240723013877999</v>
      </c>
      <c r="J6667" s="10">
        <v>3</v>
      </c>
    </row>
    <row r="6668" spans="1:10" x14ac:dyDescent="0.3">
      <c r="A6668" s="2">
        <v>28</v>
      </c>
      <c r="B6668" s="2">
        <v>1587514966566</v>
      </c>
      <c r="C6668" s="2">
        <v>7</v>
      </c>
      <c r="D6668" s="8">
        <v>0.33336398005485501</v>
      </c>
      <c r="E6668" s="4">
        <v>-1.4689091444015501</v>
      </c>
      <c r="F6668" s="4">
        <v>9.9539127349853498</v>
      </c>
      <c r="G6668" s="6">
        <v>-0.81475013494491999</v>
      </c>
      <c r="H6668" s="6">
        <v>3.3395915031433101</v>
      </c>
      <c r="I6668" s="6">
        <v>-0.73905694484711004</v>
      </c>
      <c r="J6668" s="10">
        <v>3</v>
      </c>
    </row>
    <row r="6669" spans="1:10" x14ac:dyDescent="0.3">
      <c r="A6669" s="2">
        <v>28</v>
      </c>
      <c r="B6669" s="2">
        <v>1587514966567</v>
      </c>
      <c r="C6669" s="2">
        <v>7</v>
      </c>
      <c r="D6669" s="8">
        <v>0.33614498376846302</v>
      </c>
      <c r="E6669" s="4">
        <v>-1.4663387537002499</v>
      </c>
      <c r="F6669" s="4">
        <v>9.9519500732421804</v>
      </c>
      <c r="G6669" s="6">
        <v>-0.29965394735335998</v>
      </c>
      <c r="H6669" s="6">
        <v>-3.0481598377227801</v>
      </c>
      <c r="I6669" s="6">
        <v>0.23198860883712999</v>
      </c>
      <c r="J6669" s="10">
        <v>3</v>
      </c>
    </row>
    <row r="6670" spans="1:10" x14ac:dyDescent="0.3">
      <c r="A6670" s="2">
        <v>28</v>
      </c>
      <c r="B6670" s="2">
        <v>1587514966567</v>
      </c>
      <c r="C6670" s="2">
        <v>7</v>
      </c>
      <c r="D6670" s="8">
        <v>0.33778816461563099</v>
      </c>
      <c r="E6670" s="4">
        <v>-1.4676657915115301</v>
      </c>
      <c r="F6670" s="4">
        <v>9.9492082595825195</v>
      </c>
      <c r="G6670" s="6">
        <v>-1.07222771644592</v>
      </c>
      <c r="H6670" s="6">
        <v>7.4444741010670001E-2</v>
      </c>
      <c r="I6670" s="6">
        <v>-0.81684881448746005</v>
      </c>
      <c r="J6670" s="10">
        <v>3</v>
      </c>
    </row>
    <row r="6671" spans="1:10" x14ac:dyDescent="0.3">
      <c r="A6671" s="2">
        <v>28</v>
      </c>
      <c r="B6671" s="2">
        <v>1587514966567</v>
      </c>
      <c r="C6671" s="2">
        <v>7</v>
      </c>
      <c r="D6671" s="8">
        <v>0.33833754062652499</v>
      </c>
      <c r="E6671" s="4">
        <v>-1.47308790683746</v>
      </c>
      <c r="F6671" s="4">
        <v>9.9459419250488192</v>
      </c>
      <c r="G6671" s="6">
        <v>-0.46077954769134999</v>
      </c>
      <c r="H6671" s="6">
        <v>2.3809363842010498</v>
      </c>
      <c r="I6671" s="6">
        <v>-0.89357304573059004</v>
      </c>
      <c r="J6671" s="10">
        <v>3</v>
      </c>
    </row>
    <row r="6672" spans="1:10" x14ac:dyDescent="0.3">
      <c r="A6672" s="2">
        <v>28</v>
      </c>
      <c r="B6672" s="2">
        <v>1587514966567</v>
      </c>
      <c r="C6672" s="2">
        <v>7</v>
      </c>
      <c r="D6672" s="8">
        <v>0.33786514401435802</v>
      </c>
      <c r="E6672" s="4">
        <v>-1.4827138185501001</v>
      </c>
      <c r="F6672" s="4">
        <v>9.9423780441284109</v>
      </c>
      <c r="G6672" s="6">
        <v>-0.56033444404601995</v>
      </c>
      <c r="H6672" s="6">
        <v>-2.61153268814087</v>
      </c>
      <c r="I6672" s="6">
        <v>0.23138855397701</v>
      </c>
      <c r="J6672" s="10">
        <v>3</v>
      </c>
    </row>
    <row r="6673" spans="1:10" x14ac:dyDescent="0.3">
      <c r="A6673" s="2">
        <v>28</v>
      </c>
      <c r="B6673" s="2">
        <v>1587514966567</v>
      </c>
      <c r="C6673" s="2">
        <v>7</v>
      </c>
      <c r="D6673" s="8">
        <v>0.33645582199096602</v>
      </c>
      <c r="E6673" s="4">
        <v>-1.49649333953857</v>
      </c>
      <c r="F6673" s="4">
        <v>9.9386949539184499</v>
      </c>
      <c r="G6673" s="6">
        <v>0.25027909874915999</v>
      </c>
      <c r="H6673" s="6">
        <v>-0.24071699380875</v>
      </c>
      <c r="I6673" s="6">
        <v>-0.21947388350964001</v>
      </c>
      <c r="J6673" s="10">
        <v>3</v>
      </c>
    </row>
    <row r="6674" spans="1:10" x14ac:dyDescent="0.3">
      <c r="A6674" s="2">
        <v>28</v>
      </c>
      <c r="B6674" s="2">
        <v>1587514966567</v>
      </c>
      <c r="C6674" s="2">
        <v>7</v>
      </c>
      <c r="D6674" s="8">
        <v>0.33419498801231301</v>
      </c>
      <c r="E6674" s="4">
        <v>-1.51417124271392</v>
      </c>
      <c r="F6674" s="4">
        <v>9.9350118637084908</v>
      </c>
      <c r="G6674" s="6">
        <v>-1.0582703351974501</v>
      </c>
      <c r="H6674" s="6">
        <v>5.1483217626809998E-2</v>
      </c>
      <c r="I6674" s="6">
        <v>0.98351758718491</v>
      </c>
      <c r="J6674" s="10">
        <v>3</v>
      </c>
    </row>
    <row r="6675" spans="1:10" x14ac:dyDescent="0.3">
      <c r="A6675" s="2">
        <v>28</v>
      </c>
      <c r="B6675" s="2">
        <v>1587514966567</v>
      </c>
      <c r="C6675" s="2">
        <v>7</v>
      </c>
      <c r="D6675" s="8">
        <v>0.33116620779037398</v>
      </c>
      <c r="E6675" s="4">
        <v>-1.535289645195</v>
      </c>
      <c r="F6675" s="4">
        <v>9.93139553070068</v>
      </c>
      <c r="G6675" s="6">
        <v>-0.71151059865952004</v>
      </c>
      <c r="H6675" s="6">
        <v>-3.0211317539215101</v>
      </c>
      <c r="I6675" s="6">
        <v>0.84017598628998003</v>
      </c>
      <c r="J6675" s="10">
        <v>3</v>
      </c>
    </row>
    <row r="6676" spans="1:10" x14ac:dyDescent="0.3">
      <c r="A6676" s="2">
        <v>28</v>
      </c>
      <c r="B6676" s="2">
        <v>1587514966592</v>
      </c>
      <c r="C6676" s="2">
        <v>7</v>
      </c>
      <c r="D6676" s="8">
        <v>0.32746413350105202</v>
      </c>
      <c r="E6676" s="4">
        <v>-1.55923688411712</v>
      </c>
      <c r="F6676" s="4">
        <v>9.9278764724731392</v>
      </c>
      <c r="G6676" s="6">
        <v>-0.40900915861129999</v>
      </c>
      <c r="H6676" s="6">
        <v>0.95444190502167003</v>
      </c>
      <c r="I6676" s="6">
        <v>-0.20929865539074</v>
      </c>
      <c r="J6676" s="10">
        <v>3</v>
      </c>
    </row>
    <row r="6677" spans="1:10" x14ac:dyDescent="0.3">
      <c r="A6677" s="2">
        <v>28</v>
      </c>
      <c r="B6677" s="2">
        <v>1587514966612</v>
      </c>
      <c r="C6677" s="2">
        <v>7</v>
      </c>
      <c r="D6677" s="8">
        <v>0.32321470975875799</v>
      </c>
      <c r="E6677" s="4">
        <v>-1.58531594276428</v>
      </c>
      <c r="F6677" s="4">
        <v>9.9244689941406197</v>
      </c>
      <c r="G6677" s="6">
        <v>-1.6215190887451201</v>
      </c>
      <c r="H6677" s="6">
        <v>1.52887547016144</v>
      </c>
      <c r="I6677" s="6">
        <v>-0.20804430544376001</v>
      </c>
      <c r="J6677" s="10">
        <v>3</v>
      </c>
    </row>
    <row r="6678" spans="1:10" x14ac:dyDescent="0.3">
      <c r="A6678" s="2">
        <v>28</v>
      </c>
      <c r="B6678" s="2">
        <v>1587514966651</v>
      </c>
      <c r="C6678" s="2">
        <v>7</v>
      </c>
      <c r="D6678" s="8">
        <v>0.318588197231292</v>
      </c>
      <c r="E6678" s="4">
        <v>-1.6127896308898899</v>
      </c>
      <c r="F6678" s="4">
        <v>9.9211940765380806</v>
      </c>
      <c r="G6678" s="6">
        <v>-2.3779599666595499</v>
      </c>
      <c r="H6678" s="6">
        <v>-4.1089997291564897</v>
      </c>
      <c r="I6678" s="6">
        <v>-0.36910417675972002</v>
      </c>
      <c r="J6678" s="10">
        <v>3</v>
      </c>
    </row>
    <row r="6679" spans="1:10" x14ac:dyDescent="0.3">
      <c r="A6679" s="2">
        <v>28</v>
      </c>
      <c r="B6679" s="2">
        <v>1587514966671</v>
      </c>
      <c r="C6679" s="2">
        <v>7</v>
      </c>
      <c r="D6679" s="8">
        <v>0.31380590796470598</v>
      </c>
      <c r="E6679" s="4">
        <v>-1.64089095592498</v>
      </c>
      <c r="F6679" s="4">
        <v>9.9180917739868093</v>
      </c>
      <c r="G6679" s="6">
        <v>-0.27148193120955999</v>
      </c>
      <c r="H6679" s="6">
        <v>-0.47188252210616999</v>
      </c>
      <c r="I6679" s="6">
        <v>-0.15909273922443001</v>
      </c>
      <c r="J6679" s="10">
        <v>3</v>
      </c>
    </row>
    <row r="6680" spans="1:10" x14ac:dyDescent="0.3">
      <c r="A6680" s="2">
        <v>28</v>
      </c>
      <c r="B6680" s="2">
        <v>1587514966707</v>
      </c>
      <c r="C6680" s="2">
        <v>7</v>
      </c>
      <c r="D6680" s="8">
        <v>0.309143036603927</v>
      </c>
      <c r="E6680" s="4">
        <v>-1.6688269376754701</v>
      </c>
      <c r="F6680" s="4">
        <v>9.9152297973632795</v>
      </c>
      <c r="G6680" s="6">
        <v>2.4541402235629999E-2</v>
      </c>
      <c r="H6680" s="6">
        <v>1.5409018993377701</v>
      </c>
      <c r="I6680" s="6">
        <v>0.98250818252562999</v>
      </c>
      <c r="J6680" s="10">
        <v>3</v>
      </c>
    </row>
    <row r="6681" spans="1:10" x14ac:dyDescent="0.3">
      <c r="A6681" s="2">
        <v>28</v>
      </c>
      <c r="B6681" s="2">
        <v>1587514966728</v>
      </c>
      <c r="C6681" s="2">
        <v>7</v>
      </c>
      <c r="D6681" s="8">
        <v>0.30491825938224698</v>
      </c>
      <c r="E6681" s="4">
        <v>-1.6957875490188501</v>
      </c>
      <c r="F6681" s="4">
        <v>9.9127120971679599</v>
      </c>
      <c r="G6681" s="6">
        <v>-1.52329921722412</v>
      </c>
      <c r="H6681" s="6">
        <v>-2.2146141529083301</v>
      </c>
      <c r="I6681" s="6">
        <v>-0.69276654720305997</v>
      </c>
      <c r="J6681" s="10">
        <v>3</v>
      </c>
    </row>
    <row r="6682" spans="1:10" x14ac:dyDescent="0.3">
      <c r="A6682" s="2">
        <v>28</v>
      </c>
      <c r="B6682" s="2">
        <v>1587514966765</v>
      </c>
      <c r="C6682" s="2">
        <v>7</v>
      </c>
      <c r="D6682" s="8">
        <v>0.30146616697311401</v>
      </c>
      <c r="E6682" s="4">
        <v>-1.72095918655395</v>
      </c>
      <c r="F6682" s="4">
        <v>9.9106760025024396</v>
      </c>
      <c r="G6682" s="6">
        <v>-1.463531609625E-2</v>
      </c>
      <c r="H6682" s="6">
        <v>0.11109588295221</v>
      </c>
      <c r="I6682" s="6">
        <v>-0.65249097347259999</v>
      </c>
      <c r="J6682" s="10">
        <v>3</v>
      </c>
    </row>
    <row r="6683" spans="1:10" x14ac:dyDescent="0.3">
      <c r="A6683" s="2">
        <v>28</v>
      </c>
      <c r="B6683" s="2">
        <v>1587514966804</v>
      </c>
      <c r="C6683" s="2">
        <v>7</v>
      </c>
      <c r="D6683" s="8">
        <v>0.29909703135490401</v>
      </c>
      <c r="E6683" s="4">
        <v>-1.7435436248779199</v>
      </c>
      <c r="F6683" s="4">
        <v>9.9092645645141602</v>
      </c>
      <c r="G6683" s="6">
        <v>-0.93743181228637995</v>
      </c>
      <c r="H6683" s="6">
        <v>1.1019314527511599</v>
      </c>
      <c r="I6683" s="6">
        <v>0.16711370646953999</v>
      </c>
      <c r="J6683" s="10">
        <v>3</v>
      </c>
    </row>
    <row r="6684" spans="1:10" x14ac:dyDescent="0.3">
      <c r="A6684" s="2">
        <v>28</v>
      </c>
      <c r="B6684" s="2">
        <v>1587514966824</v>
      </c>
      <c r="C6684" s="2">
        <v>7</v>
      </c>
      <c r="D6684" s="8">
        <v>0.29805052280425998</v>
      </c>
      <c r="E6684" s="4">
        <v>-1.7627699375152499</v>
      </c>
      <c r="F6684" s="4">
        <v>9.9085750579833896</v>
      </c>
      <c r="G6684" s="6">
        <v>-1.5798304080963099</v>
      </c>
      <c r="H6684" s="6">
        <v>-2.01548075675964</v>
      </c>
      <c r="I6684" s="6">
        <v>-1.4874076843261701</v>
      </c>
      <c r="J6684" s="10">
        <v>3</v>
      </c>
    </row>
    <row r="6685" spans="1:10" x14ac:dyDescent="0.3">
      <c r="A6685" s="2">
        <v>28</v>
      </c>
      <c r="B6685" s="2">
        <v>1587514966859</v>
      </c>
      <c r="C6685" s="2">
        <v>7</v>
      </c>
      <c r="D6685" s="8">
        <v>0.29845866560935902</v>
      </c>
      <c r="E6685" s="4">
        <v>-1.7779189348220801</v>
      </c>
      <c r="F6685" s="4">
        <v>9.9086189270019496</v>
      </c>
      <c r="G6685" s="6">
        <v>-1.4724471569061299</v>
      </c>
      <c r="H6685" s="6">
        <v>0.69253575801848999</v>
      </c>
      <c r="I6685" s="6">
        <v>-3.3514484763149999E-2</v>
      </c>
      <c r="J6685" s="10">
        <v>3</v>
      </c>
    </row>
    <row r="6686" spans="1:10" x14ac:dyDescent="0.3">
      <c r="A6686" s="2">
        <v>28</v>
      </c>
      <c r="B6686" s="2">
        <v>1587514966880</v>
      </c>
      <c r="C6686" s="2">
        <v>7</v>
      </c>
      <c r="D6686" s="8">
        <v>0.30033308267593301</v>
      </c>
      <c r="E6686" s="4">
        <v>-1.7883894443511901</v>
      </c>
      <c r="F6686" s="4">
        <v>9.9093046188354492</v>
      </c>
      <c r="G6686" s="6">
        <v>-1.2898193597793599</v>
      </c>
      <c r="H6686" s="6">
        <v>0.8744313120842</v>
      </c>
      <c r="I6686" s="6">
        <v>0.94618803262711004</v>
      </c>
      <c r="J6686" s="10">
        <v>3</v>
      </c>
    </row>
    <row r="6687" spans="1:10" x14ac:dyDescent="0.3">
      <c r="A6687" s="2">
        <v>28</v>
      </c>
      <c r="B6687" s="2">
        <v>1587514966920</v>
      </c>
      <c r="C6687" s="2">
        <v>7</v>
      </c>
      <c r="D6687" s="8">
        <v>0.30357563495635898</v>
      </c>
      <c r="E6687" s="4">
        <v>-1.79377806186676</v>
      </c>
      <c r="F6687" s="4">
        <v>9.9104471206665004</v>
      </c>
      <c r="G6687" s="6">
        <v>-0.34684625267982</v>
      </c>
      <c r="H6687" s="6">
        <v>-1.7709213495254501</v>
      </c>
      <c r="I6687" s="6">
        <v>-0.41247907280922003</v>
      </c>
      <c r="J6687" s="10">
        <v>3</v>
      </c>
    </row>
    <row r="6688" spans="1:10" x14ac:dyDescent="0.3">
      <c r="A6688" s="2">
        <v>28</v>
      </c>
      <c r="B6688" s="2">
        <v>1587514966938</v>
      </c>
      <c r="C6688" s="2">
        <v>7</v>
      </c>
      <c r="D6688" s="8">
        <v>0.30799940228462203</v>
      </c>
      <c r="E6688" s="4">
        <v>-1.79394090175628</v>
      </c>
      <c r="F6688" s="4">
        <v>9.9117918014526296</v>
      </c>
      <c r="G6688" s="6">
        <v>-1.7721164226532</v>
      </c>
      <c r="H6688" s="6">
        <v>1.8947346210479701</v>
      </c>
      <c r="I6688" s="6">
        <v>0.56496709585189997</v>
      </c>
      <c r="J6688" s="10">
        <v>3</v>
      </c>
    </row>
    <row r="6689" spans="1:10" x14ac:dyDescent="0.3">
      <c r="A6689" s="2">
        <v>28</v>
      </c>
      <c r="B6689" s="2">
        <v>1587514966976</v>
      </c>
      <c r="C6689" s="2">
        <v>7</v>
      </c>
      <c r="D6689" s="8">
        <v>0.31335201859474099</v>
      </c>
      <c r="E6689" s="4">
        <v>-1.7890256643295199</v>
      </c>
      <c r="F6689" s="4">
        <v>9.9130601882934499</v>
      </c>
      <c r="G6689" s="6">
        <v>-0.40632724761963002</v>
      </c>
      <c r="H6689" s="6">
        <v>3.9038991928100599</v>
      </c>
      <c r="I6689" s="6">
        <v>5.551748350263E-2</v>
      </c>
      <c r="J6689" s="10">
        <v>3</v>
      </c>
    </row>
    <row r="6690" spans="1:10" x14ac:dyDescent="0.3">
      <c r="A6690" s="2">
        <v>28</v>
      </c>
      <c r="B6690" s="2">
        <v>1587514967018</v>
      </c>
      <c r="C6690" s="2">
        <v>7</v>
      </c>
      <c r="D6690" s="8">
        <v>0.31934201717376698</v>
      </c>
      <c r="E6690" s="4">
        <v>-1.7794203758239699</v>
      </c>
      <c r="F6690" s="4">
        <v>9.9139890670776296</v>
      </c>
      <c r="G6690" s="6">
        <v>-0.95312887430190996</v>
      </c>
      <c r="H6690" s="6">
        <v>-0.43336680531501998</v>
      </c>
      <c r="I6690" s="6">
        <v>-0.17935757339000999</v>
      </c>
      <c r="J6690" s="10">
        <v>3</v>
      </c>
    </row>
    <row r="6691" spans="1:10" x14ac:dyDescent="0.3">
      <c r="A6691" s="2">
        <v>28</v>
      </c>
      <c r="B6691" s="2">
        <v>1587514967035</v>
      </c>
      <c r="C6691" s="2">
        <v>7</v>
      </c>
      <c r="D6691" s="8">
        <v>0.32566380500793402</v>
      </c>
      <c r="E6691" s="4">
        <v>-1.7656104564666699</v>
      </c>
      <c r="F6691" s="4">
        <v>9.9143428802490199</v>
      </c>
      <c r="G6691" s="6">
        <v>-1.70905613899231</v>
      </c>
      <c r="H6691" s="6">
        <v>-3.2986710071563698</v>
      </c>
      <c r="I6691" s="6">
        <v>4.3053511530160002E-2</v>
      </c>
      <c r="J6691" s="10">
        <v>3</v>
      </c>
    </row>
    <row r="6692" spans="1:10" x14ac:dyDescent="0.3">
      <c r="A6692" s="2">
        <v>28</v>
      </c>
      <c r="B6692" s="2">
        <v>1587514967071</v>
      </c>
      <c r="C6692" s="2">
        <v>7</v>
      </c>
      <c r="D6692" s="8">
        <v>0.33201590180397</v>
      </c>
      <c r="E6692" s="4">
        <v>-1.7480717897415099</v>
      </c>
      <c r="F6692" s="4">
        <v>9.9139099121093697</v>
      </c>
      <c r="G6692" s="6">
        <v>-1.0041042566299401</v>
      </c>
      <c r="H6692" s="6">
        <v>1.67902052402496</v>
      </c>
      <c r="I6692" s="6">
        <v>-0.45545151829719999</v>
      </c>
      <c r="J6692" s="10">
        <v>3</v>
      </c>
    </row>
    <row r="6693" spans="1:10" x14ac:dyDescent="0.3">
      <c r="A6693" s="2">
        <v>28</v>
      </c>
      <c r="B6693" s="2">
        <v>1587514967092</v>
      </c>
      <c r="C6693" s="2">
        <v>7</v>
      </c>
      <c r="D6693" s="8">
        <v>0.33811300992965698</v>
      </c>
      <c r="E6693" s="4">
        <v>-1.7272908687591499</v>
      </c>
      <c r="F6693" s="4">
        <v>9.9125223159790004</v>
      </c>
      <c r="G6693" s="6">
        <v>-0.46313810348510998</v>
      </c>
      <c r="H6693" s="6">
        <v>3.8996133804321298</v>
      </c>
      <c r="I6693" s="6">
        <v>-4.2260088026520003E-2</v>
      </c>
      <c r="J6693" s="10">
        <v>3</v>
      </c>
    </row>
    <row r="6694" spans="1:10" x14ac:dyDescent="0.3">
      <c r="A6694" s="2">
        <v>28</v>
      </c>
      <c r="B6694" s="2">
        <v>1587514967135</v>
      </c>
      <c r="C6694" s="2">
        <v>7</v>
      </c>
      <c r="D6694" s="8">
        <v>0.34368914365768399</v>
      </c>
      <c r="E6694" s="4">
        <v>-1.70382511615753</v>
      </c>
      <c r="F6694" s="4">
        <v>9.9100961685180593</v>
      </c>
      <c r="G6694" s="6">
        <v>-0.92624694108963002</v>
      </c>
      <c r="H6694" s="6">
        <v>-3.0759038925170898</v>
      </c>
      <c r="I6694" s="6">
        <v>-0.27568659186362998</v>
      </c>
      <c r="J6694" s="10">
        <v>3</v>
      </c>
    </row>
    <row r="6695" spans="1:10" x14ac:dyDescent="0.3">
      <c r="A6695" s="2">
        <v>28</v>
      </c>
      <c r="B6695" s="2">
        <v>1587514967152</v>
      </c>
      <c r="C6695" s="2">
        <v>7</v>
      </c>
      <c r="D6695" s="8">
        <v>0.34849017858505199</v>
      </c>
      <c r="E6695" s="4">
        <v>-1.67830145359039</v>
      </c>
      <c r="F6695" s="4">
        <v>9.9066457748412997</v>
      </c>
      <c r="G6695" s="6">
        <v>-0.2209492623806</v>
      </c>
      <c r="H6695" s="6">
        <v>-3.9207189083099401</v>
      </c>
      <c r="I6695" s="6">
        <v>-0.69761091470717995</v>
      </c>
      <c r="J6695" s="10">
        <v>3</v>
      </c>
    </row>
    <row r="6696" spans="1:10" x14ac:dyDescent="0.3">
      <c r="A6696" s="2">
        <v>28</v>
      </c>
      <c r="B6696" s="2">
        <v>1587514967187</v>
      </c>
      <c r="C6696" s="2">
        <v>7</v>
      </c>
      <c r="D6696" s="8">
        <v>0.35226482152938798</v>
      </c>
      <c r="E6696" s="4">
        <v>-1.65137243270874</v>
      </c>
      <c r="F6696" s="4">
        <v>9.9022703170776296</v>
      </c>
      <c r="G6696" s="6">
        <v>-0.97584760189055997</v>
      </c>
      <c r="H6696" s="6">
        <v>4.1671314239501998</v>
      </c>
      <c r="I6696" s="6">
        <v>0.94625848531723</v>
      </c>
      <c r="J6696" s="10">
        <v>3</v>
      </c>
    </row>
    <row r="6697" spans="1:10" x14ac:dyDescent="0.3">
      <c r="A6697" s="2">
        <v>28</v>
      </c>
      <c r="B6697" s="2">
        <v>1587514967207</v>
      </c>
      <c r="C6697" s="2">
        <v>7</v>
      </c>
      <c r="D6697" s="8">
        <v>0.35476976633071899</v>
      </c>
      <c r="E6697" s="4">
        <v>-1.6236608028411801</v>
      </c>
      <c r="F6697" s="4">
        <v>9.8971319198608398</v>
      </c>
      <c r="G6697" s="6">
        <v>-0.45016101002692999</v>
      </c>
      <c r="H6697" s="6">
        <v>1.1742426156997701</v>
      </c>
      <c r="I6697" s="6">
        <v>4.2091280221940003E-2</v>
      </c>
      <c r="J6697" s="10">
        <v>3</v>
      </c>
    </row>
    <row r="6698" spans="1:10" x14ac:dyDescent="0.3">
      <c r="A6698" s="2">
        <v>28</v>
      </c>
      <c r="B6698" s="2">
        <v>1587514967245</v>
      </c>
      <c r="C6698" s="2">
        <v>7</v>
      </c>
      <c r="D6698" s="8">
        <v>0.35579320788383401</v>
      </c>
      <c r="E6698" s="4">
        <v>-1.5956960916519101</v>
      </c>
      <c r="F6698" s="4">
        <v>9.8914289474487305</v>
      </c>
      <c r="G6698" s="6">
        <v>-1.1281076669693</v>
      </c>
      <c r="H6698" s="6">
        <v>-5.2022180557251003</v>
      </c>
      <c r="I6698" s="6">
        <v>0.39044600725174</v>
      </c>
      <c r="J6698" s="10">
        <v>3</v>
      </c>
    </row>
    <row r="6699" spans="1:10" x14ac:dyDescent="0.3">
      <c r="A6699" s="2">
        <v>28</v>
      </c>
      <c r="B6699" s="2">
        <v>1587514967284</v>
      </c>
      <c r="C6699" s="2">
        <v>7</v>
      </c>
      <c r="D6699" s="8">
        <v>0.35518404841423001</v>
      </c>
      <c r="E6699" s="4">
        <v>-1.5678844451904199</v>
      </c>
      <c r="F6699" s="4">
        <v>9.8853864669799805</v>
      </c>
      <c r="G6699" s="6">
        <v>-0.76664239168167003</v>
      </c>
      <c r="H6699" s="6">
        <v>-0.65680271387099998</v>
      </c>
      <c r="I6699" s="6">
        <v>1.4473997987809999E-2</v>
      </c>
      <c r="J6699" s="10">
        <v>3</v>
      </c>
    </row>
    <row r="6700" spans="1:10" x14ac:dyDescent="0.3">
      <c r="A6700" s="2">
        <v>28</v>
      </c>
      <c r="B6700" s="2">
        <v>1587514967303</v>
      </c>
      <c r="C6700" s="2">
        <v>7</v>
      </c>
      <c r="D6700" s="8">
        <v>0.35287079215049699</v>
      </c>
      <c r="E6700" s="4">
        <v>-1.5405356884002599</v>
      </c>
      <c r="F6700" s="4">
        <v>9.8792753219604492</v>
      </c>
      <c r="G6700" s="6">
        <v>0.55669021606445002</v>
      </c>
      <c r="H6700" s="6">
        <v>3.5320897102356001</v>
      </c>
      <c r="I6700" s="6">
        <v>-0.46577942371367997</v>
      </c>
      <c r="J6700" s="10">
        <v>3</v>
      </c>
    </row>
    <row r="6701" spans="1:10" x14ac:dyDescent="0.3">
      <c r="A6701" s="2">
        <v>28</v>
      </c>
      <c r="B6701" s="2">
        <v>1587514967339</v>
      </c>
      <c r="C6701" s="2">
        <v>7</v>
      </c>
      <c r="D6701" s="8">
        <v>0.34886065125465299</v>
      </c>
      <c r="E6701" s="4">
        <v>-1.51388728618621</v>
      </c>
      <c r="F6701" s="4">
        <v>9.8734235763549805</v>
      </c>
      <c r="G6701" s="6">
        <v>7.2389252483839997E-2</v>
      </c>
      <c r="H6701" s="6">
        <v>-2.5443248748779301</v>
      </c>
      <c r="I6701" s="6">
        <v>1.7894562333819999E-2</v>
      </c>
      <c r="J6701" s="10">
        <v>3</v>
      </c>
    </row>
    <row r="6702" spans="1:10" x14ac:dyDescent="0.3">
      <c r="A6702" s="2">
        <v>28</v>
      </c>
      <c r="B6702" s="2">
        <v>1587514967361</v>
      </c>
      <c r="C6702" s="2">
        <v>7</v>
      </c>
      <c r="D6702" s="8">
        <v>0.343221396207809</v>
      </c>
      <c r="E6702" s="4">
        <v>-1.4880803823471001</v>
      </c>
      <c r="F6702" s="4">
        <v>9.8681936264037997</v>
      </c>
      <c r="G6702" s="6">
        <v>-0.65581190586089999</v>
      </c>
      <c r="H6702" s="6">
        <v>-5.0000052452087402</v>
      </c>
      <c r="I6702" s="6">
        <v>5.5598594248290001E-2</v>
      </c>
      <c r="J6702" s="10">
        <v>3</v>
      </c>
    </row>
    <row r="6703" spans="1:10" x14ac:dyDescent="0.3">
      <c r="A6703" s="2">
        <v>28</v>
      </c>
      <c r="B6703" s="2">
        <v>1587514967399</v>
      </c>
      <c r="C6703" s="2">
        <v>7</v>
      </c>
      <c r="D6703" s="8">
        <v>0.33606395125389099</v>
      </c>
      <c r="E6703" s="4">
        <v>-1.4631142616271899</v>
      </c>
      <c r="F6703" s="4">
        <v>9.8639383316040004</v>
      </c>
      <c r="G6703" s="6">
        <v>1.178683806211E-2</v>
      </c>
      <c r="H6703" s="6">
        <v>0.69627088308333995</v>
      </c>
      <c r="I6703" s="6">
        <v>0.14556787908077001</v>
      </c>
      <c r="J6703" s="10">
        <v>3</v>
      </c>
    </row>
    <row r="6704" spans="1:10" x14ac:dyDescent="0.3">
      <c r="A6704" s="2">
        <v>28</v>
      </c>
      <c r="B6704" s="2">
        <v>1587514967417</v>
      </c>
      <c r="C6704" s="2">
        <v>7</v>
      </c>
      <c r="D6704" s="8">
        <v>0.32754030823707497</v>
      </c>
      <c r="E6704" s="4">
        <v>-1.4388053417205799</v>
      </c>
      <c r="F6704" s="4">
        <v>9.8609666824340803</v>
      </c>
      <c r="G6704" s="6">
        <v>-0.67193424701690996</v>
      </c>
      <c r="H6704" s="6">
        <v>4.8189125061035201</v>
      </c>
      <c r="I6704" s="6">
        <v>0.84669131040572998</v>
      </c>
      <c r="J6704" s="10">
        <v>3</v>
      </c>
    </row>
    <row r="6705" spans="1:10" x14ac:dyDescent="0.3">
      <c r="A6705" s="2">
        <v>28</v>
      </c>
      <c r="B6705" s="2">
        <v>1587514967455</v>
      </c>
      <c r="C6705" s="2">
        <v>7</v>
      </c>
      <c r="D6705" s="8">
        <v>0.31785103678703303</v>
      </c>
      <c r="E6705" s="4">
        <v>-1.4147543907165501</v>
      </c>
      <c r="F6705" s="4">
        <v>9.8595285415649396</v>
      </c>
      <c r="G6705" s="6">
        <v>-1.48593413829803</v>
      </c>
      <c r="H6705" s="6">
        <v>-2.0143556594848602</v>
      </c>
      <c r="I6705" s="6">
        <v>-0.35698902606964</v>
      </c>
      <c r="J6705" s="10">
        <v>3</v>
      </c>
    </row>
    <row r="6706" spans="1:10" x14ac:dyDescent="0.3">
      <c r="A6706" s="2">
        <v>28</v>
      </c>
      <c r="B6706" s="2">
        <v>1587514967493</v>
      </c>
      <c r="C6706" s="2">
        <v>7</v>
      </c>
      <c r="D6706" s="8">
        <v>0.30724757909774703</v>
      </c>
      <c r="E6706" s="4">
        <v>-1.3903440237045199</v>
      </c>
      <c r="F6706" s="4">
        <v>9.8597955703735298</v>
      </c>
      <c r="G6706" s="6">
        <v>-0.51455742120742998</v>
      </c>
      <c r="H6706" s="6">
        <v>-5.5247263908386204</v>
      </c>
      <c r="I6706" s="6">
        <v>-0.34510970115661999</v>
      </c>
      <c r="J6706" s="10">
        <v>3</v>
      </c>
    </row>
    <row r="6707" spans="1:10" x14ac:dyDescent="0.3">
      <c r="A6707" s="2">
        <v>28</v>
      </c>
      <c r="B6707" s="2">
        <v>1587514967514</v>
      </c>
      <c r="C6707" s="2">
        <v>7</v>
      </c>
      <c r="D6707" s="8">
        <v>0.29602268338203402</v>
      </c>
      <c r="E6707" s="4">
        <v>-1.36479520797729</v>
      </c>
      <c r="F6707" s="4">
        <v>9.8618478775024396</v>
      </c>
      <c r="G6707" s="6">
        <v>0.58829545974731001</v>
      </c>
      <c r="H6707" s="6">
        <v>6.1256833076477104</v>
      </c>
      <c r="I6707" s="6">
        <v>0.52492100000381003</v>
      </c>
      <c r="J6707" s="10">
        <v>3</v>
      </c>
    </row>
    <row r="6708" spans="1:10" x14ac:dyDescent="0.3">
      <c r="A6708" s="2">
        <v>28</v>
      </c>
      <c r="B6708" s="2">
        <v>1587514967552</v>
      </c>
      <c r="C6708" s="2">
        <v>7</v>
      </c>
      <c r="D6708" s="8">
        <v>0.28448984026908802</v>
      </c>
      <c r="E6708" s="4">
        <v>-1.3372763395309399</v>
      </c>
      <c r="F6708" s="4">
        <v>9.8656883239746094</v>
      </c>
      <c r="G6708" s="6">
        <v>0.33469283580780002</v>
      </c>
      <c r="H6708" s="6">
        <v>5.6054396629333496</v>
      </c>
      <c r="I6708" s="6">
        <v>-0.11459483206272</v>
      </c>
      <c r="J6708" s="10">
        <v>3</v>
      </c>
    </row>
    <row r="6709" spans="1:10" x14ac:dyDescent="0.3">
      <c r="A6709" s="2">
        <v>28</v>
      </c>
      <c r="B6709" s="2">
        <v>1587514967572</v>
      </c>
      <c r="C6709" s="2">
        <v>7</v>
      </c>
      <c r="D6709" s="8">
        <v>0.27295371890067999</v>
      </c>
      <c r="E6709" s="4">
        <v>-1.30701923370361</v>
      </c>
      <c r="F6709" s="4">
        <v>9.8712701797485298</v>
      </c>
      <c r="G6709" s="6">
        <v>-1.42706346511841</v>
      </c>
      <c r="H6709" s="6">
        <v>-7.8073801994323704</v>
      </c>
      <c r="I6709" s="6">
        <v>-0.39785793423652999</v>
      </c>
      <c r="J6709" s="10">
        <v>3</v>
      </c>
    </row>
    <row r="6710" spans="1:10" x14ac:dyDescent="0.3">
      <c r="A6710" s="2">
        <v>28</v>
      </c>
      <c r="B6710" s="2">
        <v>1587514967610</v>
      </c>
      <c r="C6710" s="2">
        <v>7</v>
      </c>
      <c r="D6710" s="8">
        <v>0.26168149709701499</v>
      </c>
      <c r="E6710" s="4">
        <v>-1.2733904123306199</v>
      </c>
      <c r="F6710" s="4">
        <v>9.8785057067871094</v>
      </c>
      <c r="G6710" s="6">
        <v>0.25787842273712003</v>
      </c>
      <c r="H6710" s="6">
        <v>-0.37947827577590998</v>
      </c>
      <c r="I6710" s="6">
        <v>-0.53818452358246005</v>
      </c>
      <c r="J6710" s="10">
        <v>3</v>
      </c>
    </row>
    <row r="6711" spans="1:10" x14ac:dyDescent="0.3">
      <c r="A6711" s="2">
        <v>28</v>
      </c>
      <c r="B6711" s="2">
        <v>1587514967630</v>
      </c>
      <c r="C6711" s="2">
        <v>7</v>
      </c>
      <c r="D6711" s="8">
        <v>0.25089108943939198</v>
      </c>
      <c r="E6711" s="4">
        <v>-1.2359093427657999</v>
      </c>
      <c r="F6711" s="4">
        <v>9.8872652053833008</v>
      </c>
      <c r="G6711" s="6">
        <v>-0.52828925848007002</v>
      </c>
      <c r="H6711" s="6">
        <v>7.2683176994323704</v>
      </c>
      <c r="I6711" s="6">
        <v>0.60693687200545998</v>
      </c>
      <c r="J6711" s="10">
        <v>3</v>
      </c>
    </row>
    <row r="6712" spans="1:10" x14ac:dyDescent="0.3">
      <c r="A6712" s="2">
        <v>28</v>
      </c>
      <c r="B6712" s="2">
        <v>1587514967666</v>
      </c>
      <c r="C6712" s="2">
        <v>7</v>
      </c>
      <c r="D6712" s="8">
        <v>0.24075838923454199</v>
      </c>
      <c r="E6712" s="4">
        <v>-1.1942411661148</v>
      </c>
      <c r="F6712" s="4">
        <v>9.8973808288574201</v>
      </c>
      <c r="G6712" s="6">
        <v>-1.6803624629974401</v>
      </c>
      <c r="H6712" s="6">
        <v>-1.5119776725769001</v>
      </c>
      <c r="I6712" s="6">
        <v>-0.20200620591640001</v>
      </c>
      <c r="J6712" s="10">
        <v>3</v>
      </c>
    </row>
    <row r="6713" spans="1:10" x14ac:dyDescent="0.3">
      <c r="A6713" s="2">
        <v>28</v>
      </c>
      <c r="B6713" s="2">
        <v>1587514967705</v>
      </c>
      <c r="C6713" s="2">
        <v>7</v>
      </c>
      <c r="D6713" s="8">
        <v>0.231430783867836</v>
      </c>
      <c r="E6713" s="4">
        <v>-1.14817810058593</v>
      </c>
      <c r="F6713" s="4">
        <v>9.9086513519287092</v>
      </c>
      <c r="G6713" s="6">
        <v>-0.35873690247536</v>
      </c>
      <c r="H6713" s="6">
        <v>-6.0933871269226101</v>
      </c>
      <c r="I6713" s="6">
        <v>-0.65376788377761996</v>
      </c>
      <c r="J6713" s="10">
        <v>3</v>
      </c>
    </row>
    <row r="6714" spans="1:10" x14ac:dyDescent="0.3">
      <c r="A6714" s="2">
        <v>28</v>
      </c>
      <c r="B6714" s="2">
        <v>1587514967724</v>
      </c>
      <c r="C6714" s="2">
        <v>7</v>
      </c>
      <c r="D6714" s="8">
        <v>0.223032847046852</v>
      </c>
      <c r="E6714" s="4">
        <v>-1.09762299060821</v>
      </c>
      <c r="F6714" s="4">
        <v>9.92083644866943</v>
      </c>
      <c r="G6714" s="6">
        <v>2.06211256980896</v>
      </c>
      <c r="H6714" s="6">
        <v>4.1558980941772496</v>
      </c>
      <c r="I6714" s="6">
        <v>-4.0270421653990002E-2</v>
      </c>
      <c r="J6714" s="10">
        <v>3</v>
      </c>
    </row>
    <row r="6715" spans="1:10" x14ac:dyDescent="0.3">
      <c r="A6715" s="2">
        <v>28</v>
      </c>
      <c r="B6715" s="2">
        <v>1587514967767</v>
      </c>
      <c r="C6715" s="2">
        <v>7</v>
      </c>
      <c r="D6715" s="8">
        <v>0.21565335988998399</v>
      </c>
      <c r="E6715" s="4">
        <v>-1.04260313510894</v>
      </c>
      <c r="F6715" s="4">
        <v>9.9336662292480398</v>
      </c>
      <c r="G6715" s="6">
        <v>0.20838433504105</v>
      </c>
      <c r="H6715" s="6">
        <v>4.4304232597351101</v>
      </c>
      <c r="I6715" s="6">
        <v>-0.77379328012465998</v>
      </c>
      <c r="J6715" s="10">
        <v>3</v>
      </c>
    </row>
    <row r="6716" spans="1:10" x14ac:dyDescent="0.3">
      <c r="A6716" s="2">
        <v>28</v>
      </c>
      <c r="B6716" s="2">
        <v>1587514968090</v>
      </c>
      <c r="C6716" s="2">
        <v>7</v>
      </c>
      <c r="D6716" s="8">
        <v>0.20931634306907601</v>
      </c>
      <c r="E6716" s="4">
        <v>-0.98330146074295</v>
      </c>
      <c r="F6716" s="4">
        <v>9.9468622207641602</v>
      </c>
      <c r="G6716" s="6">
        <v>-5.894836038351E-2</v>
      </c>
      <c r="H6716" s="6">
        <v>-7.1639609336853001</v>
      </c>
      <c r="I6716" s="6">
        <v>-1.60239017009735</v>
      </c>
      <c r="J6716" s="10">
        <v>3</v>
      </c>
    </row>
    <row r="6717" spans="1:10" x14ac:dyDescent="0.3">
      <c r="A6717" s="2">
        <v>28</v>
      </c>
      <c r="B6717" s="2">
        <v>1587514968091</v>
      </c>
      <c r="C6717" s="2">
        <v>7</v>
      </c>
      <c r="D6717" s="8">
        <v>0.203960195183753</v>
      </c>
      <c r="E6717" s="4">
        <v>-0.92005538940429599</v>
      </c>
      <c r="F6717" s="4">
        <v>9.96014404296875</v>
      </c>
      <c r="G6717" s="6">
        <v>5.012187734246E-2</v>
      </c>
      <c r="H6717" s="6">
        <v>1.17873787879944</v>
      </c>
      <c r="I6717" s="6">
        <v>7.6853312551979996E-2</v>
      </c>
      <c r="J6717" s="10">
        <v>3</v>
      </c>
    </row>
    <row r="6718" spans="1:10" x14ac:dyDescent="0.3">
      <c r="A6718" s="2">
        <v>28</v>
      </c>
      <c r="B6718" s="2">
        <v>1587514968091</v>
      </c>
      <c r="C6718" s="2">
        <v>7</v>
      </c>
      <c r="D6718" s="8">
        <v>0.19944679737091001</v>
      </c>
      <c r="E6718" s="4">
        <v>-0.85332781076431197</v>
      </c>
      <c r="F6718" s="4">
        <v>9.9732313156127894</v>
      </c>
      <c r="G6718" s="6">
        <v>0.62269067764282005</v>
      </c>
      <c r="H6718" s="6">
        <v>6.0172410011291504</v>
      </c>
      <c r="I6718" s="6">
        <v>-0.14246311783790999</v>
      </c>
      <c r="J6718" s="10">
        <v>3</v>
      </c>
    </row>
    <row r="6719" spans="1:10" x14ac:dyDescent="0.3">
      <c r="A6719" s="2">
        <v>28</v>
      </c>
      <c r="B6719" s="2">
        <v>1587514968091</v>
      </c>
      <c r="C6719" s="2">
        <v>7</v>
      </c>
      <c r="D6719" s="8">
        <v>0.195589274168014</v>
      </c>
      <c r="E6719" s="4">
        <v>-0.78368729352951005</v>
      </c>
      <c r="F6719" s="4">
        <v>9.9858493804931605</v>
      </c>
      <c r="G6719" s="6">
        <v>-0.22580632567406</v>
      </c>
      <c r="H6719" s="6">
        <v>-7.5264844894409197</v>
      </c>
      <c r="I6719" s="6">
        <v>-0.91952019929885997</v>
      </c>
      <c r="J6719" s="10">
        <v>3</v>
      </c>
    </row>
    <row r="6720" spans="1:10" x14ac:dyDescent="0.3">
      <c r="A6720" s="2">
        <v>28</v>
      </c>
      <c r="B6720" s="2">
        <v>1587514968091</v>
      </c>
      <c r="C6720" s="2">
        <v>7</v>
      </c>
      <c r="D6720" s="8">
        <v>0.19216810166835699</v>
      </c>
      <c r="E6720" s="4">
        <v>-0.71179956197738603</v>
      </c>
      <c r="F6720" s="4">
        <v>9.9977149963378906</v>
      </c>
      <c r="G6720" s="6">
        <v>0.83462834358214999</v>
      </c>
      <c r="H6720" s="6">
        <v>-3.7664270401000999</v>
      </c>
      <c r="I6720" s="6">
        <v>-0.26525694131851002</v>
      </c>
      <c r="J6720" s="10">
        <v>3</v>
      </c>
    </row>
    <row r="6721" spans="1:10" x14ac:dyDescent="0.3">
      <c r="A6721" s="2">
        <v>28</v>
      </c>
      <c r="B6721" s="2">
        <v>1587514968091</v>
      </c>
      <c r="C6721" s="2">
        <v>7</v>
      </c>
      <c r="D6721" s="8">
        <v>0.18892927467823001</v>
      </c>
      <c r="E6721" s="4">
        <v>-0.63842898607253995</v>
      </c>
      <c r="F6721" s="4">
        <v>10.0085144042968</v>
      </c>
      <c r="G6721" s="6">
        <v>2.6453766822814901</v>
      </c>
      <c r="H6721" s="6">
        <v>7.8870534896850604</v>
      </c>
      <c r="I6721" s="6">
        <v>0.60389941930770996</v>
      </c>
      <c r="J6721" s="10">
        <v>3</v>
      </c>
    </row>
    <row r="6722" spans="1:10" x14ac:dyDescent="0.3">
      <c r="A6722" s="2">
        <v>28</v>
      </c>
      <c r="B6722" s="2">
        <v>1587514968091</v>
      </c>
      <c r="C6722" s="2">
        <v>7</v>
      </c>
      <c r="D6722" s="8">
        <v>0.185583740472793</v>
      </c>
      <c r="E6722" s="4">
        <v>-0.56445932388305597</v>
      </c>
      <c r="F6722" s="4">
        <v>10.0178995132446</v>
      </c>
      <c r="G6722" s="6">
        <v>0.69853347539902</v>
      </c>
      <c r="H6722" s="6">
        <v>-2.8412339687347399</v>
      </c>
      <c r="I6722" s="6">
        <v>0.3147651553154</v>
      </c>
      <c r="J6722" s="10">
        <v>3</v>
      </c>
    </row>
    <row r="6723" spans="1:10" x14ac:dyDescent="0.3">
      <c r="A6723" s="2">
        <v>28</v>
      </c>
      <c r="B6723" s="2">
        <v>1587514968091</v>
      </c>
      <c r="C6723" s="2">
        <v>7</v>
      </c>
      <c r="D6723" s="8">
        <v>0.18182048201560899</v>
      </c>
      <c r="E6723" s="4">
        <v>-0.49091184139251698</v>
      </c>
      <c r="F6723" s="4">
        <v>10.025499343871999</v>
      </c>
      <c r="G6723" s="6">
        <v>-0.49752971529960999</v>
      </c>
      <c r="H6723" s="6">
        <v>-7.5560827255248997</v>
      </c>
      <c r="I6723" s="6">
        <v>-9.3194887042050006E-2</v>
      </c>
      <c r="J6723" s="10">
        <v>3</v>
      </c>
    </row>
    <row r="6724" spans="1:10" x14ac:dyDescent="0.3">
      <c r="A6724" s="2">
        <v>28</v>
      </c>
      <c r="B6724" s="2">
        <v>1587514968091</v>
      </c>
      <c r="C6724" s="2">
        <v>7</v>
      </c>
      <c r="D6724" s="8">
        <v>0.17733456194400701</v>
      </c>
      <c r="E6724" s="4">
        <v>-0.41893684864044101</v>
      </c>
      <c r="F6724" s="4">
        <v>10.030948638916</v>
      </c>
      <c r="G6724" s="6">
        <v>0.61210489273071</v>
      </c>
      <c r="H6724" s="6">
        <v>9.1599645614624006</v>
      </c>
      <c r="I6724" s="6">
        <v>0.58846789598464999</v>
      </c>
      <c r="J6724" s="10">
        <v>3</v>
      </c>
    </row>
    <row r="6725" spans="1:10" x14ac:dyDescent="0.3">
      <c r="A6725" s="2">
        <v>28</v>
      </c>
      <c r="B6725" s="2">
        <v>1587514968091</v>
      </c>
      <c r="C6725" s="2">
        <v>7</v>
      </c>
      <c r="D6725" s="8">
        <v>0.171868756413459</v>
      </c>
      <c r="E6725" s="4">
        <v>-0.349791169166564</v>
      </c>
      <c r="F6725" s="4">
        <v>10.0339365005493</v>
      </c>
      <c r="G6725" s="6">
        <v>0.62084645032883001</v>
      </c>
      <c r="H6725" s="6">
        <v>1.10930204391479</v>
      </c>
      <c r="I6725" s="6">
        <v>0.95843410491943004</v>
      </c>
      <c r="J6725" s="10">
        <v>3</v>
      </c>
    </row>
    <row r="6726" spans="1:10" x14ac:dyDescent="0.3">
      <c r="A6726" s="2">
        <v>28</v>
      </c>
      <c r="B6726" s="2">
        <v>1587514968091</v>
      </c>
      <c r="C6726" s="2">
        <v>7</v>
      </c>
      <c r="D6726" s="8">
        <v>0.165256068110466</v>
      </c>
      <c r="E6726" s="4">
        <v>-0.28480345010757402</v>
      </c>
      <c r="F6726" s="4">
        <v>10.034253120422299</v>
      </c>
      <c r="G6726" s="6">
        <v>0.12555132806301</v>
      </c>
      <c r="H6726" s="6">
        <v>-8.2215213775634801</v>
      </c>
      <c r="I6726" s="6">
        <v>0.22070929408073001</v>
      </c>
      <c r="J6726" s="10">
        <v>3</v>
      </c>
    </row>
    <row r="6727" spans="1:10" x14ac:dyDescent="0.3">
      <c r="A6727" s="2">
        <v>28</v>
      </c>
      <c r="B6727" s="2">
        <v>1587514968108</v>
      </c>
      <c r="C6727" s="2">
        <v>29</v>
      </c>
      <c r="D6727" s="8">
        <v>0.15744344890117601</v>
      </c>
      <c r="E6727" s="4">
        <v>-0.22531490027904499</v>
      </c>
      <c r="F6727" s="4">
        <v>10.03182888031</v>
      </c>
      <c r="G6727" s="6">
        <v>0.77293348312377996</v>
      </c>
      <c r="H6727" s="6">
        <v>4.55196189880371</v>
      </c>
      <c r="I6727" s="6">
        <v>-0.27364733815192999</v>
      </c>
      <c r="J6727" s="10">
        <v>3</v>
      </c>
    </row>
    <row r="6728" spans="1:10" x14ac:dyDescent="0.3">
      <c r="A6728" s="2">
        <v>28</v>
      </c>
      <c r="B6728" s="2">
        <v>1587514968150</v>
      </c>
      <c r="C6728" s="2">
        <v>29</v>
      </c>
      <c r="D6728" s="8">
        <v>0.14848938584327601</v>
      </c>
      <c r="E6728" s="4">
        <v>-0.172607526183128</v>
      </c>
      <c r="F6728" s="4">
        <v>10.0267620086669</v>
      </c>
      <c r="G6728" s="6">
        <v>1.00785732269287</v>
      </c>
      <c r="H6728" s="6">
        <v>6.3918914794921902</v>
      </c>
      <c r="I6728" s="6">
        <v>0.26927295327187001</v>
      </c>
      <c r="J6728" s="10">
        <v>3</v>
      </c>
    </row>
    <row r="6729" spans="1:10" x14ac:dyDescent="0.3">
      <c r="A6729" s="2">
        <v>28</v>
      </c>
      <c r="B6729" s="2">
        <v>1587514968186</v>
      </c>
      <c r="C6729" s="2">
        <v>29</v>
      </c>
      <c r="D6729" s="8">
        <v>0.13854388892650599</v>
      </c>
      <c r="E6729" s="4">
        <v>-0.12781582772731701</v>
      </c>
      <c r="F6729" s="4">
        <v>10.0193319320678</v>
      </c>
      <c r="G6729" s="6">
        <v>1.07635545730591</v>
      </c>
      <c r="H6729" s="6">
        <v>-6.2259716987609899</v>
      </c>
      <c r="I6729" s="6">
        <v>-1.08203601837158</v>
      </c>
      <c r="J6729" s="10">
        <v>3</v>
      </c>
    </row>
    <row r="6730" spans="1:10" x14ac:dyDescent="0.3">
      <c r="A6730" s="2">
        <v>28</v>
      </c>
      <c r="B6730" s="2">
        <v>1587514968205</v>
      </c>
      <c r="C6730" s="2">
        <v>29</v>
      </c>
      <c r="D6730" s="8">
        <v>0.12782165408134399</v>
      </c>
      <c r="E6730" s="4">
        <v>-9.1819815337657901E-2</v>
      </c>
      <c r="F6730" s="4">
        <v>10.0099630355834</v>
      </c>
      <c r="G6730" s="6">
        <v>-0.17104093730450001</v>
      </c>
      <c r="H6730" s="6">
        <v>-4.79962110519409</v>
      </c>
      <c r="I6730" s="6">
        <v>-0.42648202180861999</v>
      </c>
      <c r="J6730" s="10">
        <v>3</v>
      </c>
    </row>
    <row r="6731" spans="1:10" x14ac:dyDescent="0.3">
      <c r="A6731" s="2">
        <v>28</v>
      </c>
      <c r="B6731" s="2">
        <v>1587514968243</v>
      </c>
      <c r="C6731" s="2">
        <v>29</v>
      </c>
      <c r="D6731" s="8">
        <v>0.11657665669918001</v>
      </c>
      <c r="E6731" s="4">
        <v>-6.5180845558643299E-2</v>
      </c>
      <c r="F6731" s="4">
        <v>9.9991855621337802</v>
      </c>
      <c r="G6731" s="6">
        <v>0.24452130496502</v>
      </c>
      <c r="H6731" s="6">
        <v>9.7176361083984393</v>
      </c>
      <c r="I6731" s="6">
        <v>0.36797848343848999</v>
      </c>
      <c r="J6731" s="10">
        <v>3</v>
      </c>
    </row>
    <row r="6732" spans="1:10" x14ac:dyDescent="0.3">
      <c r="A6732" s="2">
        <v>28</v>
      </c>
      <c r="B6732" s="2">
        <v>1587514968266</v>
      </c>
      <c r="C6732" s="2">
        <v>29</v>
      </c>
      <c r="D6732" s="8">
        <v>0.105085588991642</v>
      </c>
      <c r="E6732" s="4">
        <v>-4.8149373382329899E-2</v>
      </c>
      <c r="F6732" s="4">
        <v>9.9876127243041992</v>
      </c>
      <c r="G6732" s="6">
        <v>1.0544457435607899</v>
      </c>
      <c r="H6732" s="6">
        <v>2.20983862876892</v>
      </c>
      <c r="I6732" s="6">
        <v>0.18218259513377999</v>
      </c>
      <c r="J6732" s="10">
        <v>3</v>
      </c>
    </row>
    <row r="6733" spans="1:10" x14ac:dyDescent="0.3">
      <c r="A6733" s="2">
        <v>28</v>
      </c>
      <c r="B6733" s="2">
        <v>1587514968301</v>
      </c>
      <c r="C6733" s="2">
        <v>29</v>
      </c>
      <c r="D6733" s="8">
        <v>9.3640938401222201E-2</v>
      </c>
      <c r="E6733" s="4">
        <v>-4.0681291371583897E-2</v>
      </c>
      <c r="F6733" s="4">
        <v>9.9759111404418892</v>
      </c>
      <c r="G6733" s="6">
        <v>-0.41907146573067</v>
      </c>
      <c r="H6733" s="6">
        <v>-6.0229210853576696</v>
      </c>
      <c r="I6733" s="6">
        <v>0.72785842418670998</v>
      </c>
      <c r="J6733" s="10">
        <v>3</v>
      </c>
    </row>
    <row r="6734" spans="1:10" x14ac:dyDescent="0.3">
      <c r="A6734" s="2">
        <v>28</v>
      </c>
      <c r="B6734" s="2">
        <v>1587514968319</v>
      </c>
      <c r="C6734" s="2">
        <v>29</v>
      </c>
      <c r="D6734" s="8">
        <v>8.2549072802066803E-2</v>
      </c>
      <c r="E6734" s="4">
        <v>-4.2440325021743698E-2</v>
      </c>
      <c r="F6734" s="4">
        <v>9.9647502899169904</v>
      </c>
      <c r="G6734" s="6">
        <v>1.1470688581466699</v>
      </c>
      <c r="H6734" s="6">
        <v>5.2253189086914098</v>
      </c>
      <c r="I6734" s="6">
        <v>4.192490130663E-2</v>
      </c>
      <c r="J6734" s="10">
        <v>3</v>
      </c>
    </row>
    <row r="6735" spans="1:10" x14ac:dyDescent="0.3">
      <c r="A6735" s="2">
        <v>28</v>
      </c>
      <c r="B6735" s="2">
        <v>1587514968357</v>
      </c>
      <c r="C6735" s="2">
        <v>29</v>
      </c>
      <c r="D6735" s="8">
        <v>7.2128981351852403E-2</v>
      </c>
      <c r="E6735" s="4">
        <v>-5.28333857655525E-2</v>
      </c>
      <c r="F6735" s="4">
        <v>9.9547462463378906</v>
      </c>
      <c r="G6735" s="6">
        <v>0.73392200469971003</v>
      </c>
      <c r="H6735" s="6">
        <v>5.3584451675415004</v>
      </c>
      <c r="I6735" s="6">
        <v>0.61083358526230003</v>
      </c>
      <c r="J6735" s="10">
        <v>3</v>
      </c>
    </row>
    <row r="6736" spans="1:10" x14ac:dyDescent="0.3">
      <c r="A6736" s="2">
        <v>28</v>
      </c>
      <c r="B6736" s="2">
        <v>1587514968377</v>
      </c>
      <c r="C6736" s="2">
        <v>29</v>
      </c>
      <c r="D6736" s="8">
        <v>6.2703736126422799E-2</v>
      </c>
      <c r="E6736" s="4">
        <v>-7.1077965199947302E-2</v>
      </c>
      <c r="F6736" s="4">
        <v>9.9463977813720703</v>
      </c>
      <c r="G6736" s="6">
        <v>0.43193024396896001</v>
      </c>
      <c r="H6736" s="6">
        <v>-3.9162187576293901</v>
      </c>
      <c r="I6736" s="6">
        <v>-0.44808858633040999</v>
      </c>
      <c r="J6736" s="10">
        <v>3</v>
      </c>
    </row>
    <row r="6737" spans="1:10" x14ac:dyDescent="0.3">
      <c r="A6737" s="2">
        <v>28</v>
      </c>
      <c r="B6737" s="2">
        <v>1587514968417</v>
      </c>
      <c r="C6737" s="2">
        <v>29</v>
      </c>
      <c r="D6737" s="8">
        <v>5.4581459611654198E-2</v>
      </c>
      <c r="E6737" s="4">
        <v>-9.6256434917449896E-2</v>
      </c>
      <c r="F6737" s="4">
        <v>9.9400386810302699</v>
      </c>
      <c r="G6737" s="6">
        <v>-0.13646358251571999</v>
      </c>
      <c r="H6737" s="6">
        <v>1.9861866235732999</v>
      </c>
      <c r="I6737" s="6">
        <v>-1.5590969324111901</v>
      </c>
      <c r="J6737" s="10">
        <v>3</v>
      </c>
    </row>
    <row r="6738" spans="1:10" x14ac:dyDescent="0.3">
      <c r="A6738" s="2">
        <v>28</v>
      </c>
      <c r="B6738" s="2">
        <v>1587514968455</v>
      </c>
      <c r="C6738" s="2">
        <v>29</v>
      </c>
      <c r="D6738" s="8">
        <v>4.8036102205514901E-2</v>
      </c>
      <c r="E6738" s="4">
        <v>-0.12734818458557101</v>
      </c>
      <c r="F6738" s="4">
        <v>9.9358329772949201</v>
      </c>
      <c r="G6738" s="6">
        <v>0.84183418750762995</v>
      </c>
      <c r="H6738" s="6">
        <v>4.9828033447265598</v>
      </c>
      <c r="I6738" s="6">
        <v>-0.51518881320953003</v>
      </c>
      <c r="J6738" s="10">
        <v>3</v>
      </c>
    </row>
    <row r="6739" spans="1:10" x14ac:dyDescent="0.3">
      <c r="A6739" s="2">
        <v>28</v>
      </c>
      <c r="B6739" s="2">
        <v>1587514968471</v>
      </c>
      <c r="C6739" s="2">
        <v>29</v>
      </c>
      <c r="D6739" s="8">
        <v>4.3296240270137697E-2</v>
      </c>
      <c r="E6739" s="4">
        <v>-0.16326448321342399</v>
      </c>
      <c r="F6739" s="4">
        <v>9.9337806701660103</v>
      </c>
      <c r="G6739" s="6">
        <v>-0.22366151213645999</v>
      </c>
      <c r="H6739" s="6">
        <v>-4.1347804069518999</v>
      </c>
      <c r="I6739" s="6">
        <v>-0.62170791625976995</v>
      </c>
      <c r="J6739" s="10">
        <v>3</v>
      </c>
    </row>
    <row r="6740" spans="1:10" x14ac:dyDescent="0.3">
      <c r="A6740" s="2">
        <v>28</v>
      </c>
      <c r="B6740" s="2">
        <v>1587514968511</v>
      </c>
      <c r="C6740" s="2">
        <v>29</v>
      </c>
      <c r="D6740" s="8">
        <v>4.0537353605031898E-2</v>
      </c>
      <c r="E6740" s="4">
        <v>-0.20290839672088601</v>
      </c>
      <c r="F6740" s="4">
        <v>9.9337120056152308</v>
      </c>
      <c r="G6740" s="6">
        <v>-0.38518813252449002</v>
      </c>
      <c r="H6740" s="6">
        <v>-1.0176904201507599</v>
      </c>
      <c r="I6740" s="6">
        <v>-1.27111780643463</v>
      </c>
      <c r="J6740" s="10">
        <v>3</v>
      </c>
    </row>
    <row r="6741" spans="1:10" x14ac:dyDescent="0.3">
      <c r="A6741" s="2">
        <v>28</v>
      </c>
      <c r="B6741" s="2">
        <v>1587514968532</v>
      </c>
      <c r="C6741" s="2">
        <v>29</v>
      </c>
      <c r="D6741" s="8">
        <v>3.9872433990240097E-2</v>
      </c>
      <c r="E6741" s="4">
        <v>-0.245255827903747</v>
      </c>
      <c r="F6741" s="4">
        <v>9.93530178070068</v>
      </c>
      <c r="G6741" s="6">
        <v>1.2012417316436801</v>
      </c>
      <c r="H6741" s="6">
        <v>4.7822456359863299</v>
      </c>
      <c r="I6741" s="6">
        <v>-0.16322381794453</v>
      </c>
      <c r="J6741" s="10">
        <v>3</v>
      </c>
    </row>
    <row r="6742" spans="1:10" x14ac:dyDescent="0.3">
      <c r="A6742" s="2">
        <v>28</v>
      </c>
      <c r="B6742" s="2">
        <v>1587514968570</v>
      </c>
      <c r="C6742" s="2">
        <v>29</v>
      </c>
      <c r="D6742" s="8">
        <v>4.1339889168739298E-2</v>
      </c>
      <c r="E6742" s="4">
        <v>-0.28941720724105802</v>
      </c>
      <c r="F6742" s="4">
        <v>9.9381074905395508</v>
      </c>
      <c r="G6742" s="6">
        <v>0.79729956388473999</v>
      </c>
      <c r="H6742" s="6">
        <v>-3.5783100128173801</v>
      </c>
      <c r="I6742" s="6">
        <v>0.30852481722831998</v>
      </c>
      <c r="J6742" s="10">
        <v>3</v>
      </c>
    </row>
    <row r="6743" spans="1:10" x14ac:dyDescent="0.3">
      <c r="A6743" s="2">
        <v>28</v>
      </c>
      <c r="B6743" s="2">
        <v>1587514968588</v>
      </c>
      <c r="C6743" s="2">
        <v>29</v>
      </c>
      <c r="D6743" s="8">
        <v>4.4889654964208603E-2</v>
      </c>
      <c r="E6743" s="4">
        <v>-0.33464348316192599</v>
      </c>
      <c r="F6743" s="4">
        <v>9.9416036605834908</v>
      </c>
      <c r="G6743" s="6">
        <v>0.28881579637527</v>
      </c>
      <c r="H6743" s="6">
        <v>-3.4967985153198202</v>
      </c>
      <c r="I6743" s="6">
        <v>-1.1542866230011</v>
      </c>
      <c r="J6743" s="10">
        <v>3</v>
      </c>
    </row>
    <row r="6744" spans="1:10" x14ac:dyDescent="0.3">
      <c r="A6744" s="2">
        <v>28</v>
      </c>
      <c r="B6744" s="2">
        <v>1587514968626</v>
      </c>
      <c r="C6744" s="2">
        <v>29</v>
      </c>
      <c r="D6744" s="8">
        <v>5.0377734005451202E-2</v>
      </c>
      <c r="E6744" s="4">
        <v>-0.38028955459594699</v>
      </c>
      <c r="F6744" s="4">
        <v>9.9452238082885707</v>
      </c>
      <c r="G6744" s="6">
        <v>-0.78008162975311002</v>
      </c>
      <c r="H6744" s="6">
        <v>6.5070867538452104</v>
      </c>
      <c r="I6744" s="6">
        <v>0.88027065992355003</v>
      </c>
      <c r="J6744" s="10">
        <v>3</v>
      </c>
    </row>
    <row r="6745" spans="1:10" x14ac:dyDescent="0.3">
      <c r="A6745" s="2">
        <v>28</v>
      </c>
      <c r="B6745" s="2">
        <v>1587514968669</v>
      </c>
      <c r="C6745" s="2">
        <v>29</v>
      </c>
      <c r="D6745" s="8">
        <v>5.75822927057743E-2</v>
      </c>
      <c r="E6745" s="4">
        <v>-0.42577195167541498</v>
      </c>
      <c r="F6745" s="4">
        <v>9.9484262466430593</v>
      </c>
      <c r="G6745" s="6">
        <v>0.36864903569221003</v>
      </c>
      <c r="H6745" s="6">
        <v>0.52953553199768</v>
      </c>
      <c r="I6745" s="6">
        <v>-6.4376957714560007E-2</v>
      </c>
      <c r="J6745" s="10">
        <v>3</v>
      </c>
    </row>
    <row r="6746" spans="1:10" x14ac:dyDescent="0.3">
      <c r="A6746" s="2">
        <v>28</v>
      </c>
      <c r="B6746" s="2">
        <v>1587514968685</v>
      </c>
      <c r="C6746" s="2">
        <v>29</v>
      </c>
      <c r="D6746" s="8">
        <v>6.6233739256858798E-2</v>
      </c>
      <c r="E6746" s="4">
        <v>-0.47053715586662198</v>
      </c>
      <c r="F6746" s="4">
        <v>9.9507541656494105</v>
      </c>
      <c r="G6746" s="6">
        <v>-0.59011965990066995</v>
      </c>
      <c r="H6746" s="6">
        <v>-5.1778254508972203</v>
      </c>
      <c r="I6746" s="6">
        <v>-1.1827036142349201</v>
      </c>
      <c r="J6746" s="10">
        <v>3</v>
      </c>
    </row>
    <row r="6747" spans="1:10" x14ac:dyDescent="0.3">
      <c r="A6747" s="2">
        <v>28</v>
      </c>
      <c r="B6747" s="2">
        <v>1587514968722</v>
      </c>
      <c r="C6747" s="2">
        <v>29</v>
      </c>
      <c r="D6747" s="8">
        <v>7.6034814119338906E-2</v>
      </c>
      <c r="E6747" s="4">
        <v>-0.51404434442520097</v>
      </c>
      <c r="F6747" s="4">
        <v>9.9518480300903303</v>
      </c>
      <c r="G6747" s="6">
        <v>0.24676437675953</v>
      </c>
      <c r="H6747" s="6">
        <v>2.4891088008880602</v>
      </c>
      <c r="I6747" s="6">
        <v>-0.53179383277893</v>
      </c>
      <c r="J6747" s="10">
        <v>3</v>
      </c>
    </row>
    <row r="6748" spans="1:10" x14ac:dyDescent="0.3">
      <c r="A6748" s="2">
        <v>28</v>
      </c>
      <c r="B6748" s="2">
        <v>1587514968742</v>
      </c>
      <c r="C6748" s="2">
        <v>29</v>
      </c>
      <c r="D6748" s="8">
        <v>8.6662977933883598E-2</v>
      </c>
      <c r="E6748" s="4">
        <v>-0.55576848983764604</v>
      </c>
      <c r="F6748" s="4">
        <v>9.9514493942260707</v>
      </c>
      <c r="G6748" s="6">
        <v>0.42600786685943998</v>
      </c>
      <c r="H6748" s="6">
        <v>3.1328682899475102</v>
      </c>
      <c r="I6748" s="6">
        <v>0.12349355220795</v>
      </c>
      <c r="J6748" s="10">
        <v>3</v>
      </c>
    </row>
    <row r="6749" spans="1:10" x14ac:dyDescent="0.3">
      <c r="A6749" s="2">
        <v>28</v>
      </c>
      <c r="B6749" s="2">
        <v>1587514968785</v>
      </c>
      <c r="C6749" s="2">
        <v>29</v>
      </c>
      <c r="D6749" s="8">
        <v>9.7767896950244904E-2</v>
      </c>
      <c r="E6749" s="4">
        <v>-0.59521538019180298</v>
      </c>
      <c r="F6749" s="4">
        <v>9.9493999481201101</v>
      </c>
      <c r="G6749" s="6">
        <v>0.24025711417198001</v>
      </c>
      <c r="H6749" s="6">
        <v>-5.9142475128173801</v>
      </c>
      <c r="I6749" s="6">
        <v>-0.11073813587427001</v>
      </c>
      <c r="J6749" s="10">
        <v>3</v>
      </c>
    </row>
    <row r="6750" spans="1:10" x14ac:dyDescent="0.3">
      <c r="A6750" s="2">
        <v>28</v>
      </c>
      <c r="B6750" s="2">
        <v>1587514968798</v>
      </c>
      <c r="C6750" s="2">
        <v>29</v>
      </c>
      <c r="D6750" s="8">
        <v>0.108975753188133</v>
      </c>
      <c r="E6750" s="4">
        <v>-0.631927609443664</v>
      </c>
      <c r="F6750" s="4">
        <v>9.9456224441528303</v>
      </c>
      <c r="G6750" s="6">
        <v>-4.5385934412479997E-2</v>
      </c>
      <c r="H6750" s="6">
        <v>1.356283482164E-2</v>
      </c>
      <c r="I6750" s="6">
        <v>0.94825178384780995</v>
      </c>
      <c r="J6750" s="10">
        <v>3</v>
      </c>
    </row>
    <row r="6751" spans="1:10" x14ac:dyDescent="0.3">
      <c r="A6751" s="2">
        <v>28</v>
      </c>
      <c r="B6751" s="2">
        <v>1587514968838</v>
      </c>
      <c r="C6751" s="2">
        <v>29</v>
      </c>
      <c r="D6751" s="8">
        <v>0.11990685760974799</v>
      </c>
      <c r="E6751" s="4">
        <v>-0.66547983884811401</v>
      </c>
      <c r="F6751" s="4">
        <v>9.9400968551635707</v>
      </c>
      <c r="G6751" s="6">
        <v>0.13263303041457999</v>
      </c>
      <c r="H6751" s="6">
        <v>5.2791419029235804</v>
      </c>
      <c r="I6751" s="6">
        <v>1.36198759078979</v>
      </c>
      <c r="J6751" s="10">
        <v>3</v>
      </c>
    </row>
    <row r="6752" spans="1:10" x14ac:dyDescent="0.3">
      <c r="A6752" s="2">
        <v>28</v>
      </c>
      <c r="B6752" s="2">
        <v>1587514968857</v>
      </c>
      <c r="C6752" s="2">
        <v>29</v>
      </c>
      <c r="D6752" s="8">
        <v>0.13020515441894501</v>
      </c>
      <c r="E6752" s="4">
        <v>-0.69547015428543002</v>
      </c>
      <c r="F6752" s="4">
        <v>9.9328708648681605</v>
      </c>
      <c r="G6752" s="6">
        <v>0.21616613864899001</v>
      </c>
      <c r="H6752" s="6">
        <v>-1.6905766725540201</v>
      </c>
      <c r="I6752" s="6">
        <v>0.57445693016052002</v>
      </c>
      <c r="J6752" s="10">
        <v>3</v>
      </c>
    </row>
    <row r="6753" spans="1:10" x14ac:dyDescent="0.3">
      <c r="A6753" s="2">
        <v>28</v>
      </c>
      <c r="B6753" s="2">
        <v>1587514968895</v>
      </c>
      <c r="C6753" s="2">
        <v>29</v>
      </c>
      <c r="D6753" s="8">
        <v>0.139565303921699</v>
      </c>
      <c r="E6753" s="4">
        <v>-0.721502184867858</v>
      </c>
      <c r="F6753" s="4">
        <v>9.9240808486938406</v>
      </c>
      <c r="G6753" s="6">
        <v>-1.30657351016998</v>
      </c>
      <c r="H6753" s="6">
        <v>-2.5652773380279501</v>
      </c>
      <c r="I6753" s="6">
        <v>0.31800228357315002</v>
      </c>
      <c r="J6753" s="10">
        <v>3</v>
      </c>
    </row>
    <row r="6754" spans="1:10" x14ac:dyDescent="0.3">
      <c r="A6754" s="2">
        <v>28</v>
      </c>
      <c r="B6754" s="2">
        <v>1587514968934</v>
      </c>
      <c r="C6754" s="2">
        <v>29</v>
      </c>
      <c r="D6754" s="8">
        <v>0.14774544537067399</v>
      </c>
      <c r="E6754" s="4">
        <v>-0.74315959215164096</v>
      </c>
      <c r="F6754" s="4">
        <v>9.9139595031738192</v>
      </c>
      <c r="G6754" s="6">
        <v>-1.537185907364E-2</v>
      </c>
      <c r="H6754" s="6">
        <v>4.8532204627990696</v>
      </c>
      <c r="I6754" s="6">
        <v>0.24725349247455999</v>
      </c>
      <c r="J6754" s="10">
        <v>3</v>
      </c>
    </row>
    <row r="6755" spans="1:10" x14ac:dyDescent="0.3">
      <c r="A6755" s="2">
        <v>28</v>
      </c>
      <c r="B6755" s="2">
        <v>1587514968952</v>
      </c>
      <c r="C6755" s="2">
        <v>29</v>
      </c>
      <c r="D6755" s="8">
        <v>0.15456785261631001</v>
      </c>
      <c r="E6755" s="4">
        <v>-0.75998902320861805</v>
      </c>
      <c r="F6755" s="4">
        <v>9.9028434753417898</v>
      </c>
      <c r="G6755" s="6">
        <v>0.64796543121338002</v>
      </c>
      <c r="H6755" s="6">
        <v>-0.57816123962402</v>
      </c>
      <c r="I6755" s="6">
        <v>0.85223531723021995</v>
      </c>
      <c r="J6755" s="10">
        <v>3</v>
      </c>
    </row>
    <row r="6756" spans="1:10" x14ac:dyDescent="0.3">
      <c r="A6756" s="2">
        <v>28</v>
      </c>
      <c r="B6756" s="2">
        <v>1587514968991</v>
      </c>
      <c r="C6756" s="2">
        <v>29</v>
      </c>
      <c r="D6756" s="8">
        <v>0.15991121530532801</v>
      </c>
      <c r="E6756" s="4">
        <v>-0.77149921655654896</v>
      </c>
      <c r="F6756" s="4">
        <v>9.8911676406860298</v>
      </c>
      <c r="G6756" s="6">
        <v>0.21769902110100001</v>
      </c>
      <c r="H6756" s="6">
        <v>-3.8588814735412602</v>
      </c>
      <c r="I6756" s="6">
        <v>1.3300983905792201</v>
      </c>
      <c r="J6756" s="10">
        <v>3</v>
      </c>
    </row>
    <row r="6757" spans="1:10" x14ac:dyDescent="0.3">
      <c r="A6757" s="2">
        <v>28</v>
      </c>
      <c r="B6757" s="2">
        <v>1587514969010</v>
      </c>
      <c r="C6757" s="2">
        <v>29</v>
      </c>
      <c r="D6757" s="8">
        <v>0.16369673609733501</v>
      </c>
      <c r="E6757" s="4">
        <v>-0.77717900276184004</v>
      </c>
      <c r="F6757" s="4">
        <v>9.8794374465942294</v>
      </c>
      <c r="G6757" s="6">
        <v>-0.23581230640410999</v>
      </c>
      <c r="H6757" s="6">
        <v>1.1699733734130899</v>
      </c>
      <c r="I6757" s="6">
        <v>1.5827234983444201</v>
      </c>
      <c r="J6757" s="10">
        <v>3</v>
      </c>
    </row>
    <row r="6758" spans="1:10" x14ac:dyDescent="0.3">
      <c r="A6758" s="2">
        <v>28</v>
      </c>
      <c r="B6758" s="2">
        <v>1587514969051</v>
      </c>
      <c r="C6758" s="2">
        <v>29</v>
      </c>
      <c r="D6758" s="8">
        <v>0.16587714850902499</v>
      </c>
      <c r="E6758" s="4">
        <v>-0.77653449773788397</v>
      </c>
      <c r="F6758" s="4">
        <v>9.8681945800781197</v>
      </c>
      <c r="G6758" s="6">
        <v>0.98775327205658003</v>
      </c>
      <c r="H6758" s="6">
        <v>1.1020315885543801</v>
      </c>
      <c r="I6758" s="6">
        <v>1.4667062759399401</v>
      </c>
      <c r="J6758" s="10">
        <v>3</v>
      </c>
    </row>
    <row r="6759" spans="1:10" x14ac:dyDescent="0.3">
      <c r="A6759" s="2">
        <v>28</v>
      </c>
      <c r="B6759" s="2">
        <v>1587514969070</v>
      </c>
      <c r="C6759" s="2">
        <v>29</v>
      </c>
      <c r="D6759" s="8">
        <v>0.166436627507209</v>
      </c>
      <c r="E6759" s="4">
        <v>-0.76913243532180697</v>
      </c>
      <c r="F6759" s="4">
        <v>9.8579826354980398</v>
      </c>
      <c r="G6759" s="6">
        <v>-0.44979363679885997</v>
      </c>
      <c r="H6759" s="6">
        <v>-1.97545254230499</v>
      </c>
      <c r="I6759" s="6">
        <v>1.90820348262787</v>
      </c>
      <c r="J6759" s="10">
        <v>3</v>
      </c>
    </row>
    <row r="6760" spans="1:10" x14ac:dyDescent="0.3">
      <c r="A6760" s="2">
        <v>28</v>
      </c>
      <c r="B6760" s="2">
        <v>1587514969107</v>
      </c>
      <c r="C6760" s="2">
        <v>29</v>
      </c>
      <c r="D6760" s="8">
        <v>0.165397748351097</v>
      </c>
      <c r="E6760" s="4">
        <v>-0.75463551282882602</v>
      </c>
      <c r="F6760" s="4">
        <v>9.84930419921875</v>
      </c>
      <c r="G6760" s="6">
        <v>0.11459714174271</v>
      </c>
      <c r="H6760" s="6">
        <v>-0.57517981529235995</v>
      </c>
      <c r="I6760" s="6">
        <v>-0.14930705726147001</v>
      </c>
      <c r="J6760" s="10">
        <v>3</v>
      </c>
    </row>
    <row r="6761" spans="1:10" x14ac:dyDescent="0.3">
      <c r="A6761" s="2">
        <v>28</v>
      </c>
      <c r="B6761" s="2">
        <v>1587514969145</v>
      </c>
      <c r="C6761" s="2">
        <v>29</v>
      </c>
      <c r="D6761" s="8">
        <v>0.162827268242836</v>
      </c>
      <c r="E6761" s="4">
        <v>-0.73283040523528997</v>
      </c>
      <c r="F6761" s="4">
        <v>9.8425788879394496</v>
      </c>
      <c r="G6761" s="6">
        <v>-0.59502851963043002</v>
      </c>
      <c r="H6761" s="6">
        <v>2.2233297824859601</v>
      </c>
      <c r="I6761" s="6">
        <v>1.5242125988006601</v>
      </c>
      <c r="J6761" s="10">
        <v>3</v>
      </c>
    </row>
    <row r="6762" spans="1:10" x14ac:dyDescent="0.3">
      <c r="A6762" s="2">
        <v>28</v>
      </c>
      <c r="B6762" s="2">
        <v>1587514969165</v>
      </c>
      <c r="C6762" s="2">
        <v>29</v>
      </c>
      <c r="D6762" s="8">
        <v>0.158837839961051</v>
      </c>
      <c r="E6762" s="4">
        <v>-0.70365262031555098</v>
      </c>
      <c r="F6762" s="4">
        <v>9.8381175994872994</v>
      </c>
      <c r="G6762" s="6">
        <v>1.4939893484115601</v>
      </c>
      <c r="H6762" s="6">
        <v>0.44099101424217002</v>
      </c>
      <c r="I6762" s="6">
        <v>1.0485743284225499</v>
      </c>
      <c r="J6762" s="10">
        <v>3</v>
      </c>
    </row>
    <row r="6763" spans="1:10" x14ac:dyDescent="0.3">
      <c r="A6763" s="2">
        <v>28</v>
      </c>
      <c r="B6763" s="2">
        <v>1587514969203</v>
      </c>
      <c r="C6763" s="2">
        <v>29</v>
      </c>
      <c r="D6763" s="8">
        <v>0.15358570218086201</v>
      </c>
      <c r="E6763" s="4">
        <v>-0.66720646619796697</v>
      </c>
      <c r="F6763" s="4">
        <v>9.8361177444458008</v>
      </c>
      <c r="G6763" s="6">
        <v>0.30353835225105003</v>
      </c>
      <c r="H6763" s="6">
        <v>0.20676268637180001</v>
      </c>
      <c r="I6763" s="6">
        <v>1.2578499317169201</v>
      </c>
      <c r="J6763" s="10">
        <v>3</v>
      </c>
    </row>
    <row r="6764" spans="1:10" x14ac:dyDescent="0.3">
      <c r="A6764" s="2">
        <v>28</v>
      </c>
      <c r="B6764" s="2">
        <v>1587514969221</v>
      </c>
      <c r="C6764" s="2">
        <v>29</v>
      </c>
      <c r="D6764" s="8">
        <v>0.14726357161998699</v>
      </c>
      <c r="E6764" s="4">
        <v>-0.62377780675887995</v>
      </c>
      <c r="F6764" s="4">
        <v>9.8366632461547798</v>
      </c>
      <c r="G6764" s="6">
        <v>0.23806110024452001</v>
      </c>
      <c r="H6764" s="6">
        <v>1.41220438480377</v>
      </c>
      <c r="I6764" s="6">
        <v>1.10731160640717</v>
      </c>
      <c r="J6764" s="10">
        <v>3</v>
      </c>
    </row>
    <row r="6765" spans="1:10" x14ac:dyDescent="0.3">
      <c r="A6765" s="2">
        <v>28</v>
      </c>
      <c r="B6765" s="2">
        <v>1587514969260</v>
      </c>
      <c r="C6765" s="2">
        <v>29</v>
      </c>
      <c r="D6765" s="8">
        <v>0.14008833467960299</v>
      </c>
      <c r="E6765" s="4">
        <v>-0.57383531332015902</v>
      </c>
      <c r="F6765" s="4">
        <v>9.8397245407104492</v>
      </c>
      <c r="G6765" s="6">
        <v>0.91095906496047996</v>
      </c>
      <c r="H6765" s="6">
        <v>-2.13548755645752</v>
      </c>
      <c r="I6765" s="6">
        <v>0.47570148110389998</v>
      </c>
      <c r="J6765" s="10">
        <v>3</v>
      </c>
    </row>
    <row r="6766" spans="1:10" x14ac:dyDescent="0.3">
      <c r="A6766" s="2">
        <v>28</v>
      </c>
      <c r="B6766" s="2">
        <v>1587514969281</v>
      </c>
      <c r="C6766" s="2">
        <v>29</v>
      </c>
      <c r="D6766" s="8">
        <v>0.13228340446949</v>
      </c>
      <c r="E6766" s="4">
        <v>-0.51802098751068104</v>
      </c>
      <c r="F6766" s="4">
        <v>9.8451671600341797</v>
      </c>
      <c r="G6766" s="6">
        <v>0.78172832727431996</v>
      </c>
      <c r="H6766" s="6">
        <v>1.03900730609894</v>
      </c>
      <c r="I6766" s="6">
        <v>0.27796825766562999</v>
      </c>
      <c r="J6766" s="10">
        <v>3</v>
      </c>
    </row>
    <row r="6767" spans="1:10" x14ac:dyDescent="0.3">
      <c r="A6767" s="2">
        <v>28</v>
      </c>
      <c r="B6767" s="2">
        <v>1587514969620</v>
      </c>
      <c r="C6767" s="2">
        <v>29</v>
      </c>
      <c r="D6767" s="8">
        <v>0.124056063592433</v>
      </c>
      <c r="E6767" s="4">
        <v>-0.45713901519775302</v>
      </c>
      <c r="F6767" s="4">
        <v>9.8527727127075195</v>
      </c>
      <c r="G6767" s="6">
        <v>0.82149469852447998</v>
      </c>
      <c r="H6767" s="6">
        <v>3.0785796642303498</v>
      </c>
      <c r="I6767" s="6">
        <v>-0.12345581501722</v>
      </c>
      <c r="J6767" s="10">
        <v>3</v>
      </c>
    </row>
    <row r="6768" spans="1:10" x14ac:dyDescent="0.3">
      <c r="A6768" s="2">
        <v>28</v>
      </c>
      <c r="B6768" s="2">
        <v>1587514969620</v>
      </c>
      <c r="C6768" s="2">
        <v>29</v>
      </c>
      <c r="D6768" s="8">
        <v>0.115574918687343</v>
      </c>
      <c r="E6768" s="4">
        <v>-0.39213863015174799</v>
      </c>
      <c r="F6768" s="4">
        <v>9.8622646331787092</v>
      </c>
      <c r="G6768" s="6">
        <v>1.5206720829010001</v>
      </c>
      <c r="H6768" s="6">
        <v>-1.42130780220032</v>
      </c>
      <c r="I6768" s="6">
        <v>0.19082625210285001</v>
      </c>
      <c r="J6768" s="10">
        <v>3</v>
      </c>
    </row>
    <row r="6769" spans="1:10" x14ac:dyDescent="0.3">
      <c r="A6769" s="2">
        <v>28</v>
      </c>
      <c r="B6769" s="2">
        <v>1587514969620</v>
      </c>
      <c r="C6769" s="2">
        <v>29</v>
      </c>
      <c r="D6769" s="8">
        <v>0.10695507377386</v>
      </c>
      <c r="E6769" s="4">
        <v>-0.32407829165458601</v>
      </c>
      <c r="F6769" s="4">
        <v>9.8733377456665004</v>
      </c>
      <c r="G6769" s="6">
        <v>0.76001280546187999</v>
      </c>
      <c r="H6769" s="6">
        <v>0.52834063768386996</v>
      </c>
      <c r="I6769" s="6">
        <v>1.1403841972351101</v>
      </c>
      <c r="J6769" s="10">
        <v>3</v>
      </c>
    </row>
    <row r="6770" spans="1:10" x14ac:dyDescent="0.3">
      <c r="A6770" s="2">
        <v>28</v>
      </c>
      <c r="B6770" s="2">
        <v>1587514969620</v>
      </c>
      <c r="C6770" s="2">
        <v>29</v>
      </c>
      <c r="D6770" s="8">
        <v>9.8257601261138902E-2</v>
      </c>
      <c r="E6770" s="4">
        <v>-0.25407460331916798</v>
      </c>
      <c r="F6770" s="4">
        <v>9.88568115234375</v>
      </c>
      <c r="G6770" s="6">
        <v>1.71469879150391</v>
      </c>
      <c r="H6770" s="6">
        <v>2.0902957916259801</v>
      </c>
      <c r="I6770" s="6">
        <v>0.32942381501197998</v>
      </c>
      <c r="J6770" s="10">
        <v>3</v>
      </c>
    </row>
    <row r="6771" spans="1:10" x14ac:dyDescent="0.3">
      <c r="A6771" s="2">
        <v>28</v>
      </c>
      <c r="B6771" s="2">
        <v>1587514969620</v>
      </c>
      <c r="C6771" s="2">
        <v>29</v>
      </c>
      <c r="D6771" s="8">
        <v>8.9505001902580206E-2</v>
      </c>
      <c r="E6771" s="4">
        <v>-0.18324626982212</v>
      </c>
      <c r="F6771" s="4">
        <v>9.8989982604980398</v>
      </c>
      <c r="G6771" s="6">
        <v>0.52605426311492998</v>
      </c>
      <c r="H6771" s="6">
        <v>0.98062348365784002</v>
      </c>
      <c r="I6771" s="6">
        <v>0.73805153369903997</v>
      </c>
      <c r="J6771" s="10">
        <v>3</v>
      </c>
    </row>
    <row r="6772" spans="1:10" x14ac:dyDescent="0.3">
      <c r="A6772" s="2">
        <v>28</v>
      </c>
      <c r="B6772" s="2">
        <v>1587514969620</v>
      </c>
      <c r="C6772" s="2">
        <v>29</v>
      </c>
      <c r="D6772" s="8">
        <v>8.0705977976322105E-2</v>
      </c>
      <c r="E6772" s="4">
        <v>-0.112658508121967</v>
      </c>
      <c r="F6772" s="4">
        <v>9.9130201339721609</v>
      </c>
      <c r="G6772" s="6">
        <v>1.2855708599090601</v>
      </c>
      <c r="H6772" s="6">
        <v>-1.5153306722641</v>
      </c>
      <c r="I6772" s="6">
        <v>-0.82001382112502996</v>
      </c>
      <c r="J6772" s="10">
        <v>3</v>
      </c>
    </row>
    <row r="6773" spans="1:10" x14ac:dyDescent="0.3">
      <c r="A6773" s="2">
        <v>28</v>
      </c>
      <c r="B6773" s="2">
        <v>1587514969620</v>
      </c>
      <c r="C6773" s="2">
        <v>29</v>
      </c>
      <c r="D6773" s="8">
        <v>7.1879081428050995E-2</v>
      </c>
      <c r="E6773" s="4">
        <v>-4.3277814984321497E-2</v>
      </c>
      <c r="F6773" s="4">
        <v>9.9274940490722603</v>
      </c>
      <c r="G6773" s="6">
        <v>1.8916419744491599</v>
      </c>
      <c r="H6773" s="6">
        <v>-0.28088903427124001</v>
      </c>
      <c r="I6773" s="6">
        <v>-0.92021322250366</v>
      </c>
      <c r="J6773" s="10">
        <v>3</v>
      </c>
    </row>
    <row r="6774" spans="1:10" x14ac:dyDescent="0.3">
      <c r="A6774" s="2">
        <v>29</v>
      </c>
      <c r="B6774" s="2">
        <v>1587514977356</v>
      </c>
      <c r="C6774" s="2">
        <v>34</v>
      </c>
      <c r="D6774" s="8">
        <v>0.61563813686370805</v>
      </c>
      <c r="E6774" s="4">
        <v>-3.0918987467885E-2</v>
      </c>
      <c r="F6774" s="4">
        <v>9.8931989669799805</v>
      </c>
      <c r="G6774" s="6">
        <v>-3.4809148311614999</v>
      </c>
      <c r="H6774" s="6">
        <v>7.1291704177856401</v>
      </c>
      <c r="I6774" s="6">
        <v>-0.23523987829685</v>
      </c>
      <c r="J6774" s="10">
        <v>3</v>
      </c>
    </row>
    <row r="6775" spans="1:10" x14ac:dyDescent="0.3">
      <c r="A6775" s="2">
        <v>29</v>
      </c>
      <c r="B6775" s="2">
        <v>1587514977393</v>
      </c>
      <c r="C6775" s="2">
        <v>34</v>
      </c>
      <c r="D6775" s="8">
        <v>0.62405383586883501</v>
      </c>
      <c r="E6775" s="4">
        <v>-8.4304034709930406E-2</v>
      </c>
      <c r="F6775" s="4">
        <v>9.8957395553588796</v>
      </c>
      <c r="G6775" s="6">
        <v>-4.1558094024658203</v>
      </c>
      <c r="H6775" s="6">
        <v>-4.6086053848266602</v>
      </c>
      <c r="I6775" s="6">
        <v>-0.36283236742019997</v>
      </c>
      <c r="J6775" s="10">
        <v>3</v>
      </c>
    </row>
    <row r="6776" spans="1:10" x14ac:dyDescent="0.3">
      <c r="A6776" s="2">
        <v>29</v>
      </c>
      <c r="B6776" s="2">
        <v>1587514977411</v>
      </c>
      <c r="C6776" s="2">
        <v>34</v>
      </c>
      <c r="D6776" s="8">
        <v>0.63150686025619496</v>
      </c>
      <c r="E6776" s="4">
        <v>-0.14140021800994801</v>
      </c>
      <c r="F6776" s="4">
        <v>9.8974409103393501</v>
      </c>
      <c r="G6776" s="6">
        <v>-3.7788016796112101</v>
      </c>
      <c r="H6776" s="6">
        <v>-4.47143650054932</v>
      </c>
      <c r="I6776" s="6">
        <v>-3.693963587284E-2</v>
      </c>
      <c r="J6776" s="10">
        <v>3</v>
      </c>
    </row>
    <row r="6777" spans="1:10" x14ac:dyDescent="0.3">
      <c r="A6777" s="2">
        <v>29</v>
      </c>
      <c r="B6777" s="2">
        <v>1587514977451</v>
      </c>
      <c r="C6777" s="2">
        <v>34</v>
      </c>
      <c r="D6777" s="8">
        <v>0.63805764913558904</v>
      </c>
      <c r="E6777" s="4">
        <v>-0.20246946811676</v>
      </c>
      <c r="F6777" s="4">
        <v>9.8975839614868093</v>
      </c>
      <c r="G6777" s="6">
        <v>-4.2577261924743697</v>
      </c>
      <c r="H6777" s="6">
        <v>8.0865259170532209</v>
      </c>
      <c r="I6777" s="6">
        <v>0.65539491176605003</v>
      </c>
      <c r="J6777" s="10">
        <v>3</v>
      </c>
    </row>
    <row r="6778" spans="1:10" x14ac:dyDescent="0.3">
      <c r="A6778" s="2">
        <v>29</v>
      </c>
      <c r="B6778" s="2">
        <v>1587514977472</v>
      </c>
      <c r="C6778" s="2">
        <v>34</v>
      </c>
      <c r="D6778" s="8">
        <v>0.64369940757751398</v>
      </c>
      <c r="E6778" s="4">
        <v>-0.26758208870887701</v>
      </c>
      <c r="F6778" s="4">
        <v>9.8954772949218697</v>
      </c>
      <c r="G6778" s="6">
        <v>-4.74002981185913</v>
      </c>
      <c r="H6778" s="6">
        <v>4.0240788459777797</v>
      </c>
      <c r="I6778" s="6">
        <v>0.11839590966702</v>
      </c>
      <c r="J6778" s="10">
        <v>3</v>
      </c>
    </row>
    <row r="6779" spans="1:10" x14ac:dyDescent="0.3">
      <c r="A6779" s="2">
        <v>29</v>
      </c>
      <c r="B6779" s="2">
        <v>1587514977509</v>
      </c>
      <c r="C6779" s="2">
        <v>34</v>
      </c>
      <c r="D6779" s="8">
        <v>0.64838713407516402</v>
      </c>
      <c r="E6779" s="4">
        <v>-0.33655825257301297</v>
      </c>
      <c r="F6779" s="4">
        <v>9.8905439376831001</v>
      </c>
      <c r="G6779" s="6">
        <v>-4.6637253761291504</v>
      </c>
      <c r="H6779" s="6">
        <v>-6.5773553848266602</v>
      </c>
      <c r="I6779" s="6">
        <v>-0.33095115423202998</v>
      </c>
      <c r="J6779" s="10">
        <v>3</v>
      </c>
    </row>
    <row r="6780" spans="1:10" x14ac:dyDescent="0.3">
      <c r="A6780" s="2">
        <v>29</v>
      </c>
      <c r="B6780" s="2">
        <v>1587514977528</v>
      </c>
      <c r="C6780" s="2">
        <v>34</v>
      </c>
      <c r="D6780" s="8">
        <v>0.65207046270370395</v>
      </c>
      <c r="E6780" s="4">
        <v>-0.40893191099166798</v>
      </c>
      <c r="F6780" s="4">
        <v>9.8823823928833008</v>
      </c>
      <c r="G6780" s="6">
        <v>-4.1879773139953604</v>
      </c>
      <c r="H6780" s="6">
        <v>2.256542444229E-2</v>
      </c>
      <c r="I6780" s="6">
        <v>3.4459184855220003E-2</v>
      </c>
      <c r="J6780" s="10">
        <v>3</v>
      </c>
    </row>
    <row r="6781" spans="1:10" x14ac:dyDescent="0.3">
      <c r="A6781" s="2">
        <v>29</v>
      </c>
      <c r="B6781" s="2">
        <v>1587514977566</v>
      </c>
      <c r="C6781" s="2">
        <v>34</v>
      </c>
      <c r="D6781" s="8">
        <v>0.65472006797790505</v>
      </c>
      <c r="E6781" s="4">
        <v>-0.48395279049873302</v>
      </c>
      <c r="F6781" s="4">
        <v>9.8708143234252894</v>
      </c>
      <c r="G6781" s="6">
        <v>-3.89950728416443</v>
      </c>
      <c r="H6781" s="6">
        <v>8.8604793548584002</v>
      </c>
      <c r="I6781" s="6">
        <v>0.47232288122177002</v>
      </c>
      <c r="J6781" s="10">
        <v>3</v>
      </c>
    </row>
    <row r="6782" spans="1:10" x14ac:dyDescent="0.3">
      <c r="A6782" s="2">
        <v>29</v>
      </c>
      <c r="B6782" s="2">
        <v>1587514977605</v>
      </c>
      <c r="C6782" s="2">
        <v>34</v>
      </c>
      <c r="D6782" s="8">
        <v>0.65634262561798096</v>
      </c>
      <c r="E6782" s="4">
        <v>-0.56063055992126398</v>
      </c>
      <c r="F6782" s="4">
        <v>9.8559169769287092</v>
      </c>
      <c r="G6782" s="6">
        <v>-4.2125945091247603</v>
      </c>
      <c r="H6782" s="6">
        <v>-1.1500452756881701</v>
      </c>
      <c r="I6782" s="6">
        <v>9.5526702702050006E-2</v>
      </c>
      <c r="J6782" s="10">
        <v>3</v>
      </c>
    </row>
    <row r="6783" spans="1:10" x14ac:dyDescent="0.3">
      <c r="A6783" s="2">
        <v>29</v>
      </c>
      <c r="B6783" s="2">
        <v>1587514977624</v>
      </c>
      <c r="C6783" s="2">
        <v>34</v>
      </c>
      <c r="D6783" s="8">
        <v>0.65698271989822299</v>
      </c>
      <c r="E6783" s="4">
        <v>-0.63779097795486395</v>
      </c>
      <c r="F6783" s="4">
        <v>9.8380279541015607</v>
      </c>
      <c r="G6783" s="6">
        <v>-4.0148968696594203</v>
      </c>
      <c r="H6783" s="6">
        <v>-7.72971487045288</v>
      </c>
      <c r="I6783" s="6">
        <v>-0.32430529594420998</v>
      </c>
      <c r="J6783" s="10">
        <v>3</v>
      </c>
    </row>
    <row r="6784" spans="1:10" x14ac:dyDescent="0.3">
      <c r="A6784" s="2">
        <v>29</v>
      </c>
      <c r="B6784" s="2">
        <v>1587514977664</v>
      </c>
      <c r="C6784" s="2">
        <v>34</v>
      </c>
      <c r="D6784" s="8">
        <v>0.65671533346176103</v>
      </c>
      <c r="E6784" s="4">
        <v>-0.71412575244903498</v>
      </c>
      <c r="F6784" s="4">
        <v>9.8177204132080007</v>
      </c>
      <c r="G6784" s="6">
        <v>-3.6801090240478498</v>
      </c>
      <c r="H6784" s="6">
        <v>5.1816344261169398</v>
      </c>
      <c r="I6784" s="6">
        <v>-0.15411379933357</v>
      </c>
      <c r="J6784" s="10">
        <v>3</v>
      </c>
    </row>
    <row r="6785" spans="1:10" x14ac:dyDescent="0.3">
      <c r="A6785" s="2">
        <v>29</v>
      </c>
      <c r="B6785" s="2">
        <v>1587514977682</v>
      </c>
      <c r="C6785" s="2">
        <v>34</v>
      </c>
      <c r="D6785" s="8">
        <v>0.65563279390335005</v>
      </c>
      <c r="E6785" s="4">
        <v>-0.78824830055236805</v>
      </c>
      <c r="F6785" s="4">
        <v>9.7957839965820295</v>
      </c>
      <c r="G6785" s="6">
        <v>-4.63773536682129</v>
      </c>
      <c r="H6785" s="6">
        <v>5.5623755455017099</v>
      </c>
      <c r="I6785" s="6">
        <v>-0.16928984224796001</v>
      </c>
      <c r="J6785" s="10">
        <v>3</v>
      </c>
    </row>
    <row r="6786" spans="1:10" x14ac:dyDescent="0.3">
      <c r="A6786" s="2">
        <v>29</v>
      </c>
      <c r="B6786" s="2">
        <v>1587514977720</v>
      </c>
      <c r="C6786" s="2">
        <v>34</v>
      </c>
      <c r="D6786" s="8">
        <v>0.65382850170135498</v>
      </c>
      <c r="E6786" s="4">
        <v>-0.85875332355499201</v>
      </c>
      <c r="F6786" s="4">
        <v>9.7731952667236293</v>
      </c>
      <c r="G6786" s="6">
        <v>-3.5964872837066699</v>
      </c>
      <c r="H6786" s="6">
        <v>-8.4838800430297905</v>
      </c>
      <c r="I6786" s="6">
        <v>-1.28797388076782</v>
      </c>
      <c r="J6786" s="10">
        <v>3</v>
      </c>
    </row>
    <row r="6787" spans="1:10" x14ac:dyDescent="0.3">
      <c r="A6787" s="2">
        <v>29</v>
      </c>
      <c r="B6787" s="2">
        <v>1587514977739</v>
      </c>
      <c r="C6787" s="2">
        <v>34</v>
      </c>
      <c r="D6787" s="8">
        <v>0.65137916803359897</v>
      </c>
      <c r="E6787" s="4">
        <v>-0.92426586151123002</v>
      </c>
      <c r="F6787" s="4">
        <v>9.7510499954223597</v>
      </c>
      <c r="G6787" s="6">
        <v>-3.7547483444213898</v>
      </c>
      <c r="H6787" s="6">
        <v>-4.1709461212158203</v>
      </c>
      <c r="I6787" s="6">
        <v>-0.68223577737808005</v>
      </c>
      <c r="J6787" s="10">
        <v>3</v>
      </c>
    </row>
    <row r="6788" spans="1:10" x14ac:dyDescent="0.3">
      <c r="A6788" s="2">
        <v>29</v>
      </c>
      <c r="B6788" s="2">
        <v>1587514977775</v>
      </c>
      <c r="C6788" s="2">
        <v>34</v>
      </c>
      <c r="D6788" s="8">
        <v>0.64832490682601895</v>
      </c>
      <c r="E6788" s="4">
        <v>-0.98349028825759799</v>
      </c>
      <c r="F6788" s="4">
        <v>9.7304840087890607</v>
      </c>
      <c r="G6788" s="6">
        <v>-3.1458761692047101</v>
      </c>
      <c r="H6788" s="6">
        <v>8.5744667053222692</v>
      </c>
      <c r="I6788" s="6">
        <v>-0.96275335550308005</v>
      </c>
      <c r="J6788" s="10">
        <v>3</v>
      </c>
    </row>
    <row r="6789" spans="1:10" x14ac:dyDescent="0.3">
      <c r="A6789" s="2">
        <v>29</v>
      </c>
      <c r="B6789" s="2">
        <v>1587514977795</v>
      </c>
      <c r="C6789" s="2">
        <v>34</v>
      </c>
      <c r="D6789" s="8">
        <v>0.64464175701141302</v>
      </c>
      <c r="E6789" s="4">
        <v>-1.0352696180343599</v>
      </c>
      <c r="F6789" s="4">
        <v>9.71260166168212</v>
      </c>
      <c r="G6789" s="6">
        <v>-2.8754515647888201</v>
      </c>
      <c r="H6789" s="6">
        <v>-0.39063373208045998</v>
      </c>
      <c r="I6789" s="6">
        <v>-1.1649751663207999</v>
      </c>
      <c r="J6789" s="10">
        <v>3</v>
      </c>
    </row>
    <row r="6790" spans="1:10" x14ac:dyDescent="0.3">
      <c r="A6790" s="2">
        <v>29</v>
      </c>
      <c r="B6790" s="2">
        <v>1587514977835</v>
      </c>
      <c r="C6790" s="2">
        <v>34</v>
      </c>
      <c r="D6790" s="8">
        <v>0.64021056890487604</v>
      </c>
      <c r="E6790" s="4">
        <v>-1.07862961292266</v>
      </c>
      <c r="F6790" s="4">
        <v>9.6984128952026296</v>
      </c>
      <c r="G6790" s="6">
        <v>-3.1914818286895801</v>
      </c>
      <c r="H6790" s="6">
        <v>-9.2335462570190394</v>
      </c>
      <c r="I6790" s="6">
        <v>-0.42485111951827997</v>
      </c>
      <c r="J6790" s="10">
        <v>3</v>
      </c>
    </row>
    <row r="6791" spans="1:10" x14ac:dyDescent="0.3">
      <c r="A6791" s="2">
        <v>29</v>
      </c>
      <c r="B6791" s="2">
        <v>1587514977872</v>
      </c>
      <c r="C6791" s="2">
        <v>14</v>
      </c>
      <c r="D6791" s="8">
        <v>0.63480246067047097</v>
      </c>
      <c r="E6791" s="4">
        <v>-1.11278772354125</v>
      </c>
      <c r="F6791" s="4">
        <v>9.6887693405151296</v>
      </c>
      <c r="G6791" s="6">
        <v>-2.1977086067199698</v>
      </c>
      <c r="H6791" s="6">
        <v>2.4897811412811302</v>
      </c>
      <c r="I6791" s="6">
        <v>-0.29268732666969</v>
      </c>
      <c r="J6791" s="10">
        <v>3</v>
      </c>
    </row>
    <row r="6792" spans="1:10" x14ac:dyDescent="0.3">
      <c r="A6792" s="2">
        <v>29</v>
      </c>
      <c r="B6792" s="2">
        <v>1587514977892</v>
      </c>
      <c r="C6792" s="2">
        <v>14</v>
      </c>
      <c r="D6792" s="8">
        <v>0.62809824943542403</v>
      </c>
      <c r="E6792" s="4">
        <v>-1.1371543407440099</v>
      </c>
      <c r="F6792" s="4">
        <v>9.6843366622924805</v>
      </c>
      <c r="G6792" s="6">
        <v>-3.9777872562408398</v>
      </c>
      <c r="H6792" s="6">
        <v>5.5640416145324698</v>
      </c>
      <c r="I6792" s="6">
        <v>0.19023276865482</v>
      </c>
      <c r="J6792" s="10">
        <v>3</v>
      </c>
    </row>
    <row r="6793" spans="1:10" x14ac:dyDescent="0.3">
      <c r="A6793" s="2">
        <v>29</v>
      </c>
      <c r="B6793" s="2">
        <v>1587514977931</v>
      </c>
      <c r="C6793" s="2">
        <v>14</v>
      </c>
      <c r="D6793" s="8">
        <v>0.61973732709884599</v>
      </c>
      <c r="E6793" s="4">
        <v>-1.1513466835021899</v>
      </c>
      <c r="F6793" s="4">
        <v>9.6856031417846609</v>
      </c>
      <c r="G6793" s="6">
        <v>-2.9411802291870099</v>
      </c>
      <c r="H6793" s="6">
        <v>-3.15503978729248</v>
      </c>
      <c r="I6793" s="6">
        <v>-0.83268171548842995</v>
      </c>
      <c r="J6793" s="10">
        <v>3</v>
      </c>
    </row>
    <row r="6794" spans="1:10" x14ac:dyDescent="0.3">
      <c r="A6794" s="2">
        <v>29</v>
      </c>
      <c r="B6794" s="2">
        <v>1587514977952</v>
      </c>
      <c r="C6794" s="2">
        <v>14</v>
      </c>
      <c r="D6794" s="8">
        <v>0.60937905311584395</v>
      </c>
      <c r="E6794" s="4">
        <v>-1.1551983356475799</v>
      </c>
      <c r="F6794" s="4">
        <v>9.6928901672363192</v>
      </c>
      <c r="G6794" s="6">
        <v>-1.6154633760452299</v>
      </c>
      <c r="H6794" s="6">
        <v>-2.8931412696838401</v>
      </c>
      <c r="I6794" s="6">
        <v>-0.70943230390548995</v>
      </c>
      <c r="J6794" s="10">
        <v>3</v>
      </c>
    </row>
    <row r="6795" spans="1:10" x14ac:dyDescent="0.3">
      <c r="A6795" s="2">
        <v>29</v>
      </c>
      <c r="B6795" s="2">
        <v>1587514977989</v>
      </c>
      <c r="C6795" s="2">
        <v>14</v>
      </c>
      <c r="D6795" s="8">
        <v>0.596757292747497</v>
      </c>
      <c r="E6795" s="4">
        <v>-1.14876055717468</v>
      </c>
      <c r="F6795" s="4">
        <v>9.7063608169555593</v>
      </c>
      <c r="G6795" s="6">
        <v>-1.4961954355239899</v>
      </c>
      <c r="H6795" s="6">
        <v>4.2494125366210902</v>
      </c>
      <c r="I6795" s="6">
        <v>-0.84430515766143999</v>
      </c>
      <c r="J6795" s="10">
        <v>3</v>
      </c>
    </row>
    <row r="6796" spans="1:10" x14ac:dyDescent="0.3">
      <c r="A6796" s="2">
        <v>29</v>
      </c>
      <c r="B6796" s="2">
        <v>1587514978009</v>
      </c>
      <c r="C6796" s="2">
        <v>14</v>
      </c>
      <c r="D6796" s="8">
        <v>0.58171069622039795</v>
      </c>
      <c r="E6796" s="4">
        <v>-1.1323082447052</v>
      </c>
      <c r="F6796" s="4">
        <v>9.7260351181030202</v>
      </c>
      <c r="G6796" s="6">
        <v>-1.1765093803405799</v>
      </c>
      <c r="H6796" s="6">
        <v>1.39285516738892</v>
      </c>
      <c r="I6796" s="6">
        <v>-2.2736129760742201</v>
      </c>
      <c r="J6796" s="10">
        <v>3</v>
      </c>
    </row>
    <row r="6797" spans="1:10" x14ac:dyDescent="0.3">
      <c r="A6797" s="2">
        <v>29</v>
      </c>
      <c r="B6797" s="2">
        <v>1587514978047</v>
      </c>
      <c r="C6797" s="2">
        <v>14</v>
      </c>
      <c r="D6797" s="8">
        <v>0.564184010028839</v>
      </c>
      <c r="E6797" s="4">
        <v>-1.1063319444656301</v>
      </c>
      <c r="F6797" s="4">
        <v>9.7517957687377894</v>
      </c>
      <c r="G6797" s="6">
        <v>-0.51662534475327004</v>
      </c>
      <c r="H6797" s="6">
        <v>-6.5287060737609899</v>
      </c>
      <c r="I6797" s="6">
        <v>-1.2044759988784799</v>
      </c>
      <c r="J6797" s="10">
        <v>3</v>
      </c>
    </row>
    <row r="6798" spans="1:10" x14ac:dyDescent="0.3">
      <c r="A6798" s="2">
        <v>29</v>
      </c>
      <c r="B6798" s="2">
        <v>1587514978085</v>
      </c>
      <c r="C6798" s="2">
        <v>14</v>
      </c>
      <c r="D6798" s="8">
        <v>0.54421347379684404</v>
      </c>
      <c r="E6798" s="4">
        <v>-1.0714902877807599</v>
      </c>
      <c r="F6798" s="4">
        <v>9.7833671569824201</v>
      </c>
      <c r="G6798" s="6">
        <v>-0.58845221996306996</v>
      </c>
      <c r="H6798" s="6">
        <v>-3.45495510101318</v>
      </c>
      <c r="I6798" s="6">
        <v>-0.82362490892410001</v>
      </c>
      <c r="J6798" s="10">
        <v>3</v>
      </c>
    </row>
    <row r="6799" spans="1:10" x14ac:dyDescent="0.3">
      <c r="A6799" s="2">
        <v>29</v>
      </c>
      <c r="B6799" s="2">
        <v>1587514978105</v>
      </c>
      <c r="C6799" s="2">
        <v>14</v>
      </c>
      <c r="D6799" s="8">
        <v>0.52190774679183904</v>
      </c>
      <c r="E6799" s="4">
        <v>-1.02854347229003</v>
      </c>
      <c r="F6799" s="4">
        <v>9.8202819824218697</v>
      </c>
      <c r="G6799" s="6">
        <v>-1.16861319541931</v>
      </c>
      <c r="H6799" s="6">
        <v>3.7084870338439901</v>
      </c>
      <c r="I6799" s="6">
        <v>-1.16999852657318</v>
      </c>
      <c r="J6799" s="10">
        <v>3</v>
      </c>
    </row>
    <row r="6800" spans="1:10" x14ac:dyDescent="0.3">
      <c r="A6800" s="2">
        <v>29</v>
      </c>
      <c r="B6800" s="2">
        <v>1587514978148</v>
      </c>
      <c r="C6800" s="2">
        <v>14</v>
      </c>
      <c r="D6800" s="8">
        <v>0.497425496578216</v>
      </c>
      <c r="E6800" s="4">
        <v>-0.97831124067306496</v>
      </c>
      <c r="F6800" s="4">
        <v>9.8618640899658203</v>
      </c>
      <c r="G6800" s="6">
        <v>-1.7917046546936</v>
      </c>
      <c r="H6800" s="6">
        <v>0.14052101969719</v>
      </c>
      <c r="I6800" s="6">
        <v>-0.30398663878441001</v>
      </c>
      <c r="J6800" s="10">
        <v>3</v>
      </c>
    </row>
    <row r="6801" spans="1:10" x14ac:dyDescent="0.3">
      <c r="A6801" s="2">
        <v>29</v>
      </c>
      <c r="B6801" s="2">
        <v>1587514978162</v>
      </c>
      <c r="C6801" s="2">
        <v>14</v>
      </c>
      <c r="D6801" s="8">
        <v>0.47095176577567999</v>
      </c>
      <c r="E6801" s="4">
        <v>-0.92166209220886197</v>
      </c>
      <c r="F6801" s="4">
        <v>9.9072322845458896</v>
      </c>
      <c r="G6801" s="6">
        <v>0.50135910511017001</v>
      </c>
      <c r="H6801" s="6">
        <v>-4.7616701126098597</v>
      </c>
      <c r="I6801" s="6">
        <v>0.24929924309254001</v>
      </c>
      <c r="J6801" s="10">
        <v>3</v>
      </c>
    </row>
    <row r="6802" spans="1:10" x14ac:dyDescent="0.3">
      <c r="A6802" s="2">
        <v>29</v>
      </c>
      <c r="B6802" s="2">
        <v>1587514978200</v>
      </c>
      <c r="C6802" s="2">
        <v>14</v>
      </c>
      <c r="D6802" s="8">
        <v>0.44267997145652699</v>
      </c>
      <c r="E6802" s="4">
        <v>-0.85951972007751398</v>
      </c>
      <c r="F6802" s="4">
        <v>9.9553108215331996</v>
      </c>
      <c r="G6802" s="6">
        <v>-0.58416634798050004</v>
      </c>
      <c r="H6802" s="6">
        <v>-0.34135198593139998</v>
      </c>
      <c r="I6802" s="6">
        <v>1.0020049810409499</v>
      </c>
      <c r="J6802" s="10">
        <v>3</v>
      </c>
    </row>
    <row r="6803" spans="1:10" x14ac:dyDescent="0.3">
      <c r="A6803" s="2">
        <v>29</v>
      </c>
      <c r="B6803" s="2">
        <v>1587514978219</v>
      </c>
      <c r="C6803" s="2">
        <v>14</v>
      </c>
      <c r="D6803" s="8">
        <v>0.41280186176299999</v>
      </c>
      <c r="E6803" s="4">
        <v>-0.79288905858993497</v>
      </c>
      <c r="F6803" s="4">
        <v>10.004863739013601</v>
      </c>
      <c r="G6803" s="6">
        <v>-1.2643802165985101</v>
      </c>
      <c r="H6803" s="6">
        <v>3.5070486068725599</v>
      </c>
      <c r="I6803" s="6">
        <v>0.74689489603043002</v>
      </c>
      <c r="J6803" s="10">
        <v>3</v>
      </c>
    </row>
    <row r="6804" spans="1:10" x14ac:dyDescent="0.3">
      <c r="A6804" s="2">
        <v>29</v>
      </c>
      <c r="B6804" s="2">
        <v>1587514978258</v>
      </c>
      <c r="C6804" s="2">
        <v>14</v>
      </c>
      <c r="D6804" s="8">
        <v>0.38150921463966297</v>
      </c>
      <c r="E6804" s="4">
        <v>-0.72289288043975797</v>
      </c>
      <c r="F6804" s="4">
        <v>10.0545539855957</v>
      </c>
      <c r="G6804" s="6">
        <v>-0.17132604122162001</v>
      </c>
      <c r="H6804" s="6">
        <v>-1.06033718585968</v>
      </c>
      <c r="I6804" s="6">
        <v>0.80765426158904996</v>
      </c>
      <c r="J6804" s="10">
        <v>3</v>
      </c>
    </row>
    <row r="6805" spans="1:10" x14ac:dyDescent="0.3">
      <c r="A6805" s="2">
        <v>29</v>
      </c>
      <c r="B6805" s="2">
        <v>1587514978298</v>
      </c>
      <c r="C6805" s="2">
        <v>14</v>
      </c>
      <c r="D6805" s="8">
        <v>0.34901085495948703</v>
      </c>
      <c r="E6805" s="4">
        <v>-0.65078443288803101</v>
      </c>
      <c r="F6805" s="4">
        <v>10.102998733520501</v>
      </c>
      <c r="G6805" s="6">
        <v>-0.13810107111931</v>
      </c>
      <c r="H6805" s="6">
        <v>-4.0010242462158203</v>
      </c>
      <c r="I6805" s="6">
        <v>1.4711670875549301</v>
      </c>
      <c r="J6805" s="10">
        <v>3</v>
      </c>
    </row>
    <row r="6806" spans="1:10" x14ac:dyDescent="0.3">
      <c r="A6806" s="2">
        <v>29</v>
      </c>
      <c r="B6806" s="2">
        <v>1587514978315</v>
      </c>
      <c r="C6806" s="2">
        <v>14</v>
      </c>
      <c r="D6806" s="8">
        <v>0.31555795669555597</v>
      </c>
      <c r="E6806" s="4">
        <v>-0.57793784141540505</v>
      </c>
      <c r="F6806" s="4">
        <v>10.148808479309</v>
      </c>
      <c r="G6806" s="6">
        <v>-1.5794209241867101</v>
      </c>
      <c r="H6806" s="6">
        <v>1.80268454551697</v>
      </c>
      <c r="I6806" s="6">
        <v>0.35181841254233998</v>
      </c>
      <c r="J6806" s="10">
        <v>3</v>
      </c>
    </row>
    <row r="6807" spans="1:10" x14ac:dyDescent="0.3">
      <c r="A6807" s="2">
        <v>29</v>
      </c>
      <c r="B6807" s="2">
        <v>1587514978354</v>
      </c>
      <c r="C6807" s="2">
        <v>14</v>
      </c>
      <c r="D6807" s="8">
        <v>0.28146681189536998</v>
      </c>
      <c r="E6807" s="4">
        <v>-0.50585001707077004</v>
      </c>
      <c r="F6807" s="4">
        <v>10.190634727478001</v>
      </c>
      <c r="G6807" s="6">
        <v>-0.1823460906744</v>
      </c>
      <c r="H6807" s="6">
        <v>4.24485206604004</v>
      </c>
      <c r="I6807" s="6">
        <v>0.48036533594130998</v>
      </c>
      <c r="J6807" s="10">
        <v>3</v>
      </c>
    </row>
    <row r="6808" spans="1:10" x14ac:dyDescent="0.3">
      <c r="A6808" s="2">
        <v>29</v>
      </c>
      <c r="B6808" s="2">
        <v>1587514978373</v>
      </c>
      <c r="C6808" s="2">
        <v>14</v>
      </c>
      <c r="D6808" s="8">
        <v>0.24713453650474501</v>
      </c>
      <c r="E6808" s="4">
        <v>-0.4361432492733</v>
      </c>
      <c r="F6808" s="4">
        <v>10.2272186279296</v>
      </c>
      <c r="G6808" s="6">
        <v>0.96336477994919001</v>
      </c>
      <c r="H6808" s="6">
        <v>-2.9451353549957302</v>
      </c>
      <c r="I6808" s="6">
        <v>1.2267130613327</v>
      </c>
      <c r="J6808" s="10">
        <v>3</v>
      </c>
    </row>
    <row r="6809" spans="1:10" x14ac:dyDescent="0.3">
      <c r="A6809" s="2">
        <v>29</v>
      </c>
      <c r="B6809" s="2">
        <v>1587514978410</v>
      </c>
      <c r="C6809" s="2">
        <v>14</v>
      </c>
      <c r="D6809" s="8">
        <v>0.21304291486740101</v>
      </c>
      <c r="E6809" s="4">
        <v>-0.37052133679389898</v>
      </c>
      <c r="F6809" s="4">
        <v>10.2574472427368</v>
      </c>
      <c r="G6809" s="6">
        <v>0.97856694459914995</v>
      </c>
      <c r="H6809" s="6">
        <v>-3.7509238719940199</v>
      </c>
      <c r="I6809" s="6">
        <v>-0.22268727421761</v>
      </c>
      <c r="J6809" s="10">
        <v>3</v>
      </c>
    </row>
    <row r="6810" spans="1:10" x14ac:dyDescent="0.3">
      <c r="A6810" s="2">
        <v>29</v>
      </c>
      <c r="B6810" s="2">
        <v>1587514978429</v>
      </c>
      <c r="C6810" s="2">
        <v>14</v>
      </c>
      <c r="D6810" s="8">
        <v>0.179740875959396</v>
      </c>
      <c r="E6810" s="4">
        <v>-0.31066983938217102</v>
      </c>
      <c r="F6810" s="4">
        <v>10.2804250717163</v>
      </c>
      <c r="G6810" s="6">
        <v>0.43691599369049</v>
      </c>
      <c r="H6810" s="6">
        <v>3.8480384349822998</v>
      </c>
      <c r="I6810" s="6">
        <v>-0.24223420023917999</v>
      </c>
      <c r="J6810" s="10">
        <v>3</v>
      </c>
    </row>
    <row r="6811" spans="1:10" x14ac:dyDescent="0.3">
      <c r="A6811" s="2">
        <v>29</v>
      </c>
      <c r="B6811" s="2">
        <v>1587514978467</v>
      </c>
      <c r="C6811" s="2">
        <v>14</v>
      </c>
      <c r="D6811" s="8">
        <v>0.14780406653881001</v>
      </c>
      <c r="E6811" s="4">
        <v>-0.25812208652496299</v>
      </c>
      <c r="F6811" s="4">
        <v>10.295558929443301</v>
      </c>
      <c r="G6811" s="6">
        <v>0.90247088670731002</v>
      </c>
      <c r="H6811" s="6">
        <v>0.56887257099152</v>
      </c>
      <c r="I6811" s="6">
        <v>-3.4541681408879997E-2</v>
      </c>
      <c r="J6811" s="10">
        <v>3</v>
      </c>
    </row>
    <row r="6812" spans="1:10" x14ac:dyDescent="0.3">
      <c r="A6812" s="2">
        <v>29</v>
      </c>
      <c r="B6812" s="2">
        <v>1587514978819</v>
      </c>
      <c r="C6812" s="2">
        <v>14</v>
      </c>
      <c r="D6812" s="8">
        <v>0.117787808179855</v>
      </c>
      <c r="E6812" s="4">
        <v>-0.21410831809043801</v>
      </c>
      <c r="F6812" s="4">
        <v>10.3026065826416</v>
      </c>
      <c r="G6812" s="6">
        <v>1.2084757089614899</v>
      </c>
      <c r="H6812" s="6">
        <v>-6.2002272605895996</v>
      </c>
      <c r="I6812" s="6">
        <v>-0.27214232087134999</v>
      </c>
      <c r="J6812" s="10">
        <v>3</v>
      </c>
    </row>
    <row r="6813" spans="1:10" x14ac:dyDescent="0.3">
      <c r="A6813" s="2">
        <v>29</v>
      </c>
      <c r="B6813" s="2">
        <v>1587514978819</v>
      </c>
      <c r="C6813" s="2">
        <v>14</v>
      </c>
      <c r="D6813" s="8">
        <v>9.0189449489116599E-2</v>
      </c>
      <c r="E6813" s="4">
        <v>-0.17942380905151301</v>
      </c>
      <c r="F6813" s="4">
        <v>10.301657676696699</v>
      </c>
      <c r="G6813" s="6">
        <v>-0.72833788394928001</v>
      </c>
      <c r="H6813" s="6">
        <v>-8.2186251878739999E-2</v>
      </c>
      <c r="I6813" s="6">
        <v>0.67789685726166005</v>
      </c>
      <c r="J6813" s="10">
        <v>3</v>
      </c>
    </row>
    <row r="6814" spans="1:10" x14ac:dyDescent="0.3">
      <c r="A6814" s="2">
        <v>29</v>
      </c>
      <c r="B6814" s="2">
        <v>1587514978819</v>
      </c>
      <c r="C6814" s="2">
        <v>14</v>
      </c>
      <c r="D6814" s="8">
        <v>6.5422125160694095E-2</v>
      </c>
      <c r="E6814" s="4">
        <v>-0.15436385571956601</v>
      </c>
      <c r="F6814" s="4">
        <v>10.2930898666381</v>
      </c>
      <c r="G6814" s="6">
        <v>0.61386007070541004</v>
      </c>
      <c r="H6814" s="6">
        <v>5.6937637329101598</v>
      </c>
      <c r="I6814" s="6">
        <v>0.30834627151489002</v>
      </c>
      <c r="J6814" s="10">
        <v>3</v>
      </c>
    </row>
    <row r="6815" spans="1:10" x14ac:dyDescent="0.3">
      <c r="A6815" s="2">
        <v>29</v>
      </c>
      <c r="B6815" s="2">
        <v>1587514978819</v>
      </c>
      <c r="C6815" s="2">
        <v>14</v>
      </c>
      <c r="D6815" s="8">
        <v>4.3796788901090601E-2</v>
      </c>
      <c r="E6815" s="4">
        <v>-0.13872784376144401</v>
      </c>
      <c r="F6815" s="4">
        <v>10.2775211334228</v>
      </c>
      <c r="G6815" s="6">
        <v>1.19920718669891</v>
      </c>
      <c r="H6815" s="6">
        <v>-2.7530469894409202</v>
      </c>
      <c r="I6815" s="6">
        <v>0.78884690999984997</v>
      </c>
      <c r="J6815" s="10">
        <v>3</v>
      </c>
    </row>
    <row r="6816" spans="1:10" x14ac:dyDescent="0.3">
      <c r="A6816" s="2">
        <v>29</v>
      </c>
      <c r="B6816" s="2">
        <v>1587514978819</v>
      </c>
      <c r="C6816" s="2">
        <v>14</v>
      </c>
      <c r="D6816" s="8">
        <v>2.55091451108455E-2</v>
      </c>
      <c r="E6816" s="4">
        <v>-0.13185846805572499</v>
      </c>
      <c r="F6816" s="4">
        <v>10.255755424499499</v>
      </c>
      <c r="G6816" s="6">
        <v>0.45431146025657998</v>
      </c>
      <c r="H6816" s="6">
        <v>-5.0910515785217303</v>
      </c>
      <c r="I6816" s="6">
        <v>1.1761509180069001</v>
      </c>
      <c r="J6816" s="10">
        <v>3</v>
      </c>
    </row>
    <row r="6817" spans="1:10" x14ac:dyDescent="0.3">
      <c r="A6817" s="2">
        <v>29</v>
      </c>
      <c r="B6817" s="2">
        <v>1587514978819</v>
      </c>
      <c r="C6817" s="2">
        <v>14</v>
      </c>
      <c r="D6817" s="8">
        <v>1.06318853795528E-2</v>
      </c>
      <c r="E6817" s="4">
        <v>-0.132711842656135</v>
      </c>
      <c r="F6817" s="4">
        <v>10.2287273406982</v>
      </c>
      <c r="G6817" s="6">
        <v>0.46051669120789002</v>
      </c>
      <c r="H6817" s="6">
        <v>5.4388780593872097</v>
      </c>
      <c r="I6817" s="6">
        <v>0.49270877242088001</v>
      </c>
      <c r="J6817" s="10">
        <v>3</v>
      </c>
    </row>
    <row r="6818" spans="1:10" x14ac:dyDescent="0.3">
      <c r="A6818" s="2">
        <v>29</v>
      </c>
      <c r="B6818" s="2">
        <v>1587514978820</v>
      </c>
      <c r="C6818" s="2">
        <v>14</v>
      </c>
      <c r="D6818" s="8">
        <v>-8.8302872609347105E-4</v>
      </c>
      <c r="E6818" s="4">
        <v>-0.139970228075981</v>
      </c>
      <c r="F6818" s="4">
        <v>10.1974725723266</v>
      </c>
      <c r="G6818" s="6">
        <v>1.25854992866516</v>
      </c>
      <c r="H6818" s="6">
        <v>7.0193185806274396</v>
      </c>
      <c r="I6818" s="6">
        <v>0.89731162786483998</v>
      </c>
      <c r="J6818" s="10">
        <v>3</v>
      </c>
    </row>
    <row r="6819" spans="1:10" x14ac:dyDescent="0.3">
      <c r="A6819" s="2">
        <v>29</v>
      </c>
      <c r="B6819" s="2">
        <v>1587514978820</v>
      </c>
      <c r="C6819" s="2">
        <v>14</v>
      </c>
      <c r="D6819" s="8">
        <v>-9.1926893219351699E-3</v>
      </c>
      <c r="E6819" s="4">
        <v>-0.15216243267059301</v>
      </c>
      <c r="F6819" s="4">
        <v>10.163101196289</v>
      </c>
      <c r="G6819" s="6">
        <v>0.83621561527251997</v>
      </c>
      <c r="H6819" s="6">
        <v>-5.2461476325988796</v>
      </c>
      <c r="I6819" s="6">
        <v>0.44264274835586997</v>
      </c>
      <c r="J6819" s="10">
        <v>3</v>
      </c>
    </row>
    <row r="6820" spans="1:10" x14ac:dyDescent="0.3">
      <c r="A6820" s="2">
        <v>29</v>
      </c>
      <c r="B6820" s="2">
        <v>1587514978820</v>
      </c>
      <c r="C6820" s="2">
        <v>14</v>
      </c>
      <c r="D6820" s="8">
        <v>-1.45480241626501E-2</v>
      </c>
      <c r="E6820" s="4">
        <v>-0.16774509847164101</v>
      </c>
      <c r="F6820" s="4">
        <v>10.126750946044901</v>
      </c>
      <c r="G6820" s="6">
        <v>0.57353556156158003</v>
      </c>
      <c r="H6820" s="6">
        <v>-5.0508451461792001</v>
      </c>
      <c r="I6820" s="6">
        <v>-0.44585016369820002</v>
      </c>
      <c r="J6820" s="10">
        <v>3</v>
      </c>
    </row>
    <row r="6821" spans="1:10" x14ac:dyDescent="0.3">
      <c r="A6821" s="2">
        <v>29</v>
      </c>
      <c r="B6821" s="2">
        <v>1587514978820</v>
      </c>
      <c r="C6821" s="2">
        <v>14</v>
      </c>
      <c r="D6821" s="8">
        <v>-1.7278851941227899E-2</v>
      </c>
      <c r="E6821" s="4">
        <v>-0.18515326082706399</v>
      </c>
      <c r="F6821" s="4">
        <v>10.0895376205444</v>
      </c>
      <c r="G6821" s="6">
        <v>1.3468946218490601</v>
      </c>
      <c r="H6821" s="6">
        <v>7.9431190490722701</v>
      </c>
      <c r="I6821" s="6">
        <v>0.99182564020157005</v>
      </c>
      <c r="J6821" s="10">
        <v>3</v>
      </c>
    </row>
    <row r="6822" spans="1:10" x14ac:dyDescent="0.3">
      <c r="A6822" s="2">
        <v>29</v>
      </c>
      <c r="B6822" s="2">
        <v>1587514978820</v>
      </c>
      <c r="C6822" s="2">
        <v>14</v>
      </c>
      <c r="D6822" s="8">
        <v>-1.7778430134057999E-2</v>
      </c>
      <c r="E6822" s="4">
        <v>-0.202849596738815</v>
      </c>
      <c r="F6822" s="4">
        <v>10.052526473999</v>
      </c>
      <c r="G6822" s="6">
        <v>2.0861229896545401</v>
      </c>
      <c r="H6822" s="6">
        <v>1.4545317888259901</v>
      </c>
      <c r="I6822" s="6">
        <v>1.0575320720672601</v>
      </c>
      <c r="J6822" s="10">
        <v>3</v>
      </c>
    </row>
    <row r="6823" spans="1:10" x14ac:dyDescent="0.3">
      <c r="A6823" s="2">
        <v>29</v>
      </c>
      <c r="B6823" s="2">
        <v>1587514978831</v>
      </c>
      <c r="C6823" s="2">
        <v>14</v>
      </c>
      <c r="D6823" s="8">
        <v>-1.6481965780258099E-2</v>
      </c>
      <c r="E6823" s="4">
        <v>-0.219373553991317</v>
      </c>
      <c r="F6823" s="4">
        <v>10.0167083740234</v>
      </c>
      <c r="G6823" s="6">
        <v>1.6234096288680999</v>
      </c>
      <c r="H6823" s="6">
        <v>-6.1586747169494602</v>
      </c>
      <c r="I6823" s="6">
        <v>0.69289422035216996</v>
      </c>
      <c r="J6823" s="10">
        <v>3</v>
      </c>
    </row>
    <row r="6824" spans="1:10" x14ac:dyDescent="0.3">
      <c r="A6824" s="2">
        <v>29</v>
      </c>
      <c r="B6824" s="2">
        <v>1587514978851</v>
      </c>
      <c r="C6824" s="2">
        <v>14</v>
      </c>
      <c r="D6824" s="8">
        <v>-1.38357421383261E-2</v>
      </c>
      <c r="E6824" s="4">
        <v>-0.23339137434959401</v>
      </c>
      <c r="F6824" s="4">
        <v>9.98297023773193</v>
      </c>
      <c r="G6824" s="6">
        <v>1.1411794424057</v>
      </c>
      <c r="H6824" s="6">
        <v>3.2707953453064</v>
      </c>
      <c r="I6824" s="6">
        <v>0.9883616566658</v>
      </c>
      <c r="J6824" s="10">
        <v>3</v>
      </c>
    </row>
    <row r="6825" spans="1:10" x14ac:dyDescent="0.3">
      <c r="A6825" s="2">
        <v>29</v>
      </c>
      <c r="B6825" s="2">
        <v>1587514978890</v>
      </c>
      <c r="C6825" s="2">
        <v>14</v>
      </c>
      <c r="D6825" s="8">
        <v>-1.02623589336872E-2</v>
      </c>
      <c r="E6825" s="4">
        <v>-0.243759274482727</v>
      </c>
      <c r="F6825" s="4">
        <v>9.9520769119262695</v>
      </c>
      <c r="G6825" s="6">
        <v>1.6900928020477299</v>
      </c>
      <c r="H6825" s="6">
        <v>4.14766597747803</v>
      </c>
      <c r="I6825" s="6">
        <v>0.17808955907821999</v>
      </c>
      <c r="J6825" s="10">
        <v>3</v>
      </c>
    </row>
    <row r="6826" spans="1:10" x14ac:dyDescent="0.3">
      <c r="A6826" s="2">
        <v>29</v>
      </c>
      <c r="B6826" s="2">
        <v>1587514978910</v>
      </c>
      <c r="C6826" s="2">
        <v>14</v>
      </c>
      <c r="D6826" s="8">
        <v>-6.1315931379794996E-3</v>
      </c>
      <c r="E6826" s="4">
        <v>-0.24957953393459301</v>
      </c>
      <c r="F6826" s="4">
        <v>9.9246578216552699</v>
      </c>
      <c r="G6826" s="6">
        <v>1.6333657503128101</v>
      </c>
      <c r="H6826" s="6">
        <v>-4.3803277015686</v>
      </c>
      <c r="I6826" s="6">
        <v>-0.21891798079013999</v>
      </c>
      <c r="J6826" s="10">
        <v>3</v>
      </c>
    </row>
    <row r="6827" spans="1:10" x14ac:dyDescent="0.3">
      <c r="A6827" s="2">
        <v>29</v>
      </c>
      <c r="B6827" s="2">
        <v>1587514978949</v>
      </c>
      <c r="C6827" s="2">
        <v>14</v>
      </c>
      <c r="D6827" s="8">
        <v>-1.7431767191737799E-3</v>
      </c>
      <c r="E6827" s="4">
        <v>-0.25021168589591902</v>
      </c>
      <c r="F6827" s="4">
        <v>9.9011850357055593</v>
      </c>
      <c r="G6827" s="6">
        <v>1.21174263954163</v>
      </c>
      <c r="H6827" s="6">
        <v>-2.5106887817382799</v>
      </c>
      <c r="I6827" s="6">
        <v>0.49381142854691001</v>
      </c>
      <c r="J6827" s="10">
        <v>3</v>
      </c>
    </row>
    <row r="6828" spans="1:10" x14ac:dyDescent="0.3">
      <c r="A6828" s="2">
        <v>29</v>
      </c>
      <c r="B6828" s="2">
        <v>1587514978968</v>
      </c>
      <c r="C6828" s="2">
        <v>14</v>
      </c>
      <c r="D6828" s="8">
        <v>2.67697731032967E-3</v>
      </c>
      <c r="E6828" s="4">
        <v>-0.24524432420730499</v>
      </c>
      <c r="F6828" s="4">
        <v>9.8819665908813406</v>
      </c>
      <c r="G6828" s="6">
        <v>1.35549533367157</v>
      </c>
      <c r="H6828" s="6">
        <v>5.5515542030334499</v>
      </c>
      <c r="I6828" s="6">
        <v>0.10952074825763999</v>
      </c>
      <c r="J6828" s="10">
        <v>3</v>
      </c>
    </row>
    <row r="6829" spans="1:10" x14ac:dyDescent="0.3">
      <c r="A6829" s="2">
        <v>29</v>
      </c>
      <c r="B6829" s="2">
        <v>1587514979006</v>
      </c>
      <c r="C6829" s="2">
        <v>14</v>
      </c>
      <c r="D6829" s="8">
        <v>6.9687361828982804E-3</v>
      </c>
      <c r="E6829" s="4">
        <v>-0.234465986490249</v>
      </c>
      <c r="F6829" s="4">
        <v>9.8671655654907209</v>
      </c>
      <c r="G6829" s="6">
        <v>2.1635396480560298</v>
      </c>
      <c r="H6829" s="6">
        <v>5.0753684043884304</v>
      </c>
      <c r="I6829" s="6">
        <v>-0.35077062249183999</v>
      </c>
      <c r="J6829" s="10">
        <v>3</v>
      </c>
    </row>
    <row r="6830" spans="1:10" x14ac:dyDescent="0.3">
      <c r="A6830" s="2">
        <v>29</v>
      </c>
      <c r="B6830" s="2">
        <v>1587514979046</v>
      </c>
      <c r="C6830" s="2">
        <v>14</v>
      </c>
      <c r="D6830" s="8">
        <v>1.1020536534488199E-2</v>
      </c>
      <c r="E6830" s="4">
        <v>-0.21785005927085799</v>
      </c>
      <c r="F6830" s="4">
        <v>9.8568258285522408</v>
      </c>
      <c r="G6830" s="6">
        <v>1.9155293703079199</v>
      </c>
      <c r="H6830" s="6">
        <v>-4.3610486984252903</v>
      </c>
      <c r="I6830" s="6">
        <v>0.21442663669586001</v>
      </c>
      <c r="J6830" s="10">
        <v>3</v>
      </c>
    </row>
    <row r="6831" spans="1:10" x14ac:dyDescent="0.3">
      <c r="A6831" s="2">
        <v>29</v>
      </c>
      <c r="B6831" s="2">
        <v>1587514979064</v>
      </c>
      <c r="C6831" s="2">
        <v>14</v>
      </c>
      <c r="D6831" s="8">
        <v>1.4747904613614001E-2</v>
      </c>
      <c r="E6831" s="4">
        <v>-0.19554239511489799</v>
      </c>
      <c r="F6831" s="4">
        <v>9.8508729934692294</v>
      </c>
      <c r="G6831" s="6">
        <v>1.0165755748748799</v>
      </c>
      <c r="H6831" s="6">
        <v>-2.3991627693176301</v>
      </c>
      <c r="I6831" s="6">
        <v>8.5416957736019997E-2</v>
      </c>
      <c r="J6831" s="10">
        <v>3</v>
      </c>
    </row>
    <row r="6832" spans="1:10" x14ac:dyDescent="0.3">
      <c r="A6832" s="2">
        <v>29</v>
      </c>
      <c r="B6832" s="2">
        <v>1587514979101</v>
      </c>
      <c r="C6832" s="2">
        <v>14</v>
      </c>
      <c r="D6832" s="8">
        <v>1.80747397243976E-2</v>
      </c>
      <c r="E6832" s="4">
        <v>-0.167851522564888</v>
      </c>
      <c r="F6832" s="4">
        <v>9.8491048812866193</v>
      </c>
      <c r="G6832" s="6">
        <v>1.59322333335876</v>
      </c>
      <c r="H6832" s="6">
        <v>7.0576014518737802</v>
      </c>
      <c r="I6832" s="6">
        <v>1.442389190197E-2</v>
      </c>
      <c r="J6832" s="10">
        <v>3</v>
      </c>
    </row>
    <row r="6833" spans="1:10" x14ac:dyDescent="0.3">
      <c r="A6833" s="2">
        <v>29</v>
      </c>
      <c r="B6833" s="2">
        <v>1587514979120</v>
      </c>
      <c r="C6833" s="2">
        <v>14</v>
      </c>
      <c r="D6833" s="8">
        <v>2.09223292768001E-2</v>
      </c>
      <c r="E6833" s="4">
        <v>-0.135251820087432</v>
      </c>
      <c r="F6833" s="4">
        <v>9.8512010574340803</v>
      </c>
      <c r="G6833" s="6">
        <v>1.5858521461486801</v>
      </c>
      <c r="H6833" s="6">
        <v>3.7103013992309601</v>
      </c>
      <c r="I6833" s="6">
        <v>1.0598109960555999</v>
      </c>
      <c r="J6833" s="10">
        <v>3</v>
      </c>
    </row>
    <row r="6834" spans="1:10" x14ac:dyDescent="0.3">
      <c r="A6834" s="2">
        <v>29</v>
      </c>
      <c r="B6834" s="2">
        <v>1587514979163</v>
      </c>
      <c r="C6834" s="2">
        <v>14</v>
      </c>
      <c r="D6834" s="8">
        <v>2.3208810016512801E-2</v>
      </c>
      <c r="E6834" s="4">
        <v>-9.8385483026504503E-2</v>
      </c>
      <c r="F6834" s="4">
        <v>9.8567371368408203</v>
      </c>
      <c r="G6834" s="6">
        <v>1.8177195787429801</v>
      </c>
      <c r="H6834" s="6">
        <v>-6.7720599174499503</v>
      </c>
      <c r="I6834" s="6">
        <v>0.43642869591713002</v>
      </c>
      <c r="J6834" s="10">
        <v>3</v>
      </c>
    </row>
    <row r="6835" spans="1:10" x14ac:dyDescent="0.3">
      <c r="A6835" s="2">
        <v>29</v>
      </c>
      <c r="B6835" s="2">
        <v>1587514979177</v>
      </c>
      <c r="C6835" s="2">
        <v>14</v>
      </c>
      <c r="D6835" s="8">
        <v>2.48582903295755E-2</v>
      </c>
      <c r="E6835" s="4">
        <v>-5.8035779744386597E-2</v>
      </c>
      <c r="F6835" s="4">
        <v>9.8651847839355398</v>
      </c>
      <c r="G6835" s="6">
        <v>1.4722694158554099</v>
      </c>
      <c r="H6835" s="6">
        <v>-0.23891681432723999</v>
      </c>
      <c r="I6835" s="6">
        <v>0.80090546607971003</v>
      </c>
      <c r="J6835" s="10">
        <v>3</v>
      </c>
    </row>
    <row r="6836" spans="1:10" x14ac:dyDescent="0.3">
      <c r="A6836" s="2">
        <v>29</v>
      </c>
      <c r="B6836" s="2">
        <v>1587514979216</v>
      </c>
      <c r="C6836" s="2">
        <v>14</v>
      </c>
      <c r="D6836" s="8">
        <v>2.5813812389969801E-2</v>
      </c>
      <c r="E6836" s="4">
        <v>-1.5073955990374E-2</v>
      </c>
      <c r="F6836" s="4">
        <v>9.87593173980712</v>
      </c>
      <c r="G6836" s="6">
        <v>1.37886238098145</v>
      </c>
      <c r="H6836" s="6">
        <v>7.4391336441040004</v>
      </c>
      <c r="I6836" s="6">
        <v>1.5125039815902701</v>
      </c>
      <c r="J6836" s="10">
        <v>3</v>
      </c>
    </row>
    <row r="6837" spans="1:10" x14ac:dyDescent="0.3">
      <c r="A6837" s="2">
        <v>30</v>
      </c>
      <c r="B6837" s="2">
        <v>1587515231261</v>
      </c>
      <c r="C6837" s="2">
        <v>52</v>
      </c>
      <c r="D6837" s="8">
        <v>0.17915765941143</v>
      </c>
      <c r="E6837" s="4">
        <v>-1.5956193208694399E-2</v>
      </c>
      <c r="F6837" s="4">
        <v>9.7869224548339808</v>
      </c>
      <c r="G6837" s="6">
        <v>-0.53835409879684004</v>
      </c>
      <c r="H6837" s="6">
        <v>0.64143991470337003</v>
      </c>
      <c r="I6837" s="6">
        <v>-0.71938735246658003</v>
      </c>
      <c r="J6837" s="10">
        <v>3</v>
      </c>
    </row>
    <row r="6838" spans="1:10" x14ac:dyDescent="0.3">
      <c r="A6838" s="2">
        <v>30</v>
      </c>
      <c r="B6838" s="2">
        <v>1587515231261</v>
      </c>
      <c r="C6838" s="2">
        <v>52</v>
      </c>
      <c r="D6838" s="8">
        <v>0.17912417650222701</v>
      </c>
      <c r="E6838" s="4">
        <v>-4.1328441351652097E-2</v>
      </c>
      <c r="F6838" s="4">
        <v>9.7836742401122994</v>
      </c>
      <c r="G6838" s="6">
        <v>-0.44454550743103</v>
      </c>
      <c r="H6838" s="6">
        <v>5.4012780189514196</v>
      </c>
      <c r="I6838" s="6">
        <v>-1.1924974918365501</v>
      </c>
      <c r="J6838" s="10">
        <v>3</v>
      </c>
    </row>
    <row r="6839" spans="1:10" x14ac:dyDescent="0.3">
      <c r="A6839" s="2">
        <v>30</v>
      </c>
      <c r="B6839" s="2">
        <v>1587515231261</v>
      </c>
      <c r="C6839" s="2">
        <v>52</v>
      </c>
      <c r="D6839" s="8">
        <v>0.18130682408809601</v>
      </c>
      <c r="E6839" s="4">
        <v>-4.9071066081523798E-2</v>
      </c>
      <c r="F6839" s="4">
        <v>9.7858638763427699</v>
      </c>
      <c r="G6839" s="6">
        <v>0.51465487480163996</v>
      </c>
      <c r="H6839" s="6">
        <v>-1.559449546039E-2</v>
      </c>
      <c r="I6839" s="6">
        <v>-1.7427445650100699</v>
      </c>
      <c r="J6839" s="10">
        <v>3</v>
      </c>
    </row>
    <row r="6840" spans="1:10" x14ac:dyDescent="0.3">
      <c r="A6840" s="2">
        <v>30</v>
      </c>
      <c r="B6840" s="2">
        <v>1587515231261</v>
      </c>
      <c r="C6840" s="2">
        <v>52</v>
      </c>
      <c r="D6840" s="8">
        <v>0.18580092489719299</v>
      </c>
      <c r="E6840" s="4">
        <v>-4.1315834969282102E-2</v>
      </c>
      <c r="F6840" s="4">
        <v>9.7928657531738192</v>
      </c>
      <c r="G6840" s="6">
        <v>0.76754117012024003</v>
      </c>
      <c r="H6840" s="6">
        <v>-3.6384758949279798</v>
      </c>
      <c r="I6840" s="6">
        <v>-0.80174934864044001</v>
      </c>
      <c r="J6840" s="10">
        <v>3</v>
      </c>
    </row>
    <row r="6841" spans="1:10" x14ac:dyDescent="0.3">
      <c r="A6841" s="2">
        <v>30</v>
      </c>
      <c r="B6841" s="2">
        <v>1587515231261</v>
      </c>
      <c r="C6841" s="2">
        <v>52</v>
      </c>
      <c r="D6841" s="8">
        <v>0.19255812466144501</v>
      </c>
      <c r="E6841" s="4">
        <v>-2.03640423715114E-2</v>
      </c>
      <c r="F6841" s="4">
        <v>9.8038663864135707</v>
      </c>
      <c r="G6841" s="6">
        <v>0.21357478201388999</v>
      </c>
      <c r="H6841" s="6">
        <v>2.9919080734252899</v>
      </c>
      <c r="I6841" s="6">
        <v>-0.37017050385474998</v>
      </c>
      <c r="J6841" s="10">
        <v>3</v>
      </c>
    </row>
    <row r="6842" spans="1:10" x14ac:dyDescent="0.3">
      <c r="A6842" s="2">
        <v>30</v>
      </c>
      <c r="B6842" s="2">
        <v>1587515231261</v>
      </c>
      <c r="C6842" s="2">
        <v>52</v>
      </c>
      <c r="D6842" s="8">
        <v>0.20135869085788699</v>
      </c>
      <c r="E6842" s="4">
        <v>1.13650914281606E-2</v>
      </c>
      <c r="F6842" s="4">
        <v>9.8179159164428693</v>
      </c>
      <c r="G6842" s="6">
        <v>-0.13874734938145</v>
      </c>
      <c r="H6842" s="6">
        <v>0.92349720001221003</v>
      </c>
      <c r="I6842" s="6">
        <v>-0.54393047094345004</v>
      </c>
      <c r="J6842" s="10">
        <v>3</v>
      </c>
    </row>
    <row r="6843" spans="1:10" x14ac:dyDescent="0.3">
      <c r="A6843" s="2">
        <v>30</v>
      </c>
      <c r="B6843" s="2">
        <v>1587515231261</v>
      </c>
      <c r="C6843" s="2">
        <v>52</v>
      </c>
      <c r="D6843" s="8">
        <v>0.21181318163871701</v>
      </c>
      <c r="E6843" s="4">
        <v>5.1383368670940399E-2</v>
      </c>
      <c r="F6843" s="4">
        <v>9.8339653015136701</v>
      </c>
      <c r="G6843" s="6">
        <v>0.21642105281353</v>
      </c>
      <c r="H6843" s="6">
        <v>-6.0305404663085902</v>
      </c>
      <c r="I6843" s="6">
        <v>0.36858442425728</v>
      </c>
      <c r="J6843" s="10">
        <v>3</v>
      </c>
    </row>
    <row r="6844" spans="1:10" x14ac:dyDescent="0.3">
      <c r="A6844" s="2">
        <v>30</v>
      </c>
      <c r="B6844" s="2">
        <v>1587515231261</v>
      </c>
      <c r="C6844" s="2">
        <v>52</v>
      </c>
      <c r="D6844" s="8">
        <v>0.223393648862838</v>
      </c>
      <c r="E6844" s="4">
        <v>9.72006320953369E-2</v>
      </c>
      <c r="F6844" s="4">
        <v>9.8508882522583008</v>
      </c>
      <c r="G6844" s="6">
        <v>0.39195099473</v>
      </c>
      <c r="H6844" s="6">
        <v>-1.69848036766052</v>
      </c>
      <c r="I6844" s="6">
        <v>-0.22045120596886</v>
      </c>
      <c r="J6844" s="10">
        <v>3</v>
      </c>
    </row>
    <row r="6845" spans="1:10" x14ac:dyDescent="0.3">
      <c r="A6845" s="2">
        <v>30</v>
      </c>
      <c r="B6845" s="2">
        <v>1587515231261</v>
      </c>
      <c r="C6845" s="2">
        <v>52</v>
      </c>
      <c r="D6845" s="8">
        <v>0.235479801893234</v>
      </c>
      <c r="E6845" s="4">
        <v>0.146401926875114</v>
      </c>
      <c r="F6845" s="4">
        <v>9.8675117492675692</v>
      </c>
      <c r="G6845" s="6">
        <v>0.27763694524764998</v>
      </c>
      <c r="H6845" s="6">
        <v>2.2902469635009801</v>
      </c>
      <c r="I6845" s="6">
        <v>-0.3395231962204</v>
      </c>
      <c r="J6845" s="10">
        <v>3</v>
      </c>
    </row>
    <row r="6846" spans="1:10" x14ac:dyDescent="0.3">
      <c r="A6846" s="2">
        <v>30</v>
      </c>
      <c r="B6846" s="2">
        <v>1587515231271</v>
      </c>
      <c r="C6846" s="2">
        <v>52</v>
      </c>
      <c r="D6846" s="8">
        <v>0.247404560446739</v>
      </c>
      <c r="E6846" s="4">
        <v>0.196728885173797</v>
      </c>
      <c r="F6846" s="4">
        <v>9.8826789855956996</v>
      </c>
      <c r="G6846" s="6">
        <v>0.56123191118240001</v>
      </c>
      <c r="H6846" s="6">
        <v>-2.48014163970947</v>
      </c>
      <c r="I6846" s="6">
        <v>4.6630155295130003E-2</v>
      </c>
      <c r="J6846" s="10">
        <v>3</v>
      </c>
    </row>
    <row r="6847" spans="1:10" x14ac:dyDescent="0.3">
      <c r="A6847" s="2">
        <v>30</v>
      </c>
      <c r="B6847" s="2">
        <v>1587515231311</v>
      </c>
      <c r="C6847" s="2">
        <v>52</v>
      </c>
      <c r="D6847" s="8">
        <v>0.25849559903144798</v>
      </c>
      <c r="E6847" s="4">
        <v>0.246169298887252</v>
      </c>
      <c r="F6847" s="4">
        <v>9.8953399658203107</v>
      </c>
      <c r="G6847" s="6">
        <v>0.35095882415771001</v>
      </c>
      <c r="H6847" s="6">
        <v>0.16369779407978</v>
      </c>
      <c r="I6847" s="6">
        <v>0.11085554212331999</v>
      </c>
      <c r="J6847" s="10">
        <v>3</v>
      </c>
    </row>
    <row r="6848" spans="1:10" x14ac:dyDescent="0.3">
      <c r="A6848" s="2">
        <v>30</v>
      </c>
      <c r="B6848" s="2">
        <v>1587515231330</v>
      </c>
      <c r="C6848" s="2">
        <v>52</v>
      </c>
      <c r="D6848" s="8">
        <v>0.26811510324478099</v>
      </c>
      <c r="E6848" s="4">
        <v>0.29303336143493602</v>
      </c>
      <c r="F6848" s="4">
        <v>9.9046478271484304</v>
      </c>
      <c r="G6848" s="6">
        <v>0.56951701641082997</v>
      </c>
      <c r="H6848" s="6">
        <v>2.42252898216248</v>
      </c>
      <c r="I6848" s="6">
        <v>0.35721781849861001</v>
      </c>
      <c r="J6848" s="10">
        <v>3</v>
      </c>
    </row>
    <row r="6849" spans="1:10" x14ac:dyDescent="0.3">
      <c r="A6849" s="2">
        <v>30</v>
      </c>
      <c r="B6849" s="2">
        <v>1587515231371</v>
      </c>
      <c r="C6849" s="2">
        <v>52</v>
      </c>
      <c r="D6849" s="8">
        <v>0.27569794654846103</v>
      </c>
      <c r="E6849" s="4">
        <v>0.33599036931991499</v>
      </c>
      <c r="F6849" s="4">
        <v>9.9100370407104492</v>
      </c>
      <c r="G6849" s="6">
        <v>0.11012347787619001</v>
      </c>
      <c r="H6849" s="6">
        <v>-4.8095617294311497</v>
      </c>
      <c r="I6849" s="6">
        <v>0.65434378385544001</v>
      </c>
      <c r="J6849" s="10">
        <v>3</v>
      </c>
    </row>
    <row r="6850" spans="1:10" x14ac:dyDescent="0.3">
      <c r="A6850" s="2">
        <v>30</v>
      </c>
      <c r="B6850" s="2">
        <v>1587515231389</v>
      </c>
      <c r="C6850" s="2">
        <v>52</v>
      </c>
      <c r="D6850" s="8">
        <v>0.28079128265380798</v>
      </c>
      <c r="E6850" s="4">
        <v>0.374076068401336</v>
      </c>
      <c r="F6850" s="4">
        <v>9.9112615585327095</v>
      </c>
      <c r="G6850" s="6">
        <v>0.25002184510231001</v>
      </c>
      <c r="H6850" s="6">
        <v>-1.03862309455872</v>
      </c>
      <c r="I6850" s="6">
        <v>0.93543583154678001</v>
      </c>
      <c r="J6850" s="10">
        <v>3</v>
      </c>
    </row>
    <row r="6851" spans="1:10" x14ac:dyDescent="0.3">
      <c r="A6851" s="2">
        <v>30</v>
      </c>
      <c r="B6851" s="2">
        <v>1587515231426</v>
      </c>
      <c r="C6851" s="2">
        <v>52</v>
      </c>
      <c r="D6851" s="8">
        <v>0.28309565782546903</v>
      </c>
      <c r="E6851" s="4">
        <v>0.40669059753417902</v>
      </c>
      <c r="F6851" s="4">
        <v>9.9083786010742099</v>
      </c>
      <c r="G6851" s="6">
        <v>-0.27505168318748002</v>
      </c>
      <c r="H6851" s="6">
        <v>0.89359819889069003</v>
      </c>
      <c r="I6851" s="6">
        <v>0.82047611474991</v>
      </c>
      <c r="J6851" s="10">
        <v>3</v>
      </c>
    </row>
    <row r="6852" spans="1:10" x14ac:dyDescent="0.3">
      <c r="A6852" s="2">
        <v>30</v>
      </c>
      <c r="B6852" s="2">
        <v>1587515231463</v>
      </c>
      <c r="C6852" s="2">
        <v>52</v>
      </c>
      <c r="D6852" s="8">
        <v>0.28249633312225297</v>
      </c>
      <c r="E6852" s="4">
        <v>0.43358725309371898</v>
      </c>
      <c r="F6852" s="4">
        <v>9.9017076492309499</v>
      </c>
      <c r="G6852" s="6">
        <v>-0.49038523435593001</v>
      </c>
      <c r="H6852" s="6">
        <v>-2.5842583179473899</v>
      </c>
      <c r="I6852" s="6">
        <v>0.81592857837677002</v>
      </c>
      <c r="J6852" s="10">
        <v>3</v>
      </c>
    </row>
    <row r="6853" spans="1:10" x14ac:dyDescent="0.3">
      <c r="A6853" s="2">
        <v>30</v>
      </c>
      <c r="B6853" s="2">
        <v>1587515231483</v>
      </c>
      <c r="C6853" s="2">
        <v>52</v>
      </c>
      <c r="D6853" s="8">
        <v>0.27907577157020502</v>
      </c>
      <c r="E6853" s="4">
        <v>0.45484307408332803</v>
      </c>
      <c r="F6853" s="4">
        <v>9.8917789459228498</v>
      </c>
      <c r="G6853" s="6">
        <v>-0.16142062842846</v>
      </c>
      <c r="H6853" s="6">
        <v>-1.1405336856842001</v>
      </c>
      <c r="I6853" s="6">
        <v>0.51868784427643</v>
      </c>
      <c r="J6853" s="10">
        <v>3</v>
      </c>
    </row>
    <row r="6854" spans="1:10" x14ac:dyDescent="0.3">
      <c r="A6854" s="2">
        <v>30</v>
      </c>
      <c r="B6854" s="2">
        <v>1587515231522</v>
      </c>
      <c r="C6854" s="2">
        <v>52</v>
      </c>
      <c r="D6854" s="8">
        <v>0.27310675382614102</v>
      </c>
      <c r="E6854" s="4">
        <v>0.47080513834953303</v>
      </c>
      <c r="F6854" s="4">
        <v>9.87928962707519</v>
      </c>
      <c r="G6854" s="6">
        <v>-1.9013687968249999E-2</v>
      </c>
      <c r="H6854" s="6">
        <v>4.1346502304077104</v>
      </c>
      <c r="I6854" s="6">
        <v>0.47160476446152</v>
      </c>
      <c r="J6854" s="10">
        <v>3</v>
      </c>
    </row>
    <row r="6855" spans="1:10" x14ac:dyDescent="0.3">
      <c r="A6855" s="2">
        <v>30</v>
      </c>
      <c r="B6855" s="2">
        <v>1587515231543</v>
      </c>
      <c r="C6855" s="2">
        <v>52</v>
      </c>
      <c r="D6855" s="8">
        <v>0.26502779126167297</v>
      </c>
      <c r="E6855" s="4">
        <v>0.482018202543258</v>
      </c>
      <c r="F6855" s="4">
        <v>9.8650617599487305</v>
      </c>
      <c r="G6855" s="6">
        <v>-1.0198503732681301</v>
      </c>
      <c r="H6855" s="6">
        <v>2.0114257335662802</v>
      </c>
      <c r="I6855" s="6">
        <v>0.62599223852158004</v>
      </c>
      <c r="J6855" s="10">
        <v>3</v>
      </c>
    </row>
    <row r="6856" spans="1:10" x14ac:dyDescent="0.3">
      <c r="A6856" s="2">
        <v>30</v>
      </c>
      <c r="B6856" s="2">
        <v>1587515231579</v>
      </c>
      <c r="C6856" s="2">
        <v>52</v>
      </c>
      <c r="D6856" s="8">
        <v>0.25540766119956898</v>
      </c>
      <c r="E6856" s="4">
        <v>0.48915195465087802</v>
      </c>
      <c r="F6856" s="4">
        <v>9.8499898910522408</v>
      </c>
      <c r="G6856" s="6">
        <v>-1.00188195705414</v>
      </c>
      <c r="H6856" s="6">
        <v>-6.36322021484375</v>
      </c>
      <c r="I6856" s="6">
        <v>0.48172235488892001</v>
      </c>
      <c r="J6856" s="10">
        <v>3</v>
      </c>
    </row>
    <row r="6857" spans="1:10" x14ac:dyDescent="0.3">
      <c r="A6857" s="2">
        <v>30</v>
      </c>
      <c r="B6857" s="2">
        <v>1587515231599</v>
      </c>
      <c r="C6857" s="2">
        <v>52</v>
      </c>
      <c r="D6857" s="8">
        <v>0.244913935661315</v>
      </c>
      <c r="E6857" s="4">
        <v>0.49292701482772799</v>
      </c>
      <c r="F6857" s="4">
        <v>9.8349857330322195</v>
      </c>
      <c r="G6857" s="6">
        <v>-1.1167366504669201</v>
      </c>
      <c r="H6857" s="6">
        <v>5.8485016822814897</v>
      </c>
      <c r="I6857" s="6">
        <v>1.1654611825943</v>
      </c>
      <c r="J6857" s="10">
        <v>3</v>
      </c>
    </row>
    <row r="6858" spans="1:10" x14ac:dyDescent="0.3">
      <c r="A6858" s="2">
        <v>30</v>
      </c>
      <c r="B6858" s="2">
        <v>1587515231637</v>
      </c>
      <c r="C6858" s="2">
        <v>52</v>
      </c>
      <c r="D6858" s="8">
        <v>0.23429340124130199</v>
      </c>
      <c r="E6858" s="4">
        <v>0.49402216076850802</v>
      </c>
      <c r="F6858" s="4">
        <v>9.8209276199340803</v>
      </c>
      <c r="G6858" s="6">
        <v>-1.00776696205139</v>
      </c>
      <c r="H6858" s="6">
        <v>8.1139936447143608</v>
      </c>
      <c r="I6858" s="6">
        <v>0.26965868473053001</v>
      </c>
      <c r="J6858" s="10">
        <v>3</v>
      </c>
    </row>
    <row r="6859" spans="1:10" x14ac:dyDescent="0.3">
      <c r="A6859" s="2">
        <v>30</v>
      </c>
      <c r="B6859" s="2">
        <v>1587515231675</v>
      </c>
      <c r="C6859" s="2">
        <v>52</v>
      </c>
      <c r="D6859" s="8">
        <v>0.224354088306427</v>
      </c>
      <c r="E6859" s="4">
        <v>0.49298906326293901</v>
      </c>
      <c r="F6859" s="4">
        <v>9.8086118698120099</v>
      </c>
      <c r="G6859" s="6">
        <v>-1.32157790660858</v>
      </c>
      <c r="H6859" s="6">
        <v>-5.9190988540649396</v>
      </c>
      <c r="I6859" s="6">
        <v>-0.65895861387252996</v>
      </c>
      <c r="J6859" s="10">
        <v>3</v>
      </c>
    </row>
    <row r="6860" spans="1:10" x14ac:dyDescent="0.3">
      <c r="A6860" s="2">
        <v>30</v>
      </c>
      <c r="B6860" s="2">
        <v>1587515231694</v>
      </c>
      <c r="C6860" s="2">
        <v>52</v>
      </c>
      <c r="D6860" s="8">
        <v>0.215932726860046</v>
      </c>
      <c r="E6860" s="4">
        <v>0.490219056606292</v>
      </c>
      <c r="F6860" s="4">
        <v>9.7986946105956996</v>
      </c>
      <c r="G6860" s="6">
        <v>0.10262989252806</v>
      </c>
      <c r="H6860" s="6">
        <v>-4.0218968391418501</v>
      </c>
      <c r="I6860" s="6">
        <v>-1.01459407806396</v>
      </c>
      <c r="J6860" s="10">
        <v>3</v>
      </c>
    </row>
    <row r="6861" spans="1:10" x14ac:dyDescent="0.3">
      <c r="A6861" s="2">
        <v>30</v>
      </c>
      <c r="B6861" s="2">
        <v>1587515231733</v>
      </c>
      <c r="C6861" s="2">
        <v>52</v>
      </c>
      <c r="D6861" s="8">
        <v>0.20983844995498599</v>
      </c>
      <c r="E6861" s="4">
        <v>0.48593577742576599</v>
      </c>
      <c r="F6861" s="4">
        <v>9.7916564941406197</v>
      </c>
      <c r="G6861" s="6">
        <v>-0.63217872381210005</v>
      </c>
      <c r="H6861" s="6">
        <v>8.0965528488159197</v>
      </c>
      <c r="I6861" s="6">
        <v>-0.88723695278168002</v>
      </c>
      <c r="J6861" s="10">
        <v>3</v>
      </c>
    </row>
    <row r="6862" spans="1:10" x14ac:dyDescent="0.3">
      <c r="A6862" s="2">
        <v>30</v>
      </c>
      <c r="B6862" s="2">
        <v>1587515231753</v>
      </c>
      <c r="C6862" s="2">
        <v>52</v>
      </c>
      <c r="D6862" s="8">
        <v>0.20677708089351601</v>
      </c>
      <c r="E6862" s="4">
        <v>0.48016315698623602</v>
      </c>
      <c r="F6862" s="4">
        <v>9.7878055572509695</v>
      </c>
      <c r="G6862" s="6">
        <v>-1.09452557563782</v>
      </c>
      <c r="H6862" s="6">
        <v>1.42387306690216</v>
      </c>
      <c r="I6862" s="6">
        <v>-0.99370908737182995</v>
      </c>
      <c r="J6862" s="10">
        <v>3</v>
      </c>
    </row>
    <row r="6863" spans="1:10" x14ac:dyDescent="0.3">
      <c r="A6863" s="2">
        <v>30</v>
      </c>
      <c r="B6863" s="2">
        <v>1587515231796</v>
      </c>
      <c r="C6863" s="2">
        <v>52</v>
      </c>
      <c r="D6863" s="8">
        <v>0.207280993461608</v>
      </c>
      <c r="E6863" s="4">
        <v>0.472688108682632</v>
      </c>
      <c r="F6863" s="4">
        <v>9.7872953414916992</v>
      </c>
      <c r="G6863" s="6">
        <v>-0.72160536050796997</v>
      </c>
      <c r="H6863" s="6">
        <v>-4.9938893318176296</v>
      </c>
      <c r="I6863" s="6">
        <v>-0.77848052978516002</v>
      </c>
      <c r="J6863" s="10">
        <v>3</v>
      </c>
    </row>
    <row r="6864" spans="1:10" x14ac:dyDescent="0.3">
      <c r="A6864" s="2">
        <v>30</v>
      </c>
      <c r="B6864" s="2">
        <v>1587515231813</v>
      </c>
      <c r="C6864" s="2">
        <v>52</v>
      </c>
      <c r="D6864" s="8">
        <v>0.21167187392711601</v>
      </c>
      <c r="E6864" s="4">
        <v>0.463059902191162</v>
      </c>
      <c r="F6864" s="4">
        <v>9.79011631011962</v>
      </c>
      <c r="G6864" s="6">
        <v>-1.35183322429657</v>
      </c>
      <c r="H6864" s="6">
        <v>6.6103224754333496</v>
      </c>
      <c r="I6864" s="6">
        <v>0.10921560227870999</v>
      </c>
      <c r="J6864" s="10">
        <v>3</v>
      </c>
    </row>
    <row r="6865" spans="1:10" x14ac:dyDescent="0.3">
      <c r="A6865" s="2">
        <v>30</v>
      </c>
      <c r="B6865" s="2">
        <v>1587515231850</v>
      </c>
      <c r="C6865" s="2">
        <v>52</v>
      </c>
      <c r="D6865" s="8">
        <v>0.22005720436573001</v>
      </c>
      <c r="E6865" s="4">
        <v>0.450621277093887</v>
      </c>
      <c r="F6865" s="4">
        <v>9.7960834503173793</v>
      </c>
      <c r="G6865" s="6">
        <v>-1.7115074396133401</v>
      </c>
      <c r="H6865" s="6">
        <v>4.68829441070557</v>
      </c>
      <c r="I6865" s="6">
        <v>-1.33714056015015</v>
      </c>
      <c r="J6865" s="10">
        <v>3</v>
      </c>
    </row>
    <row r="6866" spans="1:10" x14ac:dyDescent="0.3">
      <c r="A6866" s="2">
        <v>30</v>
      </c>
      <c r="B6866" s="2">
        <v>1587515231888</v>
      </c>
      <c r="C6866" s="2">
        <v>52</v>
      </c>
      <c r="D6866" s="8">
        <v>0.232338070869445</v>
      </c>
      <c r="E6866" s="4">
        <v>0.43456140160560602</v>
      </c>
      <c r="F6866" s="4">
        <v>9.8048563003540004</v>
      </c>
      <c r="G6866" s="6">
        <v>-1.18680596351624</v>
      </c>
      <c r="H6866" s="6">
        <v>-4.7569332122802699</v>
      </c>
      <c r="I6866" s="6">
        <v>-0.86102712154387995</v>
      </c>
      <c r="J6866" s="10">
        <v>3</v>
      </c>
    </row>
    <row r="6867" spans="1:10" x14ac:dyDescent="0.3">
      <c r="A6867" s="2">
        <v>30</v>
      </c>
      <c r="B6867" s="2">
        <v>1587515231908</v>
      </c>
      <c r="C6867" s="2">
        <v>52</v>
      </c>
      <c r="D6867" s="8">
        <v>0.248212039470672</v>
      </c>
      <c r="E6867" s="4">
        <v>0.41399633884429898</v>
      </c>
      <c r="F6867" s="4">
        <v>9.8159713745117099</v>
      </c>
      <c r="G6867" s="6">
        <v>0.66714972257614003</v>
      </c>
      <c r="H6867" s="6">
        <v>0.31762337684630998</v>
      </c>
      <c r="I6867" s="6">
        <v>-0.39099651575089001</v>
      </c>
      <c r="J6867" s="10">
        <v>3</v>
      </c>
    </row>
    <row r="6868" spans="1:10" x14ac:dyDescent="0.3">
      <c r="A6868" s="2">
        <v>30</v>
      </c>
      <c r="B6868" s="2">
        <v>1587515231943</v>
      </c>
      <c r="C6868" s="2">
        <v>52</v>
      </c>
      <c r="D6868" s="8">
        <v>0.26717680692672702</v>
      </c>
      <c r="E6868" s="4">
        <v>0.38804551959037697</v>
      </c>
      <c r="F6868" s="4">
        <v>9.8288860321044904</v>
      </c>
      <c r="G6868" s="6">
        <v>-1.4082051515579199</v>
      </c>
      <c r="H6868" s="6">
        <v>9.4363155364990199</v>
      </c>
      <c r="I6868" s="6">
        <v>0.10074684023857</v>
      </c>
      <c r="J6868" s="10">
        <v>3</v>
      </c>
    </row>
    <row r="6869" spans="1:10" x14ac:dyDescent="0.3">
      <c r="A6869" s="2">
        <v>30</v>
      </c>
      <c r="B6869" s="2">
        <v>1587515231962</v>
      </c>
      <c r="C6869" s="2">
        <v>52</v>
      </c>
      <c r="D6869" s="8">
        <v>0.28854891657829201</v>
      </c>
      <c r="E6869" s="4">
        <v>0.35587459802627502</v>
      </c>
      <c r="F6869" s="4">
        <v>9.8430433273315394</v>
      </c>
      <c r="G6869" s="6">
        <v>-1.1476567983627299</v>
      </c>
      <c r="H6869" s="6">
        <v>1.61102902889252</v>
      </c>
      <c r="I6869" s="6">
        <v>0.37820497155190003</v>
      </c>
      <c r="J6869" s="10">
        <v>3</v>
      </c>
    </row>
    <row r="6870" spans="1:10" x14ac:dyDescent="0.3">
      <c r="A6870" s="2">
        <v>30</v>
      </c>
      <c r="B6870" s="2">
        <v>1587515232000</v>
      </c>
      <c r="C6870" s="2">
        <v>52</v>
      </c>
      <c r="D6870" s="8">
        <v>0.31150361895561202</v>
      </c>
      <c r="E6870" s="4">
        <v>0.316733747720718</v>
      </c>
      <c r="F6870" s="4">
        <v>9.8579158782958896</v>
      </c>
      <c r="G6870" s="6">
        <v>-0.86581176519393999</v>
      </c>
      <c r="H6870" s="6">
        <v>-6.9444689750671396</v>
      </c>
      <c r="I6870" s="6">
        <v>1.0781626701355</v>
      </c>
      <c r="J6870" s="10">
        <v>3</v>
      </c>
    </row>
    <row r="6871" spans="1:10" x14ac:dyDescent="0.3">
      <c r="A6871" s="2">
        <v>30</v>
      </c>
      <c r="B6871" s="2">
        <v>1587515232021</v>
      </c>
      <c r="C6871" s="2">
        <v>52</v>
      </c>
      <c r="D6871" s="8">
        <v>0.33513203263282698</v>
      </c>
      <c r="E6871" s="4">
        <v>0.270015358924865</v>
      </c>
      <c r="F6871" s="4">
        <v>9.8730049133300692</v>
      </c>
      <c r="G6871" s="6">
        <v>-0.96194154024124001</v>
      </c>
      <c r="H6871" s="6">
        <v>2.0090472698211701</v>
      </c>
      <c r="I6871" s="6">
        <v>1.2330586910247801</v>
      </c>
      <c r="J6871" s="10">
        <v>3</v>
      </c>
    </row>
    <row r="6872" spans="1:10" x14ac:dyDescent="0.3">
      <c r="A6872" s="2">
        <v>30</v>
      </c>
      <c r="B6872" s="2">
        <v>1587515232059</v>
      </c>
      <c r="C6872" s="2">
        <v>52</v>
      </c>
      <c r="D6872" s="8">
        <v>0.35850876569747903</v>
      </c>
      <c r="E6872" s="4">
        <v>0.21531026065349501</v>
      </c>
      <c r="F6872" s="4">
        <v>9.8878183364868093</v>
      </c>
      <c r="G6872" s="6">
        <v>-3.5497965812683101</v>
      </c>
      <c r="H6872" s="6">
        <v>5.2263112068176296</v>
      </c>
      <c r="I6872" s="6">
        <v>1.6533124446868901</v>
      </c>
      <c r="J6872" s="10">
        <v>3</v>
      </c>
    </row>
    <row r="6873" spans="1:10" x14ac:dyDescent="0.3">
      <c r="A6873" s="2">
        <v>30</v>
      </c>
      <c r="B6873" s="2">
        <v>1587515232078</v>
      </c>
      <c r="C6873" s="2">
        <v>52</v>
      </c>
      <c r="D6873" s="8">
        <v>0.38076579570770203</v>
      </c>
      <c r="E6873" s="4">
        <v>0.152440935373306</v>
      </c>
      <c r="F6873" s="4">
        <v>9.9018640518188406</v>
      </c>
      <c r="G6873" s="6">
        <v>-0.45505142211914001</v>
      </c>
      <c r="H6873" s="6">
        <v>-3.0512435436248802</v>
      </c>
      <c r="I6873" s="6">
        <v>0.67807239294052002</v>
      </c>
      <c r="J6873" s="10">
        <v>3</v>
      </c>
    </row>
    <row r="6874" spans="1:10" x14ac:dyDescent="0.3">
      <c r="A6874" s="2">
        <v>30</v>
      </c>
      <c r="B6874" s="2">
        <v>1587515232117</v>
      </c>
      <c r="C6874" s="2">
        <v>52</v>
      </c>
      <c r="D6874" s="8">
        <v>0.40116289258003202</v>
      </c>
      <c r="E6874" s="4">
        <v>8.1474997103214195E-2</v>
      </c>
      <c r="F6874" s="4">
        <v>9.9146547317504794</v>
      </c>
      <c r="G6874" s="6">
        <v>-1.90577328205109</v>
      </c>
      <c r="H6874" s="6">
        <v>-2.6983213424682599</v>
      </c>
      <c r="I6874" s="6">
        <v>1.49902331829071</v>
      </c>
      <c r="J6874" s="10">
        <v>3</v>
      </c>
    </row>
    <row r="6875" spans="1:10" x14ac:dyDescent="0.3">
      <c r="A6875" s="2">
        <v>30</v>
      </c>
      <c r="B6875" s="2">
        <v>1587515232155</v>
      </c>
      <c r="C6875" s="2">
        <v>52</v>
      </c>
      <c r="D6875" s="8">
        <v>0.41913878917693997</v>
      </c>
      <c r="E6875" s="4">
        <v>2.7245446108281599E-3</v>
      </c>
      <c r="F6875" s="4">
        <v>9.9257392883300692</v>
      </c>
      <c r="G6875" s="6">
        <v>-1.3476464748382599</v>
      </c>
      <c r="H6875" s="6">
        <v>8.1453542709350604</v>
      </c>
      <c r="I6875" s="6">
        <v>-0.31975111365317999</v>
      </c>
      <c r="J6875" s="10">
        <v>3</v>
      </c>
    </row>
    <row r="6876" spans="1:10" x14ac:dyDescent="0.3">
      <c r="A6876" s="2">
        <v>30</v>
      </c>
      <c r="B6876" s="2">
        <v>1587515232177</v>
      </c>
      <c r="C6876" s="2">
        <v>52</v>
      </c>
      <c r="D6876" s="8">
        <v>0.43433344364166199</v>
      </c>
      <c r="E6876" s="4">
        <v>-8.3278790116310106E-2</v>
      </c>
      <c r="F6876" s="4">
        <v>9.9347724914550692</v>
      </c>
      <c r="G6876" s="6">
        <v>-0.44084459543228</v>
      </c>
      <c r="H6876" s="6">
        <v>-0.45910739898682001</v>
      </c>
      <c r="I6876" s="6">
        <v>-0.2582520544529</v>
      </c>
      <c r="J6876" s="10">
        <v>3</v>
      </c>
    </row>
    <row r="6877" spans="1:10" x14ac:dyDescent="0.3">
      <c r="A6877" s="2">
        <v>30</v>
      </c>
      <c r="B6877" s="2">
        <v>1587515232212</v>
      </c>
      <c r="C6877" s="2">
        <v>52</v>
      </c>
      <c r="D6877" s="8">
        <v>0.44657954573631198</v>
      </c>
      <c r="E6877" s="4">
        <v>-0.175814434885978</v>
      </c>
      <c r="F6877" s="4">
        <v>9.9415664672851491</v>
      </c>
      <c r="G6877" s="6">
        <v>-0.30240073800086997</v>
      </c>
      <c r="H6877" s="6">
        <v>-6.7497425079345703</v>
      </c>
      <c r="I6877" s="6">
        <v>-0.18568293750286</v>
      </c>
      <c r="J6877" s="10">
        <v>3</v>
      </c>
    </row>
    <row r="6878" spans="1:10" x14ac:dyDescent="0.3">
      <c r="A6878" s="2">
        <v>30</v>
      </c>
      <c r="B6878" s="2">
        <v>1587515232232</v>
      </c>
      <c r="C6878" s="2">
        <v>52</v>
      </c>
      <c r="D6878" s="8">
        <v>0.455864578485488</v>
      </c>
      <c r="E6878" s="4">
        <v>-0.27397000789642301</v>
      </c>
      <c r="F6878" s="4">
        <v>9.9460659027099592</v>
      </c>
      <c r="G6878" s="6">
        <v>-0.94364386796951005</v>
      </c>
      <c r="H6878" s="6">
        <v>2.09139156341553</v>
      </c>
      <c r="I6878" s="6">
        <v>-1.0606396198272701</v>
      </c>
      <c r="J6878" s="10">
        <v>3</v>
      </c>
    </row>
    <row r="6879" spans="1:10" x14ac:dyDescent="0.3">
      <c r="A6879" s="2">
        <v>30</v>
      </c>
      <c r="B6879" s="2">
        <v>1587515232271</v>
      </c>
      <c r="C6879" s="2">
        <v>52</v>
      </c>
      <c r="D6879" s="8">
        <v>0.46227538585662797</v>
      </c>
      <c r="E6879" s="4">
        <v>-0.37663006782531699</v>
      </c>
      <c r="F6879" s="4">
        <v>9.9483261108398402</v>
      </c>
      <c r="G6879" s="6">
        <v>-1.0378777980804399</v>
      </c>
      <c r="H6879" s="6">
        <v>4.8735313415527299</v>
      </c>
      <c r="I6879" s="6">
        <v>-4.6430159360169997E-2</v>
      </c>
      <c r="J6879" s="10">
        <v>3</v>
      </c>
    </row>
    <row r="6880" spans="1:10" x14ac:dyDescent="0.3">
      <c r="A6880" s="2">
        <v>30</v>
      </c>
      <c r="B6880" s="2">
        <v>1587515232293</v>
      </c>
      <c r="C6880" s="2">
        <v>52</v>
      </c>
      <c r="D6880" s="8">
        <v>0.46594700217246998</v>
      </c>
      <c r="E6880" s="4">
        <v>-0.48250690102577198</v>
      </c>
      <c r="F6880" s="4">
        <v>9.9485387802124006</v>
      </c>
      <c r="G6880" s="6">
        <v>-0.33170709013938998</v>
      </c>
      <c r="H6880" s="6">
        <v>-4.7061748504638699</v>
      </c>
      <c r="I6880" s="6">
        <v>0.55850523710250999</v>
      </c>
      <c r="J6880" s="10">
        <v>3</v>
      </c>
    </row>
    <row r="6881" spans="1:10" x14ac:dyDescent="0.3">
      <c r="A6881" s="2">
        <v>30</v>
      </c>
      <c r="B6881" s="2">
        <v>1587515232326</v>
      </c>
      <c r="C6881" s="2">
        <v>52</v>
      </c>
      <c r="D6881" s="8">
        <v>0.46703332662582397</v>
      </c>
      <c r="E6881" s="4">
        <v>-0.59019690752029397</v>
      </c>
      <c r="F6881" s="4">
        <v>9.9470176696777308</v>
      </c>
      <c r="G6881" s="6">
        <v>-1.5252640247345</v>
      </c>
      <c r="H6881" s="6">
        <v>1.2451699972152701</v>
      </c>
      <c r="I6881" s="6">
        <v>0.62889677286148005</v>
      </c>
      <c r="J6881" s="10">
        <v>3</v>
      </c>
    </row>
    <row r="6882" spans="1:10" x14ac:dyDescent="0.3">
      <c r="A6882" s="2">
        <v>30</v>
      </c>
      <c r="B6882" s="2">
        <v>1587515232368</v>
      </c>
      <c r="C6882" s="2">
        <v>52</v>
      </c>
      <c r="D6882" s="8">
        <v>0.46570143103599498</v>
      </c>
      <c r="E6882" s="4">
        <v>-0.69821530580520597</v>
      </c>
      <c r="F6882" s="4">
        <v>9.94410896301269</v>
      </c>
      <c r="G6882" s="6">
        <v>-0.88456755876541004</v>
      </c>
      <c r="H6882" s="6">
        <v>5.2774777412414604</v>
      </c>
      <c r="I6882" s="6">
        <v>8.3548851311209996E-2</v>
      </c>
      <c r="J6882" s="10">
        <v>3</v>
      </c>
    </row>
    <row r="6883" spans="1:10" x14ac:dyDescent="0.3">
      <c r="A6883" s="2">
        <v>30</v>
      </c>
      <c r="B6883" s="2">
        <v>1587515232386</v>
      </c>
      <c r="C6883" s="2">
        <v>52</v>
      </c>
      <c r="D6883" s="8">
        <v>0.46213722229003901</v>
      </c>
      <c r="E6883" s="4">
        <v>-0.80500078201293901</v>
      </c>
      <c r="F6883" s="4">
        <v>9.9401226043701101</v>
      </c>
      <c r="G6883" s="6">
        <v>0.31157711148262002</v>
      </c>
      <c r="H6883" s="6">
        <v>0.84599846601485995</v>
      </c>
      <c r="I6883" s="6">
        <v>-0.3829345703125</v>
      </c>
      <c r="J6883" s="10">
        <v>3</v>
      </c>
    </row>
    <row r="6884" spans="1:10" x14ac:dyDescent="0.3">
      <c r="A6884" s="2">
        <v>30</v>
      </c>
      <c r="B6884" s="2">
        <v>1587515232420</v>
      </c>
      <c r="C6884" s="2">
        <v>52</v>
      </c>
      <c r="D6884" s="8">
        <v>0.45654955506324701</v>
      </c>
      <c r="E6884" s="4">
        <v>-0.90892058610916104</v>
      </c>
      <c r="F6884" s="4">
        <v>9.9353656768798793</v>
      </c>
      <c r="G6884" s="6">
        <v>0.26339676976204002</v>
      </c>
      <c r="H6884" s="6">
        <v>0.17600882053375</v>
      </c>
      <c r="I6884" s="6">
        <v>-1.2062624692916899</v>
      </c>
      <c r="J6884" s="10">
        <v>3</v>
      </c>
    </row>
    <row r="6885" spans="1:10" x14ac:dyDescent="0.3">
      <c r="A6885" s="2">
        <v>30</v>
      </c>
      <c r="B6885" s="2">
        <v>1587515232443</v>
      </c>
      <c r="C6885" s="2">
        <v>52</v>
      </c>
      <c r="D6885" s="8">
        <v>0.44916710257530201</v>
      </c>
      <c r="E6885" s="4">
        <v>-1.0083136558532699</v>
      </c>
      <c r="F6885" s="4">
        <v>9.9302377700805593</v>
      </c>
      <c r="G6885" s="6">
        <v>-0.62129318714142001</v>
      </c>
      <c r="H6885" s="6">
        <v>1.7349673509597801</v>
      </c>
      <c r="I6885" s="6">
        <v>-1.97830450534821</v>
      </c>
      <c r="J6885" s="10">
        <v>3</v>
      </c>
    </row>
    <row r="6886" spans="1:10" x14ac:dyDescent="0.3">
      <c r="A6886" s="2">
        <v>30</v>
      </c>
      <c r="B6886" s="2">
        <v>1587515232791</v>
      </c>
      <c r="C6886" s="2">
        <v>52</v>
      </c>
      <c r="D6886" s="8">
        <v>0.440230041742324</v>
      </c>
      <c r="E6886" s="4">
        <v>-1.10159587860107</v>
      </c>
      <c r="F6886" s="4">
        <v>9.92529296875</v>
      </c>
      <c r="G6886" s="6">
        <v>0.63435280323028997</v>
      </c>
      <c r="H6886" s="6">
        <v>0.37875139713286998</v>
      </c>
      <c r="I6886" s="6">
        <v>-2.1353104114532502</v>
      </c>
      <c r="J6886" s="10">
        <v>3</v>
      </c>
    </row>
    <row r="6887" spans="1:10" x14ac:dyDescent="0.3">
      <c r="A6887" s="2">
        <v>30</v>
      </c>
      <c r="B6887" s="2">
        <v>1587515232791</v>
      </c>
      <c r="C6887" s="2">
        <v>52</v>
      </c>
      <c r="D6887" s="8">
        <v>0.42997625470161399</v>
      </c>
      <c r="E6887" s="4">
        <v>-1.1874144077301001</v>
      </c>
      <c r="F6887" s="4">
        <v>9.9212093353271396</v>
      </c>
      <c r="G6887" s="6">
        <v>0.42723402380942999</v>
      </c>
      <c r="H6887" s="6">
        <v>-0.35435006022452997</v>
      </c>
      <c r="I6887" s="6">
        <v>-1.8757740259170499</v>
      </c>
      <c r="J6887" s="10">
        <v>3</v>
      </c>
    </row>
    <row r="6888" spans="1:10" x14ac:dyDescent="0.3">
      <c r="A6888" s="2">
        <v>30</v>
      </c>
      <c r="B6888" s="2">
        <v>1587515232791</v>
      </c>
      <c r="C6888" s="2">
        <v>52</v>
      </c>
      <c r="D6888" s="8">
        <v>0.41861593723297102</v>
      </c>
      <c r="E6888" s="4">
        <v>-1.26479744911193</v>
      </c>
      <c r="F6888" s="4">
        <v>9.9186630249023402</v>
      </c>
      <c r="G6888" s="6">
        <v>0.16481392085551999</v>
      </c>
      <c r="H6888" s="6">
        <v>1.2202069759368901</v>
      </c>
      <c r="I6888" s="6">
        <v>-1.74258172512054</v>
      </c>
      <c r="J6888" s="10">
        <v>3</v>
      </c>
    </row>
    <row r="6889" spans="1:10" x14ac:dyDescent="0.3">
      <c r="A6889" s="2">
        <v>30</v>
      </c>
      <c r="B6889" s="2">
        <v>1587515232791</v>
      </c>
      <c r="C6889" s="2">
        <v>52</v>
      </c>
      <c r="D6889" s="8">
        <v>0.40630084276199302</v>
      </c>
      <c r="E6889" s="4">
        <v>-1.3332391977310101</v>
      </c>
      <c r="F6889" s="4">
        <v>9.9181613922119105</v>
      </c>
      <c r="G6889" s="6">
        <v>0.41080009937285999</v>
      </c>
      <c r="H6889" s="6">
        <v>-3.8203151226043701</v>
      </c>
      <c r="I6889" s="6">
        <v>-0.47127056121826</v>
      </c>
      <c r="J6889" s="10">
        <v>3</v>
      </c>
    </row>
    <row r="6890" spans="1:10" x14ac:dyDescent="0.3">
      <c r="A6890" s="2">
        <v>30</v>
      </c>
      <c r="B6890" s="2">
        <v>1587515232791</v>
      </c>
      <c r="C6890" s="2">
        <v>52</v>
      </c>
      <c r="D6890" s="8">
        <v>0.39310923218727101</v>
      </c>
      <c r="E6890" s="4">
        <v>-1.39270508289337</v>
      </c>
      <c r="F6890" s="4">
        <v>9.9198865890502894</v>
      </c>
      <c r="G6890" s="6">
        <v>0.26663002371788003</v>
      </c>
      <c r="H6890" s="6">
        <v>-1.4415184259414699</v>
      </c>
      <c r="I6890" s="6">
        <v>0.94296056032180997</v>
      </c>
      <c r="J6890" s="10">
        <v>3</v>
      </c>
    </row>
    <row r="6891" spans="1:10" x14ac:dyDescent="0.3">
      <c r="A6891" s="2">
        <v>30</v>
      </c>
      <c r="B6891" s="2">
        <v>1587515232792</v>
      </c>
      <c r="C6891" s="2">
        <v>52</v>
      </c>
      <c r="D6891" s="8">
        <v>0.37905377149581898</v>
      </c>
      <c r="E6891" s="4">
        <v>-1.4435856342315601</v>
      </c>
      <c r="F6891" s="4">
        <v>9.9236202239990199</v>
      </c>
      <c r="G6891" s="6">
        <v>4.2116628028499997E-3</v>
      </c>
      <c r="H6891" s="6">
        <v>5.4453258514404297</v>
      </c>
      <c r="I6891" s="6">
        <v>3.0642950907349999E-2</v>
      </c>
      <c r="J6891" s="10">
        <v>3</v>
      </c>
    </row>
    <row r="6892" spans="1:10" x14ac:dyDescent="0.3">
      <c r="A6892" s="2">
        <v>30</v>
      </c>
      <c r="B6892" s="2">
        <v>1587515232792</v>
      </c>
      <c r="C6892" s="2">
        <v>52</v>
      </c>
      <c r="D6892" s="8">
        <v>0.36410057544708202</v>
      </c>
      <c r="E6892" s="4">
        <v>-1.48660111427307</v>
      </c>
      <c r="F6892" s="4">
        <v>9.9287605285644496</v>
      </c>
      <c r="G6892" s="6">
        <v>-0.57468545436858998</v>
      </c>
      <c r="H6892" s="6">
        <v>-3.0937430858612101</v>
      </c>
      <c r="I6892" s="6">
        <v>0.38505899906157998</v>
      </c>
      <c r="J6892" s="10">
        <v>3</v>
      </c>
    </row>
    <row r="6893" spans="1:10" x14ac:dyDescent="0.3">
      <c r="A6893" s="2">
        <v>30</v>
      </c>
      <c r="B6893" s="2">
        <v>1587515232792</v>
      </c>
      <c r="C6893" s="2">
        <v>52</v>
      </c>
      <c r="D6893" s="8">
        <v>0.34819084405898998</v>
      </c>
      <c r="E6893" s="4">
        <v>-1.52263295650482</v>
      </c>
      <c r="F6893" s="4">
        <v>9.9344167709350497</v>
      </c>
      <c r="G6893" s="6">
        <v>0.69812709093094005</v>
      </c>
      <c r="H6893" s="6">
        <v>-7.1154112815856898</v>
      </c>
      <c r="I6893" s="6">
        <v>-0.18791502714156999</v>
      </c>
      <c r="J6893" s="10">
        <v>3</v>
      </c>
    </row>
    <row r="6894" spans="1:10" x14ac:dyDescent="0.3">
      <c r="A6894" s="2">
        <v>30</v>
      </c>
      <c r="B6894" s="2">
        <v>1587515232792</v>
      </c>
      <c r="C6894" s="2">
        <v>52</v>
      </c>
      <c r="D6894" s="8">
        <v>0.33126759529113697</v>
      </c>
      <c r="E6894" s="4">
        <v>-1.5525258779525699</v>
      </c>
      <c r="F6894" s="4">
        <v>9.9395971298217702</v>
      </c>
      <c r="G6894" s="6">
        <v>-0.90484404563903997</v>
      </c>
      <c r="H6894" s="6">
        <v>8.2624273300170898</v>
      </c>
      <c r="I6894" s="6">
        <v>0.56760966777802002</v>
      </c>
      <c r="J6894" s="10">
        <v>3</v>
      </c>
    </row>
    <row r="6895" spans="1:10" x14ac:dyDescent="0.3">
      <c r="A6895" s="2">
        <v>30</v>
      </c>
      <c r="B6895" s="2">
        <v>1587515232792</v>
      </c>
      <c r="C6895" s="2">
        <v>52</v>
      </c>
      <c r="D6895" s="8">
        <v>0.31330823898315402</v>
      </c>
      <c r="E6895" s="4">
        <v>-1.5769561529159499</v>
      </c>
      <c r="F6895" s="4">
        <v>9.9434537887573207</v>
      </c>
      <c r="G6895" s="6">
        <v>-0.26026400923728998</v>
      </c>
      <c r="H6895" s="6">
        <v>2.06697750091553</v>
      </c>
      <c r="I6895" s="6">
        <v>-0.22259962558745999</v>
      </c>
      <c r="J6895" s="10">
        <v>3</v>
      </c>
    </row>
    <row r="6896" spans="1:10" x14ac:dyDescent="0.3">
      <c r="A6896" s="2">
        <v>30</v>
      </c>
      <c r="B6896" s="2">
        <v>1587515232792</v>
      </c>
      <c r="C6896" s="2">
        <v>52</v>
      </c>
      <c r="D6896" s="8">
        <v>0.29435768723487798</v>
      </c>
      <c r="E6896" s="4">
        <v>-1.59640324115753</v>
      </c>
      <c r="F6896" s="4">
        <v>9.9454717636108398</v>
      </c>
      <c r="G6896" s="6">
        <v>0.55839061737061002</v>
      </c>
      <c r="H6896" s="6">
        <v>-10.896491050720201</v>
      </c>
      <c r="I6896" s="6">
        <v>-0.32377141714096003</v>
      </c>
      <c r="J6896" s="10">
        <v>3</v>
      </c>
    </row>
    <row r="6897" spans="1:10" x14ac:dyDescent="0.3">
      <c r="A6897" s="2">
        <v>30</v>
      </c>
      <c r="B6897" s="2">
        <v>1587515232808</v>
      </c>
      <c r="C6897" s="2">
        <v>52</v>
      </c>
      <c r="D6897" s="8">
        <v>0.27455309033393799</v>
      </c>
      <c r="E6897" s="4">
        <v>-1.6112037897109901</v>
      </c>
      <c r="F6897" s="4">
        <v>9.9455204010009695</v>
      </c>
      <c r="G6897" s="6">
        <v>-1.6262035816909999E-2</v>
      </c>
      <c r="H6897" s="6">
        <v>3.4419610500335698</v>
      </c>
      <c r="I6897" s="6">
        <v>3.1844638288019998E-2</v>
      </c>
      <c r="J6897" s="10">
        <v>3</v>
      </c>
    </row>
    <row r="6898" spans="1:10" x14ac:dyDescent="0.3">
      <c r="A6898" s="2">
        <v>30</v>
      </c>
      <c r="B6898" s="2">
        <v>1587515232846</v>
      </c>
      <c r="C6898" s="2">
        <v>52</v>
      </c>
      <c r="D6898" s="8">
        <v>0.254131019115448</v>
      </c>
      <c r="E6898" s="4">
        <v>-1.6216555833816499</v>
      </c>
      <c r="F6898" s="4">
        <v>9.9437570571899396</v>
      </c>
      <c r="G6898" s="6">
        <v>0.46640789508820002</v>
      </c>
      <c r="H6898" s="6">
        <v>7.5731406211853001</v>
      </c>
      <c r="I6898" s="6">
        <v>-0.97772878408431996</v>
      </c>
      <c r="J6898" s="10">
        <v>3</v>
      </c>
    </row>
    <row r="6899" spans="1:10" x14ac:dyDescent="0.3">
      <c r="A6899" s="2">
        <v>30</v>
      </c>
      <c r="B6899" s="2">
        <v>1587515232865</v>
      </c>
      <c r="C6899" s="2">
        <v>52</v>
      </c>
      <c r="D6899" s="8">
        <v>0.23341426253318701</v>
      </c>
      <c r="E6899" s="4">
        <v>-1.6280996799468901</v>
      </c>
      <c r="F6899" s="4">
        <v>9.9404506683349592</v>
      </c>
      <c r="G6899" s="6">
        <v>0.27295789122580999</v>
      </c>
      <c r="H6899" s="6">
        <v>-6.6372232437133798</v>
      </c>
      <c r="I6899" s="6">
        <v>-0.87050849199295</v>
      </c>
      <c r="J6899" s="10">
        <v>3</v>
      </c>
    </row>
    <row r="6900" spans="1:10" x14ac:dyDescent="0.3">
      <c r="A6900" s="2">
        <v>30</v>
      </c>
      <c r="B6900" s="2">
        <v>1587515232902</v>
      </c>
      <c r="C6900" s="2">
        <v>52</v>
      </c>
      <c r="D6900" s="8">
        <v>0.21278154850006101</v>
      </c>
      <c r="E6900" s="4">
        <v>-1.6309112310409499</v>
      </c>
      <c r="F6900" s="4">
        <v>9.9358377456665004</v>
      </c>
      <c r="G6900" s="6">
        <v>0.95684397220612005</v>
      </c>
      <c r="H6900" s="6">
        <v>1.11658799648285</v>
      </c>
      <c r="I6900" s="6">
        <v>-0.78069394826889005</v>
      </c>
      <c r="J6900" s="10">
        <v>3</v>
      </c>
    </row>
    <row r="6901" spans="1:10" x14ac:dyDescent="0.3">
      <c r="A6901" s="2">
        <v>30</v>
      </c>
      <c r="B6901" s="2">
        <v>1587515232923</v>
      </c>
      <c r="C6901" s="2">
        <v>52</v>
      </c>
      <c r="D6901" s="8">
        <v>0.19262921810150099</v>
      </c>
      <c r="E6901" s="4">
        <v>-1.6304289102554299</v>
      </c>
      <c r="F6901" s="4">
        <v>9.9301061630249006</v>
      </c>
      <c r="G6901" s="6">
        <v>-0.71873313188553001</v>
      </c>
      <c r="H6901" s="6">
        <v>6.2083759307861301</v>
      </c>
      <c r="I6901" s="6">
        <v>-0.16284061968326999</v>
      </c>
      <c r="J6901" s="10">
        <v>3</v>
      </c>
    </row>
    <row r="6902" spans="1:10" x14ac:dyDescent="0.3">
      <c r="A6902" s="2">
        <v>30</v>
      </c>
      <c r="B6902" s="2">
        <v>1587515232962</v>
      </c>
      <c r="C6902" s="2">
        <v>52</v>
      </c>
      <c r="D6902" s="8">
        <v>0.17334040999412501</v>
      </c>
      <c r="E6902" s="4">
        <v>-1.6269214153289699</v>
      </c>
      <c r="F6902" s="4">
        <v>9.9234924316406197</v>
      </c>
      <c r="G6902" s="6">
        <v>0.18574067950249001</v>
      </c>
      <c r="H6902" s="6">
        <v>-4.8584413528442401</v>
      </c>
      <c r="I6902" s="6">
        <v>-1.1134302243589999E-2</v>
      </c>
      <c r="J6902" s="10">
        <v>3</v>
      </c>
    </row>
    <row r="6903" spans="1:10" x14ac:dyDescent="0.3">
      <c r="A6903" s="2">
        <v>30</v>
      </c>
      <c r="B6903" s="2">
        <v>1587515232980</v>
      </c>
      <c r="C6903" s="2">
        <v>52</v>
      </c>
      <c r="D6903" s="8">
        <v>0.15527603030204701</v>
      </c>
      <c r="E6903" s="4">
        <v>-1.6206427812576201</v>
      </c>
      <c r="F6903" s="4">
        <v>9.9163637161254794</v>
      </c>
      <c r="G6903" s="6">
        <v>-0.53211921453475997</v>
      </c>
      <c r="H6903" s="6">
        <v>-1.64399969577789</v>
      </c>
      <c r="I6903" s="6">
        <v>0.46644055843352999</v>
      </c>
      <c r="J6903" s="10">
        <v>3</v>
      </c>
    </row>
    <row r="6904" spans="1:10" x14ac:dyDescent="0.3">
      <c r="A6904" s="2">
        <v>30</v>
      </c>
      <c r="B6904" s="2">
        <v>1587515233017</v>
      </c>
      <c r="C6904" s="2">
        <v>52</v>
      </c>
      <c r="D6904" s="8">
        <v>0.13878257572650901</v>
      </c>
      <c r="E6904" s="4">
        <v>-1.6119308471679601</v>
      </c>
      <c r="F6904" s="4">
        <v>9.9091587066650302</v>
      </c>
      <c r="G6904" s="6">
        <v>0.35618263483047002</v>
      </c>
      <c r="H6904" s="6">
        <v>4.4277043342590297</v>
      </c>
      <c r="I6904" s="6">
        <v>-0.12568633258343001</v>
      </c>
      <c r="J6904" s="10">
        <v>3</v>
      </c>
    </row>
    <row r="6905" spans="1:10" x14ac:dyDescent="0.3">
      <c r="A6905" s="2">
        <v>30</v>
      </c>
      <c r="B6905" s="2">
        <v>1587515233037</v>
      </c>
      <c r="C6905" s="2">
        <v>52</v>
      </c>
      <c r="D6905" s="8">
        <v>0.124193958938121</v>
      </c>
      <c r="E6905" s="4">
        <v>-1.60125839710235</v>
      </c>
      <c r="F6905" s="4">
        <v>9.9022274017333896</v>
      </c>
      <c r="G6905" s="6">
        <v>-0.48363512754440002</v>
      </c>
      <c r="H6905" s="6">
        <v>-3.7129282951354998</v>
      </c>
      <c r="I6905" s="6">
        <v>-0.56515896320342995</v>
      </c>
      <c r="J6905" s="10">
        <v>3</v>
      </c>
    </row>
    <row r="6906" spans="1:10" x14ac:dyDescent="0.3">
      <c r="A6906" s="2">
        <v>30</v>
      </c>
      <c r="B6906" s="2">
        <v>1587515233076</v>
      </c>
      <c r="C6906" s="2">
        <v>52</v>
      </c>
      <c r="D6906" s="8">
        <v>0.11181558668613401</v>
      </c>
      <c r="E6906" s="4">
        <v>-1.58918821811676</v>
      </c>
      <c r="F6906" s="4">
        <v>9.8957223892211896</v>
      </c>
      <c r="G6906" s="6">
        <v>0.96071273088455</v>
      </c>
      <c r="H6906" s="6">
        <v>-3.4383983612060498</v>
      </c>
      <c r="I6906" s="6">
        <v>-1.30756163597107</v>
      </c>
      <c r="J6906" s="10">
        <v>3</v>
      </c>
    </row>
    <row r="6907" spans="1:10" x14ac:dyDescent="0.3">
      <c r="A6907" s="2">
        <v>30</v>
      </c>
      <c r="B6907" s="2">
        <v>1587515233113</v>
      </c>
      <c r="C6907" s="2">
        <v>52</v>
      </c>
      <c r="D6907" s="8">
        <v>0.101902343332767</v>
      </c>
      <c r="E6907" s="4">
        <v>-1.57628798484802</v>
      </c>
      <c r="F6907" s="4">
        <v>9.8896455764770508</v>
      </c>
      <c r="G6907" s="6">
        <v>-0.44858169555664001</v>
      </c>
      <c r="H6907" s="6">
        <v>2.21130442619324</v>
      </c>
      <c r="I6907" s="6">
        <v>-0.55674630403518999</v>
      </c>
      <c r="J6907" s="10">
        <v>3</v>
      </c>
    </row>
    <row r="6908" spans="1:10" x14ac:dyDescent="0.3">
      <c r="A6908" s="2">
        <v>30</v>
      </c>
      <c r="B6908" s="2">
        <v>1587515233133</v>
      </c>
      <c r="C6908" s="2">
        <v>52</v>
      </c>
      <c r="D6908" s="8">
        <v>9.4641320407390594E-2</v>
      </c>
      <c r="E6908" s="4">
        <v>-1.56307733058929</v>
      </c>
      <c r="F6908" s="4">
        <v>9.8839740753173793</v>
      </c>
      <c r="G6908" s="6">
        <v>-0.37784636020660001</v>
      </c>
      <c r="H6908" s="6">
        <v>-1.3489172458648699</v>
      </c>
      <c r="I6908" s="6">
        <v>-1.0535585880279501</v>
      </c>
      <c r="J6908" s="10">
        <v>3</v>
      </c>
    </row>
    <row r="6909" spans="1:10" x14ac:dyDescent="0.3">
      <c r="A6909" s="2">
        <v>30</v>
      </c>
      <c r="B6909" s="2">
        <v>1587515233172</v>
      </c>
      <c r="C6909" s="2">
        <v>52</v>
      </c>
      <c r="D6909" s="8">
        <v>9.0137951076030703E-2</v>
      </c>
      <c r="E6909" s="4">
        <v>-1.54999887943267</v>
      </c>
      <c r="F6909" s="4">
        <v>9.8787126541137695</v>
      </c>
      <c r="G6909" s="6">
        <v>-1.1004728078842201</v>
      </c>
      <c r="H6909" s="6">
        <v>-3.0577020645141602</v>
      </c>
      <c r="I6909" s="6">
        <v>-0.67397511005402</v>
      </c>
      <c r="J6909" s="10">
        <v>3</v>
      </c>
    </row>
    <row r="6910" spans="1:10" x14ac:dyDescent="0.3">
      <c r="A6910" s="2">
        <v>30</v>
      </c>
      <c r="B6910" s="2">
        <v>1587515233193</v>
      </c>
      <c r="C6910" s="2">
        <v>52</v>
      </c>
      <c r="D6910" s="8">
        <v>8.8408172130584703E-2</v>
      </c>
      <c r="E6910" s="4">
        <v>-1.53738117218017</v>
      </c>
      <c r="F6910" s="4">
        <v>9.8738698959350497</v>
      </c>
      <c r="G6910" s="6">
        <v>0.43520477414130998</v>
      </c>
      <c r="H6910" s="6">
        <v>2.5805256366729701</v>
      </c>
      <c r="I6910" s="6">
        <v>0.23318302631377999</v>
      </c>
      <c r="J6910" s="10">
        <v>3</v>
      </c>
    </row>
    <row r="6911" spans="1:10" x14ac:dyDescent="0.3">
      <c r="A6911" s="2">
        <v>30</v>
      </c>
      <c r="B6911" s="2">
        <v>1587515233232</v>
      </c>
      <c r="C6911" s="2">
        <v>52</v>
      </c>
      <c r="D6911" s="8">
        <v>8.9380636811256395E-2</v>
      </c>
      <c r="E6911" s="4">
        <v>-1.5254203081130899</v>
      </c>
      <c r="F6911" s="4">
        <v>9.8694887161254794</v>
      </c>
      <c r="G6911" s="6">
        <v>-0.42913264036179</v>
      </c>
      <c r="H6911" s="6">
        <v>1.85171759128571</v>
      </c>
      <c r="I6911" s="6">
        <v>0.33002033829688998</v>
      </c>
      <c r="J6911" s="10">
        <v>3</v>
      </c>
    </row>
    <row r="6912" spans="1:10" x14ac:dyDescent="0.3">
      <c r="A6912" s="2">
        <v>30</v>
      </c>
      <c r="B6912" s="2">
        <v>1587515233250</v>
      </c>
      <c r="C6912" s="2">
        <v>52</v>
      </c>
      <c r="D6912" s="8">
        <v>9.2903144657611805E-2</v>
      </c>
      <c r="E6912" s="4">
        <v>-1.5142031908035201</v>
      </c>
      <c r="F6912" s="4">
        <v>9.8657417297363192</v>
      </c>
      <c r="G6912" s="6">
        <v>-0.18235063552856001</v>
      </c>
      <c r="H6912" s="6">
        <v>-2.3142118453979501</v>
      </c>
      <c r="I6912" s="6">
        <v>-0.69966918230056996</v>
      </c>
      <c r="J6912" s="10">
        <v>3</v>
      </c>
    </row>
    <row r="6913" spans="1:10" x14ac:dyDescent="0.3">
      <c r="A6913" s="2">
        <v>30</v>
      </c>
      <c r="B6913" s="2">
        <v>1587515233288</v>
      </c>
      <c r="C6913" s="2">
        <v>52</v>
      </c>
      <c r="D6913" s="8">
        <v>9.8752334713935797E-2</v>
      </c>
      <c r="E6913" s="4">
        <v>-1.50372838973999</v>
      </c>
      <c r="F6913" s="4">
        <v>9.8629589080810494</v>
      </c>
      <c r="G6913" s="6">
        <v>-0.93697386980056996</v>
      </c>
      <c r="H6913" s="6">
        <v>3.0350317955017099</v>
      </c>
      <c r="I6913" s="6">
        <v>0.33498784899711997</v>
      </c>
      <c r="J6913" s="10">
        <v>3</v>
      </c>
    </row>
    <row r="6914" spans="1:10" x14ac:dyDescent="0.3">
      <c r="A6914" s="2">
        <v>30</v>
      </c>
      <c r="B6914" s="2">
        <v>1587515233330</v>
      </c>
      <c r="C6914" s="2">
        <v>52</v>
      </c>
      <c r="D6914" s="8">
        <v>0.10665602236986101</v>
      </c>
      <c r="E6914" s="4">
        <v>-1.4938981533050499</v>
      </c>
      <c r="F6914" s="4">
        <v>9.8615474700927699</v>
      </c>
      <c r="G6914" s="6">
        <v>-0.18246373534203</v>
      </c>
      <c r="H6914" s="6">
        <v>2.4580740928649898</v>
      </c>
      <c r="I6914" s="6">
        <v>-0.68524426221848</v>
      </c>
      <c r="J6914" s="10">
        <v>3</v>
      </c>
    </row>
    <row r="6915" spans="1:10" x14ac:dyDescent="0.3">
      <c r="A6915" s="2">
        <v>30</v>
      </c>
      <c r="B6915" s="2">
        <v>1587515233347</v>
      </c>
      <c r="C6915" s="2">
        <v>52</v>
      </c>
      <c r="D6915" s="8">
        <v>0.11632419377565301</v>
      </c>
      <c r="E6915" s="4">
        <v>-1.4845278263092001</v>
      </c>
      <c r="F6915" s="4">
        <v>9.8619260787963796</v>
      </c>
      <c r="G6915" s="6">
        <v>-1.1788471937179601</v>
      </c>
      <c r="H6915" s="6">
        <v>-2.6189036369323699</v>
      </c>
      <c r="I6915" s="6">
        <v>-1.7540643215179399</v>
      </c>
      <c r="J6915" s="10">
        <v>3</v>
      </c>
    </row>
    <row r="6916" spans="1:10" x14ac:dyDescent="0.3">
      <c r="A6916" s="2">
        <v>30</v>
      </c>
      <c r="B6916" s="2">
        <v>1587515233383</v>
      </c>
      <c r="C6916" s="2">
        <v>52</v>
      </c>
      <c r="D6916" s="8">
        <v>0.127467721700668</v>
      </c>
      <c r="E6916" s="4">
        <v>-1.47540760040283</v>
      </c>
      <c r="F6916" s="4">
        <v>9.8644952774047798</v>
      </c>
      <c r="G6916" s="6">
        <v>-0.66616505384445002</v>
      </c>
      <c r="H6916" s="6">
        <v>4.7810425758361799</v>
      </c>
      <c r="I6916" s="6">
        <v>-1.54845726490021</v>
      </c>
      <c r="J6916" s="10">
        <v>3</v>
      </c>
    </row>
    <row r="6917" spans="1:10" x14ac:dyDescent="0.3">
      <c r="A6917" s="2">
        <v>30</v>
      </c>
      <c r="B6917" s="2">
        <v>1587515233402</v>
      </c>
      <c r="C6917" s="2">
        <v>52</v>
      </c>
      <c r="D6917" s="8">
        <v>0.13979434967040999</v>
      </c>
      <c r="E6917" s="4">
        <v>-1.46637439727783</v>
      </c>
      <c r="F6917" s="4">
        <v>9.8695631027221609</v>
      </c>
      <c r="G6917" s="6">
        <v>0.74379628896713001</v>
      </c>
      <c r="H6917" s="6">
        <v>1.3764060735702499</v>
      </c>
      <c r="I6917" s="6">
        <v>-0.88788199424743997</v>
      </c>
      <c r="J6917" s="10">
        <v>3</v>
      </c>
    </row>
    <row r="6918" spans="1:10" x14ac:dyDescent="0.3">
      <c r="A6918" s="2">
        <v>30</v>
      </c>
      <c r="B6918" s="2">
        <v>1587515233441</v>
      </c>
      <c r="C6918" s="2">
        <v>52</v>
      </c>
      <c r="D6918" s="8">
        <v>0.15299072861671401</v>
      </c>
      <c r="E6918" s="4">
        <v>-1.45735931396484</v>
      </c>
      <c r="F6918" s="4">
        <v>9.8772382736206001</v>
      </c>
      <c r="G6918" s="6">
        <v>-0.68368428945541004</v>
      </c>
      <c r="H6918" s="6">
        <v>-7.9401965141296396</v>
      </c>
      <c r="I6918" s="6">
        <v>5.111185461283E-2</v>
      </c>
      <c r="J6918" s="10">
        <v>3</v>
      </c>
    </row>
    <row r="6919" spans="1:10" x14ac:dyDescent="0.3">
      <c r="A6919" s="2">
        <v>30</v>
      </c>
      <c r="B6919" s="2">
        <v>1587515233459</v>
      </c>
      <c r="C6919" s="2">
        <v>52</v>
      </c>
      <c r="D6919" s="8">
        <v>0.16670477390289301</v>
      </c>
      <c r="E6919" s="4">
        <v>-1.44842028617858</v>
      </c>
      <c r="F6919" s="4">
        <v>9.8873844146728498</v>
      </c>
      <c r="G6919" s="6">
        <v>0.22307853400707001</v>
      </c>
      <c r="H6919" s="6">
        <v>2.4022986888885498</v>
      </c>
      <c r="I6919" s="6">
        <v>1.5311656519769999E-2</v>
      </c>
      <c r="J6919" s="10">
        <v>3</v>
      </c>
    </row>
    <row r="6920" spans="1:10" x14ac:dyDescent="0.3">
      <c r="A6920" s="2">
        <v>30</v>
      </c>
      <c r="B6920" s="2">
        <v>1587515233496</v>
      </c>
      <c r="C6920" s="2">
        <v>52</v>
      </c>
      <c r="D6920" s="8">
        <v>0.18053950369357999</v>
      </c>
      <c r="E6920" s="4">
        <v>-1.43974113464355</v>
      </c>
      <c r="F6920" s="4">
        <v>9.8996276855468697</v>
      </c>
      <c r="G6920" s="6">
        <v>-0.86581176519393999</v>
      </c>
      <c r="H6920" s="6">
        <v>5.0564618110656703</v>
      </c>
      <c r="I6920" s="6">
        <v>1.79128193855286</v>
      </c>
      <c r="J6920" s="10">
        <v>3</v>
      </c>
    </row>
    <row r="6921" spans="1:10" x14ac:dyDescent="0.3">
      <c r="A6921" s="2">
        <v>30</v>
      </c>
      <c r="B6921" s="2">
        <v>1587515233535</v>
      </c>
      <c r="C6921" s="2">
        <v>52</v>
      </c>
      <c r="D6921" s="8">
        <v>0.1940598487854</v>
      </c>
      <c r="E6921" s="4">
        <v>-1.4315664768218901</v>
      </c>
      <c r="F6921" s="4">
        <v>9.9133749008178693</v>
      </c>
      <c r="G6921" s="6">
        <v>0.35667854547500999</v>
      </c>
      <c r="H6921" s="6">
        <v>-8.8733673095703107</v>
      </c>
      <c r="I6921" s="6">
        <v>0.3444796204567</v>
      </c>
      <c r="J6921" s="10">
        <v>3</v>
      </c>
    </row>
    <row r="6922" spans="1:10" x14ac:dyDescent="0.3">
      <c r="A6922" s="2">
        <v>30</v>
      </c>
      <c r="B6922" s="2">
        <v>1587515233555</v>
      </c>
      <c r="C6922" s="2">
        <v>52</v>
      </c>
      <c r="D6922" s="8">
        <v>0.206805735826492</v>
      </c>
      <c r="E6922" s="4">
        <v>-1.4240971803665099</v>
      </c>
      <c r="F6922" s="4">
        <v>9.92785549163818</v>
      </c>
      <c r="G6922" s="6">
        <v>-0.46286442875861999</v>
      </c>
      <c r="H6922" s="6">
        <v>-3.9609906673431401</v>
      </c>
      <c r="I6922" s="6">
        <v>0.76693862676619995</v>
      </c>
      <c r="J6922" s="10">
        <v>3</v>
      </c>
    </row>
    <row r="6923" spans="1:10" x14ac:dyDescent="0.3">
      <c r="A6923" s="2">
        <v>30</v>
      </c>
      <c r="B6923" s="2">
        <v>1587515233596</v>
      </c>
      <c r="C6923" s="2">
        <v>52</v>
      </c>
      <c r="D6923" s="8">
        <v>0.218307524919509</v>
      </c>
      <c r="E6923" s="4">
        <v>-1.41739249229431</v>
      </c>
      <c r="F6923" s="4">
        <v>9.9421825408935494</v>
      </c>
      <c r="G6923" s="6">
        <v>-0.40989866852759999</v>
      </c>
      <c r="H6923" s="6">
        <v>3.8578636646270801</v>
      </c>
      <c r="I6923" s="6">
        <v>1.4285806417465201</v>
      </c>
      <c r="J6923" s="10">
        <v>3</v>
      </c>
    </row>
    <row r="6924" spans="1:10" x14ac:dyDescent="0.3">
      <c r="A6924" s="2">
        <v>30</v>
      </c>
      <c r="B6924" s="2">
        <v>1587515233612</v>
      </c>
      <c r="C6924" s="2">
        <v>52</v>
      </c>
      <c r="D6924" s="8">
        <v>0.22810406982898701</v>
      </c>
      <c r="E6924" s="4">
        <v>-1.4113004207611</v>
      </c>
      <c r="F6924" s="4">
        <v>9.9554033279418892</v>
      </c>
      <c r="G6924" s="6">
        <v>0.11555863916874</v>
      </c>
      <c r="H6924" s="6">
        <v>-8.5706768035888707</v>
      </c>
      <c r="I6924" s="6">
        <v>0.81084352731705001</v>
      </c>
      <c r="J6924" s="10">
        <v>3</v>
      </c>
    </row>
    <row r="6925" spans="1:10" x14ac:dyDescent="0.3">
      <c r="A6925" s="2">
        <v>30</v>
      </c>
      <c r="B6925" s="2">
        <v>1587515233652</v>
      </c>
      <c r="C6925" s="2">
        <v>52</v>
      </c>
      <c r="D6925" s="8">
        <v>0.23575976490974401</v>
      </c>
      <c r="E6925" s="4">
        <v>-1.4054306745529099</v>
      </c>
      <c r="F6925" s="4">
        <v>9.9665374755859304</v>
      </c>
      <c r="G6925" s="6">
        <v>0.52558261156081998</v>
      </c>
      <c r="H6925" s="6">
        <v>-8.0708599090576207</v>
      </c>
      <c r="I6925" s="6">
        <v>1.21094286441803</v>
      </c>
      <c r="J6925" s="10">
        <v>3</v>
      </c>
    </row>
    <row r="6926" spans="1:10" x14ac:dyDescent="0.3">
      <c r="A6926" s="2">
        <v>30</v>
      </c>
      <c r="B6926" s="2">
        <v>1587515233673</v>
      </c>
      <c r="C6926" s="2">
        <v>52</v>
      </c>
      <c r="D6926" s="8">
        <v>0.24087630212306901</v>
      </c>
      <c r="E6926" s="4">
        <v>-1.39917492866516</v>
      </c>
      <c r="F6926" s="4">
        <v>9.9746398925781197</v>
      </c>
      <c r="G6926" s="6">
        <v>-0.56525063514708995</v>
      </c>
      <c r="H6926" s="6">
        <v>3.5415358543396001</v>
      </c>
      <c r="I6926" s="6">
        <v>2.1037139892578098</v>
      </c>
      <c r="J6926" s="10">
        <v>3</v>
      </c>
    </row>
    <row r="6927" spans="1:10" x14ac:dyDescent="0.3">
      <c r="A6927" s="2">
        <v>30</v>
      </c>
      <c r="B6927" s="2">
        <v>1587515233712</v>
      </c>
      <c r="C6927" s="2">
        <v>52</v>
      </c>
      <c r="D6927" s="8">
        <v>0.24310480058193201</v>
      </c>
      <c r="E6927" s="4">
        <v>-1.3917703628539999</v>
      </c>
      <c r="F6927" s="4">
        <v>9.97889900207519</v>
      </c>
      <c r="G6927" s="6">
        <v>0.55560648441314997</v>
      </c>
      <c r="H6927" s="6">
        <v>5.7158470153808603</v>
      </c>
      <c r="I6927" s="6">
        <v>1.5837970972061199</v>
      </c>
      <c r="J6927" s="10">
        <v>3</v>
      </c>
    </row>
    <row r="6928" spans="1:10" x14ac:dyDescent="0.3">
      <c r="A6928" s="2">
        <v>30</v>
      </c>
      <c r="B6928" s="2">
        <v>1587515233731</v>
      </c>
      <c r="C6928" s="2">
        <v>52</v>
      </c>
      <c r="D6928" s="8">
        <v>0.242167308926582</v>
      </c>
      <c r="E6928" s="4">
        <v>-1.3823937177657999</v>
      </c>
      <c r="F6928" s="4">
        <v>9.9787693023681605</v>
      </c>
      <c r="G6928" s="6">
        <v>-0.45561337471008001</v>
      </c>
      <c r="H6928" s="6">
        <v>-1.7827123403549201</v>
      </c>
      <c r="I6928" s="6">
        <v>2.4648804664611799</v>
      </c>
      <c r="J6928" s="10">
        <v>3</v>
      </c>
    </row>
    <row r="6929" spans="1:10" x14ac:dyDescent="0.3">
      <c r="A6929" s="2">
        <v>30</v>
      </c>
      <c r="B6929" s="2">
        <v>1587515233769</v>
      </c>
      <c r="C6929" s="2">
        <v>52</v>
      </c>
      <c r="D6929" s="8">
        <v>0.237888753414154</v>
      </c>
      <c r="E6929" s="4">
        <v>-1.3702601194381701</v>
      </c>
      <c r="F6929" s="4">
        <v>9.97407627105712</v>
      </c>
      <c r="G6929" s="6">
        <v>-0.16782666742801999</v>
      </c>
      <c r="H6929" s="6">
        <v>-0.92717194557189997</v>
      </c>
      <c r="I6929" s="6">
        <v>1.8224182128906301</v>
      </c>
      <c r="J6929" s="10">
        <v>3</v>
      </c>
    </row>
    <row r="6930" spans="1:10" x14ac:dyDescent="0.3">
      <c r="A6930" s="2">
        <v>30</v>
      </c>
      <c r="B6930" s="2">
        <v>1587515233806</v>
      </c>
      <c r="C6930" s="2">
        <v>52</v>
      </c>
      <c r="D6930" s="8">
        <v>0.23023349046707101</v>
      </c>
      <c r="E6930" s="4">
        <v>-1.3547109365463199</v>
      </c>
      <c r="F6930" s="4">
        <v>9.9650783538818306</v>
      </c>
      <c r="G6930" s="6">
        <v>1.790870912373E-2</v>
      </c>
      <c r="H6930" s="6">
        <v>5.4161233901977504</v>
      </c>
      <c r="I6930" s="6">
        <v>1.8052169084548999</v>
      </c>
      <c r="J6930" s="10">
        <v>3</v>
      </c>
    </row>
    <row r="6931" spans="1:10" x14ac:dyDescent="0.3">
      <c r="A6931" s="2">
        <v>30</v>
      </c>
      <c r="B6931" s="2">
        <v>1587515233828</v>
      </c>
      <c r="C6931" s="2">
        <v>52</v>
      </c>
      <c r="D6931" s="8">
        <v>0.21933564543723999</v>
      </c>
      <c r="E6931" s="4">
        <v>-1.33528745174407</v>
      </c>
      <c r="F6931" s="4">
        <v>9.9524803161621094</v>
      </c>
      <c r="G6931" s="6">
        <v>-0.44744762778281999</v>
      </c>
      <c r="H6931" s="6">
        <v>4.0551376342773402</v>
      </c>
      <c r="I6931" s="6">
        <v>1.7786350250244101</v>
      </c>
      <c r="J6931" s="10">
        <v>3</v>
      </c>
    </row>
    <row r="6932" spans="1:10" x14ac:dyDescent="0.3">
      <c r="A6932" s="2">
        <v>30</v>
      </c>
      <c r="B6932" s="2">
        <v>1587515233862</v>
      </c>
      <c r="C6932" s="2">
        <v>52</v>
      </c>
      <c r="D6932" s="8">
        <v>0.205512270331382</v>
      </c>
      <c r="E6932" s="4">
        <v>-1.3117663860321001</v>
      </c>
      <c r="F6932" s="4">
        <v>9.9373731613159109</v>
      </c>
      <c r="G6932" s="6">
        <v>0.56730687618256004</v>
      </c>
      <c r="H6932" s="6">
        <v>-2.2372391223907502</v>
      </c>
      <c r="I6932" s="6">
        <v>0.36230382323264998</v>
      </c>
      <c r="J6932" s="10">
        <v>3</v>
      </c>
    </row>
    <row r="6933" spans="1:10" x14ac:dyDescent="0.3">
      <c r="A6933" s="2">
        <v>30</v>
      </c>
      <c r="B6933" s="2">
        <v>1587515233880</v>
      </c>
      <c r="C6933" s="2">
        <v>52</v>
      </c>
      <c r="D6933" s="8">
        <v>0.189254835247993</v>
      </c>
      <c r="E6933" s="4">
        <v>-1.28415715694427</v>
      </c>
      <c r="F6933" s="4">
        <v>9.9211091995239205</v>
      </c>
      <c r="G6933" s="6">
        <v>0.30787783861160001</v>
      </c>
      <c r="H6933" s="6">
        <v>1.3361456394195601</v>
      </c>
      <c r="I6933" s="6">
        <v>1.1129404306411701</v>
      </c>
      <c r="J6933" s="10">
        <v>3</v>
      </c>
    </row>
    <row r="6934" spans="1:10" x14ac:dyDescent="0.3">
      <c r="A6934" s="2">
        <v>30</v>
      </c>
      <c r="B6934" s="2">
        <v>1587515233918</v>
      </c>
      <c r="C6934" s="2">
        <v>52</v>
      </c>
      <c r="D6934" s="8">
        <v>0.17120182514190599</v>
      </c>
      <c r="E6934" s="4">
        <v>-1.2526928186416599</v>
      </c>
      <c r="F6934" s="4">
        <v>9.9051599502563406</v>
      </c>
      <c r="G6934" s="6">
        <v>-0.19988188147545</v>
      </c>
      <c r="H6934" s="6">
        <v>7.4577980041503897</v>
      </c>
      <c r="I6934" s="6">
        <v>1.32795894145966</v>
      </c>
      <c r="J6934" s="10">
        <v>3</v>
      </c>
    </row>
    <row r="6935" spans="1:10" x14ac:dyDescent="0.3">
      <c r="A6935" s="2">
        <v>30</v>
      </c>
      <c r="B6935" s="2">
        <v>1587515233939</v>
      </c>
      <c r="C6935" s="2">
        <v>52</v>
      </c>
      <c r="D6935" s="8">
        <v>0.15210255980491599</v>
      </c>
      <c r="E6935" s="4">
        <v>-1.21782433986663</v>
      </c>
      <c r="F6935" s="4">
        <v>9.8909864425659109</v>
      </c>
      <c r="G6935" s="6">
        <v>0.70955401659011996</v>
      </c>
      <c r="H6935" s="6">
        <v>-2.6542811393737802</v>
      </c>
      <c r="I6935" s="6">
        <v>0.37956619262695002</v>
      </c>
      <c r="J6935" s="10">
        <v>3</v>
      </c>
    </row>
    <row r="6936" spans="1:10" x14ac:dyDescent="0.3">
      <c r="A6936" s="2">
        <v>30</v>
      </c>
      <c r="B6936" s="2">
        <v>1587515233978</v>
      </c>
      <c r="C6936" s="2">
        <v>52</v>
      </c>
      <c r="D6936" s="8">
        <v>0.132780611515045</v>
      </c>
      <c r="E6936" s="4">
        <v>-1.18019723892211</v>
      </c>
      <c r="F6936" s="4">
        <v>9.8799104690551705</v>
      </c>
      <c r="G6936" s="6">
        <v>0.82826524972916005</v>
      </c>
      <c r="H6936" s="6">
        <v>-6.2076430320739702</v>
      </c>
      <c r="I6936" s="6">
        <v>1.1437585353851301</v>
      </c>
      <c r="J6936" s="10">
        <v>3</v>
      </c>
    </row>
    <row r="6937" spans="1:10" x14ac:dyDescent="0.3">
      <c r="A6937" s="2">
        <v>30</v>
      </c>
      <c r="B6937" s="2">
        <v>1587515234327</v>
      </c>
      <c r="C6937" s="2">
        <v>52</v>
      </c>
      <c r="D6937" s="8">
        <v>0.114094369113445</v>
      </c>
      <c r="E6937" s="4">
        <v>-1.1405992507934499</v>
      </c>
      <c r="F6937" s="4">
        <v>9.8730039596557599</v>
      </c>
      <c r="G6937" s="6">
        <v>0.21772611141205001</v>
      </c>
      <c r="H6937" s="6">
        <v>5.17258596420288</v>
      </c>
      <c r="I6937" s="6">
        <v>0.2636051774025</v>
      </c>
      <c r="J6937" s="10">
        <v>3</v>
      </c>
    </row>
    <row r="6938" spans="1:10" x14ac:dyDescent="0.3">
      <c r="A6938" s="2">
        <v>30</v>
      </c>
      <c r="B6938" s="2">
        <v>1587515234327</v>
      </c>
      <c r="C6938" s="2">
        <v>52</v>
      </c>
      <c r="D6938" s="8">
        <v>9.6888825297355596E-2</v>
      </c>
      <c r="E6938" s="4">
        <v>-1.09989821910858</v>
      </c>
      <c r="F6938" s="4">
        <v>9.8710222244262695</v>
      </c>
      <c r="G6938" s="6">
        <v>0.96641945838928001</v>
      </c>
      <c r="H6938" s="6">
        <v>5.8766283988952601</v>
      </c>
      <c r="I6938" s="6">
        <v>-0.70657050609589001</v>
      </c>
      <c r="J6938" s="10">
        <v>3</v>
      </c>
    </row>
    <row r="6939" spans="1:10" x14ac:dyDescent="0.3">
      <c r="A6939" s="2">
        <v>30</v>
      </c>
      <c r="B6939" s="2">
        <v>1587515234327</v>
      </c>
      <c r="C6939" s="2">
        <v>52</v>
      </c>
      <c r="D6939" s="8">
        <v>8.1934377551078796E-2</v>
      </c>
      <c r="E6939" s="4">
        <v>-1.05899453163146</v>
      </c>
      <c r="F6939" s="4">
        <v>9.8743686676025302</v>
      </c>
      <c r="G6939" s="6">
        <v>0.22833938896656</v>
      </c>
      <c r="H6939" s="6">
        <v>-9.9780530929565394</v>
      </c>
      <c r="I6939" s="6">
        <v>0.13201832771301</v>
      </c>
      <c r="J6939" s="10">
        <v>3</v>
      </c>
    </row>
    <row r="6940" spans="1:10" x14ac:dyDescent="0.3">
      <c r="A6940" s="2">
        <v>30</v>
      </c>
      <c r="B6940" s="2">
        <v>1587515234327</v>
      </c>
      <c r="C6940" s="2">
        <v>52</v>
      </c>
      <c r="D6940" s="8">
        <v>6.9857977330684606E-2</v>
      </c>
      <c r="E6940" s="4">
        <v>-1.0187683105468699</v>
      </c>
      <c r="F6940" s="4">
        <v>9.8830442428588796</v>
      </c>
      <c r="G6940" s="6">
        <v>1.19348776340485</v>
      </c>
      <c r="H6940" s="6">
        <v>-5.0547914505004901</v>
      </c>
      <c r="I6940" s="6">
        <v>-0.71669250726699996</v>
      </c>
      <c r="J6940" s="10">
        <v>3</v>
      </c>
    </row>
    <row r="6941" spans="1:10" x14ac:dyDescent="0.3">
      <c r="A6941" s="2">
        <v>30</v>
      </c>
      <c r="B6941" s="2">
        <v>1587515234327</v>
      </c>
      <c r="C6941" s="2">
        <v>52</v>
      </c>
      <c r="D6941" s="8">
        <v>6.10866621136665E-2</v>
      </c>
      <c r="E6941" s="4">
        <v>-0.98001539707183805</v>
      </c>
      <c r="F6941" s="4">
        <v>9.8966064453125</v>
      </c>
      <c r="G6941" s="6">
        <v>0.14558461308479001</v>
      </c>
      <c r="H6941" s="6">
        <v>10.998173713684</v>
      </c>
      <c r="I6941" s="6">
        <v>0.50003218650818004</v>
      </c>
      <c r="J6941" s="10">
        <v>3</v>
      </c>
    </row>
    <row r="6942" spans="1:10" x14ac:dyDescent="0.3">
      <c r="A6942" s="2">
        <v>30</v>
      </c>
      <c r="B6942" s="2">
        <v>1587515234327</v>
      </c>
      <c r="C6942" s="2">
        <v>52</v>
      </c>
      <c r="D6942" s="8">
        <v>5.5819600820541299E-2</v>
      </c>
      <c r="E6942" s="4">
        <v>-0.94340211153030396</v>
      </c>
      <c r="F6942" s="4">
        <v>9.9142189025878906</v>
      </c>
      <c r="G6942" s="6">
        <v>0.39418715238571</v>
      </c>
      <c r="H6942" s="6">
        <v>2.61072850227356</v>
      </c>
      <c r="I6942" s="6">
        <v>0.99125039577483998</v>
      </c>
      <c r="J6942" s="10">
        <v>3</v>
      </c>
    </row>
    <row r="6943" spans="1:10" x14ac:dyDescent="0.3">
      <c r="A6943" s="2">
        <v>30</v>
      </c>
      <c r="B6943" s="2">
        <v>1587515234327</v>
      </c>
      <c r="C6943" s="2">
        <v>52</v>
      </c>
      <c r="D6943" s="8">
        <v>5.4027453064918497E-2</v>
      </c>
      <c r="E6943" s="4">
        <v>-0.90943342447280795</v>
      </c>
      <c r="F6943" s="4">
        <v>9.9347763061523402</v>
      </c>
      <c r="G6943" s="6">
        <v>0.64777731895446999</v>
      </c>
      <c r="H6943" s="6">
        <v>-12.3186645507812</v>
      </c>
      <c r="I6943" s="6">
        <v>-0.42083179950714</v>
      </c>
      <c r="J6943" s="10">
        <v>3</v>
      </c>
    </row>
    <row r="6944" spans="1:10" x14ac:dyDescent="0.3">
      <c r="A6944" s="2">
        <v>30</v>
      </c>
      <c r="B6944" s="2">
        <v>1587515234327</v>
      </c>
      <c r="C6944" s="2">
        <v>52</v>
      </c>
      <c r="D6944" s="8">
        <v>5.5469822138547897E-2</v>
      </c>
      <c r="E6944" s="4">
        <v>-0.87842577695846502</v>
      </c>
      <c r="F6944" s="4">
        <v>9.9570264816284109</v>
      </c>
      <c r="G6944" s="6">
        <v>0.62845128774643</v>
      </c>
      <c r="H6944" s="6">
        <v>4.0551457405090297</v>
      </c>
      <c r="I6944" s="6">
        <v>0.66454899311065996</v>
      </c>
      <c r="J6944" s="10">
        <v>3</v>
      </c>
    </row>
    <row r="6945" spans="1:10" x14ac:dyDescent="0.3">
      <c r="A6945" s="2">
        <v>30</v>
      </c>
      <c r="B6945" s="2">
        <v>1587515234327</v>
      </c>
      <c r="C6945" s="2">
        <v>52</v>
      </c>
      <c r="D6945" s="8">
        <v>5.9726115316152503E-2</v>
      </c>
      <c r="E6945" s="4">
        <v>-0.85051310062408403</v>
      </c>
      <c r="F6945" s="4">
        <v>9.9796934127807599</v>
      </c>
      <c r="G6945" s="6">
        <v>0.52957147359848</v>
      </c>
      <c r="H6945" s="6">
        <v>11.659512519836399</v>
      </c>
      <c r="I6945" s="6">
        <v>0.11808116734028</v>
      </c>
      <c r="J6945" s="10">
        <v>3</v>
      </c>
    </row>
    <row r="6946" spans="1:10" x14ac:dyDescent="0.3">
      <c r="A6946" s="2">
        <v>30</v>
      </c>
      <c r="B6946" s="2">
        <v>1587515234327</v>
      </c>
      <c r="C6946" s="2">
        <v>52</v>
      </c>
      <c r="D6946" s="8">
        <v>6.6238068044185597E-2</v>
      </c>
      <c r="E6946" s="4">
        <v>-0.82566916942596402</v>
      </c>
      <c r="F6946" s="4">
        <v>10.0015964508056</v>
      </c>
      <c r="G6946" s="6">
        <v>1.31305432319641</v>
      </c>
      <c r="H6946" s="6">
        <v>-9.54528713226318</v>
      </c>
      <c r="I6946" s="6">
        <v>-1.2803881168365501</v>
      </c>
      <c r="J6946" s="10">
        <v>3</v>
      </c>
    </row>
    <row r="6947" spans="1:10" x14ac:dyDescent="0.3">
      <c r="A6947" s="2">
        <v>30</v>
      </c>
      <c r="B6947" s="2">
        <v>1587515234327</v>
      </c>
      <c r="C6947" s="2">
        <v>52</v>
      </c>
      <c r="D6947" s="8">
        <v>7.4354790151119204E-2</v>
      </c>
      <c r="E6947" s="4">
        <v>-0.80369633436203003</v>
      </c>
      <c r="F6947" s="4">
        <v>10.021719932556101</v>
      </c>
      <c r="G6947" s="6">
        <v>2.0010015964508101</v>
      </c>
      <c r="H6947" s="6">
        <v>-7.0012321472168004</v>
      </c>
      <c r="I6947" s="6">
        <v>-0.58390730619430997</v>
      </c>
      <c r="J6947" s="10">
        <v>3</v>
      </c>
    </row>
    <row r="6948" spans="1:10" x14ac:dyDescent="0.3">
      <c r="A6948" s="2">
        <v>30</v>
      </c>
      <c r="B6948" s="2">
        <v>1587515234340</v>
      </c>
      <c r="C6948" s="2">
        <v>52</v>
      </c>
      <c r="D6948" s="8">
        <v>8.3372041583061204E-2</v>
      </c>
      <c r="E6948" s="4">
        <v>-0.78419035673141402</v>
      </c>
      <c r="F6948" s="4">
        <v>10.0392599105834</v>
      </c>
      <c r="G6948" s="6">
        <v>1.2389360666275</v>
      </c>
      <c r="H6948" s="6">
        <v>11.7076530456543</v>
      </c>
      <c r="I6948" s="6">
        <v>-0.18658086657524001</v>
      </c>
      <c r="J6948" s="10">
        <v>3</v>
      </c>
    </row>
    <row r="6949" spans="1:10" x14ac:dyDescent="0.3">
      <c r="A6949" s="2">
        <v>30</v>
      </c>
      <c r="B6949" s="2">
        <v>1587515234359</v>
      </c>
      <c r="C6949" s="2">
        <v>52</v>
      </c>
      <c r="D6949" s="8">
        <v>9.25716161727905E-2</v>
      </c>
      <c r="E6949" s="4">
        <v>-0.76652419567108099</v>
      </c>
      <c r="F6949" s="4">
        <v>10.0536737442016</v>
      </c>
      <c r="G6949" s="6">
        <v>1.81149041652679</v>
      </c>
      <c r="H6949" s="6">
        <v>-0.67421662807464999</v>
      </c>
      <c r="I6949" s="6">
        <v>-0.46430441737174999</v>
      </c>
      <c r="J6949" s="10">
        <v>3</v>
      </c>
    </row>
    <row r="6950" spans="1:10" x14ac:dyDescent="0.3">
      <c r="A6950" s="2">
        <v>30</v>
      </c>
      <c r="B6950" s="2">
        <v>1587515234398</v>
      </c>
      <c r="C6950" s="2">
        <v>52</v>
      </c>
      <c r="D6950" s="8">
        <v>0.10126918554306</v>
      </c>
      <c r="E6950" s="4">
        <v>-0.749864161014556</v>
      </c>
      <c r="F6950" s="4">
        <v>10.064707756042401</v>
      </c>
      <c r="G6950" s="6">
        <v>1.5888423919677701</v>
      </c>
      <c r="H6950" s="6">
        <v>-11.001046180725099</v>
      </c>
      <c r="I6950" s="6">
        <v>-1.0030977725982699</v>
      </c>
      <c r="J6950" s="10">
        <v>3</v>
      </c>
    </row>
    <row r="6951" spans="1:10" x14ac:dyDescent="0.3">
      <c r="A6951" s="2">
        <v>30</v>
      </c>
      <c r="B6951" s="2">
        <v>1587515234418</v>
      </c>
      <c r="C6951" s="2">
        <v>52</v>
      </c>
      <c r="D6951" s="8">
        <v>0.108865849673748</v>
      </c>
      <c r="E6951" s="4">
        <v>-0.73321920633315996</v>
      </c>
      <c r="F6951" s="4">
        <v>10.0723667144775</v>
      </c>
      <c r="G6951" s="6">
        <v>1.35180199146271</v>
      </c>
      <c r="H6951" s="6">
        <v>3.19655537605286</v>
      </c>
      <c r="I6951" s="6">
        <v>-2.2250611782074001</v>
      </c>
      <c r="J6951" s="10">
        <v>3</v>
      </c>
    </row>
    <row r="6952" spans="1:10" x14ac:dyDescent="0.3">
      <c r="A6952" s="2">
        <v>30</v>
      </c>
      <c r="B6952" s="2">
        <v>1587515234457</v>
      </c>
      <c r="C6952" s="2">
        <v>52</v>
      </c>
      <c r="D6952" s="8">
        <v>0.11488430202007199</v>
      </c>
      <c r="E6952" s="4">
        <v>-0.71552258729934604</v>
      </c>
      <c r="F6952" s="4">
        <v>10.0768728256225</v>
      </c>
      <c r="G6952" s="6">
        <v>1.91470539569855</v>
      </c>
      <c r="H6952" s="6">
        <v>8.4518041610717791</v>
      </c>
      <c r="I6952" s="6">
        <v>-3.0627148151397701</v>
      </c>
      <c r="J6952" s="10">
        <v>3</v>
      </c>
    </row>
    <row r="6953" spans="1:10" x14ac:dyDescent="0.3">
      <c r="A6953" s="2">
        <v>30</v>
      </c>
      <c r="B6953" s="2">
        <v>1587515234496</v>
      </c>
      <c r="C6953" s="2">
        <v>52</v>
      </c>
      <c r="D6953" s="8">
        <v>0.118967235088348</v>
      </c>
      <c r="E6953" s="4">
        <v>-0.69572430849075295</v>
      </c>
      <c r="F6953" s="4">
        <v>10.078623771667401</v>
      </c>
      <c r="G6953" s="6">
        <v>1.98990046977997</v>
      </c>
      <c r="H6953" s="6">
        <v>-4.6768326759338397</v>
      </c>
      <c r="I6953" s="6">
        <v>-3.1271739006042498</v>
      </c>
      <c r="J6953" s="10">
        <v>3</v>
      </c>
    </row>
    <row r="6954" spans="1:10" x14ac:dyDescent="0.3">
      <c r="A6954" s="2">
        <v>30</v>
      </c>
      <c r="B6954" s="2">
        <v>1587515234515</v>
      </c>
      <c r="C6954" s="2">
        <v>52</v>
      </c>
      <c r="D6954" s="8">
        <v>0.120840199291706</v>
      </c>
      <c r="E6954" s="4">
        <v>-0.672871053218841</v>
      </c>
      <c r="F6954" s="4">
        <v>10.078121185302701</v>
      </c>
      <c r="G6954" s="6">
        <v>2.2865240573883101</v>
      </c>
      <c r="H6954" s="6">
        <v>-8.5277853012084996</v>
      </c>
      <c r="I6954" s="6">
        <v>-2.7556915283203098</v>
      </c>
      <c r="J6954" s="10">
        <v>3</v>
      </c>
    </row>
    <row r="6955" spans="1:10" x14ac:dyDescent="0.3">
      <c r="A6955" s="2">
        <v>30</v>
      </c>
      <c r="B6955" s="2">
        <v>1587515234552</v>
      </c>
      <c r="C6955" s="2">
        <v>52</v>
      </c>
      <c r="D6955" s="8">
        <v>0.120270438492298</v>
      </c>
      <c r="E6955" s="4">
        <v>-0.64618283510208097</v>
      </c>
      <c r="F6955" s="4">
        <v>10.075879096984799</v>
      </c>
      <c r="G6955" s="6">
        <v>1.3309785127639799</v>
      </c>
      <c r="H6955" s="6">
        <v>6.6383056640625</v>
      </c>
      <c r="I6955" s="6">
        <v>-0.78390771150589</v>
      </c>
      <c r="J6955" s="10">
        <v>3</v>
      </c>
    </row>
    <row r="6956" spans="1:10" x14ac:dyDescent="0.3">
      <c r="A6956" s="2">
        <v>30</v>
      </c>
      <c r="B6956" s="2">
        <v>1587515234573</v>
      </c>
      <c r="C6956" s="2">
        <v>52</v>
      </c>
      <c r="D6956" s="8">
        <v>0.117045924067497</v>
      </c>
      <c r="E6956" s="4">
        <v>-0.61514514684677102</v>
      </c>
      <c r="F6956" s="4">
        <v>10.0723829269409</v>
      </c>
      <c r="G6956" s="6">
        <v>1.0941866636276201</v>
      </c>
      <c r="H6956" s="6">
        <v>10.538908958435</v>
      </c>
      <c r="I6956" s="6">
        <v>-0.64977508783339999</v>
      </c>
      <c r="J6956" s="10">
        <v>3</v>
      </c>
    </row>
    <row r="6957" spans="1:10" x14ac:dyDescent="0.3">
      <c r="A6957" s="2">
        <v>30</v>
      </c>
      <c r="B6957" s="2">
        <v>1587515234611</v>
      </c>
      <c r="C6957" s="2">
        <v>52</v>
      </c>
      <c r="D6957" s="8">
        <v>0.110975354909896</v>
      </c>
      <c r="E6957" s="4">
        <v>-0.57960581779479903</v>
      </c>
      <c r="F6957" s="4">
        <v>10.0680742263793</v>
      </c>
      <c r="G6957" s="6">
        <v>3.26972460746765</v>
      </c>
      <c r="H6957" s="6">
        <v>-5.2219591140747097</v>
      </c>
      <c r="I6957" s="6">
        <v>-0.47099938988686002</v>
      </c>
      <c r="J6957" s="10">
        <v>3</v>
      </c>
    </row>
    <row r="6958" spans="1:10" x14ac:dyDescent="0.3">
      <c r="A6958" s="2">
        <v>30</v>
      </c>
      <c r="B6958" s="2">
        <v>1587515234632</v>
      </c>
      <c r="C6958" s="2">
        <v>52</v>
      </c>
      <c r="D6958" s="8">
        <v>0.101897045969963</v>
      </c>
      <c r="E6958" s="4">
        <v>-0.53983050584793002</v>
      </c>
      <c r="F6958" s="4">
        <v>10.0632877349853</v>
      </c>
      <c r="G6958" s="6">
        <v>-0.20323868095875</v>
      </c>
      <c r="H6958" s="6">
        <v>-14.0257682800293</v>
      </c>
      <c r="I6958" s="6">
        <v>0.20539408922194999</v>
      </c>
      <c r="J6958" s="10">
        <v>3</v>
      </c>
    </row>
    <row r="6959" spans="1:10" x14ac:dyDescent="0.3">
      <c r="A6959" s="2">
        <v>30</v>
      </c>
      <c r="B6959" s="2">
        <v>1587515234669</v>
      </c>
      <c r="C6959" s="2">
        <v>52</v>
      </c>
      <c r="D6959" s="8">
        <v>8.9686006307601901E-2</v>
      </c>
      <c r="E6959" s="4">
        <v>-0.496489137411117</v>
      </c>
      <c r="F6959" s="4">
        <v>10.0581760406494</v>
      </c>
      <c r="G6959" s="6">
        <v>2.55036568641663</v>
      </c>
      <c r="H6959" s="6">
        <v>6.5563030242919904</v>
      </c>
      <c r="I6959" s="6">
        <v>-1.9642246961593599</v>
      </c>
      <c r="J6959" s="10">
        <v>3</v>
      </c>
    </row>
    <row r="6960" spans="1:10" x14ac:dyDescent="0.3">
      <c r="A6960" s="2">
        <v>30</v>
      </c>
      <c r="B6960" s="2">
        <v>1587515234690</v>
      </c>
      <c r="C6960" s="2">
        <v>52</v>
      </c>
      <c r="D6960" s="8">
        <v>7.4265167117118794E-2</v>
      </c>
      <c r="E6960" s="4">
        <v>-0.45061054825782698</v>
      </c>
      <c r="F6960" s="4">
        <v>10.0527219772338</v>
      </c>
      <c r="G6960" s="6">
        <v>0.25288325548172003</v>
      </c>
      <c r="H6960" s="6">
        <v>19.391775131225501</v>
      </c>
      <c r="I6960" s="6">
        <v>0.83220803737640003</v>
      </c>
      <c r="J6960" s="10">
        <v>3</v>
      </c>
    </row>
    <row r="6961" spans="1:10" x14ac:dyDescent="0.3">
      <c r="A6961" s="2">
        <v>30</v>
      </c>
      <c r="B6961" s="2">
        <v>1587515234728</v>
      </c>
      <c r="C6961" s="2">
        <v>52</v>
      </c>
      <c r="D6961" s="8">
        <v>5.5631846189498901E-2</v>
      </c>
      <c r="E6961" s="4">
        <v>-0.403521358966827</v>
      </c>
      <c r="F6961" s="4">
        <v>10.046804428100501</v>
      </c>
      <c r="G6961" s="6">
        <v>0.53639024496078003</v>
      </c>
      <c r="H6961" s="6">
        <v>-18.355026245117099</v>
      </c>
      <c r="I6961" s="6">
        <v>-1.0229748487472501</v>
      </c>
      <c r="J6961" s="10">
        <v>3</v>
      </c>
    </row>
    <row r="6962" spans="1:10" x14ac:dyDescent="0.3">
      <c r="A6962" s="2">
        <v>30</v>
      </c>
      <c r="B6962" s="2">
        <v>1587515234773</v>
      </c>
      <c r="C6962" s="2">
        <v>52</v>
      </c>
      <c r="D6962" s="8">
        <v>3.3896084874868303E-2</v>
      </c>
      <c r="E6962" s="4">
        <v>-0.35672757029533297</v>
      </c>
      <c r="F6962" s="4">
        <v>10.0402154922485</v>
      </c>
      <c r="G6962" s="6">
        <v>0.95982921123505005</v>
      </c>
      <c r="H6962" s="6">
        <v>-17.3139839172363</v>
      </c>
      <c r="I6962" s="6">
        <v>-1.2401087284088099</v>
      </c>
      <c r="J6962" s="10">
        <v>3</v>
      </c>
    </row>
    <row r="6963" spans="1:10" x14ac:dyDescent="0.3">
      <c r="A6963" s="2">
        <v>30</v>
      </c>
      <c r="B6963" s="2">
        <v>1587515234784</v>
      </c>
      <c r="C6963" s="2">
        <v>52</v>
      </c>
      <c r="D6963" s="8">
        <v>9.3140508979558893E-3</v>
      </c>
      <c r="E6963" s="4">
        <v>-0.311782896518707</v>
      </c>
      <c r="F6963" s="4">
        <v>10.032651901245099</v>
      </c>
      <c r="G6963" s="6">
        <v>1.7418283224105799</v>
      </c>
      <c r="H6963" s="6">
        <v>28.3741054534912</v>
      </c>
      <c r="I6963" s="6">
        <v>0.50918251276016002</v>
      </c>
      <c r="J6963" s="10">
        <v>3</v>
      </c>
    </row>
    <row r="6964" spans="1:10" x14ac:dyDescent="0.3">
      <c r="A6964" s="2">
        <v>30</v>
      </c>
      <c r="B6964" s="2">
        <v>1587515234820</v>
      </c>
      <c r="C6964" s="2">
        <v>52</v>
      </c>
      <c r="D6964" s="8">
        <v>-1.7700772732496199E-2</v>
      </c>
      <c r="E6964" s="4">
        <v>-0.27023354172706598</v>
      </c>
      <c r="F6964" s="4">
        <v>10.023764610290501</v>
      </c>
      <c r="G6964" s="6">
        <v>-2.4819278717040998</v>
      </c>
      <c r="H6964" s="6">
        <v>14.282432556152299</v>
      </c>
      <c r="I6964" s="6">
        <v>3.3014483451843302</v>
      </c>
      <c r="J6964" s="10">
        <v>3</v>
      </c>
    </row>
    <row r="6965" spans="1:10" x14ac:dyDescent="0.3">
      <c r="A6965" s="2">
        <v>30</v>
      </c>
      <c r="B6965" s="2">
        <v>1587515234842</v>
      </c>
      <c r="C6965" s="2">
        <v>47</v>
      </c>
      <c r="D6965" s="8">
        <v>-4.65890653431415E-2</v>
      </c>
      <c r="E6965" s="4">
        <v>-0.233577460050582</v>
      </c>
      <c r="F6965" s="4">
        <v>10.0132083892822</v>
      </c>
      <c r="G6965" s="6">
        <v>4.9426250457763699</v>
      </c>
      <c r="H6965" s="6">
        <v>-36.274131774902301</v>
      </c>
      <c r="I6965" s="6">
        <v>-1.9555755853653001</v>
      </c>
      <c r="J6965" s="10">
        <v>3</v>
      </c>
    </row>
    <row r="6966" spans="1:10" x14ac:dyDescent="0.3">
      <c r="A6966" s="2">
        <v>30</v>
      </c>
      <c r="B6966" s="2">
        <v>1587515234877</v>
      </c>
      <c r="C6966" s="2">
        <v>47</v>
      </c>
      <c r="D6966" s="8">
        <v>-7.6663471758365603E-2</v>
      </c>
      <c r="E6966" s="4">
        <v>-0.20314490795135401</v>
      </c>
      <c r="F6966" s="4">
        <v>10.0006084442138</v>
      </c>
      <c r="G6966" s="6">
        <v>-5.8176507949829102</v>
      </c>
      <c r="H6966" s="6">
        <v>-12.1294908523559</v>
      </c>
      <c r="I6966" s="6">
        <v>8.5676555633544904</v>
      </c>
      <c r="J6966" s="10">
        <v>3</v>
      </c>
    </row>
    <row r="6967" spans="1:10" x14ac:dyDescent="0.3">
      <c r="A6967" s="2">
        <v>30</v>
      </c>
      <c r="B6967" s="2">
        <v>1587515234897</v>
      </c>
      <c r="C6967" s="2">
        <v>47</v>
      </c>
      <c r="D6967" s="8">
        <v>-0.10711479932069699</v>
      </c>
      <c r="E6967" s="4">
        <v>-0.179986432194709</v>
      </c>
      <c r="F6967" s="4">
        <v>9.9855833053588796</v>
      </c>
      <c r="G6967" s="6">
        <v>2.7754492759704599</v>
      </c>
      <c r="H6967" s="6">
        <v>39.995059967041001</v>
      </c>
      <c r="I6967" s="6">
        <v>0.33042818307876998</v>
      </c>
      <c r="J6967" s="10">
        <v>3</v>
      </c>
    </row>
    <row r="6968" spans="1:10" x14ac:dyDescent="0.3">
      <c r="A6968" s="2">
        <v>30</v>
      </c>
      <c r="B6968" s="2">
        <v>1587515234934</v>
      </c>
      <c r="C6968" s="2">
        <v>47</v>
      </c>
      <c r="D6968" s="8">
        <v>-0.13700951635837499</v>
      </c>
      <c r="E6968" s="4">
        <v>-0.16486926376819599</v>
      </c>
      <c r="F6968" s="4">
        <v>9.9679155349731392</v>
      </c>
      <c r="G6968" s="6">
        <v>-2.81923174858093</v>
      </c>
      <c r="H6968" s="6">
        <v>15.195583343505801</v>
      </c>
      <c r="I6968" s="6">
        <v>8.6445798873901403</v>
      </c>
      <c r="J6968" s="10">
        <v>3</v>
      </c>
    </row>
    <row r="6969" spans="1:10" x14ac:dyDescent="0.3">
      <c r="A6969" s="2">
        <v>30</v>
      </c>
      <c r="B6969" s="2">
        <v>1587515234978</v>
      </c>
      <c r="C6969" s="2">
        <v>47</v>
      </c>
      <c r="D6969" s="8">
        <v>-0.165304630994796</v>
      </c>
      <c r="E6969" s="4">
        <v>-0.158300310373306</v>
      </c>
      <c r="F6969" s="4">
        <v>9.9477148056030202</v>
      </c>
      <c r="G6969" s="6">
        <v>1.9093272686004601</v>
      </c>
      <c r="H6969" s="6">
        <v>-35.117507934570298</v>
      </c>
      <c r="I6969" s="6">
        <v>-1.71745038032532</v>
      </c>
      <c r="J6969" s="10">
        <v>3</v>
      </c>
    </row>
    <row r="6970" spans="1:10" x14ac:dyDescent="0.3">
      <c r="A6970" s="2">
        <v>30</v>
      </c>
      <c r="B6970" s="2">
        <v>1587515234994</v>
      </c>
      <c r="C6970" s="2">
        <v>47</v>
      </c>
      <c r="D6970" s="8">
        <v>-0.19090186059474901</v>
      </c>
      <c r="E6970" s="4">
        <v>-0.160488426685333</v>
      </c>
      <c r="F6970" s="4">
        <v>9.9254159927368093</v>
      </c>
      <c r="G6970" s="6">
        <v>-0.30905431509018</v>
      </c>
      <c r="H6970" s="6">
        <v>-4.5269646644592303</v>
      </c>
      <c r="I6970" s="6">
        <v>0.71698814630508001</v>
      </c>
      <c r="J6970" s="10">
        <v>3</v>
      </c>
    </row>
    <row r="6971" spans="1:10" x14ac:dyDescent="0.3">
      <c r="A6971" s="2">
        <v>30</v>
      </c>
      <c r="B6971" s="2">
        <v>1587515235030</v>
      </c>
      <c r="C6971" s="2">
        <v>47</v>
      </c>
      <c r="D6971" s="8">
        <v>-0.21274535357952101</v>
      </c>
      <c r="E6971" s="4">
        <v>-0.17130744457244801</v>
      </c>
      <c r="F6971" s="4">
        <v>9.9017000198364205</v>
      </c>
      <c r="G6971" s="6">
        <v>1.8085370063781701</v>
      </c>
      <c r="H6971" s="6">
        <v>28.46799659729</v>
      </c>
      <c r="I6971" s="6">
        <v>0.12347071617842</v>
      </c>
      <c r="J6971" s="10">
        <v>3</v>
      </c>
    </row>
    <row r="6972" spans="1:10" x14ac:dyDescent="0.3">
      <c r="A6972" s="2">
        <v>30</v>
      </c>
      <c r="B6972" s="2">
        <v>1587515235051</v>
      </c>
      <c r="C6972" s="2">
        <v>47</v>
      </c>
      <c r="D6972" s="8">
        <v>-0.229939594864845</v>
      </c>
      <c r="E6972" s="4">
        <v>-0.190306186676025</v>
      </c>
      <c r="F6972" s="4">
        <v>9.8774538040161097</v>
      </c>
      <c r="G6972" s="6">
        <v>1.4326856136321999</v>
      </c>
      <c r="H6972" s="6">
        <v>-4.4207115173339799</v>
      </c>
      <c r="I6972" s="6">
        <v>1.0201944112777701</v>
      </c>
      <c r="J6972" s="10">
        <v>3</v>
      </c>
    </row>
    <row r="6973" spans="1:10" x14ac:dyDescent="0.3">
      <c r="A6973" s="2">
        <v>30</v>
      </c>
      <c r="B6973" s="2">
        <v>1587515235091</v>
      </c>
      <c r="C6973" s="2">
        <v>47</v>
      </c>
      <c r="D6973" s="8">
        <v>-0.241839915513992</v>
      </c>
      <c r="E6973" s="4">
        <v>-0.216717720031738</v>
      </c>
      <c r="F6973" s="4">
        <v>9.8537168502807599</v>
      </c>
      <c r="G6973" s="6">
        <v>-1.6427373886108401</v>
      </c>
      <c r="H6973" s="6">
        <v>-20.110567092895501</v>
      </c>
      <c r="I6973" s="6">
        <v>4.3738851547241202</v>
      </c>
      <c r="J6973" s="10">
        <v>3</v>
      </c>
    </row>
    <row r="6974" spans="1:10" x14ac:dyDescent="0.3">
      <c r="A6974" s="2">
        <v>30</v>
      </c>
      <c r="B6974" s="2">
        <v>1587515235118</v>
      </c>
      <c r="C6974" s="2">
        <v>47</v>
      </c>
      <c r="D6974" s="8">
        <v>-0.248078763484954</v>
      </c>
      <c r="E6974" s="4">
        <v>-0.24946750700473699</v>
      </c>
      <c r="F6974" s="4">
        <v>9.8315753936767507</v>
      </c>
      <c r="G6974" s="6">
        <v>1.66709327697754</v>
      </c>
      <c r="H6974" s="6">
        <v>6.8251609802246103</v>
      </c>
      <c r="I6974" s="6">
        <v>2.6015253067016602</v>
      </c>
      <c r="J6974" s="10">
        <v>3</v>
      </c>
    </row>
    <row r="6975" spans="1:10" x14ac:dyDescent="0.3">
      <c r="A6975" s="2">
        <v>30</v>
      </c>
      <c r="B6975" s="2">
        <v>1587515235150</v>
      </c>
      <c r="C6975" s="2">
        <v>47</v>
      </c>
      <c r="D6975" s="8">
        <v>-0.24853262305259699</v>
      </c>
      <c r="E6975" s="4">
        <v>-0.28724271059036199</v>
      </c>
      <c r="F6975" s="4">
        <v>9.8121080398559499</v>
      </c>
      <c r="G6975" s="6">
        <v>0.47600099444388999</v>
      </c>
      <c r="H6975" s="6">
        <v>23.635877609252901</v>
      </c>
      <c r="I6975" s="6">
        <v>3.15523433685303</v>
      </c>
      <c r="J6975" s="10">
        <v>3</v>
      </c>
    </row>
    <row r="6976" spans="1:10" x14ac:dyDescent="0.3">
      <c r="A6976" s="2">
        <v>30</v>
      </c>
      <c r="B6976" s="2">
        <v>1587515235192</v>
      </c>
      <c r="C6976" s="2">
        <v>47</v>
      </c>
      <c r="D6976" s="8">
        <v>-0.24327480792999201</v>
      </c>
      <c r="E6976" s="4">
        <v>-0.328611850738525</v>
      </c>
      <c r="F6976" s="4">
        <v>9.7964200973510707</v>
      </c>
      <c r="G6976" s="6">
        <v>0.52695971727371005</v>
      </c>
      <c r="H6976" s="6">
        <v>-5.2423939704895002</v>
      </c>
      <c r="I6976" s="6">
        <v>1.2208939790725699</v>
      </c>
      <c r="J6976" s="10">
        <v>3</v>
      </c>
    </row>
    <row r="6977" spans="1:10" x14ac:dyDescent="0.3">
      <c r="A6977" s="2">
        <v>30</v>
      </c>
      <c r="B6977" s="2">
        <v>1587515235207</v>
      </c>
      <c r="C6977" s="2">
        <v>47</v>
      </c>
      <c r="D6977" s="8">
        <v>-0.23255866765975899</v>
      </c>
      <c r="E6977" s="4">
        <v>-0.37210324406623801</v>
      </c>
      <c r="F6977" s="4">
        <v>9.7856378555297798</v>
      </c>
      <c r="G6977" s="6">
        <v>2.6883714199066202</v>
      </c>
      <c r="H6977" s="6">
        <v>-21.8467807769775</v>
      </c>
      <c r="I6977" s="6">
        <v>-1.03087198734283</v>
      </c>
      <c r="J6977" s="10">
        <v>3</v>
      </c>
    </row>
    <row r="6978" spans="1:10" x14ac:dyDescent="0.3">
      <c r="A6978" s="2">
        <v>30</v>
      </c>
      <c r="B6978" s="2">
        <v>1587515235243</v>
      </c>
      <c r="C6978" s="2">
        <v>47</v>
      </c>
      <c r="D6978" s="8">
        <v>-0.216839879751205</v>
      </c>
      <c r="E6978" s="4">
        <v>-0.416226476430892</v>
      </c>
      <c r="F6978" s="4">
        <v>9.7808189392089808</v>
      </c>
      <c r="G6978" s="6">
        <v>2.08977127075195</v>
      </c>
      <c r="H6978" s="6">
        <v>2.9893155097961399</v>
      </c>
      <c r="I6978" s="6">
        <v>2.2232899665832502</v>
      </c>
      <c r="J6978" s="10">
        <v>3</v>
      </c>
    </row>
    <row r="6979" spans="1:10" x14ac:dyDescent="0.3">
      <c r="A6979" s="2">
        <v>30</v>
      </c>
      <c r="B6979" s="2">
        <v>1587515235263</v>
      </c>
      <c r="C6979" s="2">
        <v>47</v>
      </c>
      <c r="D6979" s="8">
        <v>-0.196796864271163</v>
      </c>
      <c r="E6979" s="4">
        <v>-0.45953065156936601</v>
      </c>
      <c r="F6979" s="4">
        <v>9.7828779220581001</v>
      </c>
      <c r="G6979" s="6">
        <v>-1.14491987228394</v>
      </c>
      <c r="H6979" s="6">
        <v>18.3078098297119</v>
      </c>
      <c r="I6979" s="6">
        <v>3.3580126762390101</v>
      </c>
      <c r="J6979" s="10">
        <v>3</v>
      </c>
    </row>
    <row r="6980" spans="1:10" x14ac:dyDescent="0.3">
      <c r="A6980" s="2">
        <v>30</v>
      </c>
      <c r="B6980" s="2">
        <v>1587515235298</v>
      </c>
      <c r="C6980" s="2">
        <v>47</v>
      </c>
      <c r="D6980" s="8">
        <v>-0.17327861487865401</v>
      </c>
      <c r="E6980" s="4">
        <v>-0.50072073936462402</v>
      </c>
      <c r="F6980" s="4">
        <v>9.7925539016723597</v>
      </c>
      <c r="G6980" s="6">
        <v>6.5907329320909994E-2</v>
      </c>
      <c r="H6980" s="6">
        <v>-3.84101486206055</v>
      </c>
      <c r="I6980" s="6">
        <v>3.2666361331939702</v>
      </c>
      <c r="J6980" s="10">
        <v>3</v>
      </c>
    </row>
    <row r="6981" spans="1:10" x14ac:dyDescent="0.3">
      <c r="A6981" s="2">
        <v>30</v>
      </c>
      <c r="B6981" s="2">
        <v>1587515235319</v>
      </c>
      <c r="C6981" s="2">
        <v>47</v>
      </c>
      <c r="D6981" s="8">
        <v>-0.147171735763549</v>
      </c>
      <c r="E6981" s="4">
        <v>-0.538729667663574</v>
      </c>
      <c r="F6981" s="4">
        <v>9.8103618621826101</v>
      </c>
      <c r="G6981" s="6">
        <v>-0.90260565280913996</v>
      </c>
      <c r="H6981" s="6">
        <v>-17.015941619873001</v>
      </c>
      <c r="I6981" s="6">
        <v>2.24715256690979</v>
      </c>
      <c r="J6981" s="10">
        <v>3</v>
      </c>
    </row>
    <row r="6982" spans="1:10" x14ac:dyDescent="0.3">
      <c r="A6982" s="2">
        <v>30</v>
      </c>
      <c r="B6982" s="2">
        <v>1587515235358</v>
      </c>
      <c r="C6982" s="2">
        <v>47</v>
      </c>
      <c r="D6982" s="8">
        <v>-0.119269661605358</v>
      </c>
      <c r="E6982" s="4">
        <v>-0.57272136211395197</v>
      </c>
      <c r="F6982" s="4">
        <v>9.8364992141723597</v>
      </c>
      <c r="G6982" s="6">
        <v>-1.89731049537659</v>
      </c>
      <c r="H6982" s="6">
        <v>13.4330711364746</v>
      </c>
      <c r="I6982" s="6">
        <v>-3.9147601127624498</v>
      </c>
      <c r="J6982" s="10">
        <v>3</v>
      </c>
    </row>
    <row r="6983" spans="1:10" x14ac:dyDescent="0.3">
      <c r="A6983" s="2">
        <v>30</v>
      </c>
      <c r="B6983" s="2">
        <v>1587515235377</v>
      </c>
      <c r="C6983" s="2">
        <v>47</v>
      </c>
      <c r="D6983" s="8">
        <v>-9.0216569602489402E-2</v>
      </c>
      <c r="E6983" s="4">
        <v>-0.60211813449859597</v>
      </c>
      <c r="F6983" s="4">
        <v>9.8707571029662997</v>
      </c>
      <c r="G6983" s="6">
        <v>0.98872303962707997</v>
      </c>
      <c r="H6983" s="6">
        <v>8.3075237274169904</v>
      </c>
      <c r="I6983" s="6">
        <v>-0.93703961372375</v>
      </c>
      <c r="J6983" s="10">
        <v>3</v>
      </c>
    </row>
    <row r="6984" spans="1:10" x14ac:dyDescent="0.3">
      <c r="A6984" s="2">
        <v>30</v>
      </c>
      <c r="B6984" s="2">
        <v>1587515235415</v>
      </c>
      <c r="C6984" s="2">
        <v>47</v>
      </c>
      <c r="D6984" s="8">
        <v>-6.0525108128785997E-2</v>
      </c>
      <c r="E6984" s="4">
        <v>-0.62667125463485696</v>
      </c>
      <c r="F6984" s="4">
        <v>9.9124507904052699</v>
      </c>
      <c r="G6984" s="6">
        <v>2.66339135169983</v>
      </c>
      <c r="H6984" s="6">
        <v>-15.7382411956787</v>
      </c>
      <c r="I6984" s="6">
        <v>-0.93040472269058005</v>
      </c>
      <c r="J6984" s="10">
        <v>3</v>
      </c>
    </row>
    <row r="6985" spans="1:10" x14ac:dyDescent="0.3">
      <c r="A6985" s="2">
        <v>30</v>
      </c>
      <c r="B6985" s="2">
        <v>1587515235453</v>
      </c>
      <c r="C6985" s="2">
        <v>47</v>
      </c>
      <c r="D6985" s="8">
        <v>-3.0623301863670301E-2</v>
      </c>
      <c r="E6985" s="4">
        <v>-0.64650976657867398</v>
      </c>
      <c r="F6985" s="4">
        <v>9.9603471755981392</v>
      </c>
      <c r="G6985" s="6">
        <v>0.35752952098846003</v>
      </c>
      <c r="H6985" s="6">
        <v>-3.3972404003143302</v>
      </c>
      <c r="I6985" s="6">
        <v>-0.47987490892410001</v>
      </c>
      <c r="J6985" s="10">
        <v>3</v>
      </c>
    </row>
    <row r="6986" spans="1:10" x14ac:dyDescent="0.3">
      <c r="A6986" s="2">
        <v>30</v>
      </c>
      <c r="B6986" s="2">
        <v>1587515235475</v>
      </c>
      <c r="C6986" s="2">
        <v>47</v>
      </c>
      <c r="D6986" s="8">
        <v>-8.8159285951405699E-4</v>
      </c>
      <c r="E6986" s="4">
        <v>-0.66215038299560502</v>
      </c>
      <c r="F6986" s="4">
        <v>10.0126523971557</v>
      </c>
      <c r="G6986" s="6">
        <v>-0.62586158514023005</v>
      </c>
      <c r="H6986" s="6">
        <v>7.3503313064575204</v>
      </c>
      <c r="I6986" s="6">
        <v>2.4467148780822798</v>
      </c>
      <c r="J6986" s="10">
        <v>3</v>
      </c>
    </row>
    <row r="6987" spans="1:10" x14ac:dyDescent="0.3">
      <c r="A6987" s="2">
        <v>30</v>
      </c>
      <c r="B6987" s="2">
        <v>1587515235512</v>
      </c>
      <c r="C6987" s="2">
        <v>47</v>
      </c>
      <c r="D6987" s="8">
        <v>2.8397364541888199E-2</v>
      </c>
      <c r="E6987" s="4">
        <v>-0.67446732521057096</v>
      </c>
      <c r="F6987" s="4">
        <v>10.067099571228001</v>
      </c>
      <c r="G6987" s="6">
        <v>1.1130282878875699</v>
      </c>
      <c r="H6987" s="6">
        <v>1.7811411619186399</v>
      </c>
      <c r="I6987" s="6">
        <v>0.65567481517792003</v>
      </c>
      <c r="J6987" s="10">
        <v>3</v>
      </c>
    </row>
    <row r="6988" spans="1:10" x14ac:dyDescent="0.3">
      <c r="A6988" s="2">
        <v>30</v>
      </c>
      <c r="B6988" s="2">
        <v>1587515235861</v>
      </c>
      <c r="C6988" s="2">
        <v>47</v>
      </c>
      <c r="D6988" s="8">
        <v>5.6997209787368698E-2</v>
      </c>
      <c r="E6988" s="4">
        <v>-0.68458724021911599</v>
      </c>
      <c r="F6988" s="4">
        <v>10.1210918426513</v>
      </c>
      <c r="G6988" s="6">
        <v>-0.27732613682746998</v>
      </c>
      <c r="H6988" s="6">
        <v>-10.805574417114199</v>
      </c>
      <c r="I6988" s="6">
        <v>-2.6763505935668901</v>
      </c>
      <c r="J6988" s="10">
        <v>3</v>
      </c>
    </row>
    <row r="6989" spans="1:10" x14ac:dyDescent="0.3">
      <c r="A6989" s="2">
        <v>30</v>
      </c>
      <c r="B6989" s="2">
        <v>1587515235862</v>
      </c>
      <c r="C6989" s="2">
        <v>47</v>
      </c>
      <c r="D6989" s="8">
        <v>8.4773436188697801E-2</v>
      </c>
      <c r="E6989" s="4">
        <v>-0.69371491670608498</v>
      </c>
      <c r="F6989" s="4">
        <v>10.1718406677246</v>
      </c>
      <c r="G6989" s="6">
        <v>2.37890672683716</v>
      </c>
      <c r="H6989" s="6">
        <v>-5.4266719818115199</v>
      </c>
      <c r="I6989" s="6">
        <v>-4.06314897537231</v>
      </c>
      <c r="J6989" s="10">
        <v>3</v>
      </c>
    </row>
    <row r="6990" spans="1:10" x14ac:dyDescent="0.3">
      <c r="A6990" s="2">
        <v>30</v>
      </c>
      <c r="B6990" s="2">
        <v>1587515235862</v>
      </c>
      <c r="C6990" s="2">
        <v>47</v>
      </c>
      <c r="D6990" s="8">
        <v>0.11159586161375</v>
      </c>
      <c r="E6990" s="4">
        <v>-0.70295727252960205</v>
      </c>
      <c r="F6990" s="4">
        <v>10.2165327072143</v>
      </c>
      <c r="G6990" s="6">
        <v>0.20556201040745001</v>
      </c>
      <c r="H6990" s="6">
        <v>3.2319674491882302</v>
      </c>
      <c r="I6990" s="6">
        <v>-1.4024029970169101</v>
      </c>
      <c r="J6990" s="10">
        <v>3</v>
      </c>
    </row>
    <row r="6991" spans="1:10" x14ac:dyDescent="0.3">
      <c r="A6991" s="2">
        <v>30</v>
      </c>
      <c r="B6991" s="2">
        <v>1587515235862</v>
      </c>
      <c r="C6991" s="2">
        <v>47</v>
      </c>
      <c r="D6991" s="8">
        <v>0.13727484643459301</v>
      </c>
      <c r="E6991" s="4">
        <v>-0.71319466829299905</v>
      </c>
      <c r="F6991" s="4">
        <v>10.2525672912597</v>
      </c>
      <c r="G6991" s="6">
        <v>-0.35376963019370999</v>
      </c>
      <c r="H6991" s="6">
        <v>12.7268810272216</v>
      </c>
      <c r="I6991" s="6">
        <v>-2.2495930194854701</v>
      </c>
      <c r="J6991" s="10">
        <v>3</v>
      </c>
    </row>
    <row r="6992" spans="1:10" x14ac:dyDescent="0.3">
      <c r="A6992" s="2">
        <v>30</v>
      </c>
      <c r="B6992" s="2">
        <v>1587515235862</v>
      </c>
      <c r="C6992" s="2">
        <v>47</v>
      </c>
      <c r="D6992" s="8">
        <v>0.16150705516338301</v>
      </c>
      <c r="E6992" s="4">
        <v>-0.72499078512191695</v>
      </c>
      <c r="F6992" s="4">
        <v>10.2778358459472</v>
      </c>
      <c r="G6992" s="6">
        <v>0.48521065711974998</v>
      </c>
      <c r="H6992" s="6">
        <v>-3.38529396057129</v>
      </c>
      <c r="I6992" s="6">
        <v>0.71168226003646995</v>
      </c>
      <c r="J6992" s="10">
        <v>3</v>
      </c>
    </row>
    <row r="6993" spans="1:10" x14ac:dyDescent="0.3">
      <c r="A6993" s="2">
        <v>30</v>
      </c>
      <c r="B6993" s="2">
        <v>1587515235862</v>
      </c>
      <c r="C6993" s="2">
        <v>47</v>
      </c>
      <c r="D6993" s="8">
        <v>0.18386459350585899</v>
      </c>
      <c r="E6993" s="4">
        <v>-0.738536536693573</v>
      </c>
      <c r="F6993" s="4">
        <v>10.2909479141235</v>
      </c>
      <c r="G6993" s="6">
        <v>-0.85960638523101995</v>
      </c>
      <c r="H6993" s="6">
        <v>-8.7583389282226598</v>
      </c>
      <c r="I6993" s="6">
        <v>1.9986947774887101</v>
      </c>
      <c r="J6993" s="10">
        <v>3</v>
      </c>
    </row>
    <row r="6994" spans="1:10" x14ac:dyDescent="0.3">
      <c r="A6994" s="2">
        <v>30</v>
      </c>
      <c r="B6994" s="2">
        <v>1587515235862</v>
      </c>
      <c r="C6994" s="2">
        <v>47</v>
      </c>
      <c r="D6994" s="8">
        <v>0.203833743929862</v>
      </c>
      <c r="E6994" s="4">
        <v>-0.75367271900177002</v>
      </c>
      <c r="F6994" s="4">
        <v>10.291384696960399</v>
      </c>
      <c r="G6994" s="6">
        <v>0.25444555282593001</v>
      </c>
      <c r="H6994" s="6">
        <v>16.7339477539062</v>
      </c>
      <c r="I6994" s="6">
        <v>0.20909306406975001</v>
      </c>
      <c r="J6994" s="10">
        <v>3</v>
      </c>
    </row>
    <row r="6995" spans="1:10" x14ac:dyDescent="0.3">
      <c r="A6995" s="2">
        <v>30</v>
      </c>
      <c r="B6995" s="2">
        <v>1587515235862</v>
      </c>
      <c r="C6995" s="2">
        <v>47</v>
      </c>
      <c r="D6995" s="8">
        <v>0.22087699174880901</v>
      </c>
      <c r="E6995" s="4">
        <v>-0.77001476287841797</v>
      </c>
      <c r="F6995" s="4">
        <v>10.2795705795288</v>
      </c>
      <c r="G6995" s="6">
        <v>-1.1883749961853001</v>
      </c>
      <c r="H6995" s="6">
        <v>8.9750423431396502</v>
      </c>
      <c r="I6995" s="6">
        <v>2.2642743587493901</v>
      </c>
      <c r="J6995" s="10">
        <v>3</v>
      </c>
    </row>
    <row r="6996" spans="1:10" x14ac:dyDescent="0.3">
      <c r="A6996" s="2">
        <v>30</v>
      </c>
      <c r="B6996" s="2">
        <v>1587515235862</v>
      </c>
      <c r="C6996" s="2">
        <v>47</v>
      </c>
      <c r="D6996" s="8">
        <v>0.23448628187179499</v>
      </c>
      <c r="E6996" s="4">
        <v>-0.78711581230163497</v>
      </c>
      <c r="F6996" s="4">
        <v>10.2568101882934</v>
      </c>
      <c r="G6996" s="6">
        <v>0.84983891248703003</v>
      </c>
      <c r="H6996" s="6">
        <v>-14.9091730117797</v>
      </c>
      <c r="I6996" s="6">
        <v>0.49739903211594</v>
      </c>
      <c r="J6996" s="10">
        <v>3</v>
      </c>
    </row>
    <row r="6997" spans="1:10" x14ac:dyDescent="0.3">
      <c r="A6997" s="2">
        <v>30</v>
      </c>
      <c r="B6997" s="2">
        <v>1587515235862</v>
      </c>
      <c r="C6997" s="2">
        <v>47</v>
      </c>
      <c r="D6997" s="8">
        <v>0.24424155056476499</v>
      </c>
      <c r="E6997" s="4">
        <v>-0.80459368228912298</v>
      </c>
      <c r="F6997" s="4">
        <v>10.2250652313232</v>
      </c>
      <c r="G6997" s="6">
        <v>-1.0370852947235101</v>
      </c>
      <c r="H6997" s="6">
        <v>1.44297575950623</v>
      </c>
      <c r="I6997" s="6">
        <v>3.2416260242462198</v>
      </c>
      <c r="J6997" s="10">
        <v>3</v>
      </c>
    </row>
    <row r="6998" spans="1:10" x14ac:dyDescent="0.3">
      <c r="A6998" s="2">
        <v>30</v>
      </c>
      <c r="B6998" s="2">
        <v>1587515235862</v>
      </c>
      <c r="C6998" s="2">
        <v>47</v>
      </c>
      <c r="D6998" s="8">
        <v>0.24989478290080999</v>
      </c>
      <c r="E6998" s="4">
        <v>-0.822207450866699</v>
      </c>
      <c r="F6998" s="4">
        <v>10.1866550445556</v>
      </c>
      <c r="G6998" s="6">
        <v>-2.05738401412964</v>
      </c>
      <c r="H6998" s="6">
        <v>15.782405853271401</v>
      </c>
      <c r="I6998" s="6">
        <v>3.5002627372741699</v>
      </c>
      <c r="J6998" s="10">
        <v>3</v>
      </c>
    </row>
    <row r="6999" spans="1:10" x14ac:dyDescent="0.3">
      <c r="A6999" s="2">
        <v>30</v>
      </c>
      <c r="B6999" s="2">
        <v>1587515235862</v>
      </c>
      <c r="C6999" s="2">
        <v>47</v>
      </c>
      <c r="D6999" s="8">
        <v>0.25145584344863797</v>
      </c>
      <c r="E6999" s="4">
        <v>-0.83987128734588601</v>
      </c>
      <c r="F6999" s="4">
        <v>10.1439762115478</v>
      </c>
      <c r="G6999" s="6">
        <v>-0.12912718951702001</v>
      </c>
      <c r="H6999" s="6">
        <v>-10.3882274627685</v>
      </c>
      <c r="I6999" s="6">
        <v>-4.4168112799500003E-3</v>
      </c>
      <c r="J6999" s="10">
        <v>3</v>
      </c>
    </row>
    <row r="7000" spans="1:10" x14ac:dyDescent="0.3">
      <c r="A7000" s="2">
        <v>30</v>
      </c>
      <c r="B7000" s="2">
        <v>1587515235897</v>
      </c>
      <c r="C7000" s="2">
        <v>47</v>
      </c>
      <c r="D7000" s="8">
        <v>0.24924154579639399</v>
      </c>
      <c r="E7000" s="4">
        <v>-0.857582867145538</v>
      </c>
      <c r="F7000" s="4">
        <v>10.099254608154199</v>
      </c>
      <c r="G7000" s="6">
        <v>4.7548232078552202</v>
      </c>
      <c r="H7000" s="6">
        <v>-7.1614665985107404</v>
      </c>
      <c r="I7000" s="6">
        <v>1.8131850957870499</v>
      </c>
      <c r="J7000" s="10">
        <v>3</v>
      </c>
    </row>
    <row r="7001" spans="1:10" x14ac:dyDescent="0.3">
      <c r="A7001" s="2">
        <v>30</v>
      </c>
      <c r="B7001" s="2">
        <v>1587515235934</v>
      </c>
      <c r="C7001" s="2">
        <v>47</v>
      </c>
      <c r="D7001" s="8">
        <v>0.243854165077209</v>
      </c>
      <c r="E7001" s="4">
        <v>-0.87531703710555997</v>
      </c>
      <c r="F7001" s="4">
        <v>10.054372787475501</v>
      </c>
      <c r="G7001" s="6">
        <v>-0.66233819723128995</v>
      </c>
      <c r="H7001" s="6">
        <v>4.2307977676391602</v>
      </c>
      <c r="I7001" s="6">
        <v>0.25280937552451999</v>
      </c>
      <c r="J7001" s="10">
        <v>3</v>
      </c>
    </row>
    <row r="7002" spans="1:10" x14ac:dyDescent="0.3">
      <c r="A7002" s="2">
        <v>30</v>
      </c>
      <c r="B7002" s="2">
        <v>1587515235954</v>
      </c>
      <c r="C7002" s="2">
        <v>47</v>
      </c>
      <c r="D7002" s="8">
        <v>0.23609255254268599</v>
      </c>
      <c r="E7002" s="4">
        <v>-0.89297926425933805</v>
      </c>
      <c r="F7002" s="4">
        <v>10.0108222961425</v>
      </c>
      <c r="G7002" s="6">
        <v>1.07790839672089</v>
      </c>
      <c r="H7002" s="6">
        <v>-1.0195437669753999</v>
      </c>
      <c r="I7002" s="6">
        <v>-3.7862577438354501</v>
      </c>
      <c r="J7002" s="10">
        <v>3</v>
      </c>
    </row>
    <row r="7003" spans="1:10" x14ac:dyDescent="0.3">
      <c r="A7003" s="2">
        <v>30</v>
      </c>
      <c r="B7003" s="2">
        <v>1587515235993</v>
      </c>
      <c r="C7003" s="2">
        <v>47</v>
      </c>
      <c r="D7003" s="8">
        <v>0.22686256468296001</v>
      </c>
      <c r="E7003" s="4">
        <v>-0.91044300794601396</v>
      </c>
      <c r="F7003" s="4">
        <v>9.96974372863769</v>
      </c>
      <c r="G7003" s="6">
        <v>-1.7203888893127399</v>
      </c>
      <c r="H7003" s="6">
        <v>-5.5812191963195801</v>
      </c>
      <c r="I7003" s="6">
        <v>1.6272957324981701</v>
      </c>
      <c r="J7003" s="10">
        <v>3</v>
      </c>
    </row>
    <row r="7004" spans="1:10" x14ac:dyDescent="0.3">
      <c r="A7004" s="2">
        <v>30</v>
      </c>
      <c r="B7004" s="2">
        <v>1587515236012</v>
      </c>
      <c r="C7004" s="2">
        <v>47</v>
      </c>
      <c r="D7004" s="8">
        <v>0.21713761985301899</v>
      </c>
      <c r="E7004" s="4">
        <v>-0.92762297391891402</v>
      </c>
      <c r="F7004" s="4">
        <v>9.9319496154785103</v>
      </c>
      <c r="G7004" s="6">
        <v>1.35414159297943</v>
      </c>
      <c r="H7004" s="6">
        <v>-3.2131822109222399</v>
      </c>
      <c r="I7004" s="6">
        <v>-1.8528205156326301</v>
      </c>
      <c r="J7004" s="10">
        <v>3</v>
      </c>
    </row>
    <row r="7005" spans="1:10" x14ac:dyDescent="0.3">
      <c r="A7005" s="2">
        <v>30</v>
      </c>
      <c r="B7005" s="2">
        <v>1587515236052</v>
      </c>
      <c r="C7005" s="2">
        <v>47</v>
      </c>
      <c r="D7005" s="8">
        <v>0.20794169604778201</v>
      </c>
      <c r="E7005" s="4">
        <v>-0.94451814889907804</v>
      </c>
      <c r="F7005" s="4">
        <v>9.8978862762451101</v>
      </c>
      <c r="G7005" s="6">
        <v>-7.7637195587158203</v>
      </c>
      <c r="H7005" s="6">
        <v>-3.67952227592468</v>
      </c>
      <c r="I7005" s="6">
        <v>-0.85633546113967995</v>
      </c>
      <c r="J7005" s="10">
        <v>3</v>
      </c>
    </row>
    <row r="7006" spans="1:10" x14ac:dyDescent="0.3">
      <c r="A7006" s="2">
        <v>30</v>
      </c>
      <c r="B7006" s="2">
        <v>1587515236074</v>
      </c>
      <c r="C7006" s="2">
        <v>47</v>
      </c>
      <c r="D7006" s="8">
        <v>0.200319528579711</v>
      </c>
      <c r="E7006" s="4">
        <v>-0.96117538213729803</v>
      </c>
      <c r="F7006" s="4">
        <v>9.8675832748412997</v>
      </c>
      <c r="G7006" s="6">
        <v>2.6601331233978298</v>
      </c>
      <c r="H7006" s="6">
        <v>-0.44573697447777</v>
      </c>
      <c r="I7006" s="6">
        <v>-2.2213220596313499</v>
      </c>
      <c r="J7006" s="10">
        <v>3</v>
      </c>
    </row>
    <row r="7007" spans="1:10" x14ac:dyDescent="0.3">
      <c r="A7007" s="2">
        <v>30</v>
      </c>
      <c r="B7007" s="2">
        <v>1587515236110</v>
      </c>
      <c r="C7007" s="2">
        <v>47</v>
      </c>
      <c r="D7007" s="8">
        <v>0.195292338728904</v>
      </c>
      <c r="E7007" s="4">
        <v>-0.97758758068084695</v>
      </c>
      <c r="F7007" s="4">
        <v>9.8406686782836896</v>
      </c>
      <c r="G7007" s="6">
        <v>3.9198224544525102</v>
      </c>
      <c r="H7007" s="6">
        <v>1.3493944406509399</v>
      </c>
      <c r="I7007" s="6">
        <v>3.9318077564239502</v>
      </c>
      <c r="J7007" s="10">
        <v>3</v>
      </c>
    </row>
    <row r="7008" spans="1:10" x14ac:dyDescent="0.3">
      <c r="A7008" s="2">
        <v>30</v>
      </c>
      <c r="B7008" s="2">
        <v>1587515236148</v>
      </c>
      <c r="C7008" s="2">
        <v>47</v>
      </c>
      <c r="D7008" s="8">
        <v>0.193787366151809</v>
      </c>
      <c r="E7008" s="4">
        <v>-0.99360460042953402</v>
      </c>
      <c r="F7008" s="4">
        <v>9.8165092468261701</v>
      </c>
      <c r="G7008" s="6">
        <v>-1.58410727977753</v>
      </c>
      <c r="H7008" s="6">
        <v>2.3600399494171098</v>
      </c>
      <c r="I7008" s="6">
        <v>-2.08310890197754</v>
      </c>
      <c r="J7008" s="10">
        <v>3</v>
      </c>
    </row>
    <row r="7009" spans="1:10" x14ac:dyDescent="0.3">
      <c r="A7009" s="2">
        <v>30</v>
      </c>
      <c r="B7009" s="2">
        <v>1587515236167</v>
      </c>
      <c r="C7009" s="2">
        <v>47</v>
      </c>
      <c r="D7009" s="8">
        <v>0.196540266275405</v>
      </c>
      <c r="E7009" s="4">
        <v>-1.0089070796966499</v>
      </c>
      <c r="F7009" s="4">
        <v>9.7944469451904297</v>
      </c>
      <c r="G7009" s="6">
        <v>2.33116483688354</v>
      </c>
      <c r="H7009" s="6">
        <v>-2.0798306465148899</v>
      </c>
      <c r="I7009" s="6">
        <v>-1.8153443336486801</v>
      </c>
      <c r="J7009" s="10">
        <v>3</v>
      </c>
    </row>
    <row r="7010" spans="1:10" x14ac:dyDescent="0.3">
      <c r="A7010" s="2">
        <v>30</v>
      </c>
      <c r="B7010" s="2">
        <v>1587515236203</v>
      </c>
      <c r="C7010" s="2">
        <v>47</v>
      </c>
      <c r="D7010" s="8">
        <v>0.20401254296302701</v>
      </c>
      <c r="E7010" s="4">
        <v>-1.0230247974395701</v>
      </c>
      <c r="F7010" s="4">
        <v>9.7740211486816406</v>
      </c>
      <c r="G7010" s="6">
        <v>1.2024521827697801</v>
      </c>
      <c r="H7010" s="6">
        <v>-1.68455803394318</v>
      </c>
      <c r="I7010" s="6">
        <v>0.59971529245376998</v>
      </c>
      <c r="J7010" s="10">
        <v>3</v>
      </c>
    </row>
    <row r="7011" spans="1:10" x14ac:dyDescent="0.3">
      <c r="A7011" s="2">
        <v>30</v>
      </c>
      <c r="B7011" s="2">
        <v>1587515236220</v>
      </c>
      <c r="C7011" s="2">
        <v>47</v>
      </c>
      <c r="D7011" s="8">
        <v>0.216356366872787</v>
      </c>
      <c r="E7011" s="4">
        <v>-1.0353802442550599</v>
      </c>
      <c r="F7011" s="4">
        <v>9.7550725936889595</v>
      </c>
      <c r="G7011" s="6">
        <v>-2.6739866733550999</v>
      </c>
      <c r="H7011" s="6">
        <v>4.9952239990234402</v>
      </c>
      <c r="I7011" s="6">
        <v>-4.2952852249145499</v>
      </c>
      <c r="J7011" s="10">
        <v>3</v>
      </c>
    </row>
    <row r="7012" spans="1:10" x14ac:dyDescent="0.3">
      <c r="A7012" s="2">
        <v>30</v>
      </c>
      <c r="B7012" s="2">
        <v>1587515236262</v>
      </c>
      <c r="C7012" s="2">
        <v>47</v>
      </c>
      <c r="D7012" s="8">
        <v>0.233415007591247</v>
      </c>
      <c r="E7012" s="4">
        <v>-1.0453574657440099</v>
      </c>
      <c r="F7012" s="4">
        <v>9.7377300262451101</v>
      </c>
      <c r="G7012" s="6">
        <v>-2.03293776512146</v>
      </c>
      <c r="H7012" s="6">
        <v>-0.55244016647339</v>
      </c>
      <c r="I7012" s="6">
        <v>-2.4200639724731401</v>
      </c>
      <c r="J7012" s="10">
        <v>3</v>
      </c>
    </row>
    <row r="7013" spans="1:10" x14ac:dyDescent="0.3">
      <c r="A7013" s="2">
        <v>30</v>
      </c>
      <c r="B7013" s="2">
        <v>1587515236280</v>
      </c>
      <c r="C7013" s="2">
        <v>47</v>
      </c>
      <c r="D7013" s="8">
        <v>0.25474128127098</v>
      </c>
      <c r="E7013" s="4">
        <v>-1.0523592233657799</v>
      </c>
      <c r="F7013" s="4">
        <v>9.7223224639892507</v>
      </c>
      <c r="G7013" s="6">
        <v>0.43584921956062</v>
      </c>
      <c r="H7013" s="6">
        <v>-3.5098729133606001</v>
      </c>
      <c r="I7013" s="6">
        <v>0.90521371364594005</v>
      </c>
      <c r="J7013" s="10">
        <v>3</v>
      </c>
    </row>
    <row r="7014" spans="1:10" x14ac:dyDescent="0.3">
      <c r="A7014" s="2">
        <v>30</v>
      </c>
      <c r="B7014" s="2">
        <v>1587515236318</v>
      </c>
      <c r="C7014" s="2">
        <v>47</v>
      </c>
      <c r="D7014" s="8">
        <v>0.279636859893798</v>
      </c>
      <c r="E7014" s="4">
        <v>-1.05580902099609</v>
      </c>
      <c r="F7014" s="4">
        <v>9.7092914581298793</v>
      </c>
      <c r="G7014" s="6">
        <v>1.2570661306381199</v>
      </c>
      <c r="H7014" s="6">
        <v>4.3104901313781703</v>
      </c>
      <c r="I7014" s="6">
        <v>-0.98066020011902</v>
      </c>
      <c r="J7014" s="10">
        <v>3</v>
      </c>
    </row>
    <row r="7015" spans="1:10" x14ac:dyDescent="0.3">
      <c r="A7015" s="2">
        <v>30</v>
      </c>
      <c r="B7015" s="2">
        <v>1587515236337</v>
      </c>
      <c r="C7015" s="2">
        <v>47</v>
      </c>
      <c r="D7015" s="8">
        <v>0.30721017718315102</v>
      </c>
      <c r="E7015" s="4">
        <v>-1.0551242828369101</v>
      </c>
      <c r="F7015" s="4">
        <v>9.6991586685180593</v>
      </c>
      <c r="G7015" s="6">
        <v>-2.37860035896301</v>
      </c>
      <c r="H7015" s="6">
        <v>0.94019687175750999</v>
      </c>
      <c r="I7015" s="6">
        <v>1.2387655973434399</v>
      </c>
      <c r="J7015" s="10">
        <v>3</v>
      </c>
    </row>
    <row r="7016" spans="1:10" x14ac:dyDescent="0.3">
      <c r="A7016" s="2">
        <v>30</v>
      </c>
      <c r="B7016" s="2">
        <v>1587515236376</v>
      </c>
      <c r="C7016" s="2">
        <v>47</v>
      </c>
      <c r="D7016" s="8">
        <v>0.33644267916679299</v>
      </c>
      <c r="E7016" s="4">
        <v>-1.0497121810912999</v>
      </c>
      <c r="F7016" s="4">
        <v>9.6925172805786097</v>
      </c>
      <c r="G7016" s="6">
        <v>2.4781265258789098</v>
      </c>
      <c r="H7016" s="6">
        <v>-5.0007758140564</v>
      </c>
      <c r="I7016" s="6">
        <v>0.58773142099380005</v>
      </c>
      <c r="J7016" s="10">
        <v>3</v>
      </c>
    </row>
    <row r="7017" spans="1:10" x14ac:dyDescent="0.3">
      <c r="A7017" s="2">
        <v>30</v>
      </c>
      <c r="B7017" s="2">
        <v>1587515236414</v>
      </c>
      <c r="C7017" s="2">
        <v>47</v>
      </c>
      <c r="D7017" s="8">
        <v>0.36626422405242898</v>
      </c>
      <c r="E7017" s="4">
        <v>-1.0389972925186099</v>
      </c>
      <c r="F7017" s="4">
        <v>9.6899967193603498</v>
      </c>
      <c r="G7017" s="6">
        <v>-1.237548828125</v>
      </c>
      <c r="H7017" s="6">
        <v>-2.4808895587921098</v>
      </c>
      <c r="I7017" s="6">
        <v>0.53202241659163996</v>
      </c>
      <c r="J7017" s="10">
        <v>3</v>
      </c>
    </row>
    <row r="7018" spans="1:10" x14ac:dyDescent="0.3">
      <c r="A7018" s="2">
        <v>30</v>
      </c>
      <c r="B7018" s="2">
        <v>1587515236433</v>
      </c>
      <c r="C7018" s="2">
        <v>47</v>
      </c>
      <c r="D7018" s="8">
        <v>0.39562964439392001</v>
      </c>
      <c r="E7018" s="4">
        <v>-1.02247178554534</v>
      </c>
      <c r="F7018" s="4">
        <v>9.6921834945678693</v>
      </c>
      <c r="G7018" s="6">
        <v>-1.1287918090820299</v>
      </c>
      <c r="H7018" s="6">
        <v>4.3732891082763699</v>
      </c>
      <c r="I7018" s="6">
        <v>-1.2317080497741699</v>
      </c>
      <c r="J7018" s="10">
        <v>3</v>
      </c>
    </row>
    <row r="7019" spans="1:10" x14ac:dyDescent="0.3">
      <c r="A7019" s="2">
        <v>30</v>
      </c>
      <c r="B7019" s="2">
        <v>1587515236472</v>
      </c>
      <c r="C7019" s="2">
        <v>47</v>
      </c>
      <c r="D7019" s="8">
        <v>0.42358064651489202</v>
      </c>
      <c r="E7019" s="4">
        <v>-0.99976044893264704</v>
      </c>
      <c r="F7019" s="4">
        <v>9.6995248794555593</v>
      </c>
      <c r="G7019" s="6">
        <v>-1.55366110801697</v>
      </c>
      <c r="H7019" s="6">
        <v>0.32048001885414001</v>
      </c>
      <c r="I7019" s="6">
        <v>-0.28574442863464</v>
      </c>
      <c r="J7019" s="10">
        <v>3</v>
      </c>
    </row>
    <row r="7020" spans="1:10" x14ac:dyDescent="0.3">
      <c r="A7020" s="2">
        <v>30</v>
      </c>
      <c r="B7020" s="2">
        <v>1587515236492</v>
      </c>
      <c r="C7020" s="2">
        <v>47</v>
      </c>
      <c r="D7020" s="8">
        <v>0.44929337501525801</v>
      </c>
      <c r="E7020" s="4">
        <v>-0.97067785263061501</v>
      </c>
      <c r="F7020" s="4">
        <v>9.7122297286987305</v>
      </c>
      <c r="G7020" s="6">
        <v>-0.26241433620452997</v>
      </c>
      <c r="H7020" s="6">
        <v>-5.2374820709228498</v>
      </c>
      <c r="I7020" s="6">
        <v>-0.12591159343718999</v>
      </c>
      <c r="J7020" s="10">
        <v>3</v>
      </c>
    </row>
    <row r="7021" spans="1:10" x14ac:dyDescent="0.3">
      <c r="A7021" s="2">
        <v>30</v>
      </c>
      <c r="B7021" s="2">
        <v>1587515236532</v>
      </c>
      <c r="C7021" s="2">
        <v>47</v>
      </c>
      <c r="D7021" s="8">
        <v>0.47211283445358199</v>
      </c>
      <c r="E7021" s="4">
        <v>-0.93526309728622403</v>
      </c>
      <c r="F7021" s="4">
        <v>9.7301979064941406</v>
      </c>
      <c r="G7021" s="6">
        <v>-0.75504505634307995</v>
      </c>
      <c r="H7021" s="6">
        <v>1.61406314373016</v>
      </c>
      <c r="I7021" s="6">
        <v>-8.051784336567E-2</v>
      </c>
      <c r="J7021" s="10">
        <v>3</v>
      </c>
    </row>
    <row r="7022" spans="1:10" x14ac:dyDescent="0.3">
      <c r="A7022" s="2">
        <v>30</v>
      </c>
      <c r="B7022" s="2">
        <v>1587515236552</v>
      </c>
      <c r="C7022" s="2">
        <v>47</v>
      </c>
      <c r="D7022" s="8">
        <v>0.49156925082206698</v>
      </c>
      <c r="E7022" s="4">
        <v>-0.89380842447280795</v>
      </c>
      <c r="F7022" s="4">
        <v>9.7530193328857404</v>
      </c>
      <c r="G7022" s="6">
        <v>-1.20670938491821</v>
      </c>
      <c r="H7022" s="6">
        <v>6.2649979591369602</v>
      </c>
      <c r="I7022" s="6">
        <v>0.96426028013229004</v>
      </c>
      <c r="J7022" s="10">
        <v>3</v>
      </c>
    </row>
    <row r="7023" spans="1:10" x14ac:dyDescent="0.3">
      <c r="A7023" s="2">
        <v>30</v>
      </c>
      <c r="B7023" s="2">
        <v>1587515236589</v>
      </c>
      <c r="C7023" s="2">
        <v>47</v>
      </c>
      <c r="D7023" s="8">
        <v>0.50738447904586703</v>
      </c>
      <c r="E7023" s="4">
        <v>-0.84687596559524503</v>
      </c>
      <c r="F7023" s="4">
        <v>9.7800197601318306</v>
      </c>
      <c r="G7023" s="6">
        <v>0.25046265125275002</v>
      </c>
      <c r="H7023" s="6">
        <v>-9.1710557937622106</v>
      </c>
      <c r="I7023" s="6">
        <v>5.8270238339899999E-2</v>
      </c>
      <c r="J7023" s="10">
        <v>3</v>
      </c>
    </row>
    <row r="7024" spans="1:10" x14ac:dyDescent="0.3">
      <c r="A7024" s="2">
        <v>30</v>
      </c>
      <c r="B7024" s="2">
        <v>1587515236628</v>
      </c>
      <c r="C7024" s="2">
        <v>47</v>
      </c>
      <c r="D7024" s="8">
        <v>0.51947480440139704</v>
      </c>
      <c r="E7024" s="4">
        <v>-0.79526484012603704</v>
      </c>
      <c r="F7024" s="4">
        <v>9.8102741241455007</v>
      </c>
      <c r="G7024" s="6">
        <v>-0.39042225480080001</v>
      </c>
      <c r="H7024" s="6">
        <v>-7.1234726905822798</v>
      </c>
      <c r="I7024" s="6">
        <v>-1.5833389759063701</v>
      </c>
      <c r="J7024" s="10">
        <v>3</v>
      </c>
    </row>
    <row r="7025" spans="1:10" x14ac:dyDescent="0.3">
      <c r="A7025" s="2">
        <v>30</v>
      </c>
      <c r="B7025" s="2">
        <v>1587515236644</v>
      </c>
      <c r="C7025" s="2">
        <v>47</v>
      </c>
      <c r="D7025" s="8">
        <v>0.52793300151824896</v>
      </c>
      <c r="E7025" s="4">
        <v>-0.73993420600891102</v>
      </c>
      <c r="F7025" s="4">
        <v>9.84260654449462</v>
      </c>
      <c r="G7025" s="6">
        <v>-1.49356806278229</v>
      </c>
      <c r="H7025" s="6">
        <v>6.4991126060485804</v>
      </c>
      <c r="I7025" s="6">
        <v>-2.4353699684143102</v>
      </c>
      <c r="J7025" s="10">
        <v>3</v>
      </c>
    </row>
    <row r="7026" spans="1:10" x14ac:dyDescent="0.3">
      <c r="A7026" s="2">
        <v>30</v>
      </c>
      <c r="B7026" s="2">
        <v>1587515236683</v>
      </c>
      <c r="C7026" s="2">
        <v>47</v>
      </c>
      <c r="D7026" s="8">
        <v>0.532975614070892</v>
      </c>
      <c r="E7026" s="4">
        <v>-0.68192452192306496</v>
      </c>
      <c r="F7026" s="4">
        <v>9.8756437301635707</v>
      </c>
      <c r="G7026" s="6">
        <v>-0.92796379327774003</v>
      </c>
      <c r="H7026" s="6">
        <v>1.2516773939132699</v>
      </c>
      <c r="I7026" s="6">
        <v>-1.2726864814758301</v>
      </c>
      <c r="J7026" s="10">
        <v>3</v>
      </c>
    </row>
    <row r="7027" spans="1:10" x14ac:dyDescent="0.3">
      <c r="A7027" s="2">
        <v>30</v>
      </c>
      <c r="B7027" s="2">
        <v>1587515236700</v>
      </c>
      <c r="C7027" s="2">
        <v>47</v>
      </c>
      <c r="D7027" s="8">
        <v>0.53487575054168701</v>
      </c>
      <c r="E7027" s="4">
        <v>-0.62228351831436102</v>
      </c>
      <c r="F7027" s="4">
        <v>9.9079456329345703</v>
      </c>
      <c r="G7027" s="6">
        <v>-8.7613634765149995E-2</v>
      </c>
      <c r="H7027" s="6">
        <v>-3.7607910633087198</v>
      </c>
      <c r="I7027" s="6">
        <v>0.44274464249611001</v>
      </c>
      <c r="J7027" s="10">
        <v>3</v>
      </c>
    </row>
    <row r="7028" spans="1:10" x14ac:dyDescent="0.3">
      <c r="A7028" s="2">
        <v>30</v>
      </c>
      <c r="B7028" s="2">
        <v>1587515236739</v>
      </c>
      <c r="C7028" s="2">
        <v>47</v>
      </c>
      <c r="D7028" s="8">
        <v>0.53391426801681496</v>
      </c>
      <c r="E7028" s="4">
        <v>-0.56199556589126498</v>
      </c>
      <c r="F7028" s="4">
        <v>9.9381446838378906</v>
      </c>
      <c r="G7028" s="6">
        <v>-0.33469992876053001</v>
      </c>
      <c r="H7028" s="6">
        <v>-1.3903204202652</v>
      </c>
      <c r="I7028" s="6">
        <v>0.94753420352936002</v>
      </c>
      <c r="J7028" s="10">
        <v>3</v>
      </c>
    </row>
    <row r="7029" spans="1:10" x14ac:dyDescent="0.3">
      <c r="A7029" s="2">
        <v>30</v>
      </c>
      <c r="B7029" s="2">
        <v>1587515236758</v>
      </c>
      <c r="C7029" s="2">
        <v>47</v>
      </c>
      <c r="D7029" s="8">
        <v>0.53035795688629095</v>
      </c>
      <c r="E7029" s="4">
        <v>-0.50194668769836404</v>
      </c>
      <c r="F7029" s="4">
        <v>9.9650459289550692</v>
      </c>
      <c r="G7029" s="6">
        <v>-1.56964659690857</v>
      </c>
      <c r="H7029" s="6">
        <v>-0.80119335651398005</v>
      </c>
      <c r="I7029" s="6">
        <v>1.39417111873627</v>
      </c>
      <c r="J7029" s="10">
        <v>3</v>
      </c>
    </row>
    <row r="7030" spans="1:10" x14ac:dyDescent="0.3">
      <c r="A7030" s="2">
        <v>30</v>
      </c>
      <c r="B7030" s="2">
        <v>1587515236798</v>
      </c>
      <c r="C7030" s="2">
        <v>47</v>
      </c>
      <c r="D7030" s="8">
        <v>0.52445411682128895</v>
      </c>
      <c r="E7030" s="4">
        <v>-0.44294086098670898</v>
      </c>
      <c r="F7030" s="4">
        <v>9.9876947402954102</v>
      </c>
      <c r="G7030" s="6">
        <v>-1.450803037733E-2</v>
      </c>
      <c r="H7030" s="6">
        <v>7.0363941192626998</v>
      </c>
      <c r="I7030" s="6">
        <v>0.45035547018050998</v>
      </c>
      <c r="J7030" s="10">
        <v>3</v>
      </c>
    </row>
    <row r="7031" spans="1:10" x14ac:dyDescent="0.3">
      <c r="A7031" s="2">
        <v>30</v>
      </c>
      <c r="B7031" s="2">
        <v>1587515236835</v>
      </c>
      <c r="C7031" s="2">
        <v>47</v>
      </c>
      <c r="D7031" s="8">
        <v>0.51643395423889105</v>
      </c>
      <c r="E7031" s="4">
        <v>-0.38574466109275801</v>
      </c>
      <c r="F7031" s="4">
        <v>10.005438804626399</v>
      </c>
      <c r="G7031" s="6">
        <v>-0.73317778110503995</v>
      </c>
      <c r="H7031" s="6">
        <v>4.3705825805664098</v>
      </c>
      <c r="I7031" s="6">
        <v>1.1018930673599201</v>
      </c>
      <c r="J7031" s="10">
        <v>3</v>
      </c>
    </row>
    <row r="7032" spans="1:10" x14ac:dyDescent="0.3">
      <c r="A7032" s="2">
        <v>30</v>
      </c>
      <c r="B7032" s="2">
        <v>1587515236855</v>
      </c>
      <c r="C7032" s="2">
        <v>47</v>
      </c>
      <c r="D7032" s="8">
        <v>0.50652074813842696</v>
      </c>
      <c r="E7032" s="4">
        <v>-0.33112081885337802</v>
      </c>
      <c r="F7032" s="4">
        <v>10.017960548400801</v>
      </c>
      <c r="G7032" s="6">
        <v>-2.8860399723053001</v>
      </c>
      <c r="H7032" s="6">
        <v>-7.4598021507263201</v>
      </c>
      <c r="I7032" s="6">
        <v>0.18727396428585</v>
      </c>
      <c r="J7032" s="10">
        <v>3</v>
      </c>
    </row>
    <row r="7033" spans="1:10" x14ac:dyDescent="0.3">
      <c r="A7033" s="2">
        <v>30</v>
      </c>
      <c r="B7033" s="2">
        <v>1587515236893</v>
      </c>
      <c r="C7033" s="2">
        <v>47</v>
      </c>
      <c r="D7033" s="8">
        <v>0.494941025972366</v>
      </c>
      <c r="E7033" s="4">
        <v>-0.27982303500175398</v>
      </c>
      <c r="F7033" s="4">
        <v>10.0252771377563</v>
      </c>
      <c r="G7033" s="6">
        <v>-1.53998804092407</v>
      </c>
      <c r="H7033" s="6">
        <v>2.3010437488555899</v>
      </c>
      <c r="I7033" s="6">
        <v>0.38938817381858998</v>
      </c>
      <c r="J7033" s="10">
        <v>3</v>
      </c>
    </row>
    <row r="7034" spans="1:10" x14ac:dyDescent="0.3">
      <c r="A7034" s="2">
        <v>30</v>
      </c>
      <c r="B7034" s="2">
        <v>1587515236913</v>
      </c>
      <c r="C7034" s="2">
        <v>47</v>
      </c>
      <c r="D7034" s="8">
        <v>0.48193681240081698</v>
      </c>
      <c r="E7034" s="4">
        <v>-0.23256616294384</v>
      </c>
      <c r="F7034" s="4">
        <v>10.027733802795399</v>
      </c>
      <c r="G7034" s="6">
        <v>0.60827785730362005</v>
      </c>
      <c r="H7034" s="6">
        <v>11.762848854064901</v>
      </c>
      <c r="I7034" s="6">
        <v>1.67003846168518</v>
      </c>
      <c r="J7034" s="10">
        <v>3</v>
      </c>
    </row>
    <row r="7035" spans="1:10" x14ac:dyDescent="0.3">
      <c r="A7035" s="2">
        <v>30</v>
      </c>
      <c r="B7035" s="2">
        <v>1587515236952</v>
      </c>
      <c r="C7035" s="2">
        <v>47</v>
      </c>
      <c r="D7035" s="8">
        <v>0.46776962280273399</v>
      </c>
      <c r="E7035" s="4">
        <v>-0.18998691439628601</v>
      </c>
      <c r="F7035" s="4">
        <v>10.0259885787963</v>
      </c>
      <c r="G7035" s="6">
        <v>-0.15468584001064001</v>
      </c>
      <c r="H7035" s="6">
        <v>-3.3292984962463401</v>
      </c>
      <c r="I7035" s="6">
        <v>2.1753768920898402</v>
      </c>
      <c r="J7035" s="10">
        <v>3</v>
      </c>
    </row>
    <row r="7036" spans="1:10" x14ac:dyDescent="0.3">
      <c r="A7036" s="2">
        <v>30</v>
      </c>
      <c r="B7036" s="2">
        <v>1587515236973</v>
      </c>
      <c r="C7036" s="2">
        <v>47</v>
      </c>
      <c r="D7036" s="8">
        <v>0.45271113514900202</v>
      </c>
      <c r="E7036" s="4">
        <v>-0.15257942676544101</v>
      </c>
      <c r="F7036" s="4">
        <v>10.0209512710571</v>
      </c>
      <c r="G7036" s="6">
        <v>-0.88710528612136996</v>
      </c>
      <c r="H7036" s="6">
        <v>-7.9588718414306596</v>
      </c>
      <c r="I7036" s="6">
        <v>0.95507282018660999</v>
      </c>
      <c r="J7036" s="10">
        <v>3</v>
      </c>
    </row>
    <row r="7037" spans="1:10" x14ac:dyDescent="0.3">
      <c r="A7037" s="2">
        <v>30</v>
      </c>
      <c r="B7037" s="2">
        <v>1587515237011</v>
      </c>
      <c r="C7037" s="2">
        <v>47</v>
      </c>
      <c r="D7037" s="8">
        <v>0.437033861875534</v>
      </c>
      <c r="E7037" s="4">
        <v>-0.12061783671379001</v>
      </c>
      <c r="F7037" s="4">
        <v>10.0136814117431</v>
      </c>
      <c r="G7037" s="6">
        <v>-1.7092473804949999E-2</v>
      </c>
      <c r="H7037" s="6">
        <v>5.1209573745727504</v>
      </c>
      <c r="I7037" s="6">
        <v>2.2741434574127202</v>
      </c>
      <c r="J7037" s="10">
        <v>3</v>
      </c>
    </row>
    <row r="7038" spans="1:10" x14ac:dyDescent="0.3">
      <c r="A7038" s="2">
        <v>30</v>
      </c>
      <c r="B7038" s="2">
        <v>1587515237030</v>
      </c>
      <c r="C7038" s="2">
        <v>47</v>
      </c>
      <c r="D7038" s="8">
        <v>0.42101141810417098</v>
      </c>
      <c r="E7038" s="4">
        <v>-9.4115577638149206E-2</v>
      </c>
      <c r="F7038" s="4">
        <v>10.005287170410099</v>
      </c>
      <c r="G7038" s="6">
        <v>-0.15902352333069</v>
      </c>
      <c r="H7038" s="6">
        <v>5.0974669456481898</v>
      </c>
      <c r="I7038" s="6">
        <v>1.06815338134766</v>
      </c>
      <c r="J7038" s="10">
        <v>3</v>
      </c>
    </row>
    <row r="7039" spans="1:10" x14ac:dyDescent="0.3">
      <c r="A7039" s="2">
        <v>30</v>
      </c>
      <c r="B7039" s="2">
        <v>1587515237396</v>
      </c>
      <c r="C7039" s="2">
        <v>47</v>
      </c>
      <c r="D7039" s="8">
        <v>0.40492194890975902</v>
      </c>
      <c r="E7039" s="4">
        <v>-7.2837449610233307E-2</v>
      </c>
      <c r="F7039" s="4">
        <v>9.9968395233154297</v>
      </c>
      <c r="G7039" s="6">
        <v>-3.09606981277466</v>
      </c>
      <c r="H7039" s="6">
        <v>-6.1299147605895996</v>
      </c>
      <c r="I7039" s="6">
        <v>-0.52151077985764005</v>
      </c>
      <c r="J7039" s="10">
        <v>3</v>
      </c>
    </row>
    <row r="7040" spans="1:10" x14ac:dyDescent="0.3">
      <c r="A7040" s="2">
        <v>30</v>
      </c>
      <c r="B7040" s="2">
        <v>1587515237396</v>
      </c>
      <c r="C7040" s="2">
        <v>47</v>
      </c>
      <c r="D7040" s="8">
        <v>0.38904961943626398</v>
      </c>
      <c r="E7040" s="4">
        <v>-5.6338027119636501E-2</v>
      </c>
      <c r="F7040" s="4">
        <v>9.9892787933349592</v>
      </c>
      <c r="G7040" s="6">
        <v>0.41668677330017001</v>
      </c>
      <c r="H7040" s="6">
        <v>-4.7388496398925799</v>
      </c>
      <c r="I7040" s="6">
        <v>-0.44870659708977001</v>
      </c>
      <c r="J7040" s="10">
        <v>3</v>
      </c>
    </row>
    <row r="7041" spans="1:10" x14ac:dyDescent="0.3">
      <c r="A7041" s="2">
        <v>30</v>
      </c>
      <c r="B7041" s="2">
        <v>1587515237396</v>
      </c>
      <c r="C7041" s="2">
        <v>47</v>
      </c>
      <c r="D7041" s="8">
        <v>0.37368193268775901</v>
      </c>
      <c r="E7041" s="4">
        <v>-4.4013753533363301E-2</v>
      </c>
      <c r="F7041" s="4">
        <v>9.9833192825317294</v>
      </c>
      <c r="G7041" s="6">
        <v>-0.21633785963058</v>
      </c>
      <c r="H7041" s="6">
        <v>5.6936707496643102</v>
      </c>
      <c r="I7041" s="6">
        <v>1.04520928859711</v>
      </c>
      <c r="J7041" s="10">
        <v>3</v>
      </c>
    </row>
    <row r="7042" spans="1:10" x14ac:dyDescent="0.3">
      <c r="A7042" s="2">
        <v>30</v>
      </c>
      <c r="B7042" s="2">
        <v>1587515237396</v>
      </c>
      <c r="C7042" s="2">
        <v>47</v>
      </c>
      <c r="D7042" s="8">
        <v>0.359097599983215</v>
      </c>
      <c r="E7042" s="4">
        <v>-3.5166896879672997E-2</v>
      </c>
      <c r="F7042" s="4">
        <v>9.9793891906738192</v>
      </c>
      <c r="G7042" s="6">
        <v>0.72316247224807995</v>
      </c>
      <c r="H7042" s="6">
        <v>1.76234602928162</v>
      </c>
      <c r="I7042" s="6">
        <v>-0.94563114643097002</v>
      </c>
      <c r="J7042" s="10">
        <v>3</v>
      </c>
    </row>
    <row r="7043" spans="1:10" x14ac:dyDescent="0.3">
      <c r="A7043" s="2">
        <v>30</v>
      </c>
      <c r="B7043" s="2">
        <v>1587515237396</v>
      </c>
      <c r="C7043" s="2">
        <v>47</v>
      </c>
      <c r="D7043" s="8">
        <v>0.34554529190063399</v>
      </c>
      <c r="E7043" s="4">
        <v>-2.90529374033212E-2</v>
      </c>
      <c r="F7043" s="4">
        <v>9.9776220321655202</v>
      </c>
      <c r="G7043" s="6">
        <v>-0.54857748746872004</v>
      </c>
      <c r="H7043" s="6">
        <v>-8.5430669784545898</v>
      </c>
      <c r="I7043" s="6">
        <v>0.75444579124450994</v>
      </c>
      <c r="J7043" s="10">
        <v>3</v>
      </c>
    </row>
    <row r="7044" spans="1:10" x14ac:dyDescent="0.3">
      <c r="A7044" s="2">
        <v>30</v>
      </c>
      <c r="B7044" s="2">
        <v>1587515237396</v>
      </c>
      <c r="C7044" s="2">
        <v>47</v>
      </c>
      <c r="D7044" s="8">
        <v>0.33322718739509499</v>
      </c>
      <c r="E7044" s="4">
        <v>-2.4893146008253E-2</v>
      </c>
      <c r="F7044" s="4">
        <v>9.9778699874877894</v>
      </c>
      <c r="G7044" s="6">
        <v>0.11418739706278</v>
      </c>
      <c r="H7044" s="6">
        <v>1.4348658323287999</v>
      </c>
      <c r="I7044" s="6">
        <v>0.99702429771422996</v>
      </c>
      <c r="J7044" s="10">
        <v>3</v>
      </c>
    </row>
    <row r="7045" spans="1:10" x14ac:dyDescent="0.3">
      <c r="A7045" s="2">
        <v>30</v>
      </c>
      <c r="B7045" s="2">
        <v>1587515237396</v>
      </c>
      <c r="C7045" s="2">
        <v>47</v>
      </c>
      <c r="D7045" s="8">
        <v>0.32230195403098999</v>
      </c>
      <c r="E7045" s="4">
        <v>-2.1875048056244802E-2</v>
      </c>
      <c r="F7045" s="4">
        <v>9.9797477722167898</v>
      </c>
      <c r="G7045" s="6">
        <v>-0.13965940475464</v>
      </c>
      <c r="H7045" s="6">
        <v>5.6404275894165004</v>
      </c>
      <c r="I7045" s="6">
        <v>-0.48890030384063998</v>
      </c>
      <c r="J7045" s="10">
        <v>3</v>
      </c>
    </row>
    <row r="7046" spans="1:10" x14ac:dyDescent="0.3">
      <c r="A7046" s="2">
        <v>30</v>
      </c>
      <c r="B7046" s="2">
        <v>1587515237396</v>
      </c>
      <c r="C7046" s="2">
        <v>47</v>
      </c>
      <c r="D7046" s="8">
        <v>0.31289666891098</v>
      </c>
      <c r="E7046" s="4">
        <v>-1.91599819809198E-2</v>
      </c>
      <c r="F7046" s="4">
        <v>9.9827070236206001</v>
      </c>
      <c r="G7046" s="6">
        <v>-1.0674190521240201</v>
      </c>
      <c r="H7046" s="6">
        <v>-4.9534997940063503</v>
      </c>
      <c r="I7046" s="6">
        <v>0.31118145585059998</v>
      </c>
      <c r="J7046" s="10">
        <v>3</v>
      </c>
    </row>
    <row r="7047" spans="1:10" x14ac:dyDescent="0.3">
      <c r="A7047" s="2">
        <v>30</v>
      </c>
      <c r="B7047" s="2">
        <v>1587515237396</v>
      </c>
      <c r="C7047" s="2">
        <v>47</v>
      </c>
      <c r="D7047" s="8">
        <v>0.30510860681533802</v>
      </c>
      <c r="E7047" s="4">
        <v>-1.58971566706895E-2</v>
      </c>
      <c r="F7047" s="4">
        <v>9.9861230850219709</v>
      </c>
      <c r="G7047" s="6">
        <v>-0.18043993413448001</v>
      </c>
      <c r="H7047" s="6">
        <v>-1.1472078561782799</v>
      </c>
      <c r="I7047" s="6">
        <v>-6.8027935922150007E-2</v>
      </c>
      <c r="J7047" s="10">
        <v>3</v>
      </c>
    </row>
    <row r="7048" spans="1:10" x14ac:dyDescent="0.3">
      <c r="A7048" s="2">
        <v>30</v>
      </c>
      <c r="B7048" s="2">
        <v>1587515237396</v>
      </c>
      <c r="C7048" s="2">
        <v>47</v>
      </c>
      <c r="D7048" s="8">
        <v>0.299000024795532</v>
      </c>
      <c r="E7048" s="4">
        <v>-1.1245806701481301E-2</v>
      </c>
      <c r="F7048" s="4">
        <v>9.9893836975097603</v>
      </c>
      <c r="G7048" s="6">
        <v>1.3581126928329501</v>
      </c>
      <c r="H7048" s="6">
        <v>3.9857325553893999</v>
      </c>
      <c r="I7048" s="6">
        <v>0.16581501066685</v>
      </c>
      <c r="J7048" s="10">
        <v>3</v>
      </c>
    </row>
    <row r="7049" spans="1:10" x14ac:dyDescent="0.3">
      <c r="A7049" s="2">
        <v>30</v>
      </c>
      <c r="B7049" s="2">
        <v>1587515237396</v>
      </c>
      <c r="C7049" s="2">
        <v>47</v>
      </c>
      <c r="D7049" s="8">
        <v>0.29458692669868403</v>
      </c>
      <c r="E7049" s="4">
        <v>-4.4028060510754499E-3</v>
      </c>
      <c r="F7049" s="4">
        <v>9.9919662475585902</v>
      </c>
      <c r="G7049" s="6">
        <v>0.10283691436052</v>
      </c>
      <c r="H7049" s="6">
        <v>-0.56559842824936002</v>
      </c>
      <c r="I7049" s="6">
        <v>0.89965224266052002</v>
      </c>
      <c r="J7049" s="10">
        <v>3</v>
      </c>
    </row>
    <row r="7050" spans="1:10" x14ac:dyDescent="0.3">
      <c r="A7050" s="2">
        <v>31</v>
      </c>
      <c r="B7050" s="2">
        <v>1587515386585</v>
      </c>
      <c r="C7050" s="2">
        <v>70</v>
      </c>
      <c r="D7050" s="8">
        <v>-9.4155222177505396E-4</v>
      </c>
      <c r="E7050" s="4">
        <v>-2.9317582026124001E-2</v>
      </c>
      <c r="F7050" s="4">
        <v>9.9237632751464808</v>
      </c>
      <c r="G7050" s="6">
        <v>-0.53735846281052002</v>
      </c>
      <c r="H7050" s="6">
        <v>3.2182753086090101</v>
      </c>
      <c r="I7050" s="6">
        <v>0.47193059325218001</v>
      </c>
      <c r="J7050" s="10">
        <v>3</v>
      </c>
    </row>
    <row r="7051" spans="1:10" x14ac:dyDescent="0.3">
      <c r="A7051" s="2">
        <v>31</v>
      </c>
      <c r="B7051" s="2">
        <v>1587515386620</v>
      </c>
      <c r="C7051" s="2">
        <v>70</v>
      </c>
      <c r="D7051" s="8">
        <v>4.08011255785822E-4</v>
      </c>
      <c r="E7051" s="4">
        <v>-6.9811984896659796E-2</v>
      </c>
      <c r="F7051" s="4">
        <v>9.9261560440063406</v>
      </c>
      <c r="G7051" s="6">
        <v>6.4096212387080007E-2</v>
      </c>
      <c r="H7051" s="6">
        <v>0.70407480001449996</v>
      </c>
      <c r="I7051" s="6">
        <v>0.23134875297546001</v>
      </c>
      <c r="J7051" s="10">
        <v>3</v>
      </c>
    </row>
    <row r="7052" spans="1:10" x14ac:dyDescent="0.3">
      <c r="A7052" s="2">
        <v>31</v>
      </c>
      <c r="B7052" s="2">
        <v>1587515386640</v>
      </c>
      <c r="C7052" s="2">
        <v>70</v>
      </c>
      <c r="D7052" s="8">
        <v>1.68979621957987E-3</v>
      </c>
      <c r="E7052" s="4">
        <v>-0.117518320679664</v>
      </c>
      <c r="F7052" s="4">
        <v>9.9291639328002894</v>
      </c>
      <c r="G7052" s="6">
        <v>-6.9668389856820001E-2</v>
      </c>
      <c r="H7052" s="6">
        <v>1.61553454399109</v>
      </c>
      <c r="I7052" s="6">
        <v>0.25144177675246998</v>
      </c>
      <c r="J7052" s="10">
        <v>3</v>
      </c>
    </row>
    <row r="7053" spans="1:10" x14ac:dyDescent="0.3">
      <c r="A7053" s="2">
        <v>31</v>
      </c>
      <c r="B7053" s="2">
        <v>1587515386679</v>
      </c>
      <c r="C7053" s="2">
        <v>70</v>
      </c>
      <c r="D7053" s="8">
        <v>2.75898561812937E-3</v>
      </c>
      <c r="E7053" s="4">
        <v>-0.17344550788402499</v>
      </c>
      <c r="F7053" s="4">
        <v>9.9328832626342702</v>
      </c>
      <c r="G7053" s="6">
        <v>-0.32780236005782998</v>
      </c>
      <c r="H7053" s="6">
        <v>2.9630768299102801</v>
      </c>
      <c r="I7053" s="6">
        <v>0.17915682494640001</v>
      </c>
      <c r="J7053" s="10">
        <v>3</v>
      </c>
    </row>
    <row r="7054" spans="1:10" x14ac:dyDescent="0.3">
      <c r="A7054" s="2">
        <v>31</v>
      </c>
      <c r="B7054" s="2">
        <v>1587515386700</v>
      </c>
      <c r="C7054" s="2">
        <v>70</v>
      </c>
      <c r="D7054" s="8">
        <v>3.49321705289185E-3</v>
      </c>
      <c r="E7054" s="4">
        <v>-0.23869696259498499</v>
      </c>
      <c r="F7054" s="4">
        <v>9.9373254776000906</v>
      </c>
      <c r="G7054" s="6">
        <v>0.24231809377669999</v>
      </c>
      <c r="H7054" s="6">
        <v>1.2232085466384901</v>
      </c>
      <c r="I7054" s="6">
        <v>2.6938639581200002E-2</v>
      </c>
      <c r="J7054" s="10">
        <v>3</v>
      </c>
    </row>
    <row r="7055" spans="1:10" x14ac:dyDescent="0.3">
      <c r="A7055" s="2">
        <v>31</v>
      </c>
      <c r="B7055" s="2">
        <v>1587515386736</v>
      </c>
      <c r="C7055" s="2">
        <v>70</v>
      </c>
      <c r="D7055" s="8">
        <v>3.80584341473877E-3</v>
      </c>
      <c r="E7055" s="4">
        <v>-0.31433293223380998</v>
      </c>
      <c r="F7055" s="4">
        <v>9.9423294067382795</v>
      </c>
      <c r="G7055" s="6">
        <v>-0.16528563201426999</v>
      </c>
      <c r="H7055" s="6">
        <v>0.33066326379776001</v>
      </c>
      <c r="I7055" s="6">
        <v>0.40625858306884999</v>
      </c>
      <c r="J7055" s="10">
        <v>3</v>
      </c>
    </row>
    <row r="7056" spans="1:10" x14ac:dyDescent="0.3">
      <c r="A7056" s="2">
        <v>31</v>
      </c>
      <c r="B7056" s="2">
        <v>1587515386775</v>
      </c>
      <c r="C7056" s="2">
        <v>70</v>
      </c>
      <c r="D7056" s="8">
        <v>3.6546231713145902E-3</v>
      </c>
      <c r="E7056" s="4">
        <v>-0.401218742132186</v>
      </c>
      <c r="F7056" s="4">
        <v>9.9476003646850497</v>
      </c>
      <c r="G7056" s="6">
        <v>-8.9242644608020005E-2</v>
      </c>
      <c r="H7056" s="6">
        <v>1.0559890270233201</v>
      </c>
      <c r="I7056" s="6">
        <v>3.5151086747650002E-2</v>
      </c>
      <c r="J7056" s="10">
        <v>3</v>
      </c>
    </row>
    <row r="7057" spans="1:10" x14ac:dyDescent="0.3">
      <c r="A7057" s="2">
        <v>31</v>
      </c>
      <c r="B7057" s="2">
        <v>1587515386794</v>
      </c>
      <c r="C7057" s="2">
        <v>70</v>
      </c>
      <c r="D7057" s="8">
        <v>3.04852449335157E-3</v>
      </c>
      <c r="E7057" s="4">
        <v>-0.49991464614868097</v>
      </c>
      <c r="F7057" s="4">
        <v>9.9528036117553693</v>
      </c>
      <c r="G7057" s="6">
        <v>0.47308409214019997</v>
      </c>
      <c r="H7057" s="6">
        <v>1.72191798686981</v>
      </c>
      <c r="I7057" s="6">
        <v>-0.34489321708678999</v>
      </c>
      <c r="J7057" s="10">
        <v>3</v>
      </c>
    </row>
    <row r="7058" spans="1:10" x14ac:dyDescent="0.3">
      <c r="A7058" s="2">
        <v>31</v>
      </c>
      <c r="B7058" s="2">
        <v>1587515386837</v>
      </c>
      <c r="C7058" s="2">
        <v>70</v>
      </c>
      <c r="D7058" s="8">
        <v>2.0475774072110601E-3</v>
      </c>
      <c r="E7058" s="4">
        <v>-0.61059522628784102</v>
      </c>
      <c r="F7058" s="4">
        <v>9.9576063156127894</v>
      </c>
      <c r="G7058" s="6">
        <v>0.28510370850562999</v>
      </c>
      <c r="H7058" s="6">
        <v>-4.2436767369509999E-2</v>
      </c>
      <c r="I7058" s="6">
        <v>-0.76903736591339</v>
      </c>
      <c r="J7058" s="10">
        <v>3</v>
      </c>
    </row>
    <row r="7059" spans="1:10" x14ac:dyDescent="0.3">
      <c r="A7059" s="2">
        <v>31</v>
      </c>
      <c r="B7059" s="2">
        <v>1587515386854</v>
      </c>
      <c r="C7059" s="2">
        <v>70</v>
      </c>
      <c r="D7059" s="8">
        <v>7.49164202716201E-4</v>
      </c>
      <c r="E7059" s="4">
        <v>-0.73300582170486395</v>
      </c>
      <c r="F7059" s="4">
        <v>9.96166896820068</v>
      </c>
      <c r="G7059" s="6">
        <v>0.69019401073455999</v>
      </c>
      <c r="H7059" s="6">
        <v>-2.1571288108825701</v>
      </c>
      <c r="I7059" s="6">
        <v>-1.4986933469772299</v>
      </c>
      <c r="J7059" s="10">
        <v>3</v>
      </c>
    </row>
    <row r="7060" spans="1:10" x14ac:dyDescent="0.3">
      <c r="A7060" s="2">
        <v>31</v>
      </c>
      <c r="B7060" s="2">
        <v>1587515386889</v>
      </c>
      <c r="C7060" s="2">
        <v>70</v>
      </c>
      <c r="D7060" s="8">
        <v>-7.3804956628009601E-4</v>
      </c>
      <c r="E7060" s="4">
        <v>-0.86646836996078402</v>
      </c>
      <c r="F7060" s="4">
        <v>9.9646511077880806</v>
      </c>
      <c r="G7060" s="6">
        <v>0.74213218688964999</v>
      </c>
      <c r="H7060" s="6">
        <v>-1.78670930862427</v>
      </c>
      <c r="I7060" s="6">
        <v>-0.63725739717483998</v>
      </c>
      <c r="J7060" s="10">
        <v>3</v>
      </c>
    </row>
    <row r="7061" spans="1:10" x14ac:dyDescent="0.3">
      <c r="A7061" s="2">
        <v>31</v>
      </c>
      <c r="B7061" s="2">
        <v>1587515386912</v>
      </c>
      <c r="C7061" s="2">
        <v>70</v>
      </c>
      <c r="D7061" s="8">
        <v>-2.3265830241143699E-3</v>
      </c>
      <c r="E7061" s="4">
        <v>-1.00991022586822</v>
      </c>
      <c r="F7061" s="4">
        <v>9.9662218093871999</v>
      </c>
      <c r="G7061" s="6">
        <v>0.55343317985535001</v>
      </c>
      <c r="H7061" s="6">
        <v>1.91578733921051</v>
      </c>
      <c r="I7061" s="6">
        <v>-7.5703069567679998E-2</v>
      </c>
      <c r="J7061" s="10">
        <v>3</v>
      </c>
    </row>
    <row r="7062" spans="1:10" x14ac:dyDescent="0.3">
      <c r="A7062" s="2">
        <v>31</v>
      </c>
      <c r="B7062" s="2">
        <v>1587515386953</v>
      </c>
      <c r="C7062" s="2">
        <v>70</v>
      </c>
      <c r="D7062" s="8">
        <v>-3.9799148216843596E-3</v>
      </c>
      <c r="E7062" s="4">
        <v>-1.1619116067886299</v>
      </c>
      <c r="F7062" s="4">
        <v>9.96608066558837</v>
      </c>
      <c r="G7062" s="6">
        <v>8.8289678096770005E-2</v>
      </c>
      <c r="H7062" s="6">
        <v>3.34832811355591</v>
      </c>
      <c r="I7062" s="6">
        <v>0.24141436815261999</v>
      </c>
      <c r="J7062" s="10">
        <v>3</v>
      </c>
    </row>
    <row r="7063" spans="1:10" x14ac:dyDescent="0.3">
      <c r="A7063" s="2">
        <v>31</v>
      </c>
      <c r="B7063" s="2">
        <v>1587515386986</v>
      </c>
      <c r="C7063" s="2">
        <v>70</v>
      </c>
      <c r="D7063" s="8">
        <v>-5.7289474643766802E-3</v>
      </c>
      <c r="E7063" s="4">
        <v>-1.3207707405090301</v>
      </c>
      <c r="F7063" s="4">
        <v>9.9640007019042898</v>
      </c>
      <c r="G7063" s="6">
        <v>0.49785453081130998</v>
      </c>
      <c r="H7063" s="6">
        <v>-2.87467384338379</v>
      </c>
      <c r="I7063" s="6">
        <v>0.96286970376967995</v>
      </c>
      <c r="J7063" s="10">
        <v>3</v>
      </c>
    </row>
    <row r="7064" spans="1:10" x14ac:dyDescent="0.3">
      <c r="A7064" s="2">
        <v>31</v>
      </c>
      <c r="B7064" s="2">
        <v>1587515387339</v>
      </c>
      <c r="C7064" s="2">
        <v>70</v>
      </c>
      <c r="D7064" s="8">
        <v>-7.6715489849448204E-3</v>
      </c>
      <c r="E7064" s="4">
        <v>-1.48455810546875</v>
      </c>
      <c r="F7064" s="4">
        <v>9.9598579406738192</v>
      </c>
      <c r="G7064" s="6">
        <v>0.11275393515825</v>
      </c>
      <c r="H7064" s="6">
        <v>-0.85849237442017001</v>
      </c>
      <c r="I7064" s="6">
        <v>0.55220961570740001</v>
      </c>
      <c r="J7064" s="10">
        <v>3</v>
      </c>
    </row>
    <row r="7065" spans="1:10" x14ac:dyDescent="0.3">
      <c r="A7065" s="2">
        <v>31</v>
      </c>
      <c r="B7065" s="2">
        <v>1587515387340</v>
      </c>
      <c r="C7065" s="2">
        <v>70</v>
      </c>
      <c r="D7065" s="8">
        <v>-9.9605033174157108E-3</v>
      </c>
      <c r="E7065" s="4">
        <v>-1.65116262435913</v>
      </c>
      <c r="F7065" s="4">
        <v>9.9536533355712802</v>
      </c>
      <c r="G7065" s="6">
        <v>0.22593317925930001</v>
      </c>
      <c r="H7065" s="6">
        <v>5.2281298637390101</v>
      </c>
      <c r="I7065" s="6">
        <v>8.5143007338049997E-2</v>
      </c>
      <c r="J7065" s="10">
        <v>3</v>
      </c>
    </row>
    <row r="7066" spans="1:10" x14ac:dyDescent="0.3">
      <c r="A7066" s="2">
        <v>31</v>
      </c>
      <c r="B7066" s="2">
        <v>1587515387340</v>
      </c>
      <c r="C7066" s="2">
        <v>70</v>
      </c>
      <c r="D7066" s="8">
        <v>-1.27843907102942E-2</v>
      </c>
      <c r="E7066" s="4">
        <v>-1.8183509111404399</v>
      </c>
      <c r="F7066" s="4">
        <v>9.9455204010009695</v>
      </c>
      <c r="G7066" s="6">
        <v>1.1533455848693801</v>
      </c>
      <c r="H7066" s="6">
        <v>-1.3210763931274401</v>
      </c>
      <c r="I7066" s="6">
        <v>0.45266842842102001</v>
      </c>
      <c r="J7066" s="10">
        <v>3</v>
      </c>
    </row>
    <row r="7067" spans="1:10" x14ac:dyDescent="0.3">
      <c r="A7067" s="2">
        <v>31</v>
      </c>
      <c r="B7067" s="2">
        <v>1587515387340</v>
      </c>
      <c r="C7067" s="2">
        <v>70</v>
      </c>
      <c r="D7067" s="8">
        <v>-1.63381695747375E-2</v>
      </c>
      <c r="E7067" s="4">
        <v>-1.9838293790817201</v>
      </c>
      <c r="F7067" s="4">
        <v>9.9357023239135707</v>
      </c>
      <c r="G7067" s="6">
        <v>0.83996695280074996</v>
      </c>
      <c r="H7067" s="6">
        <v>-4.2016181945800799</v>
      </c>
      <c r="I7067" s="6">
        <v>0.40260869264603</v>
      </c>
      <c r="J7067" s="10">
        <v>3</v>
      </c>
    </row>
    <row r="7068" spans="1:10" x14ac:dyDescent="0.3">
      <c r="A7068" s="2">
        <v>31</v>
      </c>
      <c r="B7068" s="2">
        <v>1587515387340</v>
      </c>
      <c r="C7068" s="2">
        <v>70</v>
      </c>
      <c r="D7068" s="8">
        <v>-2.0783973857760402E-2</v>
      </c>
      <c r="E7068" s="4">
        <v>-2.1452975273132302</v>
      </c>
      <c r="F7068" s="4">
        <v>9.9245052337646396</v>
      </c>
      <c r="G7068" s="6">
        <v>0.93911355733871005</v>
      </c>
      <c r="H7068" s="6">
        <v>3.9401628971099898</v>
      </c>
      <c r="I7068" s="6">
        <v>0.12731231749058</v>
      </c>
      <c r="J7068" s="10">
        <v>3</v>
      </c>
    </row>
    <row r="7069" spans="1:10" x14ac:dyDescent="0.3">
      <c r="A7069" s="2">
        <v>31</v>
      </c>
      <c r="B7069" s="2">
        <v>1587515387340</v>
      </c>
      <c r="C7069" s="2">
        <v>70</v>
      </c>
      <c r="D7069" s="8">
        <v>-2.6215586811303999E-2</v>
      </c>
      <c r="E7069" s="4">
        <v>-2.3005154132843</v>
      </c>
      <c r="F7069" s="4">
        <v>9.9122600555419904</v>
      </c>
      <c r="G7069" s="6">
        <v>0.64451760053634999</v>
      </c>
      <c r="H7069" s="6">
        <v>3.5374493598938002</v>
      </c>
      <c r="I7069" s="6">
        <v>0.31379088759422002</v>
      </c>
      <c r="J7069" s="10">
        <v>3</v>
      </c>
    </row>
    <row r="7070" spans="1:10" x14ac:dyDescent="0.3">
      <c r="A7070" s="2">
        <v>31</v>
      </c>
      <c r="B7070" s="2">
        <v>1587515387340</v>
      </c>
      <c r="C7070" s="2">
        <v>70</v>
      </c>
      <c r="D7070" s="8">
        <v>-3.2638169825077001E-2</v>
      </c>
      <c r="E7070" s="4">
        <v>-2.4474120140075599</v>
      </c>
      <c r="F7070" s="4">
        <v>9.8993062973022408</v>
      </c>
      <c r="G7070" s="6">
        <v>1.4464855194091799</v>
      </c>
      <c r="H7070" s="6">
        <v>-2.9866957664489702</v>
      </c>
      <c r="I7070" s="6">
        <v>0.15213984251022</v>
      </c>
      <c r="J7070" s="10">
        <v>3</v>
      </c>
    </row>
    <row r="7071" spans="1:10" x14ac:dyDescent="0.3">
      <c r="A7071" s="2">
        <v>31</v>
      </c>
      <c r="B7071" s="2">
        <v>1587515387340</v>
      </c>
      <c r="C7071" s="2">
        <v>70</v>
      </c>
      <c r="D7071" s="8">
        <v>-3.9963133633136701E-2</v>
      </c>
      <c r="E7071" s="4">
        <v>-2.5842218399047798</v>
      </c>
      <c r="F7071" s="4">
        <v>9.8859739303588796</v>
      </c>
      <c r="G7071" s="6">
        <v>1.1758939027786299</v>
      </c>
      <c r="H7071" s="6">
        <v>-0.63667064905167003</v>
      </c>
      <c r="I7071" s="6">
        <v>0.47305479645728998</v>
      </c>
      <c r="J7071" s="10">
        <v>3</v>
      </c>
    </row>
    <row r="7072" spans="1:10" x14ac:dyDescent="0.3">
      <c r="A7072" s="2">
        <v>31</v>
      </c>
      <c r="B7072" s="2">
        <v>1587515387340</v>
      </c>
      <c r="C7072" s="2">
        <v>70</v>
      </c>
      <c r="D7072" s="8">
        <v>-4.8013571649789803E-2</v>
      </c>
      <c r="E7072" s="4">
        <v>-2.7096257209777801</v>
      </c>
      <c r="F7072" s="4">
        <v>9.8725805282592702</v>
      </c>
      <c r="G7072" s="6">
        <v>0.39461538195610002</v>
      </c>
      <c r="H7072" s="6">
        <v>4.45670366287231</v>
      </c>
      <c r="I7072" s="6">
        <v>0.35937225818634</v>
      </c>
      <c r="J7072" s="10">
        <v>3</v>
      </c>
    </row>
    <row r="7073" spans="1:10" x14ac:dyDescent="0.3">
      <c r="A7073" s="2">
        <v>31</v>
      </c>
      <c r="B7073" s="2">
        <v>1587515387340</v>
      </c>
      <c r="C7073" s="2">
        <v>70</v>
      </c>
      <c r="D7073" s="8">
        <v>-5.6537579745054203E-2</v>
      </c>
      <c r="E7073" s="4">
        <v>-2.8228759765625</v>
      </c>
      <c r="F7073" s="4">
        <v>9.8594474792480398</v>
      </c>
      <c r="G7073" s="6">
        <v>1.93488585948944</v>
      </c>
      <c r="H7073" s="6">
        <v>-0.77855342626571999</v>
      </c>
      <c r="I7073" s="6">
        <v>-9.2420808970929996E-2</v>
      </c>
      <c r="J7073" s="10">
        <v>3</v>
      </c>
    </row>
    <row r="7074" spans="1:10" x14ac:dyDescent="0.3">
      <c r="A7074" s="2">
        <v>31</v>
      </c>
      <c r="B7074" s="2">
        <v>1587515387340</v>
      </c>
      <c r="C7074" s="2">
        <v>70</v>
      </c>
      <c r="D7074" s="8">
        <v>-6.5231859683990395E-2</v>
      </c>
      <c r="E7074" s="4">
        <v>-2.9238598346710201</v>
      </c>
      <c r="F7074" s="4">
        <v>9.8469181060790998</v>
      </c>
      <c r="G7074" s="6">
        <v>0.97071558237076006</v>
      </c>
      <c r="H7074" s="6">
        <v>-0.99109256267547996</v>
      </c>
      <c r="I7074" s="6">
        <v>0.36632001399994002</v>
      </c>
      <c r="J7074" s="10">
        <v>3</v>
      </c>
    </row>
    <row r="7075" spans="1:10" x14ac:dyDescent="0.3">
      <c r="A7075" s="2">
        <v>31</v>
      </c>
      <c r="B7075" s="2">
        <v>1587515387340</v>
      </c>
      <c r="C7075" s="2">
        <v>70</v>
      </c>
      <c r="D7075" s="8">
        <v>-7.3776587843894903E-2</v>
      </c>
      <c r="E7075" s="4">
        <v>-3.0130712985992401</v>
      </c>
      <c r="F7075" s="4">
        <v>9.8353538513183594</v>
      </c>
      <c r="G7075" s="6">
        <v>0.75515490770339999</v>
      </c>
      <c r="H7075" s="6">
        <v>3.6793413162231401</v>
      </c>
      <c r="I7075" s="6">
        <v>-4.1385875083500001E-3</v>
      </c>
      <c r="J7075" s="10">
        <v>3</v>
      </c>
    </row>
    <row r="7076" spans="1:10" x14ac:dyDescent="0.3">
      <c r="A7076" s="2">
        <v>31</v>
      </c>
      <c r="B7076" s="2">
        <v>1587515387368</v>
      </c>
      <c r="C7076" s="2">
        <v>70</v>
      </c>
      <c r="D7076" s="8">
        <v>-8.1872515380382496E-2</v>
      </c>
      <c r="E7076" s="4">
        <v>-3.0915229320526101</v>
      </c>
      <c r="F7076" s="4">
        <v>9.8251171112060494</v>
      </c>
      <c r="G7076" s="6">
        <v>0.75590676069259999</v>
      </c>
      <c r="H7076" s="6">
        <v>0.47067692875861999</v>
      </c>
      <c r="I7076" s="6">
        <v>0.26740339398384</v>
      </c>
      <c r="J7076" s="10">
        <v>3</v>
      </c>
    </row>
    <row r="7077" spans="1:10" x14ac:dyDescent="0.3">
      <c r="A7077" s="2">
        <v>31</v>
      </c>
      <c r="B7077" s="2">
        <v>1587515387391</v>
      </c>
      <c r="C7077" s="2">
        <v>70</v>
      </c>
      <c r="D7077" s="8">
        <v>-8.92684832215309E-2</v>
      </c>
      <c r="E7077" s="4">
        <v>-3.1606299877166699</v>
      </c>
      <c r="F7077" s="4">
        <v>9.8165512084960902</v>
      </c>
      <c r="G7077" s="6">
        <v>0.68751907348633001</v>
      </c>
      <c r="H7077" s="6">
        <v>-2.1508021354675302</v>
      </c>
      <c r="I7077" s="6">
        <v>0.35175734758376997</v>
      </c>
      <c r="J7077" s="10">
        <v>3</v>
      </c>
    </row>
    <row r="7078" spans="1:10" x14ac:dyDescent="0.3">
      <c r="A7078" s="2">
        <v>31</v>
      </c>
      <c r="B7078" s="2">
        <v>1587515387430</v>
      </c>
      <c r="C7078" s="2">
        <v>70</v>
      </c>
      <c r="D7078" s="8">
        <v>-9.57759618759155E-2</v>
      </c>
      <c r="E7078" s="4">
        <v>-3.2220919132232599</v>
      </c>
      <c r="F7078" s="4">
        <v>9.8099584579467702</v>
      </c>
      <c r="G7078" s="6">
        <v>1.68814969062805</v>
      </c>
      <c r="H7078" s="6">
        <v>2.47398853302002</v>
      </c>
      <c r="I7078" s="6">
        <v>-0.80833441019058005</v>
      </c>
      <c r="J7078" s="10">
        <v>3</v>
      </c>
    </row>
    <row r="7079" spans="1:10" x14ac:dyDescent="0.3">
      <c r="A7079" s="2">
        <v>31</v>
      </c>
      <c r="B7079" s="2">
        <v>1587515387467</v>
      </c>
      <c r="C7079" s="2">
        <v>70</v>
      </c>
      <c r="D7079" s="8">
        <v>-0.101276881992816</v>
      </c>
      <c r="E7079" s="4">
        <v>-3.2777795791625901</v>
      </c>
      <c r="F7079" s="4">
        <v>9.8055849075317294</v>
      </c>
      <c r="G7079" s="6">
        <v>1.39101839065552</v>
      </c>
      <c r="H7079" s="6">
        <v>1.4661012887954701</v>
      </c>
      <c r="I7079" s="6">
        <v>7.0430614054199994E-2</v>
      </c>
      <c r="J7079" s="10">
        <v>3</v>
      </c>
    </row>
    <row r="7080" spans="1:10" x14ac:dyDescent="0.3">
      <c r="A7080" s="2">
        <v>31</v>
      </c>
      <c r="B7080" s="2">
        <v>1587515387484</v>
      </c>
      <c r="C7080" s="2">
        <v>70</v>
      </c>
      <c r="D7080" s="8">
        <v>-0.105731278657913</v>
      </c>
      <c r="E7080" s="4">
        <v>-3.32961869239807</v>
      </c>
      <c r="F7080" s="4">
        <v>9.8035945892333896</v>
      </c>
      <c r="G7080" s="6">
        <v>1.26844310760498</v>
      </c>
      <c r="H7080" s="6">
        <v>-3.8257021903991699</v>
      </c>
      <c r="I7080" s="6">
        <v>0.15184326469897999</v>
      </c>
      <c r="J7080" s="10">
        <v>3</v>
      </c>
    </row>
    <row r="7081" spans="1:10" x14ac:dyDescent="0.3">
      <c r="A7081" s="2">
        <v>31</v>
      </c>
      <c r="B7081" s="2">
        <v>1587515387523</v>
      </c>
      <c r="C7081" s="2">
        <v>70</v>
      </c>
      <c r="D7081" s="8">
        <v>-0.109178267419338</v>
      </c>
      <c r="E7081" s="4">
        <v>-3.3794763088226301</v>
      </c>
      <c r="F7081" s="4">
        <v>9.8040361404418892</v>
      </c>
      <c r="G7081" s="6">
        <v>1.94390368461609</v>
      </c>
      <c r="H7081" s="6">
        <v>1.60050392150879</v>
      </c>
      <c r="I7081" s="6">
        <v>-9.4143673777579998E-2</v>
      </c>
      <c r="J7081" s="10">
        <v>3</v>
      </c>
    </row>
    <row r="7082" spans="1:10" x14ac:dyDescent="0.3">
      <c r="A7082" s="2">
        <v>31</v>
      </c>
      <c r="B7082" s="2">
        <v>1587515387543</v>
      </c>
      <c r="C7082" s="2">
        <v>70</v>
      </c>
      <c r="D7082" s="8">
        <v>-0.11171618103981</v>
      </c>
      <c r="E7082" s="4">
        <v>-3.42907643318176</v>
      </c>
      <c r="F7082" s="4">
        <v>9.80682373046875</v>
      </c>
      <c r="G7082" s="6">
        <v>0.53529596328734996</v>
      </c>
      <c r="H7082" s="6">
        <v>3.85872483253479</v>
      </c>
      <c r="I7082" s="6">
        <v>0.40620321035384999</v>
      </c>
      <c r="J7082" s="10">
        <v>3</v>
      </c>
    </row>
    <row r="7083" spans="1:10" x14ac:dyDescent="0.3">
      <c r="A7083" s="2">
        <v>31</v>
      </c>
      <c r="B7083" s="2">
        <v>1587515387581</v>
      </c>
      <c r="C7083" s="2">
        <v>70</v>
      </c>
      <c r="D7083" s="8">
        <v>-0.113468520343303</v>
      </c>
      <c r="E7083" s="4">
        <v>-3.47994065284729</v>
      </c>
      <c r="F7083" s="4">
        <v>9.8117294311523402</v>
      </c>
      <c r="G7083" s="6">
        <v>0.60296475887298995</v>
      </c>
      <c r="H7083" s="6">
        <v>-1.6090683937072801</v>
      </c>
      <c r="I7083" s="6">
        <v>-0.91472798585892001</v>
      </c>
      <c r="J7083" s="10">
        <v>3</v>
      </c>
    </row>
    <row r="7084" spans="1:10" x14ac:dyDescent="0.3">
      <c r="A7084" s="2">
        <v>31</v>
      </c>
      <c r="B7084" s="2">
        <v>1587515387601</v>
      </c>
      <c r="C7084" s="2">
        <v>70</v>
      </c>
      <c r="D7084" s="8">
        <v>-0.114566445350646</v>
      </c>
      <c r="E7084" s="4">
        <v>-3.53331303596496</v>
      </c>
      <c r="F7084" s="4">
        <v>9.8183851242065394</v>
      </c>
      <c r="G7084" s="6">
        <v>2.8737266063690199</v>
      </c>
      <c r="H7084" s="6">
        <v>-5.5128941535949698</v>
      </c>
      <c r="I7084" s="6">
        <v>-1.36479640007019</v>
      </c>
      <c r="J7084" s="10">
        <v>3</v>
      </c>
    </row>
    <row r="7085" spans="1:10" x14ac:dyDescent="0.3">
      <c r="A7085" s="2">
        <v>31</v>
      </c>
      <c r="B7085" s="2">
        <v>1587515387638</v>
      </c>
      <c r="C7085" s="2">
        <v>70</v>
      </c>
      <c r="D7085" s="8">
        <v>-0.115160576999187</v>
      </c>
      <c r="E7085" s="4">
        <v>-3.5900604724884002</v>
      </c>
      <c r="F7085" s="4">
        <v>9.8262987136840803</v>
      </c>
      <c r="G7085" s="6">
        <v>2.0279488563537602</v>
      </c>
      <c r="H7085" s="6">
        <v>2.6005206108093302</v>
      </c>
      <c r="I7085" s="6">
        <v>1.3264952898025499</v>
      </c>
      <c r="J7085" s="10">
        <v>3</v>
      </c>
    </row>
    <row r="7086" spans="1:10" x14ac:dyDescent="0.3">
      <c r="A7086" s="2">
        <v>31</v>
      </c>
      <c r="B7086" s="2">
        <v>1587515387658</v>
      </c>
      <c r="C7086" s="2">
        <v>70</v>
      </c>
      <c r="D7086" s="8">
        <v>-0.115435265004634</v>
      </c>
      <c r="E7086" s="4">
        <v>-3.6506140232086102</v>
      </c>
      <c r="F7086" s="4">
        <v>9.83489894866943</v>
      </c>
      <c r="G7086" s="6">
        <v>0.49545142054558</v>
      </c>
      <c r="H7086" s="6">
        <v>6.8337292671203604</v>
      </c>
      <c r="I7086" s="6">
        <v>0.89844822883606001</v>
      </c>
      <c r="J7086" s="10">
        <v>3</v>
      </c>
    </row>
    <row r="7087" spans="1:10" x14ac:dyDescent="0.3">
      <c r="A7087" s="2">
        <v>31</v>
      </c>
      <c r="B7087" s="2">
        <v>1587515387696</v>
      </c>
      <c r="C7087" s="2">
        <v>70</v>
      </c>
      <c r="D7087" s="8">
        <v>-0.11559873819351101</v>
      </c>
      <c r="E7087" s="4">
        <v>-3.7150013446807799</v>
      </c>
      <c r="F7087" s="4">
        <v>9.8436040878295898</v>
      </c>
      <c r="G7087" s="6">
        <v>1.1264121532440201</v>
      </c>
      <c r="H7087" s="6">
        <v>-4.5070004463195801</v>
      </c>
      <c r="I7087" s="6">
        <v>0.21572671830654</v>
      </c>
      <c r="J7087" s="10">
        <v>3</v>
      </c>
    </row>
    <row r="7088" spans="1:10" x14ac:dyDescent="0.3">
      <c r="A7088" s="2">
        <v>31</v>
      </c>
      <c r="B7088" s="2">
        <v>1587515387736</v>
      </c>
      <c r="C7088" s="2">
        <v>70</v>
      </c>
      <c r="D7088" s="8">
        <v>-0.115858495235443</v>
      </c>
      <c r="E7088" s="4">
        <v>-3.78289723396301</v>
      </c>
      <c r="F7088" s="4">
        <v>9.8518600463867099</v>
      </c>
      <c r="G7088" s="6">
        <v>1.3226615190505999</v>
      </c>
      <c r="H7088" s="6">
        <v>-7.04437255859375</v>
      </c>
      <c r="I7088" s="6">
        <v>0.88256585597991999</v>
      </c>
      <c r="J7088" s="10">
        <v>3</v>
      </c>
    </row>
    <row r="7089" spans="1:10" x14ac:dyDescent="0.3">
      <c r="A7089" s="2">
        <v>31</v>
      </c>
      <c r="B7089" s="2">
        <v>1587515387754</v>
      </c>
      <c r="C7089" s="2">
        <v>70</v>
      </c>
      <c r="D7089" s="8">
        <v>-0.116402342915534</v>
      </c>
      <c r="E7089" s="4">
        <v>-3.8536114692687899</v>
      </c>
      <c r="F7089" s="4">
        <v>9.8591556549072195</v>
      </c>
      <c r="G7089" s="6">
        <v>2.2054133415222199</v>
      </c>
      <c r="H7089" s="6">
        <v>3.8616573810577401</v>
      </c>
      <c r="I7089" s="6">
        <v>-0.25890451669692999</v>
      </c>
      <c r="J7089" s="10">
        <v>3</v>
      </c>
    </row>
    <row r="7090" spans="1:10" x14ac:dyDescent="0.3">
      <c r="A7090" s="2">
        <v>31</v>
      </c>
      <c r="B7090" s="2">
        <v>1587515387793</v>
      </c>
      <c r="C7090" s="2">
        <v>70</v>
      </c>
      <c r="D7090" s="8">
        <v>-0.11739050596952399</v>
      </c>
      <c r="E7090" s="4">
        <v>-3.9260563850402801</v>
      </c>
      <c r="F7090" s="4">
        <v>9.8650531768798793</v>
      </c>
      <c r="G7090" s="6">
        <v>1.48834812641144</v>
      </c>
      <c r="H7090" s="6">
        <v>4.7984085083007804</v>
      </c>
      <c r="I7090" s="6">
        <v>0.42482993006705999</v>
      </c>
      <c r="J7090" s="10">
        <v>3</v>
      </c>
    </row>
    <row r="7091" spans="1:10" x14ac:dyDescent="0.3">
      <c r="A7091" s="2">
        <v>31</v>
      </c>
      <c r="B7091" s="2">
        <v>1587515387812</v>
      </c>
      <c r="C7091" s="2">
        <v>70</v>
      </c>
      <c r="D7091" s="8">
        <v>-0.118959240615367</v>
      </c>
      <c r="E7091" s="4">
        <v>-3.99875617027282</v>
      </c>
      <c r="F7091" s="4">
        <v>9.8692512512206996</v>
      </c>
      <c r="G7091" s="6">
        <v>0.99593538045883001</v>
      </c>
      <c r="H7091" s="6">
        <v>-8.2038335800170898</v>
      </c>
      <c r="I7091" s="6">
        <v>0.35895162820816001</v>
      </c>
      <c r="J7091" s="10">
        <v>3</v>
      </c>
    </row>
    <row r="7092" spans="1:10" x14ac:dyDescent="0.3">
      <c r="A7092" s="2">
        <v>31</v>
      </c>
      <c r="B7092" s="2">
        <v>1587515387849</v>
      </c>
      <c r="C7092" s="2">
        <v>70</v>
      </c>
      <c r="D7092" s="8">
        <v>-0.121231362223625</v>
      </c>
      <c r="E7092" s="4">
        <v>-4.0698943138122496</v>
      </c>
      <c r="F7092" s="4">
        <v>9.8716182708740199</v>
      </c>
      <c r="G7092" s="6">
        <v>3.10458540916443</v>
      </c>
      <c r="H7092" s="6">
        <v>-3.2498638629913299</v>
      </c>
      <c r="I7092" s="6">
        <v>-0.73916029930115001</v>
      </c>
      <c r="J7092" s="10">
        <v>3</v>
      </c>
    </row>
    <row r="7093" spans="1:10" x14ac:dyDescent="0.3">
      <c r="A7093" s="2">
        <v>31</v>
      </c>
      <c r="B7093" s="2">
        <v>1587515387871</v>
      </c>
      <c r="C7093" s="2">
        <v>70</v>
      </c>
      <c r="D7093" s="8">
        <v>-0.124318897724151</v>
      </c>
      <c r="E7093" s="4">
        <v>-4.1373972892761204</v>
      </c>
      <c r="F7093" s="4">
        <v>9.87220954895019</v>
      </c>
      <c r="G7093" s="6">
        <v>0.92149019241332997</v>
      </c>
      <c r="H7093" s="6">
        <v>8.8753719329834002</v>
      </c>
      <c r="I7093" s="6">
        <v>1.0511268377304099</v>
      </c>
      <c r="J7093" s="10">
        <v>3</v>
      </c>
    </row>
    <row r="7094" spans="1:10" x14ac:dyDescent="0.3">
      <c r="A7094" s="2">
        <v>31</v>
      </c>
      <c r="B7094" s="2">
        <v>1587515387909</v>
      </c>
      <c r="C7094" s="2">
        <v>70</v>
      </c>
      <c r="D7094" s="8">
        <v>-0.12831068038940399</v>
      </c>
      <c r="E7094" s="4">
        <v>-4.1990604400634703</v>
      </c>
      <c r="F7094" s="4">
        <v>9.8712778091430593</v>
      </c>
      <c r="G7094" s="6">
        <v>0.63175642490386996</v>
      </c>
      <c r="H7094" s="6">
        <v>-0.77913111448287997</v>
      </c>
      <c r="I7094" s="6">
        <v>-1.9661074038600001E-3</v>
      </c>
      <c r="J7094" s="10">
        <v>3</v>
      </c>
    </row>
    <row r="7095" spans="1:10" x14ac:dyDescent="0.3">
      <c r="A7095" s="2">
        <v>31</v>
      </c>
      <c r="B7095" s="2">
        <v>1587515387943</v>
      </c>
      <c r="C7095" s="2">
        <v>70</v>
      </c>
      <c r="D7095" s="8">
        <v>-0.13325540721416401</v>
      </c>
      <c r="E7095" s="4">
        <v>-4.2526783943176198</v>
      </c>
      <c r="F7095" s="4">
        <v>9.8692569732665998</v>
      </c>
      <c r="G7095" s="6">
        <v>2.53204393386841</v>
      </c>
      <c r="H7095" s="6">
        <v>-7.6291556358337402</v>
      </c>
      <c r="I7095" s="6">
        <v>-0.46777778863906999</v>
      </c>
      <c r="J7095" s="10">
        <v>3</v>
      </c>
    </row>
    <row r="7096" spans="1:10" x14ac:dyDescent="0.3">
      <c r="A7096" s="2">
        <v>31</v>
      </c>
      <c r="B7096" s="2">
        <v>1587515387965</v>
      </c>
      <c r="C7096" s="2">
        <v>70</v>
      </c>
      <c r="D7096" s="8">
        <v>-0.13915197551250399</v>
      </c>
      <c r="E7096" s="4">
        <v>-4.2961606979370099</v>
      </c>
      <c r="F7096" s="4">
        <v>9.86669921875</v>
      </c>
      <c r="G7096" s="6">
        <v>2.1662187576293901</v>
      </c>
      <c r="H7096" s="6">
        <v>2.91313552856445</v>
      </c>
      <c r="I7096" s="6">
        <v>0.90460389852524004</v>
      </c>
      <c r="J7096" s="10">
        <v>3</v>
      </c>
    </row>
    <row r="7097" spans="1:10" x14ac:dyDescent="0.3">
      <c r="A7097" s="2">
        <v>31</v>
      </c>
      <c r="B7097" s="2">
        <v>1587515388002</v>
      </c>
      <c r="C7097" s="2">
        <v>70</v>
      </c>
      <c r="D7097" s="8">
        <v>-0.145949691534042</v>
      </c>
      <c r="E7097" s="4">
        <v>-4.3276515007018999</v>
      </c>
      <c r="F7097" s="4">
        <v>9.8642015457153303</v>
      </c>
      <c r="G7097" s="6">
        <v>1.1916466951370199</v>
      </c>
      <c r="H7097" s="6">
        <v>5.6630058288574201</v>
      </c>
      <c r="I7097" s="6">
        <v>-0.56983000040053999</v>
      </c>
      <c r="J7097" s="10">
        <v>3</v>
      </c>
    </row>
    <row r="7098" spans="1:10" x14ac:dyDescent="0.3">
      <c r="A7098" s="2">
        <v>31</v>
      </c>
      <c r="B7098" s="2">
        <v>1587515388022</v>
      </c>
      <c r="C7098" s="2">
        <v>70</v>
      </c>
      <c r="D7098" s="8">
        <v>-0.153558880090713</v>
      </c>
      <c r="E7098" s="4">
        <v>-4.34563732147216</v>
      </c>
      <c r="F7098" s="4">
        <v>9.8623409271240199</v>
      </c>
      <c r="G7098" s="6">
        <v>2.4210369586944598</v>
      </c>
      <c r="H7098" s="6">
        <v>-5.0969557762145996</v>
      </c>
      <c r="I7098" s="6">
        <v>-0.81033647060393998</v>
      </c>
      <c r="J7098" s="10">
        <v>3</v>
      </c>
    </row>
    <row r="7099" spans="1:10" x14ac:dyDescent="0.3">
      <c r="A7099" s="2">
        <v>31</v>
      </c>
      <c r="B7099" s="2">
        <v>1587515388061</v>
      </c>
      <c r="C7099" s="2">
        <v>70</v>
      </c>
      <c r="D7099" s="8">
        <v>-0.16187027096748299</v>
      </c>
      <c r="E7099" s="4">
        <v>-4.3489933013915998</v>
      </c>
      <c r="F7099" s="4">
        <v>9.8616037368774396</v>
      </c>
      <c r="G7099" s="6">
        <v>3.1419022083282502</v>
      </c>
      <c r="H7099" s="6">
        <v>-4.68040227890015</v>
      </c>
      <c r="I7099" s="6">
        <v>0.26054722070693997</v>
      </c>
      <c r="J7099" s="10">
        <v>3</v>
      </c>
    </row>
    <row r="7100" spans="1:10" x14ac:dyDescent="0.3">
      <c r="A7100" s="2">
        <v>31</v>
      </c>
      <c r="B7100" s="2">
        <v>1587515388082</v>
      </c>
      <c r="C7100" s="2">
        <v>70</v>
      </c>
      <c r="D7100" s="8">
        <v>-0.170773565769195</v>
      </c>
      <c r="E7100" s="4">
        <v>-4.3369684219360298</v>
      </c>
      <c r="F7100" s="4">
        <v>9.8623123168945295</v>
      </c>
      <c r="G7100" s="6">
        <v>0.80771303176880005</v>
      </c>
      <c r="H7100" s="6">
        <v>2.7939383983612101</v>
      </c>
      <c r="I7100" s="6">
        <v>-0.34097510576248002</v>
      </c>
      <c r="J7100" s="10">
        <v>3</v>
      </c>
    </row>
    <row r="7101" spans="1:10" x14ac:dyDescent="0.3">
      <c r="A7101" s="2">
        <v>31</v>
      </c>
      <c r="B7101" s="2">
        <v>1587515388119</v>
      </c>
      <c r="C7101" s="2">
        <v>70</v>
      </c>
      <c r="D7101" s="8">
        <v>-0.18017143011093101</v>
      </c>
      <c r="E7101" s="4">
        <v>-4.3091502189636204</v>
      </c>
      <c r="F7101" s="4">
        <v>9.8645896911621094</v>
      </c>
      <c r="G7101" s="6">
        <v>2.3971302509307901</v>
      </c>
      <c r="H7101" s="6">
        <v>-1.4156063795089699</v>
      </c>
      <c r="I7101" s="6">
        <v>-1.6557534933090201</v>
      </c>
      <c r="J7101" s="10">
        <v>3</v>
      </c>
    </row>
    <row r="7102" spans="1:10" x14ac:dyDescent="0.3">
      <c r="A7102" s="2">
        <v>31</v>
      </c>
      <c r="B7102" s="2">
        <v>1587515388137</v>
      </c>
      <c r="C7102" s="2">
        <v>70</v>
      </c>
      <c r="D7102" s="8">
        <v>-0.189997538924217</v>
      </c>
      <c r="E7102" s="4">
        <v>-4.2654342651367099</v>
      </c>
      <c r="F7102" s="4">
        <v>9.8683624267578107</v>
      </c>
      <c r="G7102" s="6">
        <v>2.6755752563476598</v>
      </c>
      <c r="H7102" s="6">
        <v>-2.7594151496887198</v>
      </c>
      <c r="I7102" s="6">
        <v>-0.17216873168944999</v>
      </c>
      <c r="J7102" s="10">
        <v>3</v>
      </c>
    </row>
    <row r="7103" spans="1:10" x14ac:dyDescent="0.3">
      <c r="A7103" s="2">
        <v>31</v>
      </c>
      <c r="B7103" s="2">
        <v>1587515388176</v>
      </c>
      <c r="C7103" s="2">
        <v>70</v>
      </c>
      <c r="D7103" s="8">
        <v>-0.200236245989799</v>
      </c>
      <c r="E7103" s="4">
        <v>-4.2059993743896396</v>
      </c>
      <c r="F7103" s="4">
        <v>9.8733882904052699</v>
      </c>
      <c r="G7103" s="6">
        <v>2.6058933734893799</v>
      </c>
      <c r="H7103" s="6">
        <v>0.65628623962402</v>
      </c>
      <c r="I7103" s="6">
        <v>-0.83427464962006004</v>
      </c>
      <c r="J7103" s="10">
        <v>3</v>
      </c>
    </row>
    <row r="7104" spans="1:10" x14ac:dyDescent="0.3">
      <c r="A7104" s="2">
        <v>31</v>
      </c>
      <c r="B7104" s="2">
        <v>1587515388221</v>
      </c>
      <c r="C7104" s="2">
        <v>70</v>
      </c>
      <c r="D7104" s="8">
        <v>-0.21093152463436099</v>
      </c>
      <c r="E7104" s="4">
        <v>-4.1312952041625897</v>
      </c>
      <c r="F7104" s="4">
        <v>9.8793001174926705</v>
      </c>
      <c r="G7104" s="6">
        <v>3.0199785232543901</v>
      </c>
      <c r="H7104" s="6">
        <v>-0.71519911289214999</v>
      </c>
      <c r="I7104" s="6">
        <v>-1.1502553224563601</v>
      </c>
      <c r="J7104" s="10">
        <v>3</v>
      </c>
    </row>
    <row r="7105" spans="1:10" x14ac:dyDescent="0.3">
      <c r="A7105" s="2">
        <v>31</v>
      </c>
      <c r="B7105" s="2">
        <v>1587515388233</v>
      </c>
      <c r="C7105" s="2">
        <v>70</v>
      </c>
      <c r="D7105" s="8">
        <v>-0.222183838486671</v>
      </c>
      <c r="E7105" s="4">
        <v>-4.0420479774475098</v>
      </c>
      <c r="F7105" s="4">
        <v>9.8856601715087802</v>
      </c>
      <c r="G7105" s="6">
        <v>3.60177850723267</v>
      </c>
      <c r="H7105" s="6">
        <v>-0.97175478935241999</v>
      </c>
      <c r="I7105" s="6">
        <v>0.11178637295961</v>
      </c>
      <c r="J7105" s="10">
        <v>3</v>
      </c>
    </row>
    <row r="7106" spans="1:10" x14ac:dyDescent="0.3">
      <c r="A7106" s="2">
        <v>31</v>
      </c>
      <c r="B7106" s="2">
        <v>1587515388273</v>
      </c>
      <c r="C7106" s="2">
        <v>70</v>
      </c>
      <c r="D7106" s="8">
        <v>-0.234140679240226</v>
      </c>
      <c r="E7106" s="4">
        <v>-3.9392795562744101</v>
      </c>
      <c r="F7106" s="4">
        <v>9.8920221328735298</v>
      </c>
      <c r="G7106" s="6">
        <v>4.2234802246093803</v>
      </c>
      <c r="H7106" s="6">
        <v>4.3649253845214799</v>
      </c>
      <c r="I7106" s="6">
        <v>-0.91670852899551003</v>
      </c>
      <c r="J7106" s="10">
        <v>3</v>
      </c>
    </row>
    <row r="7107" spans="1:10" x14ac:dyDescent="0.3">
      <c r="A7107" s="2">
        <v>31</v>
      </c>
      <c r="B7107" s="2">
        <v>1587515388292</v>
      </c>
      <c r="C7107" s="2">
        <v>70</v>
      </c>
      <c r="D7107" s="8">
        <v>-0.24698606133460899</v>
      </c>
      <c r="E7107" s="4">
        <v>-3.8243246078491202</v>
      </c>
      <c r="F7107" s="4">
        <v>9.8979883193969709</v>
      </c>
      <c r="G7107" s="6">
        <v>2.49623370170593</v>
      </c>
      <c r="H7107" s="6">
        <v>-1.29917860031128</v>
      </c>
      <c r="I7107" s="6">
        <v>-0.75538468360901001</v>
      </c>
      <c r="J7107" s="10">
        <v>3</v>
      </c>
    </row>
    <row r="7108" spans="1:10" x14ac:dyDescent="0.3">
      <c r="A7108" s="2">
        <v>31</v>
      </c>
      <c r="B7108" s="2">
        <v>1587515388328</v>
      </c>
      <c r="C7108" s="2">
        <v>70</v>
      </c>
      <c r="D7108" s="8">
        <v>-0.260932236909866</v>
      </c>
      <c r="E7108" s="4">
        <v>-3.6988391876220699</v>
      </c>
      <c r="F7108" s="4">
        <v>9.9032497406005806</v>
      </c>
      <c r="G7108" s="6">
        <v>4.2477951049804696</v>
      </c>
      <c r="H7108" s="6">
        <v>-4.7537117004394496</v>
      </c>
      <c r="I7108" s="6">
        <v>-0.24470134079455999</v>
      </c>
      <c r="J7108" s="10">
        <v>3</v>
      </c>
    </row>
    <row r="7109" spans="1:10" x14ac:dyDescent="0.3">
      <c r="A7109" s="2">
        <v>31</v>
      </c>
      <c r="B7109" s="2">
        <v>1587515388350</v>
      </c>
      <c r="C7109" s="2">
        <v>70</v>
      </c>
      <c r="D7109" s="8">
        <v>-0.27620542049407898</v>
      </c>
      <c r="E7109" s="4">
        <v>-3.5647873878478999</v>
      </c>
      <c r="F7109" s="4">
        <v>9.9076166152954102</v>
      </c>
      <c r="G7109" s="6">
        <v>2.9669551849365199</v>
      </c>
      <c r="H7109" s="6">
        <v>5.1684408187866202</v>
      </c>
      <c r="I7109" s="6">
        <v>0.16108991205692</v>
      </c>
      <c r="J7109" s="10">
        <v>3</v>
      </c>
    </row>
    <row r="7110" spans="1:10" x14ac:dyDescent="0.3">
      <c r="A7110" s="2">
        <v>31</v>
      </c>
      <c r="B7110" s="2">
        <v>1587515388389</v>
      </c>
      <c r="C7110" s="2">
        <v>70</v>
      </c>
      <c r="D7110" s="8">
        <v>-0.29302379488945002</v>
      </c>
      <c r="E7110" s="4">
        <v>-3.4243917465209899</v>
      </c>
      <c r="F7110" s="4">
        <v>9.9110441207885707</v>
      </c>
      <c r="G7110" s="6">
        <v>4.5194768905639604</v>
      </c>
      <c r="H7110" s="6">
        <v>1.9659022092819201</v>
      </c>
      <c r="I7110" s="6">
        <v>-1.1944502592086801</v>
      </c>
      <c r="J7110" s="10">
        <v>3</v>
      </c>
    </row>
    <row r="7111" spans="1:10" x14ac:dyDescent="0.3">
      <c r="A7111" s="2">
        <v>31</v>
      </c>
      <c r="B7111" s="2">
        <v>1587515388424</v>
      </c>
      <c r="C7111" s="2">
        <v>70</v>
      </c>
      <c r="D7111" s="8">
        <v>-0.31158408522605802</v>
      </c>
      <c r="E7111" s="4">
        <v>-3.28005647659301</v>
      </c>
      <c r="F7111" s="4">
        <v>9.9136419296264595</v>
      </c>
      <c r="G7111" s="6">
        <v>4.2560095787048304</v>
      </c>
      <c r="H7111" s="6">
        <v>-5.8047504425048801</v>
      </c>
      <c r="I7111" s="6">
        <v>-0.11592996120453</v>
      </c>
      <c r="J7111" s="10">
        <v>3</v>
      </c>
    </row>
    <row r="7112" spans="1:10" x14ac:dyDescent="0.3">
      <c r="A7112" s="2">
        <v>31</v>
      </c>
      <c r="B7112" s="2">
        <v>1587515388445</v>
      </c>
      <c r="C7112" s="2">
        <v>70</v>
      </c>
      <c r="D7112" s="8">
        <v>-0.33205953240394498</v>
      </c>
      <c r="E7112" s="4">
        <v>-3.13429379463195</v>
      </c>
      <c r="F7112" s="4">
        <v>9.9156293869018501</v>
      </c>
      <c r="G7112" s="6">
        <v>4.4294681549072301</v>
      </c>
      <c r="H7112" s="6">
        <v>0.75860178470612005</v>
      </c>
      <c r="I7112" s="6">
        <v>-8.4920145571229996E-2</v>
      </c>
      <c r="J7112" s="10">
        <v>3</v>
      </c>
    </row>
    <row r="7113" spans="1:10" x14ac:dyDescent="0.3">
      <c r="A7113" s="2">
        <v>31</v>
      </c>
      <c r="B7113" s="2">
        <v>1587515388486</v>
      </c>
      <c r="C7113" s="2">
        <v>70</v>
      </c>
      <c r="D7113" s="8">
        <v>-0.35459524393081598</v>
      </c>
      <c r="E7113" s="4">
        <v>-2.9896700382232599</v>
      </c>
      <c r="F7113" s="4">
        <v>9.9172716140746999</v>
      </c>
      <c r="G7113" s="6">
        <v>5.0998868942260698</v>
      </c>
      <c r="H7113" s="6">
        <v>4.2816395759582502</v>
      </c>
      <c r="I7113" s="6">
        <v>-0.11196549981833</v>
      </c>
      <c r="J7113" s="10">
        <v>3</v>
      </c>
    </row>
    <row r="7114" spans="1:10" x14ac:dyDescent="0.3">
      <c r="A7114" s="2">
        <v>31</v>
      </c>
      <c r="B7114" s="2">
        <v>1587515388502</v>
      </c>
      <c r="C7114" s="2">
        <v>70</v>
      </c>
      <c r="D7114" s="8">
        <v>-0.379297524690628</v>
      </c>
      <c r="E7114" s="4">
        <v>-2.8487555980682302</v>
      </c>
      <c r="F7114" s="4">
        <v>9.9188203811645508</v>
      </c>
      <c r="G7114" s="6">
        <v>4.3145494461059597</v>
      </c>
      <c r="H7114" s="6">
        <v>-2.0503127574920699</v>
      </c>
      <c r="I7114" s="6">
        <v>0.10979929566383</v>
      </c>
      <c r="J7114" s="10">
        <v>3</v>
      </c>
    </row>
    <row r="7115" spans="1:10" x14ac:dyDescent="0.3">
      <c r="A7115" s="2">
        <v>31</v>
      </c>
      <c r="B7115" s="2">
        <v>1587515388871</v>
      </c>
      <c r="C7115" s="2">
        <v>70</v>
      </c>
      <c r="D7115" s="8">
        <v>-0.40622028708457902</v>
      </c>
      <c r="E7115" s="4">
        <v>-2.7140548229217498</v>
      </c>
      <c r="F7115" s="4">
        <v>9.9204664230346609</v>
      </c>
      <c r="G7115" s="6">
        <v>3.7903199195861799</v>
      </c>
      <c r="H7115" s="6">
        <v>-2.6327886581420898</v>
      </c>
      <c r="I7115" s="6">
        <v>-0.11359009891748</v>
      </c>
      <c r="J7115" s="10">
        <v>3</v>
      </c>
    </row>
    <row r="7116" spans="1:10" x14ac:dyDescent="0.3">
      <c r="A7116" s="2">
        <v>31</v>
      </c>
      <c r="B7116" s="2">
        <v>1587515388872</v>
      </c>
      <c r="C7116" s="2">
        <v>70</v>
      </c>
      <c r="D7116" s="8">
        <v>-0.43534776568412697</v>
      </c>
      <c r="E7116" s="4">
        <v>-2.5879201889038002</v>
      </c>
      <c r="F7116" s="4">
        <v>9.9223089218139595</v>
      </c>
      <c r="G7116" s="6">
        <v>5.5491018295288104</v>
      </c>
      <c r="H7116" s="6">
        <v>4.9477372169494602</v>
      </c>
      <c r="I7116" s="6">
        <v>0.63838475942612005</v>
      </c>
      <c r="J7116" s="10">
        <v>3</v>
      </c>
    </row>
    <row r="7117" spans="1:10" x14ac:dyDescent="0.3">
      <c r="A7117" s="2">
        <v>31</v>
      </c>
      <c r="B7117" s="2">
        <v>1587515388872</v>
      </c>
      <c r="C7117" s="2">
        <v>70</v>
      </c>
      <c r="D7117" s="8">
        <v>-0.466577619314193</v>
      </c>
      <c r="E7117" s="4">
        <v>-2.4724717140197701</v>
      </c>
      <c r="F7117" s="4">
        <v>9.9243545532226491</v>
      </c>
      <c r="G7117" s="6">
        <v>3.7462801933288601</v>
      </c>
      <c r="H7117" s="6">
        <v>2.08101487159729</v>
      </c>
      <c r="I7117" s="6">
        <v>1.19759964942932</v>
      </c>
      <c r="J7117" s="10">
        <v>3</v>
      </c>
    </row>
    <row r="7118" spans="1:10" x14ac:dyDescent="0.3">
      <c r="A7118" s="2">
        <v>31</v>
      </c>
      <c r="B7118" s="2">
        <v>1587515388872</v>
      </c>
      <c r="C7118" s="2">
        <v>70</v>
      </c>
      <c r="D7118" s="8">
        <v>-0.49971029162406899</v>
      </c>
      <c r="E7118" s="4">
        <v>-2.36952328681945</v>
      </c>
      <c r="F7118" s="4">
        <v>9.92652988433837</v>
      </c>
      <c r="G7118" s="6">
        <v>5.4759702682495099</v>
      </c>
      <c r="H7118" s="6">
        <v>-4.0887341499328604</v>
      </c>
      <c r="I7118" s="6">
        <v>8.6817786097530006E-2</v>
      </c>
      <c r="J7118" s="10">
        <v>3</v>
      </c>
    </row>
    <row r="7119" spans="1:10" x14ac:dyDescent="0.3">
      <c r="A7119" s="2">
        <v>31</v>
      </c>
      <c r="B7119" s="2">
        <v>1587515388872</v>
      </c>
      <c r="C7119" s="2">
        <v>70</v>
      </c>
      <c r="D7119" s="8">
        <v>-0.53444492816925004</v>
      </c>
      <c r="E7119" s="4">
        <v>-2.2805116176605198</v>
      </c>
      <c r="F7119" s="4">
        <v>9.9286890029907209</v>
      </c>
      <c r="G7119" s="6">
        <v>4.6594090461731001</v>
      </c>
      <c r="H7119" s="6">
        <v>-0.90883648395537997</v>
      </c>
      <c r="I7119" s="6">
        <v>1.2775025367736801</v>
      </c>
      <c r="J7119" s="10">
        <v>3</v>
      </c>
    </row>
    <row r="7120" spans="1:10" x14ac:dyDescent="0.3">
      <c r="A7120" s="2">
        <v>31</v>
      </c>
      <c r="B7120" s="2">
        <v>1587515388872</v>
      </c>
      <c r="C7120" s="2">
        <v>70</v>
      </c>
      <c r="D7120" s="8">
        <v>-0.57037854194641102</v>
      </c>
      <c r="E7120" s="4">
        <v>-2.2064514160156201</v>
      </c>
      <c r="F7120" s="4">
        <v>9.9306268692016602</v>
      </c>
      <c r="G7120" s="6">
        <v>4.3730373382568404</v>
      </c>
      <c r="H7120" s="6">
        <v>6.1145362854003897</v>
      </c>
      <c r="I7120" s="6">
        <v>0.79458636045455999</v>
      </c>
      <c r="J7120" s="10">
        <v>3</v>
      </c>
    </row>
    <row r="7121" spans="1:10" x14ac:dyDescent="0.3">
      <c r="A7121" s="2">
        <v>31</v>
      </c>
      <c r="B7121" s="2">
        <v>1587515388872</v>
      </c>
      <c r="C7121" s="2">
        <v>70</v>
      </c>
      <c r="D7121" s="8">
        <v>-0.60700929164886397</v>
      </c>
      <c r="E7121" s="4">
        <v>-2.1479310989379798</v>
      </c>
      <c r="F7121" s="4">
        <v>9.9321079254150302</v>
      </c>
      <c r="G7121" s="6">
        <v>6.4238147735595703</v>
      </c>
      <c r="H7121" s="6">
        <v>-1.43664038181305</v>
      </c>
      <c r="I7121" s="6">
        <v>0.15627552568913</v>
      </c>
      <c r="J7121" s="10">
        <v>3</v>
      </c>
    </row>
    <row r="7122" spans="1:10" x14ac:dyDescent="0.3">
      <c r="A7122" s="2">
        <v>31</v>
      </c>
      <c r="B7122" s="2">
        <v>1587515388872</v>
      </c>
      <c r="C7122" s="2">
        <v>70</v>
      </c>
      <c r="D7122" s="8">
        <v>-0.64375066757202104</v>
      </c>
      <c r="E7122" s="4">
        <v>-2.10512351989746</v>
      </c>
      <c r="F7122" s="4">
        <v>9.9328832626342702</v>
      </c>
      <c r="G7122" s="6">
        <v>3.8309161663055402</v>
      </c>
      <c r="H7122" s="6">
        <v>-4.39508152008057</v>
      </c>
      <c r="I7122" s="6">
        <v>1.26251327991486</v>
      </c>
      <c r="J7122" s="10">
        <v>3</v>
      </c>
    </row>
    <row r="7123" spans="1:10" x14ac:dyDescent="0.3">
      <c r="A7123" s="2">
        <v>31</v>
      </c>
      <c r="B7123" s="2">
        <v>1587515388872</v>
      </c>
      <c r="C7123" s="2">
        <v>70</v>
      </c>
      <c r="D7123" s="8">
        <v>-0.67995691299438399</v>
      </c>
      <c r="E7123" s="4">
        <v>-2.0777904987335201</v>
      </c>
      <c r="F7123" s="4">
        <v>9.9326992034912092</v>
      </c>
      <c r="G7123" s="6">
        <v>5.2917904853820801</v>
      </c>
      <c r="H7123" s="6">
        <v>3.24772429466248</v>
      </c>
      <c r="I7123" s="6">
        <v>0.17711907625198001</v>
      </c>
      <c r="J7123" s="10">
        <v>3</v>
      </c>
    </row>
    <row r="7124" spans="1:10" x14ac:dyDescent="0.3">
      <c r="A7124" s="2">
        <v>31</v>
      </c>
      <c r="B7124" s="2">
        <v>1587515388872</v>
      </c>
      <c r="C7124" s="2">
        <v>70</v>
      </c>
      <c r="D7124" s="8">
        <v>-0.71495318412780695</v>
      </c>
      <c r="E7124" s="4">
        <v>-2.0653021335601802</v>
      </c>
      <c r="F7124" s="4">
        <v>9.9312982559204102</v>
      </c>
      <c r="G7124" s="6">
        <v>5.2049031257629403</v>
      </c>
      <c r="H7124" s="6">
        <v>-0.70795476436615001</v>
      </c>
      <c r="I7124" s="6">
        <v>0.77491575479507002</v>
      </c>
      <c r="J7124" s="10">
        <v>3</v>
      </c>
    </row>
    <row r="7125" spans="1:10" x14ac:dyDescent="0.3">
      <c r="A7125" s="2">
        <v>31</v>
      </c>
      <c r="B7125" s="2">
        <v>1587515388872</v>
      </c>
      <c r="C7125" s="2">
        <v>70</v>
      </c>
      <c r="D7125" s="8">
        <v>-0.74807196855545</v>
      </c>
      <c r="E7125" s="4">
        <v>-2.0666871070861799</v>
      </c>
      <c r="F7125" s="4">
        <v>9.92842292785644</v>
      </c>
      <c r="G7125" s="6">
        <v>4.719970703125</v>
      </c>
      <c r="H7125" s="6">
        <v>-4.5488076210021999</v>
      </c>
      <c r="I7125" s="6">
        <v>0.65906435251235995</v>
      </c>
      <c r="J7125" s="10">
        <v>3</v>
      </c>
    </row>
    <row r="7126" spans="1:10" x14ac:dyDescent="0.3">
      <c r="A7126" s="2">
        <v>31</v>
      </c>
      <c r="B7126" s="2">
        <v>1587515388872</v>
      </c>
      <c r="C7126" s="2">
        <v>70</v>
      </c>
      <c r="D7126" s="8">
        <v>-0.77869606018066395</v>
      </c>
      <c r="E7126" s="4">
        <v>-2.0806863307952801</v>
      </c>
      <c r="F7126" s="4">
        <v>9.9238309860229492</v>
      </c>
      <c r="G7126" s="6">
        <v>4.9319553375244096</v>
      </c>
      <c r="H7126" s="6">
        <v>0.43981763720512002</v>
      </c>
      <c r="I7126" s="6">
        <v>-0.46600335836411</v>
      </c>
      <c r="J7126" s="10">
        <v>3</v>
      </c>
    </row>
    <row r="7127" spans="1:10" x14ac:dyDescent="0.3">
      <c r="A7127" s="2">
        <v>31</v>
      </c>
      <c r="B7127" s="2">
        <v>1587515388902</v>
      </c>
      <c r="C7127" s="2">
        <v>70</v>
      </c>
      <c r="D7127" s="8">
        <v>-0.80629259347915605</v>
      </c>
      <c r="E7127" s="4">
        <v>-2.1057884693145699</v>
      </c>
      <c r="F7127" s="4">
        <v>9.9173269271850497</v>
      </c>
      <c r="G7127" s="6">
        <v>4.1149730682373002</v>
      </c>
      <c r="H7127" s="6">
        <v>2.33044481277466</v>
      </c>
      <c r="I7127" s="6">
        <v>1.33862936496735</v>
      </c>
      <c r="J7127" s="10">
        <v>3</v>
      </c>
    </row>
    <row r="7128" spans="1:10" x14ac:dyDescent="0.3">
      <c r="A7128" s="2">
        <v>31</v>
      </c>
      <c r="B7128" s="2">
        <v>1587515388924</v>
      </c>
      <c r="C7128" s="2">
        <v>70</v>
      </c>
      <c r="D7128" s="8">
        <v>-0.830425024032592</v>
      </c>
      <c r="E7128" s="4">
        <v>-2.1402595043182302</v>
      </c>
      <c r="F7128" s="4">
        <v>9.9088001251220703</v>
      </c>
      <c r="G7128" s="6">
        <v>5.5773782730102504</v>
      </c>
      <c r="H7128" s="6">
        <v>-3.91785788536072</v>
      </c>
      <c r="I7128" s="6">
        <v>0.87655079364777</v>
      </c>
      <c r="J7128" s="10">
        <v>3</v>
      </c>
    </row>
    <row r="7129" spans="1:10" x14ac:dyDescent="0.3">
      <c r="A7129" s="2">
        <v>31</v>
      </c>
      <c r="B7129" s="2">
        <v>1587515388963</v>
      </c>
      <c r="C7129" s="2">
        <v>70</v>
      </c>
      <c r="D7129" s="8">
        <v>-0.85074913501739502</v>
      </c>
      <c r="E7129" s="4">
        <v>-2.1821818351745601</v>
      </c>
      <c r="F7129" s="4">
        <v>9.8982601165771396</v>
      </c>
      <c r="G7129" s="6">
        <v>3.9690997600555402</v>
      </c>
      <c r="H7129" s="6">
        <v>-1.92831182479858</v>
      </c>
      <c r="I7129" s="6">
        <v>0.14206045866013001</v>
      </c>
      <c r="J7129" s="10">
        <v>3</v>
      </c>
    </row>
    <row r="7130" spans="1:10" x14ac:dyDescent="0.3">
      <c r="A7130" s="2">
        <v>31</v>
      </c>
      <c r="B7130" s="2">
        <v>1587515388982</v>
      </c>
      <c r="C7130" s="2">
        <v>70</v>
      </c>
      <c r="D7130" s="8">
        <v>-0.86700940132141102</v>
      </c>
      <c r="E7130" s="4">
        <v>-2.2295124530792201</v>
      </c>
      <c r="F7130" s="4">
        <v>9.8858566284179599</v>
      </c>
      <c r="G7130" s="6">
        <v>4.6953859329223597</v>
      </c>
      <c r="H7130" s="6">
        <v>2.7240519523620601</v>
      </c>
      <c r="I7130" s="6">
        <v>0.31225597858428999</v>
      </c>
      <c r="J7130" s="10">
        <v>3</v>
      </c>
    </row>
    <row r="7131" spans="1:10" x14ac:dyDescent="0.3">
      <c r="A7131" s="2">
        <v>31</v>
      </c>
      <c r="B7131" s="2">
        <v>1587515389020</v>
      </c>
      <c r="C7131" s="2">
        <v>70</v>
      </c>
      <c r="D7131" s="8">
        <v>-0.87904530763626099</v>
      </c>
      <c r="E7131" s="4">
        <v>-2.2801592350006099</v>
      </c>
      <c r="F7131" s="4">
        <v>9.87188625335693</v>
      </c>
      <c r="G7131" s="6">
        <v>6.1522932052612296</v>
      </c>
      <c r="H7131" s="6">
        <v>-0.22342140972614</v>
      </c>
      <c r="I7131" s="6">
        <v>0.10215143114328</v>
      </c>
      <c r="J7131" s="10">
        <v>3</v>
      </c>
    </row>
    <row r="7132" spans="1:10" x14ac:dyDescent="0.3">
      <c r="A7132" s="2">
        <v>31</v>
      </c>
      <c r="B7132" s="2">
        <v>1587515389040</v>
      </c>
      <c r="C7132" s="2">
        <v>70</v>
      </c>
      <c r="D7132" s="8">
        <v>-0.88680344820022505</v>
      </c>
      <c r="E7132" s="4">
        <v>-2.33205819129943</v>
      </c>
      <c r="F7132" s="4">
        <v>9.8567743301391602</v>
      </c>
      <c r="G7132" s="6">
        <v>3.4422791004180899</v>
      </c>
      <c r="H7132" s="6">
        <v>-2.4290628433227499</v>
      </c>
      <c r="I7132" s="6">
        <v>0.44621300697326999</v>
      </c>
      <c r="J7132" s="10">
        <v>3</v>
      </c>
    </row>
    <row r="7133" spans="1:10" x14ac:dyDescent="0.3">
      <c r="A7133" s="2">
        <v>31</v>
      </c>
      <c r="B7133" s="2">
        <v>1587515389076</v>
      </c>
      <c r="C7133" s="2">
        <v>70</v>
      </c>
      <c r="D7133" s="8">
        <v>-0.89034277200698797</v>
      </c>
      <c r="E7133" s="4">
        <v>-2.3832380771636901</v>
      </c>
      <c r="F7133" s="4">
        <v>9.8410320281982404</v>
      </c>
      <c r="G7133" s="6">
        <v>4.3690977096557599</v>
      </c>
      <c r="H7133" s="6">
        <v>-0.91749107837677002</v>
      </c>
      <c r="I7133" s="6">
        <v>-0.31355351209641003</v>
      </c>
      <c r="J7133" s="10">
        <v>3</v>
      </c>
    </row>
    <row r="7134" spans="1:10" x14ac:dyDescent="0.3">
      <c r="A7134" s="2">
        <v>31</v>
      </c>
      <c r="B7134" s="2">
        <v>1587515389117</v>
      </c>
      <c r="C7134" s="2">
        <v>70</v>
      </c>
      <c r="D7134" s="8">
        <v>-0.88982522487640303</v>
      </c>
      <c r="E7134" s="4">
        <v>-2.4318792819976802</v>
      </c>
      <c r="F7134" s="4">
        <v>9.8252067565917898</v>
      </c>
      <c r="G7134" s="6">
        <v>3.6413886547088601</v>
      </c>
      <c r="H7134" s="6">
        <v>3.2493417263031001</v>
      </c>
      <c r="I7134" s="6">
        <v>0.29451659321785001</v>
      </c>
      <c r="J7134" s="10">
        <v>3</v>
      </c>
    </row>
    <row r="7135" spans="1:10" x14ac:dyDescent="0.3">
      <c r="A7135" s="2">
        <v>31</v>
      </c>
      <c r="B7135" s="2">
        <v>1587515389134</v>
      </c>
      <c r="C7135" s="2">
        <v>70</v>
      </c>
      <c r="D7135" s="8">
        <v>-0.88549673557281405</v>
      </c>
      <c r="E7135" s="4">
        <v>-2.4763669967651301</v>
      </c>
      <c r="F7135" s="4">
        <v>9.8098421096801705</v>
      </c>
      <c r="G7135" s="6">
        <v>5.6578812599182102</v>
      </c>
      <c r="H7135" s="6">
        <v>-0.91598844528197998</v>
      </c>
      <c r="I7135" s="6">
        <v>-0.18660116195679</v>
      </c>
      <c r="J7135" s="10">
        <v>3</v>
      </c>
    </row>
    <row r="7136" spans="1:10" x14ac:dyDescent="0.3">
      <c r="A7136" s="2">
        <v>31</v>
      </c>
      <c r="B7136" s="2">
        <v>1587515389171</v>
      </c>
      <c r="C7136" s="2">
        <v>70</v>
      </c>
      <c r="D7136" s="8">
        <v>-0.87766838073730402</v>
      </c>
      <c r="E7136" s="4">
        <v>-2.5153334140777499</v>
      </c>
      <c r="F7136" s="4">
        <v>9.7954397201537997</v>
      </c>
      <c r="G7136" s="6">
        <v>3.1775641441345202</v>
      </c>
      <c r="H7136" s="6">
        <v>-1.0776010751724201</v>
      </c>
      <c r="I7136" s="6">
        <v>0.24277698993683</v>
      </c>
      <c r="J7136" s="10">
        <v>3</v>
      </c>
    </row>
    <row r="7137" spans="1:10" x14ac:dyDescent="0.3">
      <c r="A7137" s="2">
        <v>31</v>
      </c>
      <c r="B7137" s="2">
        <v>1587515389191</v>
      </c>
      <c r="C7137" s="2">
        <v>70</v>
      </c>
      <c r="D7137" s="8">
        <v>-0.86669951677322299</v>
      </c>
      <c r="E7137" s="4">
        <v>-2.5477051734924299</v>
      </c>
      <c r="F7137" s="4">
        <v>9.78242588043212</v>
      </c>
      <c r="G7137" s="6">
        <v>4.7009329795837402</v>
      </c>
      <c r="H7137" s="6">
        <v>2.3396441936492902</v>
      </c>
      <c r="I7137" s="6">
        <v>9.7478941082949994E-2</v>
      </c>
      <c r="J7137" s="10">
        <v>3</v>
      </c>
    </row>
    <row r="7138" spans="1:10" x14ac:dyDescent="0.3">
      <c r="A7138" s="2">
        <v>31</v>
      </c>
      <c r="B7138" s="2">
        <v>1587515389231</v>
      </c>
      <c r="C7138" s="2">
        <v>70</v>
      </c>
      <c r="D7138" s="8">
        <v>-0.85297840833663896</v>
      </c>
      <c r="E7138" s="4">
        <v>-2.5727624893188401</v>
      </c>
      <c r="F7138" s="4">
        <v>9.7711296081542898</v>
      </c>
      <c r="G7138" s="6">
        <v>3.76166939735413</v>
      </c>
      <c r="H7138" s="6">
        <v>1.3666578531265301</v>
      </c>
      <c r="I7138" s="6">
        <v>0.69413864612579002</v>
      </c>
      <c r="J7138" s="10">
        <v>3</v>
      </c>
    </row>
    <row r="7139" spans="1:10" x14ac:dyDescent="0.3">
      <c r="A7139" s="2">
        <v>31</v>
      </c>
      <c r="B7139" s="2">
        <v>1587515389253</v>
      </c>
      <c r="C7139" s="2">
        <v>70</v>
      </c>
      <c r="D7139" s="8">
        <v>-0.83689910173416104</v>
      </c>
      <c r="E7139" s="4">
        <v>-2.59017634391784</v>
      </c>
      <c r="F7139" s="4">
        <v>9.7617731094360298</v>
      </c>
      <c r="G7139" s="6">
        <v>3.4679079055786102</v>
      </c>
      <c r="H7139" s="6">
        <v>-1.6622787714004501</v>
      </c>
      <c r="I7139" s="6">
        <v>0.17641572654247001</v>
      </c>
      <c r="J7139" s="10">
        <v>3</v>
      </c>
    </row>
    <row r="7140" spans="1:10" x14ac:dyDescent="0.3">
      <c r="A7140" s="2">
        <v>31</v>
      </c>
      <c r="B7140" s="2">
        <v>1587515389287</v>
      </c>
      <c r="C7140" s="2">
        <v>70</v>
      </c>
      <c r="D7140" s="8">
        <v>-0.81884074211120605</v>
      </c>
      <c r="E7140" s="4">
        <v>-2.5999832153320299</v>
      </c>
      <c r="F7140" s="4">
        <v>9.7544755935668892</v>
      </c>
      <c r="G7140" s="6">
        <v>2.1102316379547101</v>
      </c>
      <c r="H7140" s="6">
        <v>0.87719517946242997</v>
      </c>
      <c r="I7140" s="6">
        <v>-0.22544354200363001</v>
      </c>
      <c r="J7140" s="10">
        <v>3</v>
      </c>
    </row>
    <row r="7141" spans="1:10" x14ac:dyDescent="0.3">
      <c r="A7141" s="2">
        <v>31</v>
      </c>
      <c r="B7141" s="2">
        <v>1587515389309</v>
      </c>
      <c r="C7141" s="2">
        <v>70</v>
      </c>
      <c r="D7141" s="8">
        <v>-0.79915505647659302</v>
      </c>
      <c r="E7141" s="4">
        <v>-2.6025102138519198</v>
      </c>
      <c r="F7141" s="4">
        <v>9.7492733001708896</v>
      </c>
      <c r="G7141" s="6">
        <v>3.5614688396453902</v>
      </c>
      <c r="H7141" s="6">
        <v>3.3739764690399201</v>
      </c>
      <c r="I7141" s="6">
        <v>0.13185878098011</v>
      </c>
      <c r="J7141" s="10">
        <v>3</v>
      </c>
    </row>
    <row r="7142" spans="1:10" x14ac:dyDescent="0.3">
      <c r="A7142" s="2">
        <v>31</v>
      </c>
      <c r="B7142" s="2">
        <v>1587515389347</v>
      </c>
      <c r="C7142" s="2">
        <v>70</v>
      </c>
      <c r="D7142" s="8">
        <v>-0.77816373109817505</v>
      </c>
      <c r="E7142" s="4">
        <v>-2.5982980728149401</v>
      </c>
      <c r="F7142" s="4">
        <v>9.7461442947387695</v>
      </c>
      <c r="G7142" s="6">
        <v>4.1987638473510698</v>
      </c>
      <c r="H7142" s="6">
        <v>-4.8583941459655797</v>
      </c>
      <c r="I7142" s="6">
        <v>0.60860097408295</v>
      </c>
      <c r="J7142" s="10">
        <v>3</v>
      </c>
    </row>
    <row r="7143" spans="1:10" x14ac:dyDescent="0.3">
      <c r="A7143" s="2">
        <v>31</v>
      </c>
      <c r="B7143" s="2">
        <v>1587515389385</v>
      </c>
      <c r="C7143" s="2">
        <v>70</v>
      </c>
      <c r="D7143" s="8">
        <v>-0.75616371631622303</v>
      </c>
      <c r="E7143" s="4">
        <v>-2.5880384445190399</v>
      </c>
      <c r="F7143" s="4">
        <v>9.7450160980224592</v>
      </c>
      <c r="G7143" s="6">
        <v>3.1021466255188002</v>
      </c>
      <c r="H7143" s="6">
        <v>-1.67417275905609</v>
      </c>
      <c r="I7143" s="6">
        <v>0.87853676080704002</v>
      </c>
      <c r="J7143" s="10">
        <v>3</v>
      </c>
    </row>
    <row r="7144" spans="1:10" x14ac:dyDescent="0.3">
      <c r="A7144" s="2">
        <v>31</v>
      </c>
      <c r="B7144" s="2">
        <v>1587515389404</v>
      </c>
      <c r="C7144" s="2">
        <v>70</v>
      </c>
      <c r="D7144" s="8">
        <v>-0.73343485593795699</v>
      </c>
      <c r="E7144" s="4">
        <v>-2.5725317001342698</v>
      </c>
      <c r="F7144" s="4">
        <v>9.7457761764526296</v>
      </c>
      <c r="G7144" s="6">
        <v>1.6955707073211701</v>
      </c>
      <c r="H7144" s="6">
        <v>3.6751582622528098</v>
      </c>
      <c r="I7144" s="6">
        <v>0.50003874301910001</v>
      </c>
      <c r="J7144" s="10">
        <v>3</v>
      </c>
    </row>
    <row r="7145" spans="1:10" x14ac:dyDescent="0.3">
      <c r="A7145" s="2">
        <v>31</v>
      </c>
      <c r="B7145" s="2">
        <v>1587515389442</v>
      </c>
      <c r="C7145" s="2">
        <v>70</v>
      </c>
      <c r="D7145" s="8">
        <v>-0.71023625135421697</v>
      </c>
      <c r="E7145" s="4">
        <v>-2.55266165733337</v>
      </c>
      <c r="F7145" s="4">
        <v>9.7482957839965803</v>
      </c>
      <c r="G7145" s="6">
        <v>1.28165423870087</v>
      </c>
      <c r="H7145" s="6">
        <v>-0.28294870257378002</v>
      </c>
      <c r="I7145" s="6">
        <v>0.72658234834670998</v>
      </c>
      <c r="J7145" s="10">
        <v>3</v>
      </c>
    </row>
    <row r="7146" spans="1:10" x14ac:dyDescent="0.3">
      <c r="A7146" s="2">
        <v>31</v>
      </c>
      <c r="B7146" s="2">
        <v>1587515389461</v>
      </c>
      <c r="C7146" s="2">
        <v>70</v>
      </c>
      <c r="D7146" s="8">
        <v>-0.68678289651870705</v>
      </c>
      <c r="E7146" s="4">
        <v>-2.5293517112731898</v>
      </c>
      <c r="F7146" s="4">
        <v>9.7524433135986293</v>
      </c>
      <c r="G7146" s="6">
        <v>3.4544301033020002</v>
      </c>
      <c r="H7146" s="6">
        <v>-3.43016409873962</v>
      </c>
      <c r="I7146" s="6">
        <v>0.39751294255257003</v>
      </c>
      <c r="J7146" s="10">
        <v>3</v>
      </c>
    </row>
    <row r="7147" spans="1:10" x14ac:dyDescent="0.3">
      <c r="A7147" s="2">
        <v>31</v>
      </c>
      <c r="B7147" s="2">
        <v>1587515389498</v>
      </c>
      <c r="C7147" s="2">
        <v>70</v>
      </c>
      <c r="D7147" s="8">
        <v>-0.66321825981140103</v>
      </c>
      <c r="E7147" s="4">
        <v>-2.50348544120788</v>
      </c>
      <c r="F7147" s="4">
        <v>9.7580766677856392</v>
      </c>
      <c r="G7147" s="6">
        <v>-2.337267808616E-2</v>
      </c>
      <c r="H7147" s="6">
        <v>1.4545053243637101</v>
      </c>
      <c r="I7147" s="6">
        <v>0.38889715075492998</v>
      </c>
      <c r="J7147" s="10">
        <v>3</v>
      </c>
    </row>
    <row r="7148" spans="1:10" x14ac:dyDescent="0.3">
      <c r="A7148" s="2">
        <v>31</v>
      </c>
      <c r="B7148" s="2">
        <v>1587515389517</v>
      </c>
      <c r="C7148" s="2">
        <v>70</v>
      </c>
      <c r="D7148" s="8">
        <v>-0.63960504531860296</v>
      </c>
      <c r="E7148" s="4">
        <v>-2.4758281707763601</v>
      </c>
      <c r="F7148" s="4">
        <v>9.7650451660156197</v>
      </c>
      <c r="G7148" s="6">
        <v>3.2423717975616499</v>
      </c>
      <c r="H7148" s="6">
        <v>-0.56213450431823997</v>
      </c>
      <c r="I7148" s="6">
        <v>-0.65936940908431996</v>
      </c>
      <c r="J7148" s="10">
        <v>3</v>
      </c>
    </row>
    <row r="7149" spans="1:10" x14ac:dyDescent="0.3">
      <c r="A7149" s="2">
        <v>31</v>
      </c>
      <c r="B7149" s="2">
        <v>1587515389556</v>
      </c>
      <c r="C7149" s="2">
        <v>70</v>
      </c>
      <c r="D7149" s="8">
        <v>-0.61593866348266602</v>
      </c>
      <c r="E7149" s="4">
        <v>-2.4469716548919598</v>
      </c>
      <c r="F7149" s="4">
        <v>9.7732257843017507</v>
      </c>
      <c r="G7149" s="6">
        <v>4.6368923187255904</v>
      </c>
      <c r="H7149" s="6">
        <v>0.19902752339839999</v>
      </c>
      <c r="I7149" s="6">
        <v>1.6093389987945601</v>
      </c>
      <c r="J7149" s="10">
        <v>3</v>
      </c>
    </row>
    <row r="7150" spans="1:10" x14ac:dyDescent="0.3">
      <c r="A7150" s="2">
        <v>31</v>
      </c>
      <c r="B7150" s="2">
        <v>1587515389595</v>
      </c>
      <c r="C7150" s="2">
        <v>70</v>
      </c>
      <c r="D7150" s="8">
        <v>-0.59218847751617398</v>
      </c>
      <c r="E7150" s="4">
        <v>-2.4172959327697701</v>
      </c>
      <c r="F7150" s="4">
        <v>9.7825593948364205</v>
      </c>
      <c r="G7150" s="6">
        <v>2.7306642532348602</v>
      </c>
      <c r="H7150" s="6">
        <v>3.3221588134765598</v>
      </c>
      <c r="I7150" s="6">
        <v>-0.26210907101630998</v>
      </c>
      <c r="J7150" s="10">
        <v>3</v>
      </c>
    </row>
    <row r="7151" spans="1:10" x14ac:dyDescent="0.3">
      <c r="A7151" s="2">
        <v>31</v>
      </c>
      <c r="B7151" s="2">
        <v>1587515389617</v>
      </c>
      <c r="C7151" s="2">
        <v>70</v>
      </c>
      <c r="D7151" s="8">
        <v>-0.568362057209014</v>
      </c>
      <c r="E7151" s="4">
        <v>-2.3869457244872998</v>
      </c>
      <c r="F7151" s="4">
        <v>9.7930431365966797</v>
      </c>
      <c r="G7151" s="6">
        <v>1.2392009496688801</v>
      </c>
      <c r="H7151" s="6">
        <v>-4.5582318305969203</v>
      </c>
      <c r="I7151" s="6">
        <v>-0.78241592645644997</v>
      </c>
      <c r="J7151" s="10">
        <v>3</v>
      </c>
    </row>
    <row r="7152" spans="1:10" x14ac:dyDescent="0.3">
      <c r="A7152" s="2">
        <v>31</v>
      </c>
      <c r="B7152" s="2">
        <v>1587515389652</v>
      </c>
      <c r="C7152" s="2">
        <v>70</v>
      </c>
      <c r="D7152" s="8">
        <v>-0.544561147689819</v>
      </c>
      <c r="E7152" s="4">
        <v>-2.3558332920074401</v>
      </c>
      <c r="F7152" s="4">
        <v>9.8046741485595703</v>
      </c>
      <c r="G7152" s="6">
        <v>3.47489213943481</v>
      </c>
      <c r="H7152" s="6">
        <v>-4.0763483047485396</v>
      </c>
      <c r="I7152" s="6">
        <v>1.3175133466720601</v>
      </c>
      <c r="J7152" s="10">
        <v>3</v>
      </c>
    </row>
    <row r="7153" spans="1:10" x14ac:dyDescent="0.3">
      <c r="A7153" s="2">
        <v>31</v>
      </c>
      <c r="B7153" s="2">
        <v>1587515389672</v>
      </c>
      <c r="C7153" s="2">
        <v>70</v>
      </c>
      <c r="D7153" s="8">
        <v>-0.52099913358688299</v>
      </c>
      <c r="E7153" s="4">
        <v>-2.3236842155456499</v>
      </c>
      <c r="F7153" s="4">
        <v>9.81738185882568</v>
      </c>
      <c r="G7153" s="6">
        <v>0.57734471559525002</v>
      </c>
      <c r="H7153" s="6">
        <v>9.6456365585327095</v>
      </c>
      <c r="I7153" s="6">
        <v>0.11127066612244001</v>
      </c>
      <c r="J7153" s="10">
        <v>3</v>
      </c>
    </row>
    <row r="7154" spans="1:10" x14ac:dyDescent="0.3">
      <c r="A7154" s="2">
        <v>31</v>
      </c>
      <c r="B7154" s="2">
        <v>1587515389711</v>
      </c>
      <c r="C7154" s="2">
        <v>70</v>
      </c>
      <c r="D7154" s="8">
        <v>-0.49798205494880599</v>
      </c>
      <c r="E7154" s="4">
        <v>-2.2901375293731601</v>
      </c>
      <c r="F7154" s="4">
        <v>9.83099365234375</v>
      </c>
      <c r="G7154" s="6">
        <v>2.8317630290985099</v>
      </c>
      <c r="H7154" s="6">
        <v>-4.2029004096984899</v>
      </c>
      <c r="I7154" s="6">
        <v>-1.1135514974594101</v>
      </c>
      <c r="J7154" s="10">
        <v>3</v>
      </c>
    </row>
    <row r="7155" spans="1:10" x14ac:dyDescent="0.3">
      <c r="A7155" s="2">
        <v>31</v>
      </c>
      <c r="B7155" s="2">
        <v>1587515389733</v>
      </c>
      <c r="C7155" s="2">
        <v>70</v>
      </c>
      <c r="D7155" s="8">
        <v>-0.47587934136390603</v>
      </c>
      <c r="E7155" s="4">
        <v>-2.2548561096191402</v>
      </c>
      <c r="F7155" s="4">
        <v>9.8452272415161097</v>
      </c>
      <c r="G7155" s="6">
        <v>2.3904082775115998</v>
      </c>
      <c r="H7155" s="6">
        <v>-8.8557701110839808</v>
      </c>
      <c r="I7155" s="6">
        <v>0.60533207654953003</v>
      </c>
      <c r="J7155" s="10">
        <v>3</v>
      </c>
    </row>
    <row r="7156" spans="1:10" x14ac:dyDescent="0.3">
      <c r="A7156" s="2">
        <v>31</v>
      </c>
      <c r="B7156" s="2">
        <v>1587515389768</v>
      </c>
      <c r="C7156" s="2">
        <v>70</v>
      </c>
      <c r="D7156" s="8">
        <v>-0.45510247349739003</v>
      </c>
      <c r="E7156" s="4">
        <v>-2.2175920009613002</v>
      </c>
      <c r="F7156" s="4">
        <v>9.8596897125244105</v>
      </c>
      <c r="G7156" s="6">
        <v>2.8825984001159699</v>
      </c>
      <c r="H7156" s="6">
        <v>6.8585019111633301</v>
      </c>
      <c r="I7156" s="6">
        <v>-0.60012519359589001</v>
      </c>
      <c r="J7156" s="10">
        <v>3</v>
      </c>
    </row>
    <row r="7157" spans="1:10" x14ac:dyDescent="0.3">
      <c r="A7157" s="2">
        <v>31</v>
      </c>
      <c r="B7157" s="2">
        <v>1587515389789</v>
      </c>
      <c r="C7157" s="2">
        <v>70</v>
      </c>
      <c r="D7157" s="8">
        <v>-0.43608814477920499</v>
      </c>
      <c r="E7157" s="4">
        <v>-2.1782066822052002</v>
      </c>
      <c r="F7157" s="4">
        <v>9.8738861083984304</v>
      </c>
      <c r="G7157" s="6">
        <v>2.6481182575225799</v>
      </c>
      <c r="H7157" s="6">
        <v>-3.6737518310546902</v>
      </c>
      <c r="I7157" s="6">
        <v>-0.15000811219214999</v>
      </c>
      <c r="J7157" s="10">
        <v>3</v>
      </c>
    </row>
    <row r="7158" spans="1:10" x14ac:dyDescent="0.3">
      <c r="A7158" s="2">
        <v>31</v>
      </c>
      <c r="B7158" s="2">
        <v>1587515389825</v>
      </c>
      <c r="C7158" s="2">
        <v>70</v>
      </c>
      <c r="D7158" s="8">
        <v>-0.41927909851074202</v>
      </c>
      <c r="E7158" s="4">
        <v>-2.1366608142852699</v>
      </c>
      <c r="F7158" s="4">
        <v>9.8872470855712802</v>
      </c>
      <c r="G7158" s="6">
        <v>1.9035284519195601</v>
      </c>
      <c r="H7158" s="6">
        <v>-6.5908055305481001</v>
      </c>
      <c r="I7158" s="6">
        <v>1.48455142974854</v>
      </c>
      <c r="J7158" s="10">
        <v>3</v>
      </c>
    </row>
    <row r="7159" spans="1:10" x14ac:dyDescent="0.3">
      <c r="A7159" s="2">
        <v>31</v>
      </c>
      <c r="B7159" s="2">
        <v>1587515389870</v>
      </c>
      <c r="C7159" s="2">
        <v>70</v>
      </c>
      <c r="D7159" s="8">
        <v>-0.40509366989135698</v>
      </c>
      <c r="E7159" s="4">
        <v>-2.0929794311523402</v>
      </c>
      <c r="F7159" s="4">
        <v>9.8991975784301705</v>
      </c>
      <c r="G7159" s="6">
        <v>2.2337543964386</v>
      </c>
      <c r="H7159" s="6">
        <v>6.5596995353698704</v>
      </c>
      <c r="I7159" s="6">
        <v>5.8925777673720002E-2</v>
      </c>
      <c r="J7159" s="10">
        <v>3</v>
      </c>
    </row>
    <row r="7160" spans="1:10" x14ac:dyDescent="0.3">
      <c r="A7160" s="2">
        <v>31</v>
      </c>
      <c r="B7160" s="2">
        <v>1587515389883</v>
      </c>
      <c r="C7160" s="2">
        <v>70</v>
      </c>
      <c r="D7160" s="8">
        <v>-0.39387699961662198</v>
      </c>
      <c r="E7160" s="4">
        <v>-2.0472152233123699</v>
      </c>
      <c r="F7160" s="4">
        <v>9.9092483520507795</v>
      </c>
      <c r="G7160" s="6">
        <v>3.3257799148559601</v>
      </c>
      <c r="H7160" s="6">
        <v>-2.32565069198608</v>
      </c>
      <c r="I7160" s="6">
        <v>2.0033829212188698</v>
      </c>
      <c r="J7160" s="10">
        <v>3</v>
      </c>
    </row>
    <row r="7161" spans="1:10" x14ac:dyDescent="0.3">
      <c r="A7161" s="2">
        <v>31</v>
      </c>
      <c r="B7161" s="2">
        <v>1587515389921</v>
      </c>
      <c r="C7161" s="2">
        <v>70</v>
      </c>
      <c r="D7161" s="8">
        <v>-0.38585269451141302</v>
      </c>
      <c r="E7161" s="4">
        <v>-1.9994245767593299</v>
      </c>
      <c r="F7161" s="4">
        <v>9.9170570373535103</v>
      </c>
      <c r="G7161" s="6">
        <v>1.0772733688354501</v>
      </c>
      <c r="H7161" s="6">
        <v>-7.7917895317077601</v>
      </c>
      <c r="I7161" s="6">
        <v>1.97453105449677</v>
      </c>
      <c r="J7161" s="10">
        <v>3</v>
      </c>
    </row>
    <row r="7162" spans="1:10" x14ac:dyDescent="0.3">
      <c r="A7162" s="2">
        <v>31</v>
      </c>
      <c r="B7162" s="2">
        <v>1587515389941</v>
      </c>
      <c r="C7162" s="2">
        <v>70</v>
      </c>
      <c r="D7162" s="8">
        <v>-0.381100833415985</v>
      </c>
      <c r="E7162" s="4">
        <v>-1.94965744018554</v>
      </c>
      <c r="F7162" s="4">
        <v>9.9224481582641602</v>
      </c>
      <c r="G7162" s="6">
        <v>3.33792281150818</v>
      </c>
      <c r="H7162" s="6">
        <v>3.9900248050689702</v>
      </c>
      <c r="I7162" s="6">
        <v>-0.70189446210860995</v>
      </c>
      <c r="J7162" s="10">
        <v>3</v>
      </c>
    </row>
    <row r="7163" spans="1:10" x14ac:dyDescent="0.3">
      <c r="A7163" s="2">
        <v>31</v>
      </c>
      <c r="B7163" s="2">
        <v>1587515389979</v>
      </c>
      <c r="C7163" s="2">
        <v>70</v>
      </c>
      <c r="D7163" s="8">
        <v>-0.37956285476684498</v>
      </c>
      <c r="E7163" s="4">
        <v>-1.8979741334915099</v>
      </c>
      <c r="F7163" s="4">
        <v>9.9254274368286097</v>
      </c>
      <c r="G7163" s="6">
        <v>3.2179119586944598</v>
      </c>
      <c r="H7163" s="6">
        <v>3.37234663963318</v>
      </c>
      <c r="I7163" s="6">
        <v>1.7049368619918801</v>
      </c>
      <c r="J7163" s="10">
        <v>3</v>
      </c>
    </row>
    <row r="7164" spans="1:10" x14ac:dyDescent="0.3">
      <c r="A7164" s="2">
        <v>31</v>
      </c>
      <c r="B7164" s="2">
        <v>1587515390000</v>
      </c>
      <c r="C7164" s="2">
        <v>70</v>
      </c>
      <c r="D7164" s="8">
        <v>-0.38105177879333402</v>
      </c>
      <c r="E7164" s="4">
        <v>-1.8444694280624301</v>
      </c>
      <c r="F7164" s="4">
        <v>9.9261875152587802</v>
      </c>
      <c r="G7164" s="6">
        <v>2.8158657550811799</v>
      </c>
      <c r="H7164" s="6">
        <v>-3.2992525100707999</v>
      </c>
      <c r="I7164" s="6">
        <v>0.28791397809982</v>
      </c>
      <c r="J7164" s="10">
        <v>3</v>
      </c>
    </row>
    <row r="7165" spans="1:10" x14ac:dyDescent="0.3">
      <c r="A7165" s="2">
        <v>31</v>
      </c>
      <c r="B7165" s="2">
        <v>1587515390036</v>
      </c>
      <c r="C7165" s="2">
        <v>70</v>
      </c>
      <c r="D7165" s="8">
        <v>-0.38524943590164101</v>
      </c>
      <c r="E7165" s="4">
        <v>-1.7892696857452299</v>
      </c>
      <c r="F7165" s="4">
        <v>9.9250726699829102</v>
      </c>
      <c r="G7165" s="6">
        <v>-1.0493427515029901</v>
      </c>
      <c r="H7165" s="6">
        <v>-5.4843044281005904</v>
      </c>
      <c r="I7165" s="6">
        <v>-1.6611758470535301</v>
      </c>
      <c r="J7165" s="10">
        <v>3</v>
      </c>
    </row>
    <row r="7166" spans="1:10" x14ac:dyDescent="0.3">
      <c r="A7166" s="2">
        <v>31</v>
      </c>
      <c r="B7166" s="2">
        <v>1587515390388</v>
      </c>
      <c r="C7166" s="2">
        <v>70</v>
      </c>
      <c r="D7166" s="8">
        <v>-0.39169678092002802</v>
      </c>
      <c r="E7166" s="4">
        <v>-1.73252129554748</v>
      </c>
      <c r="F7166" s="4">
        <v>9.9225273132324201</v>
      </c>
      <c r="G7166" s="6">
        <v>1.57270884513855</v>
      </c>
      <c r="H7166" s="6">
        <v>8.2089824676513707</v>
      </c>
      <c r="I7166" s="6">
        <v>0.88117164373398005</v>
      </c>
      <c r="J7166" s="10">
        <v>3</v>
      </c>
    </row>
    <row r="7167" spans="1:10" x14ac:dyDescent="0.3">
      <c r="A7167" s="2">
        <v>31</v>
      </c>
      <c r="B7167" s="2">
        <v>1587515390388</v>
      </c>
      <c r="C7167" s="2">
        <v>70</v>
      </c>
      <c r="D7167" s="8">
        <v>-0.39979955554008401</v>
      </c>
      <c r="E7167" s="4">
        <v>-1.6744129657745299</v>
      </c>
      <c r="F7167" s="4">
        <v>9.9190702438354492</v>
      </c>
      <c r="G7167" s="6">
        <v>6.7811903953552202</v>
      </c>
      <c r="H7167" s="6">
        <v>6.6855154037475604</v>
      </c>
      <c r="I7167" s="6">
        <v>0.33307656645775002</v>
      </c>
      <c r="J7167" s="10">
        <v>3</v>
      </c>
    </row>
    <row r="7168" spans="1:10" x14ac:dyDescent="0.3">
      <c r="A7168" s="2">
        <v>31</v>
      </c>
      <c r="B7168" s="2">
        <v>1587515390388</v>
      </c>
      <c r="C7168" s="2">
        <v>70</v>
      </c>
      <c r="D7168" s="8">
        <v>-0.40887564420700001</v>
      </c>
      <c r="E7168" s="4">
        <v>-1.61523449420928</v>
      </c>
      <c r="F7168" s="4">
        <v>9.9152688980102504</v>
      </c>
      <c r="G7168" s="6">
        <v>2.2044084072113002</v>
      </c>
      <c r="H7168" s="6">
        <v>-5.9806580543518102</v>
      </c>
      <c r="I7168" s="6">
        <v>1.1089830398559599</v>
      </c>
      <c r="J7168" s="10">
        <v>3</v>
      </c>
    </row>
    <row r="7169" spans="1:10" x14ac:dyDescent="0.3">
      <c r="A7169" s="2">
        <v>31</v>
      </c>
      <c r="B7169" s="2">
        <v>1587515390389</v>
      </c>
      <c r="C7169" s="2">
        <v>70</v>
      </c>
      <c r="D7169" s="8">
        <v>-0.41824311017990101</v>
      </c>
      <c r="E7169" s="4">
        <v>-1.55544698238372</v>
      </c>
      <c r="F7169" s="4">
        <v>9.9116907119750906</v>
      </c>
      <c r="G7169" s="6">
        <v>2.6554942131042498</v>
      </c>
      <c r="H7169" s="6">
        <v>-4.0062236785888699</v>
      </c>
      <c r="I7169" s="6">
        <v>0.1773092597723</v>
      </c>
      <c r="J7169" s="10">
        <v>3</v>
      </c>
    </row>
    <row r="7170" spans="1:10" x14ac:dyDescent="0.3">
      <c r="A7170" s="2">
        <v>31</v>
      </c>
      <c r="B7170" s="2">
        <v>1587515390389</v>
      </c>
      <c r="C7170" s="2">
        <v>70</v>
      </c>
      <c r="D7170" s="8">
        <v>-0.42729967832565302</v>
      </c>
      <c r="E7170" s="4">
        <v>-1.4957309961318901</v>
      </c>
      <c r="F7170" s="4">
        <v>9.9088459014892507</v>
      </c>
      <c r="G7170" s="6">
        <v>3.8267769813537602</v>
      </c>
      <c r="H7170" s="6">
        <v>9.4307470321655291</v>
      </c>
      <c r="I7170" s="6">
        <v>0.98942184448241999</v>
      </c>
      <c r="J7170" s="10">
        <v>3</v>
      </c>
    </row>
    <row r="7171" spans="1:10" x14ac:dyDescent="0.3">
      <c r="A7171" s="2">
        <v>31</v>
      </c>
      <c r="B7171" s="2">
        <v>1587515390389</v>
      </c>
      <c r="C7171" s="2">
        <v>70</v>
      </c>
      <c r="D7171" s="8">
        <v>-0.43555760383605902</v>
      </c>
      <c r="E7171" s="4">
        <v>-1.43698477745056</v>
      </c>
      <c r="F7171" s="4">
        <v>9.9071607589721609</v>
      </c>
      <c r="G7171" s="6">
        <v>2.00235867500305</v>
      </c>
      <c r="H7171" s="6">
        <v>3.6565792560577401</v>
      </c>
      <c r="I7171" s="6">
        <v>0.46139171719550998</v>
      </c>
      <c r="J7171" s="10">
        <v>3</v>
      </c>
    </row>
    <row r="7172" spans="1:10" x14ac:dyDescent="0.3">
      <c r="A7172" s="2">
        <v>31</v>
      </c>
      <c r="B7172" s="2">
        <v>1587515390389</v>
      </c>
      <c r="C7172" s="2">
        <v>70</v>
      </c>
      <c r="D7172" s="8">
        <v>-0.44264692068099898</v>
      </c>
      <c r="E7172" s="4">
        <v>-1.3802628517150799</v>
      </c>
      <c r="F7172" s="4">
        <v>9.9069595336913991</v>
      </c>
      <c r="G7172" s="6">
        <v>-3.1886253356933598</v>
      </c>
      <c r="H7172" s="6">
        <v>-10.480262756347599</v>
      </c>
      <c r="I7172" s="6">
        <v>-1.8002169132232699</v>
      </c>
      <c r="J7172" s="10">
        <v>3</v>
      </c>
    </row>
    <row r="7173" spans="1:10" x14ac:dyDescent="0.3">
      <c r="A7173" s="2">
        <v>31</v>
      </c>
      <c r="B7173" s="2">
        <v>1587515390389</v>
      </c>
      <c r="C7173" s="2">
        <v>70</v>
      </c>
      <c r="D7173" s="8">
        <v>-0.44829893112182601</v>
      </c>
      <c r="E7173" s="4">
        <v>-1.32668828964233</v>
      </c>
      <c r="F7173" s="4">
        <v>9.9084358215331996</v>
      </c>
      <c r="G7173" s="6">
        <v>3.7766075134277299</v>
      </c>
      <c r="H7173" s="6">
        <v>1.5638301372528101</v>
      </c>
      <c r="I7173" s="6">
        <v>-6.7051164805890004E-2</v>
      </c>
      <c r="J7173" s="10">
        <v>3</v>
      </c>
    </row>
    <row r="7174" spans="1:10" x14ac:dyDescent="0.3">
      <c r="A7174" s="2">
        <v>31</v>
      </c>
      <c r="B7174" s="2">
        <v>1587515390389</v>
      </c>
      <c r="C7174" s="2">
        <v>70</v>
      </c>
      <c r="D7174" s="8">
        <v>-0.45231685042381198</v>
      </c>
      <c r="E7174" s="4">
        <v>-1.2773892879486</v>
      </c>
      <c r="F7174" s="4">
        <v>9.9116430282592702</v>
      </c>
      <c r="G7174" s="6">
        <v>0.16436587274075001</v>
      </c>
      <c r="H7174" s="6">
        <v>12.4469709396362</v>
      </c>
      <c r="I7174" s="6">
        <v>3.3155429363250701</v>
      </c>
      <c r="J7174" s="10">
        <v>3</v>
      </c>
    </row>
    <row r="7175" spans="1:10" x14ac:dyDescent="0.3">
      <c r="A7175" s="2">
        <v>31</v>
      </c>
      <c r="B7175" s="2">
        <v>1587515390389</v>
      </c>
      <c r="C7175" s="2">
        <v>70</v>
      </c>
      <c r="D7175" s="8">
        <v>-0.45455664396286</v>
      </c>
      <c r="E7175" s="4">
        <v>-1.2334520816802901</v>
      </c>
      <c r="F7175" s="4">
        <v>9.9165134429931605</v>
      </c>
      <c r="G7175" s="6">
        <v>1.68262803554535</v>
      </c>
      <c r="H7175" s="6">
        <v>-5.1399769783020002</v>
      </c>
      <c r="I7175" s="6">
        <v>-1.72422742843628</v>
      </c>
      <c r="J7175" s="10">
        <v>3</v>
      </c>
    </row>
    <row r="7176" spans="1:10" x14ac:dyDescent="0.3">
      <c r="A7176" s="2">
        <v>31</v>
      </c>
      <c r="B7176" s="2">
        <v>1587515390389</v>
      </c>
      <c r="C7176" s="2">
        <v>70</v>
      </c>
      <c r="D7176" s="8">
        <v>-0.45492768287658603</v>
      </c>
      <c r="E7176" s="4">
        <v>-1.1958531141281099</v>
      </c>
      <c r="F7176" s="4">
        <v>9.9228668212890607</v>
      </c>
      <c r="G7176" s="6">
        <v>3.8283057212829599</v>
      </c>
      <c r="H7176" s="6">
        <v>-8.7930946350097692</v>
      </c>
      <c r="I7176" s="6">
        <v>1.9574654102325399</v>
      </c>
      <c r="J7176" s="10">
        <v>3</v>
      </c>
    </row>
    <row r="7177" spans="1:10" x14ac:dyDescent="0.3">
      <c r="A7177" s="2">
        <v>31</v>
      </c>
      <c r="B7177" s="2">
        <v>1587515390400</v>
      </c>
      <c r="C7177" s="2">
        <v>70</v>
      </c>
      <c r="D7177" s="8">
        <v>-0.45340326428413302</v>
      </c>
      <c r="E7177" s="4">
        <v>-1.1654037237167301</v>
      </c>
      <c r="F7177" s="4">
        <v>9.9303970336913991</v>
      </c>
      <c r="G7177" s="6">
        <v>3.5814983844757098</v>
      </c>
      <c r="H7177" s="6">
        <v>6.2923288345336896</v>
      </c>
      <c r="I7177" s="6">
        <v>2.0823409557342498</v>
      </c>
      <c r="J7177" s="10">
        <v>3</v>
      </c>
    </row>
    <row r="7178" spans="1:10" x14ac:dyDescent="0.3">
      <c r="A7178" s="2">
        <v>31</v>
      </c>
      <c r="B7178" s="2">
        <v>1587515390421</v>
      </c>
      <c r="C7178" s="2">
        <v>70</v>
      </c>
      <c r="D7178" s="8">
        <v>-0.450035810470581</v>
      </c>
      <c r="E7178" s="4">
        <v>-1.1427582502365099</v>
      </c>
      <c r="F7178" s="4">
        <v>9.93867588043212</v>
      </c>
      <c r="G7178" s="6">
        <v>1.7156335115432699</v>
      </c>
      <c r="H7178" s="6">
        <v>3.3776648044586199</v>
      </c>
      <c r="I7178" s="6">
        <v>-2.2208566665649401</v>
      </c>
      <c r="J7178" s="10">
        <v>3</v>
      </c>
    </row>
    <row r="7179" spans="1:10" x14ac:dyDescent="0.3">
      <c r="A7179" s="2">
        <v>31</v>
      </c>
      <c r="B7179" s="2">
        <v>1587515390459</v>
      </c>
      <c r="C7179" s="2">
        <v>70</v>
      </c>
      <c r="D7179" s="8">
        <v>-0.44497537612915</v>
      </c>
      <c r="E7179" s="4">
        <v>-1.1284265518188401</v>
      </c>
      <c r="F7179" s="4">
        <v>9.9471826553344709</v>
      </c>
      <c r="G7179" s="6">
        <v>2.1554687023162802</v>
      </c>
      <c r="H7179" s="6">
        <v>-6.3703131675720197</v>
      </c>
      <c r="I7179" s="6">
        <v>-0.66970956325530995</v>
      </c>
      <c r="J7179" s="10">
        <v>3</v>
      </c>
    </row>
    <row r="7180" spans="1:10" x14ac:dyDescent="0.3">
      <c r="A7180" s="2">
        <v>31</v>
      </c>
      <c r="B7180" s="2">
        <v>1587515390479</v>
      </c>
      <c r="C7180" s="2">
        <v>70</v>
      </c>
      <c r="D7180" s="8">
        <v>-0.43848028779029802</v>
      </c>
      <c r="E7180" s="4">
        <v>-1.1226892471313401</v>
      </c>
      <c r="F7180" s="4">
        <v>9.95533847808837</v>
      </c>
      <c r="G7180" s="6">
        <v>4.2046680450439498</v>
      </c>
      <c r="H7180" s="6">
        <v>-1.64782679080963</v>
      </c>
      <c r="I7180" s="6">
        <v>-1.5194848775863601</v>
      </c>
      <c r="J7180" s="10">
        <v>3</v>
      </c>
    </row>
    <row r="7181" spans="1:10" x14ac:dyDescent="0.3">
      <c r="A7181" s="2">
        <v>31</v>
      </c>
      <c r="B7181" s="2">
        <v>1587515390516</v>
      </c>
      <c r="C7181" s="2">
        <v>70</v>
      </c>
      <c r="D7181" s="8">
        <v>-0.43091413378715498</v>
      </c>
      <c r="E7181" s="4">
        <v>-1.1254551410675</v>
      </c>
      <c r="F7181" s="4">
        <v>9.96254062652587</v>
      </c>
      <c r="G7181" s="6">
        <v>-1.58702993392944</v>
      </c>
      <c r="H7181" s="6">
        <v>6.1775398254394496</v>
      </c>
      <c r="I7181" s="6">
        <v>-2.4290988445282</v>
      </c>
      <c r="J7181" s="10">
        <v>3</v>
      </c>
    </row>
    <row r="7182" spans="1:10" x14ac:dyDescent="0.3">
      <c r="A7182" s="2">
        <v>31</v>
      </c>
      <c r="B7182" s="2">
        <v>1587515390554</v>
      </c>
      <c r="C7182" s="2">
        <v>70</v>
      </c>
      <c r="D7182" s="8">
        <v>-0.42273408174514698</v>
      </c>
      <c r="E7182" s="4">
        <v>-1.1362102031707699</v>
      </c>
      <c r="F7182" s="4">
        <v>9.9682207107543892</v>
      </c>
      <c r="G7182" s="6">
        <v>3.0883092880249001</v>
      </c>
      <c r="H7182" s="6">
        <v>0.30954268574714999</v>
      </c>
      <c r="I7182" s="6">
        <v>-1.0826669931411701</v>
      </c>
      <c r="J7182" s="10">
        <v>3</v>
      </c>
    </row>
    <row r="7183" spans="1:10" x14ac:dyDescent="0.3">
      <c r="A7183" s="2">
        <v>31</v>
      </c>
      <c r="B7183" s="2">
        <v>1587515390574</v>
      </c>
      <c r="C7183" s="2">
        <v>70</v>
      </c>
      <c r="D7183" s="8">
        <v>-0.414471626281738</v>
      </c>
      <c r="E7183" s="4">
        <v>-1.1541008949279701</v>
      </c>
      <c r="F7183" s="4">
        <v>9.9719047546386701</v>
      </c>
      <c r="G7183" s="6">
        <v>5.8348054885864302</v>
      </c>
      <c r="H7183" s="6">
        <v>-5.0286011695861799</v>
      </c>
      <c r="I7183" s="6">
        <v>0.79236114025116</v>
      </c>
      <c r="J7183" s="10">
        <v>3</v>
      </c>
    </row>
    <row r="7184" spans="1:10" x14ac:dyDescent="0.3">
      <c r="A7184" s="2">
        <v>31</v>
      </c>
      <c r="B7184" s="2">
        <v>1587515390612</v>
      </c>
      <c r="C7184" s="2">
        <v>70</v>
      </c>
      <c r="D7184" s="8">
        <v>-0.40671309828758201</v>
      </c>
      <c r="E7184" s="4">
        <v>-1.1780747175216599</v>
      </c>
      <c r="F7184" s="4">
        <v>9.9732389450073207</v>
      </c>
      <c r="G7184" s="6">
        <v>4.02968549728394</v>
      </c>
      <c r="H7184" s="6">
        <v>1.1786199808120701</v>
      </c>
      <c r="I7184" s="6">
        <v>9.4462320208549999E-2</v>
      </c>
      <c r="J7184" s="10">
        <v>3</v>
      </c>
    </row>
    <row r="7185" spans="1:10" x14ac:dyDescent="0.3">
      <c r="A7185" s="2">
        <v>31</v>
      </c>
      <c r="B7185" s="2">
        <v>1587515390632</v>
      </c>
      <c r="C7185" s="2">
        <v>70</v>
      </c>
      <c r="D7185" s="8">
        <v>-0.40009027719497597</v>
      </c>
      <c r="E7185" s="4">
        <v>-1.2070255279541</v>
      </c>
      <c r="F7185" s="4">
        <v>9.9720067977905202</v>
      </c>
      <c r="G7185" s="6">
        <v>1.8956946134567301</v>
      </c>
      <c r="H7185" s="6">
        <v>2.3717947006225599</v>
      </c>
      <c r="I7185" s="6">
        <v>-0.26894041895866</v>
      </c>
      <c r="J7185" s="10">
        <v>3</v>
      </c>
    </row>
    <row r="7186" spans="1:10" x14ac:dyDescent="0.3">
      <c r="A7186" s="2">
        <v>31</v>
      </c>
      <c r="B7186" s="2">
        <v>1587515390672</v>
      </c>
      <c r="C7186" s="2">
        <v>70</v>
      </c>
      <c r="D7186" s="8">
        <v>-0.39526805281639099</v>
      </c>
      <c r="E7186" s="4">
        <v>-1.2398947477340601</v>
      </c>
      <c r="F7186" s="4">
        <v>9.9681367874145508</v>
      </c>
      <c r="G7186" s="6">
        <v>5.7154569625854501</v>
      </c>
      <c r="H7186" s="6">
        <v>-0.82240557670592995</v>
      </c>
      <c r="I7186" s="6">
        <v>-0.25996851921081998</v>
      </c>
      <c r="J7186" s="10">
        <v>3</v>
      </c>
    </row>
    <row r="7187" spans="1:10" x14ac:dyDescent="0.3">
      <c r="A7187" s="2">
        <v>31</v>
      </c>
      <c r="B7187" s="2">
        <v>1587515390692</v>
      </c>
      <c r="C7187" s="2">
        <v>70</v>
      </c>
      <c r="D7187" s="8">
        <v>-0.392911046743392</v>
      </c>
      <c r="E7187" s="4">
        <v>-1.2756608724594101</v>
      </c>
      <c r="F7187" s="4">
        <v>9.9616832733154297</v>
      </c>
      <c r="G7187" s="6">
        <v>2.2469971179962198</v>
      </c>
      <c r="H7187" s="6">
        <v>-2.7763366699218799</v>
      </c>
      <c r="I7187" s="6">
        <v>-0.15415027737616999</v>
      </c>
      <c r="J7187" s="10">
        <v>3</v>
      </c>
    </row>
    <row r="7188" spans="1:10" x14ac:dyDescent="0.3">
      <c r="A7188" s="2">
        <v>31</v>
      </c>
      <c r="B7188" s="2">
        <v>1587515390729</v>
      </c>
      <c r="C7188" s="2">
        <v>70</v>
      </c>
      <c r="D7188" s="8">
        <v>-0.39363715052604598</v>
      </c>
      <c r="E7188" s="4">
        <v>-1.3132581710815401</v>
      </c>
      <c r="F7188" s="4">
        <v>9.9527873992919904</v>
      </c>
      <c r="G7188" s="6">
        <v>-1.0249874591827399</v>
      </c>
      <c r="H7188" s="6">
        <v>4.2647156715393102</v>
      </c>
      <c r="I7188" s="6">
        <v>-2.3697075843811</v>
      </c>
      <c r="J7188" s="10">
        <v>3</v>
      </c>
    </row>
    <row r="7189" spans="1:10" x14ac:dyDescent="0.3">
      <c r="A7189" s="2">
        <v>31</v>
      </c>
      <c r="B7189" s="2">
        <v>1587515390770</v>
      </c>
      <c r="C7189" s="2">
        <v>70</v>
      </c>
      <c r="D7189" s="8">
        <v>-0.39797466993331898</v>
      </c>
      <c r="E7189" s="4">
        <v>-1.3515338897705</v>
      </c>
      <c r="F7189" s="4">
        <v>9.9416542053222603</v>
      </c>
      <c r="G7189" s="6">
        <v>3.9287738800048801</v>
      </c>
      <c r="H7189" s="6">
        <v>1.44559037685394</v>
      </c>
      <c r="I7189" s="6">
        <v>3.7355532403999998E-3</v>
      </c>
      <c r="J7189" s="10">
        <v>3</v>
      </c>
    </row>
    <row r="7190" spans="1:10" x14ac:dyDescent="0.3">
      <c r="A7190" s="2">
        <v>31</v>
      </c>
      <c r="B7190" s="2">
        <v>1587515390787</v>
      </c>
      <c r="C7190" s="2">
        <v>70</v>
      </c>
      <c r="D7190" s="8">
        <v>-0.40632924437522799</v>
      </c>
      <c r="E7190" s="4">
        <v>-1.3892680406570399</v>
      </c>
      <c r="F7190" s="4">
        <v>9.9285354614257795</v>
      </c>
      <c r="G7190" s="6">
        <v>4.3292918205261204</v>
      </c>
      <c r="H7190" s="6">
        <v>-3.0074143409728999</v>
      </c>
      <c r="I7190" s="6">
        <v>1.95780837535858</v>
      </c>
      <c r="J7190" s="10">
        <v>3</v>
      </c>
    </row>
    <row r="7191" spans="1:10" x14ac:dyDescent="0.3">
      <c r="A7191" s="2">
        <v>31</v>
      </c>
      <c r="B7191" s="2">
        <v>1587515390822</v>
      </c>
      <c r="C7191" s="2">
        <v>70</v>
      </c>
      <c r="D7191" s="8">
        <v>-0.41895949840545599</v>
      </c>
      <c r="E7191" s="4">
        <v>-1.42524206638336</v>
      </c>
      <c r="F7191" s="4">
        <v>9.9137182235717702</v>
      </c>
      <c r="G7191" s="6">
        <v>3.1671245098114</v>
      </c>
      <c r="H7191" s="6">
        <v>-3.3375339508056601</v>
      </c>
      <c r="I7191" s="6">
        <v>-8.7454758584499998E-2</v>
      </c>
      <c r="J7191" s="10">
        <v>3</v>
      </c>
    </row>
    <row r="7192" spans="1:10" x14ac:dyDescent="0.3">
      <c r="A7192" s="2">
        <v>31</v>
      </c>
      <c r="B7192" s="2">
        <v>1587515390842</v>
      </c>
      <c r="C7192" s="2">
        <v>70</v>
      </c>
      <c r="D7192" s="8">
        <v>-0.43595650792121798</v>
      </c>
      <c r="E7192" s="4">
        <v>-1.45835733413696</v>
      </c>
      <c r="F7192" s="4">
        <v>9.8975267410278303</v>
      </c>
      <c r="G7192" s="6">
        <v>2.8618745803832999</v>
      </c>
      <c r="H7192" s="6">
        <v>2.8365859985351598</v>
      </c>
      <c r="I7192" s="6">
        <v>1.5320347547531099</v>
      </c>
      <c r="J7192" s="10">
        <v>3</v>
      </c>
    </row>
    <row r="7193" spans="1:10" x14ac:dyDescent="0.3">
      <c r="A7193" s="2">
        <v>31</v>
      </c>
      <c r="B7193" s="2">
        <v>1587515390882</v>
      </c>
      <c r="C7193" s="2">
        <v>70</v>
      </c>
      <c r="D7193" s="8">
        <v>-0.45722430944442699</v>
      </c>
      <c r="E7193" s="4">
        <v>-1.48774790763854</v>
      </c>
      <c r="F7193" s="4">
        <v>9.8803348541259695</v>
      </c>
      <c r="G7193" s="6">
        <v>4.3681492805481001</v>
      </c>
      <c r="H7193" s="6">
        <v>1.3893734216690099</v>
      </c>
      <c r="I7193" s="6">
        <v>1.5409784317016599</v>
      </c>
      <c r="J7193" s="10">
        <v>3</v>
      </c>
    </row>
    <row r="7194" spans="1:10" x14ac:dyDescent="0.3">
      <c r="A7194" s="2">
        <v>31</v>
      </c>
      <c r="B7194" s="2">
        <v>1587515390899</v>
      </c>
      <c r="C7194" s="2">
        <v>70</v>
      </c>
      <c r="D7194" s="8">
        <v>-0.48246845602989102</v>
      </c>
      <c r="E7194" s="4">
        <v>-1.5128315687179501</v>
      </c>
      <c r="F7194" s="4">
        <v>9.8625726699829102</v>
      </c>
      <c r="G7194" s="6">
        <v>3.0257699489593501</v>
      </c>
      <c r="H7194" s="6">
        <v>-3.9276463985443102</v>
      </c>
      <c r="I7194" s="6">
        <v>-0.35612121224402998</v>
      </c>
      <c r="J7194" s="10">
        <v>3</v>
      </c>
    </row>
    <row r="7195" spans="1:10" x14ac:dyDescent="0.3">
      <c r="A7195" s="2">
        <v>31</v>
      </c>
      <c r="B7195" s="2">
        <v>1587515390938</v>
      </c>
      <c r="C7195" s="2">
        <v>70</v>
      </c>
      <c r="D7195" s="8">
        <v>-0.51120305061340299</v>
      </c>
      <c r="E7195" s="4">
        <v>-1.53330826759338</v>
      </c>
      <c r="F7195" s="4">
        <v>9.8447113037109304</v>
      </c>
      <c r="G7195" s="6">
        <v>-0.66279017925261996</v>
      </c>
      <c r="H7195" s="6">
        <v>1.8943568468093901</v>
      </c>
      <c r="I7195" s="6">
        <v>0.54045969247818004</v>
      </c>
      <c r="J7195" s="10">
        <v>3</v>
      </c>
    </row>
    <row r="7196" spans="1:10" x14ac:dyDescent="0.3">
      <c r="A7196" s="2">
        <v>31</v>
      </c>
      <c r="B7196" s="2">
        <v>1587515390958</v>
      </c>
      <c r="C7196" s="2">
        <v>70</v>
      </c>
      <c r="D7196" s="8">
        <v>-0.54276782274246205</v>
      </c>
      <c r="E7196" s="4">
        <v>-1.5491269826889</v>
      </c>
      <c r="F7196" s="4">
        <v>9.8272438049316406</v>
      </c>
      <c r="G7196" s="6">
        <v>4.8857498168945304</v>
      </c>
      <c r="H7196" s="6">
        <v>1.87228167057037</v>
      </c>
      <c r="I7196" s="6">
        <v>-0.15071684122085999</v>
      </c>
      <c r="J7196" s="10">
        <v>3</v>
      </c>
    </row>
    <row r="7197" spans="1:10" x14ac:dyDescent="0.3">
      <c r="A7197" s="2">
        <v>31</v>
      </c>
      <c r="B7197" s="2">
        <v>1587515390996</v>
      </c>
      <c r="C7197" s="2">
        <v>70</v>
      </c>
      <c r="D7197" s="8">
        <v>-0.57634603977203303</v>
      </c>
      <c r="E7197" s="4">
        <v>-1.5604262351989699</v>
      </c>
      <c r="F7197" s="4">
        <v>9.8106594085693306</v>
      </c>
      <c r="G7197" s="6">
        <v>1.7692445516586299</v>
      </c>
      <c r="H7197" s="6">
        <v>-1.6625601053237899</v>
      </c>
      <c r="I7197" s="6">
        <v>0.71416497230529996</v>
      </c>
      <c r="J7197" s="10">
        <v>3</v>
      </c>
    </row>
    <row r="7198" spans="1:10" x14ac:dyDescent="0.3">
      <c r="A7198" s="2">
        <v>31</v>
      </c>
      <c r="B7198" s="2">
        <v>1587515391034</v>
      </c>
      <c r="C7198" s="2">
        <v>70</v>
      </c>
      <c r="D7198" s="8">
        <v>-0.61100274324417103</v>
      </c>
      <c r="E7198" s="4">
        <v>-1.5674415826797401</v>
      </c>
      <c r="F7198" s="4">
        <v>9.7954120635986293</v>
      </c>
      <c r="G7198" s="6">
        <v>3.5404863357543901</v>
      </c>
      <c r="H7198" s="6">
        <v>-0.84050065279007002</v>
      </c>
      <c r="I7198" s="6">
        <v>-0.87870299816132003</v>
      </c>
      <c r="J7198" s="10">
        <v>3</v>
      </c>
    </row>
    <row r="7199" spans="1:10" x14ac:dyDescent="0.3">
      <c r="A7199" s="2">
        <v>31</v>
      </c>
      <c r="B7199" s="2">
        <v>1587515391054</v>
      </c>
      <c r="C7199" s="2">
        <v>70</v>
      </c>
      <c r="D7199" s="8">
        <v>-0.64575576782226496</v>
      </c>
      <c r="E7199" s="4">
        <v>-1.5703823566436701</v>
      </c>
      <c r="F7199" s="4">
        <v>9.7818965911865199</v>
      </c>
      <c r="G7199" s="6">
        <v>5.1156768798828098</v>
      </c>
      <c r="H7199" s="6">
        <v>4.5801668167114302</v>
      </c>
      <c r="I7199" s="6">
        <v>0.87470161914824995</v>
      </c>
      <c r="J7199" s="10">
        <v>3</v>
      </c>
    </row>
    <row r="7200" spans="1:10" x14ac:dyDescent="0.3">
      <c r="A7200" s="2">
        <v>31</v>
      </c>
      <c r="B7200" s="2">
        <v>1587515391093</v>
      </c>
      <c r="C7200" s="2">
        <v>70</v>
      </c>
      <c r="D7200" s="8">
        <v>-0.67966020107269198</v>
      </c>
      <c r="E7200" s="4">
        <v>-1.5693379640579199</v>
      </c>
      <c r="F7200" s="4">
        <v>9.7704381942749006</v>
      </c>
      <c r="G7200" s="6">
        <v>3.6313741207122798</v>
      </c>
      <c r="H7200" s="6">
        <v>-1.29734075069427</v>
      </c>
      <c r="I7200" s="6">
        <v>1.5894125699996899</v>
      </c>
      <c r="J7200" s="10">
        <v>3</v>
      </c>
    </row>
    <row r="7201" spans="1:10" x14ac:dyDescent="0.3">
      <c r="A7201" s="2">
        <v>31</v>
      </c>
      <c r="B7201" s="2">
        <v>1587515391112</v>
      </c>
      <c r="C7201" s="2">
        <v>70</v>
      </c>
      <c r="D7201" s="8">
        <v>-0.71187937259673995</v>
      </c>
      <c r="E7201" s="4">
        <v>-1.56426560878753</v>
      </c>
      <c r="F7201" s="4">
        <v>9.7612867355346609</v>
      </c>
      <c r="G7201" s="6">
        <v>3.13459992408752</v>
      </c>
      <c r="H7201" s="6">
        <v>-2.14729571342468</v>
      </c>
      <c r="I7201" s="6">
        <v>-0.71946692466735995</v>
      </c>
      <c r="J7201" s="10">
        <v>3</v>
      </c>
    </row>
    <row r="7202" spans="1:10" x14ac:dyDescent="0.3">
      <c r="A7202" s="2">
        <v>31</v>
      </c>
      <c r="B7202" s="2">
        <v>1587515391151</v>
      </c>
      <c r="C7202" s="2">
        <v>70</v>
      </c>
      <c r="D7202" s="8">
        <v>-0.74171918630599898</v>
      </c>
      <c r="E7202" s="4">
        <v>-1.55504739284515</v>
      </c>
      <c r="F7202" s="4">
        <v>9.7546014785766602</v>
      </c>
      <c r="G7202" s="6">
        <v>2.7469222545623802</v>
      </c>
      <c r="H7202" s="6">
        <v>2.7456758022308301</v>
      </c>
      <c r="I7202" s="6">
        <v>0.72894471883774004</v>
      </c>
      <c r="J7202" s="10">
        <v>3</v>
      </c>
    </row>
    <row r="7203" spans="1:10" x14ac:dyDescent="0.3">
      <c r="A7203" s="2">
        <v>31</v>
      </c>
      <c r="B7203" s="2">
        <v>1587515391171</v>
      </c>
      <c r="C7203" s="2">
        <v>70</v>
      </c>
      <c r="D7203" s="8">
        <v>-0.76861917972564697</v>
      </c>
      <c r="E7203" s="4">
        <v>-1.5415813922882</v>
      </c>
      <c r="F7203" s="4">
        <v>9.7504358291625906</v>
      </c>
      <c r="G7203" s="6">
        <v>3.2536981105804399</v>
      </c>
      <c r="H7203" s="6">
        <v>-0.86634737253188998</v>
      </c>
      <c r="I7203" s="6">
        <v>0.10903406888247</v>
      </c>
      <c r="J7203" s="10">
        <v>3</v>
      </c>
    </row>
    <row r="7204" spans="1:10" x14ac:dyDescent="0.3">
      <c r="A7204" s="2">
        <v>31</v>
      </c>
      <c r="B7204" s="2">
        <v>1587515391209</v>
      </c>
      <c r="C7204" s="2">
        <v>70</v>
      </c>
      <c r="D7204" s="8">
        <v>-0.79213160276412897</v>
      </c>
      <c r="E7204" s="4">
        <v>-1.5238777399063099</v>
      </c>
      <c r="F7204" s="4">
        <v>9.74873447418212</v>
      </c>
      <c r="G7204" s="6">
        <v>3.91256928443909</v>
      </c>
      <c r="H7204" s="6">
        <v>-0.95638370513916005</v>
      </c>
      <c r="I7204" s="6">
        <v>-1.8190349340438801</v>
      </c>
      <c r="J7204" s="10">
        <v>3</v>
      </c>
    </row>
    <row r="7205" spans="1:10" x14ac:dyDescent="0.3">
      <c r="A7205" s="2">
        <v>31</v>
      </c>
      <c r="B7205" s="2">
        <v>1587515391253</v>
      </c>
      <c r="C7205" s="2">
        <v>70</v>
      </c>
      <c r="D7205" s="8">
        <v>-0.81192809343338002</v>
      </c>
      <c r="E7205" s="4">
        <v>-1.5021653175353999</v>
      </c>
      <c r="F7205" s="4">
        <v>9.74934482574462</v>
      </c>
      <c r="G7205" s="6">
        <v>2.35613965988159</v>
      </c>
      <c r="H7205" s="6">
        <v>2.15621042251587</v>
      </c>
      <c r="I7205" s="6">
        <v>0.49333703517914002</v>
      </c>
      <c r="J7205" s="10">
        <v>3</v>
      </c>
    </row>
    <row r="7206" spans="1:10" x14ac:dyDescent="0.3">
      <c r="A7206" s="2">
        <v>31</v>
      </c>
      <c r="B7206" s="2">
        <v>1587515391267</v>
      </c>
      <c r="C7206" s="2">
        <v>70</v>
      </c>
      <c r="D7206" s="8">
        <v>-0.82782393693923895</v>
      </c>
      <c r="E7206" s="4">
        <v>-1.4769934415817201</v>
      </c>
      <c r="F7206" s="4">
        <v>9.7520494461059499</v>
      </c>
      <c r="G7206" s="6">
        <v>6.5525560379028303</v>
      </c>
      <c r="H7206" s="6">
        <v>-2.3654980659484899</v>
      </c>
      <c r="I7206" s="6">
        <v>0.75018972158431996</v>
      </c>
      <c r="J7206" s="10">
        <v>3</v>
      </c>
    </row>
    <row r="7207" spans="1:10" x14ac:dyDescent="0.3">
      <c r="A7207" s="2">
        <v>31</v>
      </c>
      <c r="B7207" s="2">
        <v>1587515391304</v>
      </c>
      <c r="C7207" s="2">
        <v>70</v>
      </c>
      <c r="D7207" s="8">
        <v>-0.83978456258773804</v>
      </c>
      <c r="E7207" s="4">
        <v>-1.4492496252059901</v>
      </c>
      <c r="F7207" s="4">
        <v>9.7565889358520508</v>
      </c>
      <c r="G7207" s="6">
        <v>3.90707612037659</v>
      </c>
      <c r="H7207" s="6">
        <v>-3.7348148822784402</v>
      </c>
      <c r="I7207" s="6">
        <v>0.92019486427306996</v>
      </c>
      <c r="J7207" s="10">
        <v>3</v>
      </c>
    </row>
    <row r="7208" spans="1:10" x14ac:dyDescent="0.3">
      <c r="A7208" s="2">
        <v>31</v>
      </c>
      <c r="B7208" s="2">
        <v>1587515391322</v>
      </c>
      <c r="C7208" s="2">
        <v>70</v>
      </c>
      <c r="D7208" s="8">
        <v>-0.84791338443756104</v>
      </c>
      <c r="E7208" s="4">
        <v>-1.4200791120529099</v>
      </c>
      <c r="F7208" s="4">
        <v>9.7626647949218697</v>
      </c>
      <c r="G7208" s="6">
        <v>1.57920610904694</v>
      </c>
      <c r="H7208" s="6">
        <v>2.0862061977386501</v>
      </c>
      <c r="I7208" s="6">
        <v>-0.28587651252746998</v>
      </c>
      <c r="J7208" s="10">
        <v>3</v>
      </c>
    </row>
    <row r="7209" spans="1:10" x14ac:dyDescent="0.3">
      <c r="A7209" s="2">
        <v>31</v>
      </c>
      <c r="B7209" s="2">
        <v>1587515391362</v>
      </c>
      <c r="C7209" s="2">
        <v>70</v>
      </c>
      <c r="D7209" s="8">
        <v>-0.85243868827819802</v>
      </c>
      <c r="E7209" s="4">
        <v>-1.3907731771469101</v>
      </c>
      <c r="F7209" s="4">
        <v>9.7699508666992099</v>
      </c>
      <c r="G7209" s="6">
        <v>5.4595627784729004</v>
      </c>
      <c r="H7209" s="6">
        <v>4.4224166870117196</v>
      </c>
      <c r="I7209" s="6">
        <v>-1.4976781606674201</v>
      </c>
      <c r="J7209" s="10">
        <v>3</v>
      </c>
    </row>
    <row r="7210" spans="1:10" x14ac:dyDescent="0.3">
      <c r="A7210" s="2">
        <v>31</v>
      </c>
      <c r="B7210" s="2">
        <v>1587515391382</v>
      </c>
      <c r="C7210" s="2">
        <v>70</v>
      </c>
      <c r="D7210" s="8">
        <v>-0.85370051860809304</v>
      </c>
      <c r="E7210" s="4">
        <v>-1.36264312267303</v>
      </c>
      <c r="F7210" s="4">
        <v>9.7781209945678693</v>
      </c>
      <c r="G7210" s="6">
        <v>2.1298487186431898</v>
      </c>
      <c r="H7210" s="6">
        <v>-1.4293327331543</v>
      </c>
      <c r="I7210" s="6">
        <v>1.1734634637832599</v>
      </c>
      <c r="J7210" s="10">
        <v>3</v>
      </c>
    </row>
    <row r="7211" spans="1:10" x14ac:dyDescent="0.3">
      <c r="A7211" s="2">
        <v>31</v>
      </c>
      <c r="B7211" s="2">
        <v>1587515391417</v>
      </c>
      <c r="C7211" s="2">
        <v>70</v>
      </c>
      <c r="D7211" s="8">
        <v>-0.85213297605514504</v>
      </c>
      <c r="E7211" s="4">
        <v>-1.33688068389892</v>
      </c>
      <c r="F7211" s="4">
        <v>9.7868614196777308</v>
      </c>
      <c r="G7211" s="6">
        <v>3.79091501235962</v>
      </c>
      <c r="H7211" s="6">
        <v>-3.5088851451873802</v>
      </c>
      <c r="I7211" s="6">
        <v>-1.4597815275192301</v>
      </c>
      <c r="J7211" s="10">
        <v>3</v>
      </c>
    </row>
    <row r="7212" spans="1:10" x14ac:dyDescent="0.3">
      <c r="A7212" s="2">
        <v>31</v>
      </c>
      <c r="B7212" s="2">
        <v>1587515391437</v>
      </c>
      <c r="C7212" s="2">
        <v>70</v>
      </c>
      <c r="D7212" s="8">
        <v>-0.848247110843658</v>
      </c>
      <c r="E7212" s="4">
        <v>-1.31444144248962</v>
      </c>
      <c r="F7212" s="4">
        <v>9.7958450317382795</v>
      </c>
      <c r="G7212" s="6">
        <v>3.23163890838623</v>
      </c>
      <c r="H7212" s="6">
        <v>2.2949597835540798</v>
      </c>
      <c r="I7212" s="6">
        <v>0.35565125942230003</v>
      </c>
      <c r="J7212" s="10">
        <v>3</v>
      </c>
    </row>
    <row r="7213" spans="1:10" x14ac:dyDescent="0.3">
      <c r="A7213" s="2">
        <v>31</v>
      </c>
      <c r="B7213" s="2">
        <v>1587515391477</v>
      </c>
      <c r="C7213" s="2">
        <v>70</v>
      </c>
      <c r="D7213" s="8">
        <v>-0.84261846542358398</v>
      </c>
      <c r="E7213" s="4">
        <v>-1.2959790229797301</v>
      </c>
      <c r="F7213" s="4">
        <v>9.8046941757202095</v>
      </c>
      <c r="G7213" s="6">
        <v>3.5376105308532702</v>
      </c>
      <c r="H7213" s="6">
        <v>-1.64052057266235</v>
      </c>
      <c r="I7213" s="6">
        <v>1.0251369476318399</v>
      </c>
      <c r="J7213" s="10">
        <v>3</v>
      </c>
    </row>
    <row r="7214" spans="1:10" x14ac:dyDescent="0.3">
      <c r="A7214" s="2">
        <v>31</v>
      </c>
      <c r="B7214" s="2">
        <v>1587515391513</v>
      </c>
      <c r="C7214" s="2">
        <v>70</v>
      </c>
      <c r="D7214" s="8">
        <v>-0.83586931228637695</v>
      </c>
      <c r="E7214" s="4">
        <v>-1.2818313837051301</v>
      </c>
      <c r="F7214" s="4">
        <v>9.8129730224609304</v>
      </c>
      <c r="G7214" s="6">
        <v>4.7718925476074201</v>
      </c>
      <c r="H7214" s="6">
        <v>1.35543012619019</v>
      </c>
      <c r="I7214" s="6">
        <v>-1.4547638893127399</v>
      </c>
      <c r="J7214" s="10">
        <v>3</v>
      </c>
    </row>
    <row r="7215" spans="1:10" x14ac:dyDescent="0.3">
      <c r="A7215" s="2">
        <v>31</v>
      </c>
      <c r="B7215" s="2">
        <v>1587515391533</v>
      </c>
      <c r="C7215" s="2">
        <v>70</v>
      </c>
      <c r="D7215" s="8">
        <v>-0.82864052057266202</v>
      </c>
      <c r="E7215" s="4">
        <v>-1.2720444202423</v>
      </c>
      <c r="F7215" s="4">
        <v>9.8202133178710902</v>
      </c>
      <c r="G7215" s="6">
        <v>1.64743387699127</v>
      </c>
      <c r="H7215" s="6">
        <v>0.95398694276810003</v>
      </c>
      <c r="I7215" s="6">
        <v>1.2034938335418699</v>
      </c>
      <c r="J7215" s="10">
        <v>3</v>
      </c>
    </row>
    <row r="7216" spans="1:10" x14ac:dyDescent="0.3">
      <c r="A7216" s="2">
        <v>31</v>
      </c>
      <c r="B7216" s="2">
        <v>1587515391572</v>
      </c>
      <c r="C7216" s="2">
        <v>70</v>
      </c>
      <c r="D7216" s="8">
        <v>-0.82155197858810403</v>
      </c>
      <c r="E7216" s="4">
        <v>-1.26641798019409</v>
      </c>
      <c r="F7216" s="4">
        <v>9.8259744644165004</v>
      </c>
      <c r="G7216" s="6">
        <v>1.66394662857056</v>
      </c>
      <c r="H7216" s="6">
        <v>0.62181711196899003</v>
      </c>
      <c r="I7216" s="6">
        <v>0.20784746110439001</v>
      </c>
      <c r="J7216" s="10">
        <v>3</v>
      </c>
    </row>
    <row r="7217" spans="1:10" x14ac:dyDescent="0.3">
      <c r="A7217" s="2">
        <v>31</v>
      </c>
      <c r="B7217" s="2">
        <v>1587515391932</v>
      </c>
      <c r="C7217" s="2">
        <v>70</v>
      </c>
      <c r="D7217" s="8">
        <v>-0.81514483690261796</v>
      </c>
      <c r="E7217" s="4">
        <v>-1.2645500898361199</v>
      </c>
      <c r="F7217" s="4">
        <v>9.82989406585693</v>
      </c>
      <c r="G7217" s="6">
        <v>4.53680467605591</v>
      </c>
      <c r="H7217" s="6">
        <v>-1.6259405612945601</v>
      </c>
      <c r="I7217" s="6">
        <v>0.43392932415009</v>
      </c>
      <c r="J7217" s="10">
        <v>3</v>
      </c>
    </row>
    <row r="7218" spans="1:10" x14ac:dyDescent="0.3">
      <c r="A7218" s="2">
        <v>31</v>
      </c>
      <c r="B7218" s="2">
        <v>1587515391932</v>
      </c>
      <c r="C7218" s="2">
        <v>70</v>
      </c>
      <c r="D7218" s="8">
        <v>-0.80982130765914895</v>
      </c>
      <c r="E7218" s="4">
        <v>-1.2658610343933101</v>
      </c>
      <c r="F7218" s="4">
        <v>9.8317174911499006</v>
      </c>
      <c r="G7218" s="6">
        <v>-0.66819471120833995</v>
      </c>
      <c r="H7218" s="6">
        <v>-3.72407102584839</v>
      </c>
      <c r="I7218" s="6">
        <v>2.2715976238250701</v>
      </c>
      <c r="J7218" s="10">
        <v>3</v>
      </c>
    </row>
    <row r="7219" spans="1:10" x14ac:dyDescent="0.3">
      <c r="A7219" s="2">
        <v>31</v>
      </c>
      <c r="B7219" s="2">
        <v>1587515391933</v>
      </c>
      <c r="C7219" s="2">
        <v>70</v>
      </c>
      <c r="D7219" s="8">
        <v>-0.80580961704254095</v>
      </c>
      <c r="E7219" s="4">
        <v>-1.26961505413055</v>
      </c>
      <c r="F7219" s="4">
        <v>9.8313045501708896</v>
      </c>
      <c r="G7219" s="6">
        <v>5.2840595245361301</v>
      </c>
      <c r="H7219" s="6">
        <v>0.64034241437911998</v>
      </c>
      <c r="I7219" s="6">
        <v>-2.00270676612854</v>
      </c>
      <c r="J7219" s="10">
        <v>3</v>
      </c>
    </row>
    <row r="7220" spans="1:10" x14ac:dyDescent="0.3">
      <c r="A7220" s="2">
        <v>31</v>
      </c>
      <c r="B7220" s="2">
        <v>1587515391933</v>
      </c>
      <c r="C7220" s="2">
        <v>70</v>
      </c>
      <c r="D7220" s="8">
        <v>-0.80316746234893799</v>
      </c>
      <c r="E7220" s="4">
        <v>-1.2749509811401301</v>
      </c>
      <c r="F7220" s="4">
        <v>9.8286371231079102</v>
      </c>
      <c r="G7220" s="6">
        <v>5.33585453033447</v>
      </c>
      <c r="H7220" s="6">
        <v>-0.28552275896071999</v>
      </c>
      <c r="I7220" s="6">
        <v>2.74536156654358</v>
      </c>
      <c r="J7220" s="10">
        <v>3</v>
      </c>
    </row>
    <row r="7221" spans="1:10" x14ac:dyDescent="0.3">
      <c r="A7221" s="2">
        <v>31</v>
      </c>
      <c r="B7221" s="2">
        <v>1587515391933</v>
      </c>
      <c r="C7221" s="2">
        <v>70</v>
      </c>
      <c r="D7221" s="8">
        <v>-0.80182605981826705</v>
      </c>
      <c r="E7221" s="4">
        <v>-1.28092944622039</v>
      </c>
      <c r="F7221" s="4">
        <v>9.8238229751586896</v>
      </c>
      <c r="G7221" s="6">
        <v>3.5835120677947998</v>
      </c>
      <c r="H7221" s="6">
        <v>-2.4076356887817401</v>
      </c>
      <c r="I7221" s="6">
        <v>-0.23661389946938</v>
      </c>
      <c r="J7221" s="10">
        <v>3</v>
      </c>
    </row>
    <row r="7222" spans="1:10" x14ac:dyDescent="0.3">
      <c r="A7222" s="2">
        <v>31</v>
      </c>
      <c r="B7222" s="2">
        <v>1587515391933</v>
      </c>
      <c r="C7222" s="2">
        <v>70</v>
      </c>
      <c r="D7222" s="8">
        <v>-0.80165326595306396</v>
      </c>
      <c r="E7222" s="4">
        <v>-1.28661584854125</v>
      </c>
      <c r="F7222" s="4">
        <v>9.8170957565307599</v>
      </c>
      <c r="G7222" s="6">
        <v>3.5337114334106401</v>
      </c>
      <c r="H7222" s="6">
        <v>-0.95164233446121005</v>
      </c>
      <c r="I7222" s="6">
        <v>-0.77009999752045</v>
      </c>
      <c r="J7222" s="10">
        <v>3</v>
      </c>
    </row>
    <row r="7223" spans="1:10" x14ac:dyDescent="0.3">
      <c r="A7223" s="2">
        <v>31</v>
      </c>
      <c r="B7223" s="2">
        <v>1587515391933</v>
      </c>
      <c r="C7223" s="2">
        <v>70</v>
      </c>
      <c r="D7223" s="8">
        <v>-0.802498579025268</v>
      </c>
      <c r="E7223" s="4">
        <v>-1.2911734580993599</v>
      </c>
      <c r="F7223" s="4">
        <v>9.80879306793212</v>
      </c>
      <c r="G7223" s="6">
        <v>3.9062952995300302</v>
      </c>
      <c r="H7223" s="6">
        <v>-0.19538609683513999</v>
      </c>
      <c r="I7223" s="6">
        <v>1.67417132854462</v>
      </c>
      <c r="J7223" s="10">
        <v>3</v>
      </c>
    </row>
    <row r="7224" spans="1:10" x14ac:dyDescent="0.3">
      <c r="A7224" s="2">
        <v>31</v>
      </c>
      <c r="B7224" s="2">
        <v>1587515391933</v>
      </c>
      <c r="C7224" s="2">
        <v>70</v>
      </c>
      <c r="D7224" s="8">
        <v>-0.80421155691146795</v>
      </c>
      <c r="E7224" s="4">
        <v>-1.2939152717590301</v>
      </c>
      <c r="F7224" s="4">
        <v>9.7993278503417898</v>
      </c>
      <c r="G7224" s="6">
        <v>3.7963228225707999</v>
      </c>
      <c r="H7224" s="6">
        <v>1.87031090259552</v>
      </c>
      <c r="I7224" s="6">
        <v>-1.64553046226501</v>
      </c>
      <c r="J7224" s="10">
        <v>3</v>
      </c>
    </row>
    <row r="7225" spans="1:10" x14ac:dyDescent="0.3">
      <c r="A7225" s="2">
        <v>31</v>
      </c>
      <c r="B7225" s="2">
        <v>1587515391933</v>
      </c>
      <c r="C7225" s="2">
        <v>70</v>
      </c>
      <c r="D7225" s="8">
        <v>-0.80665290355682295</v>
      </c>
      <c r="E7225" s="4">
        <v>-1.29430532455444</v>
      </c>
      <c r="F7225" s="4">
        <v>9.7891674041747994</v>
      </c>
      <c r="G7225" s="6">
        <v>4.5395550727844203</v>
      </c>
      <c r="H7225" s="6">
        <v>0.56583529710769997</v>
      </c>
      <c r="I7225" s="6">
        <v>-1.9140257835388199</v>
      </c>
      <c r="J7225" s="10">
        <v>3</v>
      </c>
    </row>
    <row r="7226" spans="1:10" x14ac:dyDescent="0.3">
      <c r="A7226" s="2">
        <v>31</v>
      </c>
      <c r="B7226" s="2">
        <v>1587515391933</v>
      </c>
      <c r="C7226" s="2">
        <v>70</v>
      </c>
      <c r="D7226" s="8">
        <v>-0.80971276760101296</v>
      </c>
      <c r="E7226" s="4">
        <v>-1.29192531108856</v>
      </c>
      <c r="F7226" s="4">
        <v>9.7788162231445295</v>
      </c>
      <c r="G7226" s="6">
        <v>3.5186929702758798</v>
      </c>
      <c r="H7226" s="6">
        <v>-4.3033075332641602</v>
      </c>
      <c r="I7226" s="6">
        <v>0.11031799018383</v>
      </c>
      <c r="J7226" s="10">
        <v>3</v>
      </c>
    </row>
    <row r="7227" spans="1:10" x14ac:dyDescent="0.3">
      <c r="A7227" s="2">
        <v>31</v>
      </c>
      <c r="B7227" s="2">
        <v>1587515391933</v>
      </c>
      <c r="C7227" s="2">
        <v>70</v>
      </c>
      <c r="D7227" s="8">
        <v>-0.81333404779434204</v>
      </c>
      <c r="E7227" s="4">
        <v>-1.2864346504211399</v>
      </c>
      <c r="F7227" s="4">
        <v>9.7687826156616193</v>
      </c>
      <c r="G7227" s="6">
        <v>5.3552827835082999</v>
      </c>
      <c r="H7227" s="6">
        <v>-2.3824498653411901</v>
      </c>
      <c r="I7227" s="6">
        <v>-2.31816506385803</v>
      </c>
      <c r="J7227" s="10">
        <v>3</v>
      </c>
    </row>
    <row r="7228" spans="1:10" x14ac:dyDescent="0.3">
      <c r="A7228" s="2">
        <v>31</v>
      </c>
      <c r="B7228" s="2">
        <v>1587515391938</v>
      </c>
      <c r="C7228" s="2">
        <v>70</v>
      </c>
      <c r="D7228" s="8">
        <v>-0.81753039360046298</v>
      </c>
      <c r="E7228" s="4">
        <v>-1.2775698900222701</v>
      </c>
      <c r="F7228" s="4">
        <v>9.7595405578613192</v>
      </c>
      <c r="G7228" s="6">
        <v>4.3886194229126003</v>
      </c>
      <c r="H7228" s="6">
        <v>6.5982403755187997</v>
      </c>
      <c r="I7228" s="6">
        <v>0.26359242200851002</v>
      </c>
      <c r="J7228" s="10">
        <v>3</v>
      </c>
    </row>
    <row r="7229" spans="1:10" x14ac:dyDescent="0.3">
      <c r="A7229" s="2">
        <v>31</v>
      </c>
      <c r="B7229" s="2">
        <v>1587515391954</v>
      </c>
      <c r="C7229" s="2">
        <v>44</v>
      </c>
      <c r="D7229" s="8">
        <v>-0.82239127159118597</v>
      </c>
      <c r="E7229" s="4">
        <v>-1.26519799232482</v>
      </c>
      <c r="F7229" s="4">
        <v>9.7514925003051705</v>
      </c>
      <c r="G7229" s="6">
        <v>1.2776437997818</v>
      </c>
      <c r="H7229" s="6">
        <v>-3.64906907081604</v>
      </c>
      <c r="I7229" s="6">
        <v>2.0171132087707502</v>
      </c>
      <c r="J7229" s="10">
        <v>3</v>
      </c>
    </row>
    <row r="7230" spans="1:10" x14ac:dyDescent="0.3">
      <c r="A7230" s="2">
        <v>31</v>
      </c>
      <c r="B7230" s="2">
        <v>1587515391993</v>
      </c>
      <c r="C7230" s="2">
        <v>44</v>
      </c>
      <c r="D7230" s="8">
        <v>-0.82805913686752297</v>
      </c>
      <c r="E7230" s="4">
        <v>-1.2493709325790401</v>
      </c>
      <c r="F7230" s="4">
        <v>9.7449302673339808</v>
      </c>
      <c r="G7230" s="6">
        <v>3.67588233947754</v>
      </c>
      <c r="H7230" s="6">
        <v>-6.23592329025269</v>
      </c>
      <c r="I7230" s="6">
        <v>-0.80427932739258001</v>
      </c>
      <c r="J7230" s="10">
        <v>3</v>
      </c>
    </row>
    <row r="7231" spans="1:10" x14ac:dyDescent="0.3">
      <c r="A7231" s="2">
        <v>31</v>
      </c>
      <c r="B7231" s="2">
        <v>1587515392016</v>
      </c>
      <c r="C7231" s="2">
        <v>44</v>
      </c>
      <c r="D7231" s="8">
        <v>-0.83467602729797297</v>
      </c>
      <c r="E7231" s="4">
        <v>-1.2303277254104601</v>
      </c>
      <c r="F7231" s="4">
        <v>9.7400217056274396</v>
      </c>
      <c r="G7231" s="6">
        <v>4.4676098823547399</v>
      </c>
      <c r="H7231" s="6">
        <v>8.8224811553955096</v>
      </c>
      <c r="I7231" s="6">
        <v>2.0200276374816899</v>
      </c>
      <c r="J7231" s="10">
        <v>3</v>
      </c>
    </row>
    <row r="7232" spans="1:10" x14ac:dyDescent="0.3">
      <c r="A7232" s="2">
        <v>31</v>
      </c>
      <c r="B7232" s="2">
        <v>1587515392051</v>
      </c>
      <c r="C7232" s="2">
        <v>44</v>
      </c>
      <c r="D7232" s="8">
        <v>-0.84233158826828003</v>
      </c>
      <c r="E7232" s="4">
        <v>-1.2084603309631301</v>
      </c>
      <c r="F7232" s="4">
        <v>9.7368669509887695</v>
      </c>
      <c r="G7232" s="6">
        <v>2.1445384025573699</v>
      </c>
      <c r="H7232" s="6">
        <v>5.8145809173584002</v>
      </c>
      <c r="I7232" s="6">
        <v>1.9964382648468</v>
      </c>
      <c r="J7232" s="10">
        <v>3</v>
      </c>
    </row>
    <row r="7233" spans="1:10" x14ac:dyDescent="0.3">
      <c r="A7233" s="2">
        <v>31</v>
      </c>
      <c r="B7233" s="2">
        <v>1587515392073</v>
      </c>
      <c r="C7233" s="2">
        <v>44</v>
      </c>
      <c r="D7233" s="8">
        <v>-0.85103583335876398</v>
      </c>
      <c r="E7233" s="4">
        <v>-1.1842635869979801</v>
      </c>
      <c r="F7233" s="4">
        <v>9.7355909347534109</v>
      </c>
      <c r="G7233" s="6">
        <v>5.6805405616760298</v>
      </c>
      <c r="H7233" s="6">
        <v>-8.1990032196044904</v>
      </c>
      <c r="I7233" s="6">
        <v>-1.13868832588196</v>
      </c>
      <c r="J7233" s="10">
        <v>3</v>
      </c>
    </row>
    <row r="7234" spans="1:10" x14ac:dyDescent="0.3">
      <c r="A7234" s="2">
        <v>31</v>
      </c>
      <c r="B7234" s="2">
        <v>1587515392111</v>
      </c>
      <c r="C7234" s="2">
        <v>44</v>
      </c>
      <c r="D7234" s="8">
        <v>-0.86070972681045499</v>
      </c>
      <c r="E7234" s="4">
        <v>-1.1582629680633501</v>
      </c>
      <c r="F7234" s="4">
        <v>9.7363567352294904</v>
      </c>
      <c r="G7234" s="6">
        <v>3.8865935802459699</v>
      </c>
      <c r="H7234" s="6">
        <v>-3.6413719654083301</v>
      </c>
      <c r="I7234" s="6">
        <v>3.6574778556823699</v>
      </c>
      <c r="J7234" s="10">
        <v>3</v>
      </c>
    </row>
    <row r="7235" spans="1:10" x14ac:dyDescent="0.3">
      <c r="A7235" s="2">
        <v>31</v>
      </c>
      <c r="B7235" s="2">
        <v>1587515392133</v>
      </c>
      <c r="C7235" s="2">
        <v>44</v>
      </c>
      <c r="D7235" s="8">
        <v>-0.87118411064147905</v>
      </c>
      <c r="E7235" s="4">
        <v>-1.13095939159393</v>
      </c>
      <c r="F7235" s="4">
        <v>9.7393245697021396</v>
      </c>
      <c r="G7235" s="6">
        <v>3.1948482990264901</v>
      </c>
      <c r="H7235" s="6">
        <v>7.4564023017883301</v>
      </c>
      <c r="I7235" s="6">
        <v>-2.1538201719519999E-2</v>
      </c>
      <c r="J7235" s="10">
        <v>3</v>
      </c>
    </row>
    <row r="7236" spans="1:10" x14ac:dyDescent="0.3">
      <c r="A7236" s="2">
        <v>31</v>
      </c>
      <c r="B7236" s="2">
        <v>1587515392169</v>
      </c>
      <c r="C7236" s="2">
        <v>44</v>
      </c>
      <c r="D7236" s="8">
        <v>-0.88220745325088501</v>
      </c>
      <c r="E7236" s="4">
        <v>-1.10283374786376</v>
      </c>
      <c r="F7236" s="4">
        <v>9.7446422576904297</v>
      </c>
      <c r="G7236" s="6">
        <v>6.7291188240051296</v>
      </c>
      <c r="H7236" s="6">
        <v>1.8832488059997601</v>
      </c>
      <c r="I7236" s="6">
        <v>-1.89306104183197</v>
      </c>
      <c r="J7236" s="10">
        <v>3</v>
      </c>
    </row>
    <row r="7237" spans="1:10" x14ac:dyDescent="0.3">
      <c r="A7237" s="2">
        <v>31</v>
      </c>
      <c r="B7237" s="2">
        <v>1587515392206</v>
      </c>
      <c r="C7237" s="2">
        <v>44</v>
      </c>
      <c r="D7237" s="8">
        <v>-0.89347207546234098</v>
      </c>
      <c r="E7237" s="4">
        <v>-1.07438051700592</v>
      </c>
      <c r="F7237" s="4">
        <v>9.7524442672729492</v>
      </c>
      <c r="G7237" s="6">
        <v>3.5955977439880402</v>
      </c>
      <c r="H7237" s="6">
        <v>-3.1872820854186998</v>
      </c>
      <c r="I7237" s="6">
        <v>1.7266385555267301</v>
      </c>
      <c r="J7237" s="10">
        <v>3</v>
      </c>
    </row>
    <row r="7238" spans="1:10" x14ac:dyDescent="0.3">
      <c r="A7238" s="2">
        <v>31</v>
      </c>
      <c r="B7238" s="2">
        <v>1587515392225</v>
      </c>
      <c r="C7238" s="2">
        <v>44</v>
      </c>
      <c r="D7238" s="8">
        <v>-0.90465998649597101</v>
      </c>
      <c r="E7238" s="4">
        <v>-1.0461170673370299</v>
      </c>
      <c r="F7238" s="4">
        <v>9.7627935409545898</v>
      </c>
      <c r="G7238" s="6">
        <v>4.4435133934020996</v>
      </c>
      <c r="H7238" s="6">
        <v>-1.40226173400879</v>
      </c>
      <c r="I7238" s="6">
        <v>-2.2377128601074201</v>
      </c>
      <c r="J7238" s="10">
        <v>3</v>
      </c>
    </row>
    <row r="7239" spans="1:10" x14ac:dyDescent="0.3">
      <c r="A7239" s="2">
        <v>31</v>
      </c>
      <c r="B7239" s="2">
        <v>1587515392262</v>
      </c>
      <c r="C7239" s="2">
        <v>44</v>
      </c>
      <c r="D7239" s="8">
        <v>-0.91548925638198797</v>
      </c>
      <c r="E7239" s="4">
        <v>-1.01857686042785</v>
      </c>
      <c r="F7239" s="4">
        <v>9.7755880355834908</v>
      </c>
      <c r="G7239" s="6">
        <v>4.1821947097778303</v>
      </c>
      <c r="H7239" s="6">
        <v>4.0014734268188503</v>
      </c>
      <c r="I7239" s="6">
        <v>0.24953263998031999</v>
      </c>
      <c r="J7239" s="10">
        <v>3</v>
      </c>
    </row>
    <row r="7240" spans="1:10" x14ac:dyDescent="0.3">
      <c r="A7240" s="2">
        <v>31</v>
      </c>
      <c r="B7240" s="2">
        <v>1587515392283</v>
      </c>
      <c r="C7240" s="2">
        <v>44</v>
      </c>
      <c r="D7240" s="8">
        <v>-0.92574501037597601</v>
      </c>
      <c r="E7240" s="4">
        <v>-0.99231135845184304</v>
      </c>
      <c r="F7240" s="4">
        <v>9.7905254364013601</v>
      </c>
      <c r="G7240" s="6">
        <v>3.23414254188538</v>
      </c>
      <c r="H7240" s="6">
        <v>3.2109649181365998</v>
      </c>
      <c r="I7240" s="6">
        <v>1.5142879486084</v>
      </c>
      <c r="J7240" s="10">
        <v>3</v>
      </c>
    </row>
    <row r="7241" spans="1:10" x14ac:dyDescent="0.3">
      <c r="A7241" s="2">
        <v>31</v>
      </c>
      <c r="B7241" s="2">
        <v>1587515392318</v>
      </c>
      <c r="C7241" s="2">
        <v>44</v>
      </c>
      <c r="D7241" s="8">
        <v>-0.93528395891189497</v>
      </c>
      <c r="E7241" s="4">
        <v>-0.96787118911743097</v>
      </c>
      <c r="F7241" s="4">
        <v>9.8071260452270508</v>
      </c>
      <c r="G7241" s="6">
        <v>3.20802879333496</v>
      </c>
      <c r="H7241" s="6">
        <v>-10.907889366149901</v>
      </c>
      <c r="I7241" s="6">
        <v>-1.9306391477584799</v>
      </c>
      <c r="J7241" s="10">
        <v>3</v>
      </c>
    </row>
    <row r="7242" spans="1:10" x14ac:dyDescent="0.3">
      <c r="A7242" s="2">
        <v>31</v>
      </c>
      <c r="B7242" s="2">
        <v>1587515392339</v>
      </c>
      <c r="C7242" s="2">
        <v>44</v>
      </c>
      <c r="D7242" s="8">
        <v>-0.94401508569717396</v>
      </c>
      <c r="E7242" s="4">
        <v>-0.94574636220931996</v>
      </c>
      <c r="F7242" s="4">
        <v>9.8247699737548793</v>
      </c>
      <c r="G7242" s="6">
        <v>4.58221530914307</v>
      </c>
      <c r="H7242" s="6">
        <v>-2.8631439208984402</v>
      </c>
      <c r="I7242" s="6">
        <v>1.0057338476180999</v>
      </c>
      <c r="J7242" s="10">
        <v>3</v>
      </c>
    </row>
    <row r="7243" spans="1:10" x14ac:dyDescent="0.3">
      <c r="A7243" s="2">
        <v>31</v>
      </c>
      <c r="B7243" s="2">
        <v>1587515392377</v>
      </c>
      <c r="C7243" s="2">
        <v>44</v>
      </c>
      <c r="D7243" s="8">
        <v>-0.95187968015670699</v>
      </c>
      <c r="E7243" s="4">
        <v>-0.92631179094314497</v>
      </c>
      <c r="F7243" s="4">
        <v>9.84272861480712</v>
      </c>
      <c r="G7243" s="6">
        <v>2.8936748504638699</v>
      </c>
      <c r="H7243" s="6">
        <v>12.561577796936</v>
      </c>
      <c r="I7243" s="6">
        <v>1.42518711090088</v>
      </c>
      <c r="J7243" s="10">
        <v>3</v>
      </c>
    </row>
    <row r="7244" spans="1:10" x14ac:dyDescent="0.3">
      <c r="A7244" s="2">
        <v>31</v>
      </c>
      <c r="B7244" s="2">
        <v>1587515392415</v>
      </c>
      <c r="C7244" s="2">
        <v>44</v>
      </c>
      <c r="D7244" s="8">
        <v>-0.95883870124816895</v>
      </c>
      <c r="E7244" s="4">
        <v>-0.90980476140975897</v>
      </c>
      <c r="F7244" s="4">
        <v>9.8601903915405202</v>
      </c>
      <c r="G7244" s="6">
        <v>3.4841690063476598</v>
      </c>
      <c r="H7244" s="6">
        <v>-6.2125802040100098</v>
      </c>
      <c r="I7244" s="6">
        <v>-1.3042254447937001</v>
      </c>
      <c r="J7244" s="10">
        <v>3</v>
      </c>
    </row>
    <row r="7245" spans="1:10" x14ac:dyDescent="0.3">
      <c r="A7245" s="2">
        <v>31</v>
      </c>
      <c r="B7245" s="2">
        <v>1587515392435</v>
      </c>
      <c r="C7245" s="2">
        <v>44</v>
      </c>
      <c r="D7245" s="8">
        <v>-0.96485698223114003</v>
      </c>
      <c r="E7245" s="4">
        <v>-0.896292984485626</v>
      </c>
      <c r="F7245" s="4">
        <v>9.8762798309326101</v>
      </c>
      <c r="G7245" s="6">
        <v>6.5134034156799299</v>
      </c>
      <c r="H7245" s="6">
        <v>-11.1828556060791</v>
      </c>
      <c r="I7245" s="6">
        <v>2.62557744979858</v>
      </c>
      <c r="J7245" s="10">
        <v>3</v>
      </c>
    </row>
    <row r="7246" spans="1:10" x14ac:dyDescent="0.3">
      <c r="A7246" s="2">
        <v>31</v>
      </c>
      <c r="B7246" s="2">
        <v>1587515392473</v>
      </c>
      <c r="C7246" s="2">
        <v>44</v>
      </c>
      <c r="D7246" s="8">
        <v>-0.96989327669143599</v>
      </c>
      <c r="E7246" s="4">
        <v>-0.88562452793121305</v>
      </c>
      <c r="F7246" s="4">
        <v>9.8901004791259695</v>
      </c>
      <c r="G7246" s="6">
        <v>4.5388894081115696</v>
      </c>
      <c r="H7246" s="6">
        <v>8.9653482437133807</v>
      </c>
      <c r="I7246" s="6">
        <v>0.70353066921233998</v>
      </c>
      <c r="J7246" s="10">
        <v>3</v>
      </c>
    </row>
    <row r="7247" spans="1:10" x14ac:dyDescent="0.3">
      <c r="A7247" s="2">
        <v>31</v>
      </c>
      <c r="B7247" s="2">
        <v>1587515392491</v>
      </c>
      <c r="C7247" s="2">
        <v>44</v>
      </c>
      <c r="D7247" s="8">
        <v>-0.97391098737716597</v>
      </c>
      <c r="E7247" s="4">
        <v>-0.87740886211395197</v>
      </c>
      <c r="F7247" s="4">
        <v>9.9008483886718697</v>
      </c>
      <c r="G7247" s="6">
        <v>2.8058540821075399</v>
      </c>
      <c r="H7247" s="6">
        <v>4.8784670829772896</v>
      </c>
      <c r="I7247" s="6">
        <v>-1.3994489908218399</v>
      </c>
      <c r="J7247" s="10">
        <v>3</v>
      </c>
    </row>
    <row r="7248" spans="1:10" x14ac:dyDescent="0.3">
      <c r="A7248" s="2">
        <v>31</v>
      </c>
      <c r="B7248" s="2">
        <v>1587515392535</v>
      </c>
      <c r="C7248" s="2">
        <v>44</v>
      </c>
      <c r="D7248" s="8">
        <v>-0.97689872980117798</v>
      </c>
      <c r="E7248" s="4">
        <v>-0.87103015184402399</v>
      </c>
      <c r="F7248" s="4">
        <v>9.9079456329345703</v>
      </c>
      <c r="G7248" s="6">
        <v>3.3230888843536399</v>
      </c>
      <c r="H7248" s="6">
        <v>-8.2654733657836896</v>
      </c>
      <c r="I7248" s="6">
        <v>0.35670796036719998</v>
      </c>
      <c r="J7248" s="10">
        <v>3</v>
      </c>
    </row>
    <row r="7249" spans="1:10" x14ac:dyDescent="0.3">
      <c r="A7249" s="2">
        <v>31</v>
      </c>
      <c r="B7249" s="2">
        <v>1587515392553</v>
      </c>
      <c r="C7249" s="2">
        <v>44</v>
      </c>
      <c r="D7249" s="8">
        <v>-0.978876173496246</v>
      </c>
      <c r="E7249" s="4">
        <v>-0.86566054821014404</v>
      </c>
      <c r="F7249" s="4">
        <v>9.9110965728759695</v>
      </c>
      <c r="G7249" s="6">
        <v>4.9254927635192898</v>
      </c>
      <c r="H7249" s="6">
        <v>-2.53957223892212</v>
      </c>
      <c r="I7249" s="6">
        <v>-1.2144128084182699</v>
      </c>
      <c r="J7249" s="10">
        <v>3</v>
      </c>
    </row>
    <row r="7250" spans="1:10" x14ac:dyDescent="0.3">
      <c r="A7250" s="2">
        <v>31</v>
      </c>
      <c r="B7250" s="2">
        <v>1587515392590</v>
      </c>
      <c r="C7250" s="2">
        <v>44</v>
      </c>
      <c r="D7250" s="8">
        <v>-0.97988766431808405</v>
      </c>
      <c r="E7250" s="4">
        <v>-0.86030215024948098</v>
      </c>
      <c r="F7250" s="4">
        <v>9.9102859497070295</v>
      </c>
      <c r="G7250" s="6">
        <v>1.7578705549240099</v>
      </c>
      <c r="H7250" s="6">
        <v>7.4440073966979998</v>
      </c>
      <c r="I7250" s="6">
        <v>-1.09839498996735</v>
      </c>
      <c r="J7250" s="10">
        <v>3</v>
      </c>
    </row>
    <row r="7251" spans="1:10" x14ac:dyDescent="0.3">
      <c r="A7251" s="2">
        <v>31</v>
      </c>
      <c r="B7251" s="2">
        <v>1587515392610</v>
      </c>
      <c r="C7251" s="2">
        <v>44</v>
      </c>
      <c r="D7251" s="8">
        <v>-0.98000544309616</v>
      </c>
      <c r="E7251" s="4">
        <v>-0.85389101505279497</v>
      </c>
      <c r="F7251" s="4">
        <v>9.9057712554931605</v>
      </c>
      <c r="G7251" s="6">
        <v>4.6737718582153303</v>
      </c>
      <c r="H7251" s="6">
        <v>7.0202379226684597</v>
      </c>
      <c r="I7251" s="6">
        <v>-9.7058244049550005E-2</v>
      </c>
      <c r="J7251" s="10">
        <v>3</v>
      </c>
    </row>
    <row r="7252" spans="1:10" x14ac:dyDescent="0.3">
      <c r="A7252" s="2">
        <v>31</v>
      </c>
      <c r="B7252" s="2">
        <v>1587515392648</v>
      </c>
      <c r="C7252" s="2">
        <v>44</v>
      </c>
      <c r="D7252" s="8">
        <v>-0.97934573888778598</v>
      </c>
      <c r="E7252" s="4">
        <v>-0.84542220830917303</v>
      </c>
      <c r="F7252" s="4">
        <v>9.8980569839477504</v>
      </c>
      <c r="G7252" s="6">
        <v>5.9603867530822798</v>
      </c>
      <c r="H7252" s="6">
        <v>-6.81384181976318</v>
      </c>
      <c r="I7252" s="6">
        <v>0.43886932730674999</v>
      </c>
      <c r="J7252" s="10">
        <v>3</v>
      </c>
    </row>
    <row r="7253" spans="1:10" x14ac:dyDescent="0.3">
      <c r="A7253" s="2">
        <v>31</v>
      </c>
      <c r="B7253" s="2">
        <v>1587515392685</v>
      </c>
      <c r="C7253" s="2">
        <v>44</v>
      </c>
      <c r="D7253" s="8">
        <v>-0.97808688879012995</v>
      </c>
      <c r="E7253" s="4">
        <v>-0.83403199911117498</v>
      </c>
      <c r="F7253" s="4">
        <v>9.8878183364868093</v>
      </c>
      <c r="G7253" s="6">
        <v>4.3530292510986301</v>
      </c>
      <c r="H7253" s="6">
        <v>-7.7819886207580602</v>
      </c>
      <c r="I7253" s="6">
        <v>-0.42616429924964999</v>
      </c>
      <c r="J7253" s="10">
        <v>3</v>
      </c>
    </row>
    <row r="7254" spans="1:10" x14ac:dyDescent="0.3">
      <c r="A7254" s="2">
        <v>31</v>
      </c>
      <c r="B7254" s="2">
        <v>1587515392703</v>
      </c>
      <c r="C7254" s="2">
        <v>44</v>
      </c>
      <c r="D7254" s="8">
        <v>-0.97648602724075295</v>
      </c>
      <c r="E7254" s="4">
        <v>-0.81903457641601496</v>
      </c>
      <c r="F7254" s="4">
        <v>9.8758220672607404</v>
      </c>
      <c r="G7254" s="6">
        <v>3.5275745391845699</v>
      </c>
      <c r="H7254" s="6">
        <v>10.1159191131591</v>
      </c>
      <c r="I7254" s="6">
        <v>0.28392222523688998</v>
      </c>
      <c r="J7254" s="10">
        <v>3</v>
      </c>
    </row>
    <row r="7255" spans="1:10" x14ac:dyDescent="0.3">
      <c r="A7255" s="2">
        <v>31</v>
      </c>
      <c r="B7255" s="2">
        <v>1587515392741</v>
      </c>
      <c r="C7255" s="2">
        <v>44</v>
      </c>
      <c r="D7255" s="8">
        <v>-0.97489041090011597</v>
      </c>
      <c r="E7255" s="4">
        <v>-0.79995691776275601</v>
      </c>
      <c r="F7255" s="4">
        <v>9.8628883361816406</v>
      </c>
      <c r="G7255" s="6">
        <v>5.5179281234741202</v>
      </c>
      <c r="H7255" s="6">
        <v>3.8048665523529102</v>
      </c>
      <c r="I7255" s="6">
        <v>0.40534850955009</v>
      </c>
      <c r="J7255" s="10">
        <v>3</v>
      </c>
    </row>
    <row r="7256" spans="1:10" x14ac:dyDescent="0.3">
      <c r="A7256" s="2">
        <v>31</v>
      </c>
      <c r="B7256" s="2">
        <v>1587515392760</v>
      </c>
      <c r="C7256" s="2">
        <v>44</v>
      </c>
      <c r="D7256" s="8">
        <v>-0.97373402118682795</v>
      </c>
      <c r="E7256" s="4">
        <v>-0.77658200263976995</v>
      </c>
      <c r="F7256" s="4">
        <v>9.8498659133911097</v>
      </c>
      <c r="G7256" s="6">
        <v>3.3449864387512198</v>
      </c>
      <c r="H7256" s="6">
        <v>-11.192461013793899</v>
      </c>
      <c r="I7256" s="6">
        <v>1.3887578248977701</v>
      </c>
      <c r="J7256" s="10">
        <v>3</v>
      </c>
    </row>
    <row r="7257" spans="1:10" x14ac:dyDescent="0.3">
      <c r="A7257" s="2">
        <v>31</v>
      </c>
      <c r="B7257" s="2">
        <v>1587515392800</v>
      </c>
      <c r="C7257" s="2">
        <v>44</v>
      </c>
      <c r="D7257" s="8">
        <v>-0.97350299358367898</v>
      </c>
      <c r="E7257" s="4">
        <v>-0.74896138906478804</v>
      </c>
      <c r="F7257" s="4">
        <v>9.8375606536865199</v>
      </c>
      <c r="G7257" s="6">
        <v>5.2655825614929199</v>
      </c>
      <c r="H7257" s="6">
        <v>-2.9028799533843999</v>
      </c>
      <c r="I7257" s="6">
        <v>-0.19856148958205999</v>
      </c>
      <c r="J7257" s="10">
        <v>3</v>
      </c>
    </row>
    <row r="7258" spans="1:10" x14ac:dyDescent="0.3">
      <c r="A7258" s="2">
        <v>31</v>
      </c>
      <c r="B7258" s="2">
        <v>1587515392818</v>
      </c>
      <c r="C7258" s="2">
        <v>44</v>
      </c>
      <c r="D7258" s="8">
        <v>-0.97467154264449996</v>
      </c>
      <c r="E7258" s="4">
        <v>-0.71738153696060103</v>
      </c>
      <c r="F7258" s="4">
        <v>9.8266639709472603</v>
      </c>
      <c r="G7258" s="6">
        <v>3.6142432689666699</v>
      </c>
      <c r="H7258" s="6">
        <v>12.4688806533813</v>
      </c>
      <c r="I7258" s="6">
        <v>1.2059193849563601</v>
      </c>
      <c r="J7258" s="10">
        <v>3</v>
      </c>
    </row>
    <row r="7259" spans="1:10" x14ac:dyDescent="0.3">
      <c r="A7259" s="2">
        <v>31</v>
      </c>
      <c r="B7259" s="2">
        <v>1587515392856</v>
      </c>
      <c r="C7259" s="2">
        <v>44</v>
      </c>
      <c r="D7259" s="8">
        <v>-0.97763931751251198</v>
      </c>
      <c r="E7259" s="4">
        <v>-0.68230950832366899</v>
      </c>
      <c r="F7259" s="4">
        <v>9.8177423477172798</v>
      </c>
      <c r="G7259" s="6">
        <v>3.4596574306488002</v>
      </c>
      <c r="H7259" s="6">
        <v>-5.7867693901062003</v>
      </c>
      <c r="I7259" s="6">
        <v>-1.70530033111572</v>
      </c>
      <c r="J7259" s="10">
        <v>3</v>
      </c>
    </row>
    <row r="7260" spans="1:10" x14ac:dyDescent="0.3">
      <c r="A7260" s="2">
        <v>31</v>
      </c>
      <c r="B7260" s="2">
        <v>1587515392894</v>
      </c>
      <c r="C7260" s="2">
        <v>44</v>
      </c>
      <c r="D7260" s="8">
        <v>-0.98270022869110096</v>
      </c>
      <c r="E7260" s="4">
        <v>-0.64433163404464699</v>
      </c>
      <c r="F7260" s="4">
        <v>9.8112592697143501</v>
      </c>
      <c r="G7260" s="6">
        <v>5.2879595756530797</v>
      </c>
      <c r="H7260" s="6">
        <v>-6.7562675476074201</v>
      </c>
      <c r="I7260" s="6">
        <v>-1.16431784629822</v>
      </c>
      <c r="J7260" s="10">
        <v>3</v>
      </c>
    </row>
    <row r="7261" spans="1:10" x14ac:dyDescent="0.3">
      <c r="A7261" s="2">
        <v>31</v>
      </c>
      <c r="B7261" s="2">
        <v>1587515392915</v>
      </c>
      <c r="C7261" s="2">
        <v>44</v>
      </c>
      <c r="D7261" s="8">
        <v>-0.99004095792770297</v>
      </c>
      <c r="E7261" s="4">
        <v>-0.60409128665923995</v>
      </c>
      <c r="F7261" s="4">
        <v>9.8075780868530202</v>
      </c>
      <c r="G7261" s="6">
        <v>5.5253448486328098</v>
      </c>
      <c r="H7261" s="6">
        <v>9.9271783828735405</v>
      </c>
      <c r="I7261" s="6">
        <v>0.93951576948166005</v>
      </c>
      <c r="J7261" s="10">
        <v>3</v>
      </c>
    </row>
    <row r="7262" spans="1:10" x14ac:dyDescent="0.3">
      <c r="A7262" s="2">
        <v>31</v>
      </c>
      <c r="B7262" s="2">
        <v>1587515392952</v>
      </c>
      <c r="C7262" s="2">
        <v>44</v>
      </c>
      <c r="D7262" s="8">
        <v>-0.99974048137664795</v>
      </c>
      <c r="E7262" s="4">
        <v>-0.562244772911071</v>
      </c>
      <c r="F7262" s="4">
        <v>9.8069438934326101</v>
      </c>
      <c r="G7262" s="6">
        <v>4.4279484748840297</v>
      </c>
      <c r="H7262" s="6">
        <v>4.0515727996826199</v>
      </c>
      <c r="I7262" s="6">
        <v>-8.8044553995130004E-2</v>
      </c>
      <c r="J7262" s="10">
        <v>3</v>
      </c>
    </row>
    <row r="7263" spans="1:10" x14ac:dyDescent="0.3">
      <c r="A7263" s="2">
        <v>31</v>
      </c>
      <c r="B7263" s="2">
        <v>1587515392971</v>
      </c>
      <c r="C7263" s="2">
        <v>44</v>
      </c>
      <c r="D7263" s="8">
        <v>-1.01175320148468</v>
      </c>
      <c r="E7263" s="4">
        <v>-0.51942777633666903</v>
      </c>
      <c r="F7263" s="4">
        <v>9.8094778060912997</v>
      </c>
      <c r="G7263" s="6">
        <v>4.8393001556396502</v>
      </c>
      <c r="H7263" s="6">
        <v>-12.0822134017944</v>
      </c>
      <c r="I7263" s="6">
        <v>-0.56913465261458995</v>
      </c>
      <c r="J7263" s="10">
        <v>3</v>
      </c>
    </row>
    <row r="7264" spans="1:10" x14ac:dyDescent="0.3">
      <c r="A7264" s="2">
        <v>31</v>
      </c>
      <c r="B7264" s="2">
        <v>1587515393011</v>
      </c>
      <c r="C7264" s="2">
        <v>44</v>
      </c>
      <c r="D7264" s="8">
        <v>-1.02589535713195</v>
      </c>
      <c r="E7264" s="4">
        <v>-0.47623279690742398</v>
      </c>
      <c r="F7264" s="4">
        <v>9.8151779174804599</v>
      </c>
      <c r="G7264" s="6">
        <v>5.8492875099182102</v>
      </c>
      <c r="H7264" s="6">
        <v>1.8344082832336399</v>
      </c>
      <c r="I7264" s="6">
        <v>-0.41479483246803001</v>
      </c>
      <c r="J7264" s="10">
        <v>3</v>
      </c>
    </row>
    <row r="7265" spans="1:10" x14ac:dyDescent="0.3">
      <c r="A7265" s="2">
        <v>31</v>
      </c>
      <c r="B7265" s="2">
        <v>1587515393032</v>
      </c>
      <c r="C7265" s="2">
        <v>44</v>
      </c>
      <c r="D7265" s="8">
        <v>-1.0418627262115401</v>
      </c>
      <c r="E7265" s="4">
        <v>-0.43324470520019498</v>
      </c>
      <c r="F7265" s="4">
        <v>9.8239355087280202</v>
      </c>
      <c r="G7265" s="6">
        <v>4.6586108207702601</v>
      </c>
      <c r="H7265" s="6">
        <v>15.3038311004638</v>
      </c>
      <c r="I7265" s="6">
        <v>-1.86584568023682</v>
      </c>
      <c r="J7265" s="10">
        <v>3</v>
      </c>
    </row>
    <row r="7266" spans="1:10" x14ac:dyDescent="0.3">
      <c r="A7266" s="2">
        <v>31</v>
      </c>
      <c r="B7266" s="2">
        <v>1587515393069</v>
      </c>
      <c r="C7266" s="2">
        <v>44</v>
      </c>
      <c r="D7266" s="8">
        <v>-1.0592732429504299</v>
      </c>
      <c r="E7266" s="4">
        <v>-0.391118943691253</v>
      </c>
      <c r="F7266" s="4">
        <v>9.8355407714843697</v>
      </c>
      <c r="G7266" s="6">
        <v>4.6390852928161603</v>
      </c>
      <c r="H7266" s="6">
        <v>-3.3836250305175799</v>
      </c>
      <c r="I7266" s="6">
        <v>-2.1973526477813698</v>
      </c>
      <c r="J7266" s="10">
        <v>3</v>
      </c>
    </row>
    <row r="7267" spans="1:10" x14ac:dyDescent="0.3">
      <c r="A7267" s="2">
        <v>31</v>
      </c>
      <c r="B7267" s="2">
        <v>1587515393089</v>
      </c>
      <c r="C7267" s="2">
        <v>44</v>
      </c>
      <c r="D7267" s="8">
        <v>-1.0777056217193599</v>
      </c>
      <c r="E7267" s="4">
        <v>-0.35061267018318099</v>
      </c>
      <c r="F7267" s="4">
        <v>9.8496665954589808</v>
      </c>
      <c r="G7267" s="6">
        <v>4.7186341285705602</v>
      </c>
      <c r="H7267" s="6">
        <v>-12.2644500732421</v>
      </c>
      <c r="I7267" s="6">
        <v>-1.2208271026611299</v>
      </c>
      <c r="J7267" s="10">
        <v>3</v>
      </c>
    </row>
    <row r="7268" spans="1:10" x14ac:dyDescent="0.3">
      <c r="A7268" s="2">
        <v>31</v>
      </c>
      <c r="B7268" s="2">
        <v>1587515393433</v>
      </c>
      <c r="C7268" s="2">
        <v>44</v>
      </c>
      <c r="D7268" s="8">
        <v>-1.0967214107513401</v>
      </c>
      <c r="E7268" s="4">
        <v>-0.31255182623863198</v>
      </c>
      <c r="F7268" s="4">
        <v>9.8658599853515607</v>
      </c>
      <c r="G7268" s="6">
        <v>4.2500066757202104</v>
      </c>
      <c r="H7268" s="6">
        <v>7.08258104324341</v>
      </c>
      <c r="I7268" s="6">
        <v>-2.8678796291351301</v>
      </c>
      <c r="J7268" s="10">
        <v>3</v>
      </c>
    </row>
    <row r="7269" spans="1:10" x14ac:dyDescent="0.3">
      <c r="A7269" s="2">
        <v>31</v>
      </c>
      <c r="B7269" s="2">
        <v>1587515393433</v>
      </c>
      <c r="C7269" s="2">
        <v>44</v>
      </c>
      <c r="D7269" s="8">
        <v>-1.1158803701400699</v>
      </c>
      <c r="E7269" s="4">
        <v>-0.27778521180152799</v>
      </c>
      <c r="F7269" s="4">
        <v>9.8835744857787997</v>
      </c>
      <c r="G7269" s="6">
        <v>4.0219645500183097</v>
      </c>
      <c r="H7269" s="6">
        <v>7.4153304100036603</v>
      </c>
      <c r="I7269" s="6">
        <v>-1.80839288234711</v>
      </c>
      <c r="J7269" s="10">
        <v>3</v>
      </c>
    </row>
    <row r="7270" spans="1:10" x14ac:dyDescent="0.3">
      <c r="A7270" s="2">
        <v>31</v>
      </c>
      <c r="B7270" s="2">
        <v>1587515393433</v>
      </c>
      <c r="C7270" s="2">
        <v>44</v>
      </c>
      <c r="D7270" s="8">
        <v>-1.13476026058197</v>
      </c>
      <c r="E7270" s="4">
        <v>-0.24713221192359899</v>
      </c>
      <c r="F7270" s="4">
        <v>9.9022064208984304</v>
      </c>
      <c r="G7270" s="6">
        <v>6.8540120124816903</v>
      </c>
      <c r="H7270" s="6">
        <v>-11.6902914047241</v>
      </c>
      <c r="I7270" s="6">
        <v>-1.96536064147949</v>
      </c>
      <c r="J7270" s="10">
        <v>3</v>
      </c>
    </row>
    <row r="7271" spans="1:10" x14ac:dyDescent="0.3">
      <c r="A7271" s="2">
        <v>31</v>
      </c>
      <c r="B7271" s="2">
        <v>1587515393433</v>
      </c>
      <c r="C7271" s="2">
        <v>44</v>
      </c>
      <c r="D7271" s="8">
        <v>-1.1529902219772299</v>
      </c>
      <c r="E7271" s="4">
        <v>-0.22131454944610501</v>
      </c>
      <c r="F7271" s="4">
        <v>9.9210872650146396</v>
      </c>
      <c r="G7271" s="6">
        <v>5.5414924621581996</v>
      </c>
      <c r="H7271" s="6">
        <v>-4.1301746368408203</v>
      </c>
      <c r="I7271" s="6">
        <v>-1.8299477100372299</v>
      </c>
      <c r="J7271" s="10">
        <v>3</v>
      </c>
    </row>
    <row r="7272" spans="1:10" x14ac:dyDescent="0.3">
      <c r="A7272" s="2">
        <v>31</v>
      </c>
      <c r="B7272" s="2">
        <v>1587515393433</v>
      </c>
      <c r="C7272" s="2">
        <v>44</v>
      </c>
      <c r="D7272" s="8">
        <v>-1.1702971458435001</v>
      </c>
      <c r="E7272" s="4">
        <v>-0.200913056731224</v>
      </c>
      <c r="F7272" s="4">
        <v>9.9394779205322195</v>
      </c>
      <c r="G7272" s="6">
        <v>3.9574275016784699</v>
      </c>
      <c r="H7272" s="6">
        <v>11.6372156143188</v>
      </c>
      <c r="I7272" s="6">
        <v>-0.25075688958168002</v>
      </c>
      <c r="J7272" s="10">
        <v>3</v>
      </c>
    </row>
    <row r="7273" spans="1:10" x14ac:dyDescent="0.3">
      <c r="A7273" s="2">
        <v>31</v>
      </c>
      <c r="B7273" s="2">
        <v>1587515393433</v>
      </c>
      <c r="C7273" s="2">
        <v>44</v>
      </c>
      <c r="D7273" s="8">
        <v>-1.18654024600982</v>
      </c>
      <c r="E7273" s="4">
        <v>-0.186368763446807</v>
      </c>
      <c r="F7273" s="4">
        <v>9.9565963745117099</v>
      </c>
      <c r="G7273" s="6">
        <v>6.69559621810913</v>
      </c>
      <c r="H7273" s="6">
        <v>-2.1769440174102801</v>
      </c>
      <c r="I7273" s="6">
        <v>0.14941161870955999</v>
      </c>
      <c r="J7273" s="10">
        <v>3</v>
      </c>
    </row>
    <row r="7274" spans="1:10" x14ac:dyDescent="0.3">
      <c r="A7274" s="2">
        <v>31</v>
      </c>
      <c r="B7274" s="2">
        <v>1587515393433</v>
      </c>
      <c r="C7274" s="2">
        <v>44</v>
      </c>
      <c r="D7274" s="8">
        <v>-1.20170581340789</v>
      </c>
      <c r="E7274" s="4">
        <v>-0.17796640098094901</v>
      </c>
      <c r="F7274" s="4">
        <v>9.9716644287109304</v>
      </c>
      <c r="G7274" s="6">
        <v>4.2592916488647496</v>
      </c>
      <c r="H7274" s="6">
        <v>-10.548861503601</v>
      </c>
      <c r="I7274" s="6">
        <v>0.28512352705001998</v>
      </c>
      <c r="J7274" s="10">
        <v>3</v>
      </c>
    </row>
    <row r="7275" spans="1:10" x14ac:dyDescent="0.3">
      <c r="A7275" s="2">
        <v>31</v>
      </c>
      <c r="B7275" s="2">
        <v>1587515393433</v>
      </c>
      <c r="C7275" s="2">
        <v>44</v>
      </c>
      <c r="D7275" s="8">
        <v>-1.2158678770065301</v>
      </c>
      <c r="E7275" s="4">
        <v>-0.17578496038913699</v>
      </c>
      <c r="F7275" s="4">
        <v>9.9839801788330007</v>
      </c>
      <c r="G7275" s="6">
        <v>2.6647036075592001</v>
      </c>
      <c r="H7275" s="6">
        <v>9.9185638427734393</v>
      </c>
      <c r="I7275" s="6">
        <v>-0.34980183839798001</v>
      </c>
      <c r="J7275" s="10">
        <v>3</v>
      </c>
    </row>
    <row r="7276" spans="1:10" x14ac:dyDescent="0.3">
      <c r="A7276" s="2">
        <v>31</v>
      </c>
      <c r="B7276" s="2">
        <v>1587515393433</v>
      </c>
      <c r="C7276" s="2">
        <v>44</v>
      </c>
      <c r="D7276" s="8">
        <v>-1.2291332483291599</v>
      </c>
      <c r="E7276" s="4">
        <v>-0.179696574807167</v>
      </c>
      <c r="F7276" s="4">
        <v>9.9930343627929599</v>
      </c>
      <c r="G7276" s="6">
        <v>4.4018363952636701</v>
      </c>
      <c r="H7276" s="6">
        <v>10.163590431213301</v>
      </c>
      <c r="I7276" s="6">
        <v>0.69385528564453003</v>
      </c>
      <c r="J7276" s="10">
        <v>3</v>
      </c>
    </row>
    <row r="7277" spans="1:10" x14ac:dyDescent="0.3">
      <c r="A7277" s="2">
        <v>31</v>
      </c>
      <c r="B7277" s="2">
        <v>1587515393433</v>
      </c>
      <c r="C7277" s="2">
        <v>44</v>
      </c>
      <c r="D7277" s="8">
        <v>-1.2415899038314799</v>
      </c>
      <c r="E7277" s="4">
        <v>-0.189426824450492</v>
      </c>
      <c r="F7277" s="4">
        <v>9.9985942840576101</v>
      </c>
      <c r="G7277" s="6">
        <v>6.3980445861816397</v>
      </c>
      <c r="H7277" s="6">
        <v>-14.2008056640625</v>
      </c>
      <c r="I7277" s="6">
        <v>-9.8824992775919995E-2</v>
      </c>
      <c r="J7277" s="10">
        <v>3</v>
      </c>
    </row>
    <row r="7278" spans="1:10" x14ac:dyDescent="0.3">
      <c r="A7278" s="2">
        <v>31</v>
      </c>
      <c r="B7278" s="2">
        <v>1587515393433</v>
      </c>
      <c r="C7278" s="2">
        <v>44</v>
      </c>
      <c r="D7278" s="8">
        <v>-1.25328934192657</v>
      </c>
      <c r="E7278" s="4">
        <v>-0.20459559559821999</v>
      </c>
      <c r="F7278" s="4">
        <v>10.0006761550903</v>
      </c>
      <c r="G7278" s="6">
        <v>4.7940258979797399</v>
      </c>
      <c r="H7278" s="6">
        <v>-3.3048353195190399</v>
      </c>
      <c r="I7278" s="6">
        <v>0.29972374439240002</v>
      </c>
      <c r="J7278" s="10">
        <v>3</v>
      </c>
    </row>
    <row r="7279" spans="1:10" x14ac:dyDescent="0.3">
      <c r="A7279" s="2">
        <v>31</v>
      </c>
      <c r="B7279" s="2">
        <v>1587515393453</v>
      </c>
      <c r="C7279" s="2">
        <v>44</v>
      </c>
      <c r="D7279" s="8">
        <v>-1.26427590847015</v>
      </c>
      <c r="E7279" s="4">
        <v>-0.22471100091934201</v>
      </c>
      <c r="F7279" s="4">
        <v>9.9994649887084908</v>
      </c>
      <c r="G7279" s="6">
        <v>4.9544711112976101</v>
      </c>
      <c r="H7279" s="6">
        <v>18.052053451538001</v>
      </c>
      <c r="I7279" s="6">
        <v>-0.4630474448204</v>
      </c>
      <c r="J7279" s="10">
        <v>3</v>
      </c>
    </row>
    <row r="7280" spans="1:10" x14ac:dyDescent="0.3">
      <c r="A7280" s="2">
        <v>31</v>
      </c>
      <c r="B7280" s="2">
        <v>1587515393488</v>
      </c>
      <c r="C7280" s="2">
        <v>44</v>
      </c>
      <c r="D7280" s="8">
        <v>-1.2746280431747401</v>
      </c>
      <c r="E7280" s="4">
        <v>-0.24914400279521901</v>
      </c>
      <c r="F7280" s="4">
        <v>9.9952764511108398</v>
      </c>
      <c r="G7280" s="6">
        <v>5.5677390098571804</v>
      </c>
      <c r="H7280" s="6">
        <v>-1.9158672094345099</v>
      </c>
      <c r="I7280" s="6">
        <v>2.06630182266235</v>
      </c>
      <c r="J7280" s="10">
        <v>3</v>
      </c>
    </row>
    <row r="7281" spans="1:10" x14ac:dyDescent="0.3">
      <c r="A7281" s="2">
        <v>31</v>
      </c>
      <c r="B7281" s="2">
        <v>1587515393512</v>
      </c>
      <c r="C7281" s="2">
        <v>44</v>
      </c>
      <c r="D7281" s="8">
        <v>-1.2844753265380799</v>
      </c>
      <c r="E7281" s="4">
        <v>-0.27709081768989502</v>
      </c>
      <c r="F7281" s="4">
        <v>9.9885435104370099</v>
      </c>
      <c r="G7281" s="6">
        <v>4.1883296966552699</v>
      </c>
      <c r="H7281" s="6">
        <v>-19.313459396362301</v>
      </c>
      <c r="I7281" s="6">
        <v>1.14749526977539</v>
      </c>
      <c r="J7281" s="10">
        <v>3</v>
      </c>
    </row>
    <row r="7282" spans="1:10" x14ac:dyDescent="0.3">
      <c r="A7282" s="2">
        <v>31</v>
      </c>
      <c r="B7282" s="2">
        <v>1587515393549</v>
      </c>
      <c r="C7282" s="2">
        <v>44</v>
      </c>
      <c r="D7282" s="8">
        <v>-1.2939870357513401</v>
      </c>
      <c r="E7282" s="4">
        <v>-0.30755919218063299</v>
      </c>
      <c r="F7282" s="4">
        <v>9.9797906875610298</v>
      </c>
      <c r="G7282" s="6">
        <v>4.6640858650207502</v>
      </c>
      <c r="H7282" s="6">
        <v>12.105008125305099</v>
      </c>
      <c r="I7282" s="6">
        <v>1.07783138751984</v>
      </c>
      <c r="J7282" s="10">
        <v>3</v>
      </c>
    </row>
    <row r="7283" spans="1:10" x14ac:dyDescent="0.3">
      <c r="A7283" s="2">
        <v>31</v>
      </c>
      <c r="B7283" s="2">
        <v>1587515393569</v>
      </c>
      <c r="C7283" s="2">
        <v>44</v>
      </c>
      <c r="D7283" s="8">
        <v>-1.3033360242843599</v>
      </c>
      <c r="E7283" s="4">
        <v>-0.33943927288055398</v>
      </c>
      <c r="F7283" s="4">
        <v>9.9696168899536097</v>
      </c>
      <c r="G7283" s="6">
        <v>3.0498955249786399</v>
      </c>
      <c r="H7283" s="6">
        <v>10.3934736251831</v>
      </c>
      <c r="I7283" s="6">
        <v>3.1053483486175502</v>
      </c>
      <c r="J7283" s="10">
        <v>3</v>
      </c>
    </row>
    <row r="7284" spans="1:10" x14ac:dyDescent="0.3">
      <c r="A7284" s="2">
        <v>31</v>
      </c>
      <c r="B7284" s="2">
        <v>1587515393607</v>
      </c>
      <c r="C7284" s="2">
        <v>44</v>
      </c>
      <c r="D7284" s="8">
        <v>-1.31265437602996</v>
      </c>
      <c r="E7284" s="4">
        <v>-0.37161797285079901</v>
      </c>
      <c r="F7284" s="4">
        <v>9.9586572647094709</v>
      </c>
      <c r="G7284" s="6">
        <v>5.5428214073181197</v>
      </c>
      <c r="H7284" s="6">
        <v>-17.947856903076101</v>
      </c>
      <c r="I7284" s="6">
        <v>-2.2951147556304901</v>
      </c>
      <c r="J7284" s="10">
        <v>3</v>
      </c>
    </row>
    <row r="7285" spans="1:10" x14ac:dyDescent="0.3">
      <c r="A7285" s="2">
        <v>31</v>
      </c>
      <c r="B7285" s="2">
        <v>1587515393642</v>
      </c>
      <c r="C7285" s="2">
        <v>44</v>
      </c>
      <c r="D7285" s="8">
        <v>-1.32200562953948</v>
      </c>
      <c r="E7285" s="4">
        <v>-0.40304073691368097</v>
      </c>
      <c r="F7285" s="4">
        <v>9.9474697113037092</v>
      </c>
      <c r="G7285" s="6">
        <v>5.0448169708251998</v>
      </c>
      <c r="H7285" s="6">
        <v>-6.3780050277709996</v>
      </c>
      <c r="I7285" s="6">
        <v>-1.42936480045319</v>
      </c>
      <c r="J7285" s="10">
        <v>3</v>
      </c>
    </row>
    <row r="7286" spans="1:10" x14ac:dyDescent="0.3">
      <c r="A7286" s="2">
        <v>31</v>
      </c>
      <c r="B7286" s="2">
        <v>1587515393662</v>
      </c>
      <c r="C7286" s="2">
        <v>44</v>
      </c>
      <c r="D7286" s="8">
        <v>-1.3313890695571899</v>
      </c>
      <c r="E7286" s="4">
        <v>-0.43272879719734098</v>
      </c>
      <c r="F7286" s="4">
        <v>9.93641853332519</v>
      </c>
      <c r="G7286" s="6">
        <v>3.7807803153991699</v>
      </c>
      <c r="H7286" s="6">
        <v>16.388368606567301</v>
      </c>
      <c r="I7286" s="6">
        <v>0.47380328178406</v>
      </c>
      <c r="J7286" s="10">
        <v>3</v>
      </c>
    </row>
    <row r="7287" spans="1:10" x14ac:dyDescent="0.3">
      <c r="A7287" s="2">
        <v>31</v>
      </c>
      <c r="B7287" s="2">
        <v>1587515393701</v>
      </c>
      <c r="C7287" s="2">
        <v>44</v>
      </c>
      <c r="D7287" s="8">
        <v>-1.3407671451568599</v>
      </c>
      <c r="E7287" s="4">
        <v>-0.45980340242385798</v>
      </c>
      <c r="F7287" s="4">
        <v>9.9256696701049805</v>
      </c>
      <c r="G7287" s="6">
        <v>6.5315971374511701</v>
      </c>
      <c r="H7287" s="6">
        <v>1.2497262954711901</v>
      </c>
      <c r="I7287" s="6">
        <v>-2.0383458137512198</v>
      </c>
      <c r="J7287" s="10">
        <v>3</v>
      </c>
    </row>
    <row r="7288" spans="1:10" x14ac:dyDescent="0.3">
      <c r="A7288" s="2">
        <v>31</v>
      </c>
      <c r="B7288" s="2">
        <v>1587515393719</v>
      </c>
      <c r="C7288" s="2">
        <v>44</v>
      </c>
      <c r="D7288" s="8">
        <v>-1.3500945568084699</v>
      </c>
      <c r="E7288" s="4">
        <v>-0.48350429534912098</v>
      </c>
      <c r="F7288" s="4">
        <v>9.9152650833129794</v>
      </c>
      <c r="G7288" s="6">
        <v>3.2283918857574498</v>
      </c>
      <c r="H7288" s="6">
        <v>-13.427055358886699</v>
      </c>
      <c r="I7288" s="6">
        <v>1.68248927593231</v>
      </c>
      <c r="J7288" s="10">
        <v>3</v>
      </c>
    </row>
    <row r="7289" spans="1:10" x14ac:dyDescent="0.3">
      <c r="A7289" s="2">
        <v>31</v>
      </c>
      <c r="B7289" s="2">
        <v>1587515393758</v>
      </c>
      <c r="C7289" s="2">
        <v>44</v>
      </c>
      <c r="D7289" s="8">
        <v>-1.35933077335357</v>
      </c>
      <c r="E7289" s="4">
        <v>-0.50320404767990101</v>
      </c>
      <c r="F7289" s="4">
        <v>9.9051780700683594</v>
      </c>
      <c r="G7289" s="6">
        <v>7.51511526107788</v>
      </c>
      <c r="H7289" s="6">
        <v>-0.75184971094131003</v>
      </c>
      <c r="I7289" s="6">
        <v>0.42723995447159002</v>
      </c>
      <c r="J7289" s="10">
        <v>3</v>
      </c>
    </row>
    <row r="7290" spans="1:10" x14ac:dyDescent="0.3">
      <c r="A7290" s="2">
        <v>31</v>
      </c>
      <c r="B7290" s="2">
        <v>1587515393777</v>
      </c>
      <c r="C7290" s="2">
        <v>44</v>
      </c>
      <c r="D7290" s="8">
        <v>-1.36842989921569</v>
      </c>
      <c r="E7290" s="4">
        <v>-0.51846784353256203</v>
      </c>
      <c r="F7290" s="4">
        <v>9.8953371047973597</v>
      </c>
      <c r="G7290" s="6">
        <v>3.5979599952697798</v>
      </c>
      <c r="H7290" s="6">
        <v>13.6152286529541</v>
      </c>
      <c r="I7290" s="6">
        <v>1.76081514358521</v>
      </c>
      <c r="J7290" s="10">
        <v>3</v>
      </c>
    </row>
    <row r="7291" spans="1:10" x14ac:dyDescent="0.3">
      <c r="A7291" s="2">
        <v>31</v>
      </c>
      <c r="B7291" s="2">
        <v>1587515393816</v>
      </c>
      <c r="C7291" s="2">
        <v>44</v>
      </c>
      <c r="D7291" s="8">
        <v>-1.3773208856582599</v>
      </c>
      <c r="E7291" s="4">
        <v>-0.52913451194763095</v>
      </c>
      <c r="F7291" s="4">
        <v>9.8856401443481392</v>
      </c>
      <c r="G7291" s="6">
        <v>2.4605231285095202</v>
      </c>
      <c r="H7291" s="6">
        <v>-6.3234758377075204</v>
      </c>
      <c r="I7291" s="6">
        <v>0.61339861154555997</v>
      </c>
      <c r="J7291" s="10">
        <v>3</v>
      </c>
    </row>
    <row r="7292" spans="1:10" x14ac:dyDescent="0.3">
      <c r="A7292" s="2">
        <v>31</v>
      </c>
      <c r="B7292" s="2">
        <v>1587515393854</v>
      </c>
      <c r="C7292" s="2">
        <v>44</v>
      </c>
      <c r="D7292" s="8">
        <v>-1.38588690757751</v>
      </c>
      <c r="E7292" s="4">
        <v>-0.535314321517944</v>
      </c>
      <c r="F7292" s="4">
        <v>9.8759403228759695</v>
      </c>
      <c r="G7292" s="6">
        <v>4.3335618972778303</v>
      </c>
      <c r="H7292" s="6">
        <v>-11.488736152648899</v>
      </c>
      <c r="I7292" s="6">
        <v>-0.51283782720565996</v>
      </c>
      <c r="J7292" s="10">
        <v>3</v>
      </c>
    </row>
    <row r="7293" spans="1:10" x14ac:dyDescent="0.3">
      <c r="A7293" s="2">
        <v>31</v>
      </c>
      <c r="B7293" s="2">
        <v>1587515393873</v>
      </c>
      <c r="C7293" s="2">
        <v>44</v>
      </c>
      <c r="D7293" s="8">
        <v>-1.3939474821090601</v>
      </c>
      <c r="E7293" s="4">
        <v>-0.537287056446075</v>
      </c>
      <c r="F7293" s="4">
        <v>9.8660392761230398</v>
      </c>
      <c r="G7293" s="6">
        <v>5.2335948944091797</v>
      </c>
      <c r="H7293" s="6">
        <v>6.0250616073608398</v>
      </c>
      <c r="I7293" s="6">
        <v>0.90294909477233998</v>
      </c>
      <c r="J7293" s="10">
        <v>3</v>
      </c>
    </row>
    <row r="7294" spans="1:10" x14ac:dyDescent="0.3">
      <c r="A7294" s="2">
        <v>31</v>
      </c>
      <c r="B7294" s="2">
        <v>1587515393912</v>
      </c>
      <c r="C7294" s="2">
        <v>44</v>
      </c>
      <c r="D7294" s="8">
        <v>-1.40126121044158</v>
      </c>
      <c r="E7294" s="4">
        <v>-0.535414338111877</v>
      </c>
      <c r="F7294" s="4">
        <v>9.8557662963867099</v>
      </c>
      <c r="G7294" s="6">
        <v>3.4944224357604998</v>
      </c>
      <c r="H7294" s="6">
        <v>11.8339281082153</v>
      </c>
      <c r="I7294" s="6">
        <v>0.95717823505402</v>
      </c>
      <c r="J7294" s="10">
        <v>3</v>
      </c>
    </row>
    <row r="7295" spans="1:10" x14ac:dyDescent="0.3">
      <c r="A7295" s="2">
        <v>31</v>
      </c>
      <c r="B7295" s="2">
        <v>1587515393931</v>
      </c>
      <c r="C7295" s="2">
        <v>44</v>
      </c>
      <c r="D7295" s="8">
        <v>-1.4075579643249501</v>
      </c>
      <c r="E7295" s="4">
        <v>-0.53013491630554199</v>
      </c>
      <c r="F7295" s="4">
        <v>9.8450956344604492</v>
      </c>
      <c r="G7295" s="6">
        <v>4.7762761116027797</v>
      </c>
      <c r="H7295" s="6">
        <v>-4.5451235771179199</v>
      </c>
      <c r="I7295" s="6">
        <v>0.68969750404357999</v>
      </c>
      <c r="J7295" s="10">
        <v>3</v>
      </c>
    </row>
    <row r="7296" spans="1:10" x14ac:dyDescent="0.3">
      <c r="A7296" s="2">
        <v>31</v>
      </c>
      <c r="B7296" s="2">
        <v>1587515393971</v>
      </c>
      <c r="C7296" s="2">
        <v>44</v>
      </c>
      <c r="D7296" s="8">
        <v>-1.41256964206695</v>
      </c>
      <c r="E7296" s="4">
        <v>-0.52197104692459095</v>
      </c>
      <c r="F7296" s="4">
        <v>9.8341684341430593</v>
      </c>
      <c r="G7296" s="6">
        <v>5.5826396942138699</v>
      </c>
      <c r="H7296" s="6">
        <v>-14.0500478744506</v>
      </c>
      <c r="I7296" s="6">
        <v>2.6289591789245601</v>
      </c>
      <c r="J7296" s="10">
        <v>3</v>
      </c>
    </row>
    <row r="7297" spans="1:10" x14ac:dyDescent="0.3">
      <c r="A7297" s="2">
        <v>31</v>
      </c>
      <c r="B7297" s="2">
        <v>1587515393991</v>
      </c>
      <c r="C7297" s="2">
        <v>44</v>
      </c>
      <c r="D7297" s="8">
        <v>-1.41603684425354</v>
      </c>
      <c r="E7297" s="4">
        <v>-0.51147252321243197</v>
      </c>
      <c r="F7297" s="4">
        <v>9.82319736480712</v>
      </c>
      <c r="G7297" s="6">
        <v>2.4459064006805402</v>
      </c>
      <c r="H7297" s="6">
        <v>3.38985371589661</v>
      </c>
      <c r="I7297" s="6">
        <v>0.80352824926375999</v>
      </c>
      <c r="J7297" s="10">
        <v>3</v>
      </c>
    </row>
    <row r="7298" spans="1:10" x14ac:dyDescent="0.3">
      <c r="A7298" s="2">
        <v>31</v>
      </c>
      <c r="B7298" s="2">
        <v>1587515394028</v>
      </c>
      <c r="C7298" s="2">
        <v>44</v>
      </c>
      <c r="D7298" s="8">
        <v>-1.41770768165588</v>
      </c>
      <c r="E7298" s="4">
        <v>-0.49913820624351501</v>
      </c>
      <c r="F7298" s="4">
        <v>9.8124141693115199</v>
      </c>
      <c r="G7298" s="6">
        <v>3.72025346755981</v>
      </c>
      <c r="H7298" s="6">
        <v>14.5250444412231</v>
      </c>
      <c r="I7298" s="6">
        <v>-1.50036585330963</v>
      </c>
      <c r="J7298" s="10">
        <v>3</v>
      </c>
    </row>
    <row r="7299" spans="1:10" x14ac:dyDescent="0.3">
      <c r="A7299" s="2">
        <v>31</v>
      </c>
      <c r="B7299" s="2">
        <v>1587515394066</v>
      </c>
      <c r="C7299" s="2">
        <v>44</v>
      </c>
      <c r="D7299" s="8">
        <v>-1.4173561334609901</v>
      </c>
      <c r="E7299" s="4">
        <v>-0.48537418246269198</v>
      </c>
      <c r="F7299" s="4">
        <v>9.8020915985107404</v>
      </c>
      <c r="G7299" s="6">
        <v>4.4415283203125</v>
      </c>
      <c r="H7299" s="6">
        <v>-8.8025074005127006</v>
      </c>
      <c r="I7299" s="6">
        <v>0.79203051328659002</v>
      </c>
      <c r="J7299" s="10">
        <v>3</v>
      </c>
    </row>
    <row r="7300" spans="1:10" x14ac:dyDescent="0.3">
      <c r="A7300" s="2">
        <v>31</v>
      </c>
      <c r="B7300" s="2">
        <v>1587515394087</v>
      </c>
      <c r="C7300" s="2">
        <v>44</v>
      </c>
      <c r="D7300" s="8">
        <v>-1.4148213863372801</v>
      </c>
      <c r="E7300" s="4">
        <v>-0.47049105167388899</v>
      </c>
      <c r="F7300" s="4">
        <v>9.7925348281860298</v>
      </c>
      <c r="G7300" s="6">
        <v>3.8635604381561302</v>
      </c>
      <c r="H7300" s="6">
        <v>-14.3771247863769</v>
      </c>
      <c r="I7300" s="6">
        <v>-1.1620503664016699</v>
      </c>
      <c r="J7300" s="10">
        <v>3</v>
      </c>
    </row>
    <row r="7301" spans="1:10" x14ac:dyDescent="0.3">
      <c r="A7301" s="2">
        <v>31</v>
      </c>
      <c r="B7301" s="2">
        <v>1587515394122</v>
      </c>
      <c r="C7301" s="2">
        <v>44</v>
      </c>
      <c r="D7301" s="8">
        <v>-1.4100381135940501</v>
      </c>
      <c r="E7301" s="4">
        <v>-0.45474424958228998</v>
      </c>
      <c r="F7301" s="4">
        <v>9.7840242385864205</v>
      </c>
      <c r="G7301" s="6">
        <v>3.99862933158875</v>
      </c>
      <c r="H7301" s="6">
        <v>14.9824829101562</v>
      </c>
      <c r="I7301" s="6">
        <v>-0.78347063064574995</v>
      </c>
      <c r="J7301" s="10">
        <v>3</v>
      </c>
    </row>
    <row r="7302" spans="1:10" x14ac:dyDescent="0.3">
      <c r="A7302" s="2">
        <v>31</v>
      </c>
      <c r="B7302" s="2">
        <v>1587515394141</v>
      </c>
      <c r="C7302" s="2">
        <v>44</v>
      </c>
      <c r="D7302" s="8">
        <v>-1.40304327011108</v>
      </c>
      <c r="E7302" s="4">
        <v>-0.438408583402633</v>
      </c>
      <c r="F7302" s="4">
        <v>9.7767848968505806</v>
      </c>
      <c r="G7302" s="6">
        <v>4.12792921066284</v>
      </c>
      <c r="H7302" s="6">
        <v>12.552582740783601</v>
      </c>
      <c r="I7302" s="6">
        <v>2.0328905582428001</v>
      </c>
      <c r="J7302" s="10">
        <v>3</v>
      </c>
    </row>
    <row r="7303" spans="1:10" x14ac:dyDescent="0.3">
      <c r="A7303" s="2">
        <v>31</v>
      </c>
      <c r="B7303" s="2">
        <v>1587515394184</v>
      </c>
      <c r="C7303" s="2">
        <v>44</v>
      </c>
      <c r="D7303" s="8">
        <v>-1.39397609233856</v>
      </c>
      <c r="E7303" s="4">
        <v>-0.42181310057639998</v>
      </c>
      <c r="F7303" s="4">
        <v>9.7709865570068306</v>
      </c>
      <c r="G7303" s="6">
        <v>6.8690977096557599</v>
      </c>
      <c r="H7303" s="6">
        <v>-19.789613723754801</v>
      </c>
      <c r="I7303" s="6">
        <v>-2.5605566501617401</v>
      </c>
      <c r="J7303" s="10">
        <v>3</v>
      </c>
    </row>
    <row r="7304" spans="1:10" x14ac:dyDescent="0.3">
      <c r="A7304" s="2">
        <v>31</v>
      </c>
      <c r="B7304" s="2">
        <v>1587515394200</v>
      </c>
      <c r="C7304" s="2">
        <v>44</v>
      </c>
      <c r="D7304" s="8">
        <v>-1.3830888271331701</v>
      </c>
      <c r="E7304" s="4">
        <v>-0.40531024336814803</v>
      </c>
      <c r="F7304" s="4">
        <v>9.7667531967162997</v>
      </c>
      <c r="G7304" s="6">
        <v>4.3866629600524902</v>
      </c>
      <c r="H7304" s="6">
        <v>-3.32246613502502</v>
      </c>
      <c r="I7304" s="6">
        <v>-0.1107729524374</v>
      </c>
      <c r="J7304" s="10">
        <v>3</v>
      </c>
    </row>
    <row r="7305" spans="1:10" x14ac:dyDescent="0.3">
      <c r="A7305" s="2">
        <v>31</v>
      </c>
      <c r="B7305" s="2">
        <v>1587515394238</v>
      </c>
      <c r="C7305" s="2">
        <v>44</v>
      </c>
      <c r="D7305" s="8">
        <v>-1.37075519561767</v>
      </c>
      <c r="E7305" s="4">
        <v>-0.38925799727439803</v>
      </c>
      <c r="F7305" s="4">
        <v>9.7641897201537997</v>
      </c>
      <c r="G7305" s="6">
        <v>5.1897516250610396</v>
      </c>
      <c r="H7305" s="6">
        <v>17.861606597900298</v>
      </c>
      <c r="I7305" s="6">
        <v>1.1431702375412001</v>
      </c>
      <c r="J7305" s="10">
        <v>3</v>
      </c>
    </row>
    <row r="7306" spans="1:10" x14ac:dyDescent="0.3">
      <c r="A7306" s="2">
        <v>31</v>
      </c>
      <c r="B7306" s="2">
        <v>1587515394257</v>
      </c>
      <c r="C7306" s="2">
        <v>44</v>
      </c>
      <c r="D7306" s="8">
        <v>-1.35744953155517</v>
      </c>
      <c r="E7306" s="4">
        <v>-0.37404471635818398</v>
      </c>
      <c r="F7306" s="4">
        <v>9.7634191513061506</v>
      </c>
      <c r="G7306" s="6">
        <v>4.8864703178405797</v>
      </c>
      <c r="H7306" s="6">
        <v>-0.13433504104614</v>
      </c>
      <c r="I7306" s="6">
        <v>-0.48713409900665</v>
      </c>
      <c r="J7306" s="10">
        <v>3</v>
      </c>
    </row>
    <row r="7307" spans="1:10" x14ac:dyDescent="0.3">
      <c r="A7307" s="2">
        <v>31</v>
      </c>
      <c r="B7307" s="2">
        <v>1587515394295</v>
      </c>
      <c r="C7307" s="2">
        <v>44</v>
      </c>
      <c r="D7307" s="8">
        <v>-1.34369993209838</v>
      </c>
      <c r="E7307" s="4">
        <v>-0.360082566738128</v>
      </c>
      <c r="F7307" s="4">
        <v>9.7645807266235298</v>
      </c>
      <c r="G7307" s="6">
        <v>3.0683798789978001</v>
      </c>
      <c r="H7307" s="6">
        <v>-9.4287376403808594</v>
      </c>
      <c r="I7307" s="6">
        <v>-0.52240967750549006</v>
      </c>
      <c r="J7307" s="10">
        <v>3</v>
      </c>
    </row>
    <row r="7308" spans="1:10" x14ac:dyDescent="0.3">
      <c r="A7308" s="2">
        <v>31</v>
      </c>
      <c r="B7308" s="2">
        <v>1587515394332</v>
      </c>
      <c r="C7308" s="2">
        <v>44</v>
      </c>
      <c r="D7308" s="8">
        <v>-1.3300423622131301</v>
      </c>
      <c r="E7308" s="4">
        <v>-0.34773996472358698</v>
      </c>
      <c r="F7308" s="4">
        <v>9.7678241729736293</v>
      </c>
      <c r="G7308" s="6">
        <v>4.5212593078613299</v>
      </c>
      <c r="H7308" s="6">
        <v>8.18304347991943</v>
      </c>
      <c r="I7308" s="6">
        <v>-0.48908391594887002</v>
      </c>
      <c r="J7308" s="10">
        <v>3</v>
      </c>
    </row>
    <row r="7309" spans="1:10" x14ac:dyDescent="0.3">
      <c r="A7309" s="2">
        <v>31</v>
      </c>
      <c r="B7309" s="2">
        <v>1587515394352</v>
      </c>
      <c r="C7309" s="2">
        <v>44</v>
      </c>
      <c r="D7309" s="8">
        <v>-1.3169846534728999</v>
      </c>
      <c r="E7309" s="4">
        <v>-0.33728569746017401</v>
      </c>
      <c r="F7309" s="4">
        <v>9.7733516693115199</v>
      </c>
      <c r="G7309" s="6">
        <v>6.4928059577941903</v>
      </c>
      <c r="H7309" s="6">
        <v>9.86828708648682</v>
      </c>
      <c r="I7309" s="6">
        <v>0.24290868639946001</v>
      </c>
      <c r="J7309" s="10">
        <v>3</v>
      </c>
    </row>
    <row r="7310" spans="1:10" x14ac:dyDescent="0.3">
      <c r="A7310" s="2">
        <v>31</v>
      </c>
      <c r="B7310" s="2">
        <v>1587515394392</v>
      </c>
      <c r="C7310" s="2">
        <v>44</v>
      </c>
      <c r="D7310" s="8">
        <v>-1.30498754978179</v>
      </c>
      <c r="E7310" s="4">
        <v>-0.32890000939369202</v>
      </c>
      <c r="F7310" s="4">
        <v>9.7814455032348597</v>
      </c>
      <c r="G7310" s="6">
        <v>5.6294889450073198</v>
      </c>
      <c r="H7310" s="6">
        <v>-9.1851787567138707</v>
      </c>
      <c r="I7310" s="6">
        <v>0.37379753589629999</v>
      </c>
      <c r="J7310" s="10">
        <v>3</v>
      </c>
    </row>
    <row r="7311" spans="1:10" x14ac:dyDescent="0.3">
      <c r="A7311" s="2">
        <v>31</v>
      </c>
      <c r="B7311" s="2">
        <v>1587515394413</v>
      </c>
      <c r="C7311" s="2">
        <v>44</v>
      </c>
      <c r="D7311" s="8">
        <v>-1.29446816444396</v>
      </c>
      <c r="E7311" s="4">
        <v>-0.322712242603302</v>
      </c>
      <c r="F7311" s="4">
        <v>9.7923898696899396</v>
      </c>
      <c r="G7311" s="6">
        <v>4.7286052703857404</v>
      </c>
      <c r="H7311" s="6">
        <v>-5.5526094436645499</v>
      </c>
      <c r="I7311" s="6">
        <v>-0.66231679916382002</v>
      </c>
      <c r="J7311" s="10">
        <v>3</v>
      </c>
    </row>
    <row r="7312" spans="1:10" x14ac:dyDescent="0.3">
      <c r="A7312" s="2">
        <v>31</v>
      </c>
      <c r="B7312" s="2">
        <v>1587515394451</v>
      </c>
      <c r="C7312" s="2">
        <v>44</v>
      </c>
      <c r="D7312" s="8">
        <v>-1.28580605983734</v>
      </c>
      <c r="E7312" s="4">
        <v>-0.31880527734756398</v>
      </c>
      <c r="F7312" s="4">
        <v>9.8063583374023402</v>
      </c>
      <c r="G7312" s="6">
        <v>5.8078112602233896</v>
      </c>
      <c r="H7312" s="6">
        <v>13.8564538955688</v>
      </c>
      <c r="I7312" s="6">
        <v>0.74434626102447998</v>
      </c>
      <c r="J7312" s="10">
        <v>3</v>
      </c>
    </row>
    <row r="7313" spans="1:10" x14ac:dyDescent="0.3">
      <c r="A7313" s="2">
        <v>31</v>
      </c>
      <c r="B7313" s="2">
        <v>1587515394470</v>
      </c>
      <c r="C7313" s="2">
        <v>44</v>
      </c>
      <c r="D7313" s="8">
        <v>-1.2793273925781199</v>
      </c>
      <c r="E7313" s="4">
        <v>-0.31719341874122597</v>
      </c>
      <c r="F7313" s="4">
        <v>9.8233919143676705</v>
      </c>
      <c r="G7313" s="6">
        <v>4.5447211265564</v>
      </c>
      <c r="H7313" s="6">
        <v>7.2557134628295898</v>
      </c>
      <c r="I7313" s="6">
        <v>6.6949166357520004E-2</v>
      </c>
      <c r="J7313" s="10">
        <v>3</v>
      </c>
    </row>
    <row r="7314" spans="1:10" x14ac:dyDescent="0.3">
      <c r="A7314" s="2">
        <v>31</v>
      </c>
      <c r="B7314" s="2">
        <v>1587515394508</v>
      </c>
      <c r="C7314" s="2">
        <v>44</v>
      </c>
      <c r="D7314" s="8">
        <v>-1.27527499198913</v>
      </c>
      <c r="E7314" s="4">
        <v>-0.31781190633773798</v>
      </c>
      <c r="F7314" s="4">
        <v>9.8434371948242099</v>
      </c>
      <c r="G7314" s="6">
        <v>3.9968593120575</v>
      </c>
      <c r="H7314" s="6">
        <v>-12.286790847778301</v>
      </c>
      <c r="I7314" s="6">
        <v>-2.3999397754669198</v>
      </c>
      <c r="J7314" s="10">
        <v>3</v>
      </c>
    </row>
    <row r="7315" spans="1:10" x14ac:dyDescent="0.3">
      <c r="A7315" s="2">
        <v>31</v>
      </c>
      <c r="B7315" s="2">
        <v>1587515394550</v>
      </c>
      <c r="C7315" s="2">
        <v>44</v>
      </c>
      <c r="D7315" s="8">
        <v>-1.27379167079925</v>
      </c>
      <c r="E7315" s="4">
        <v>-0.32051411271095198</v>
      </c>
      <c r="F7315" s="4">
        <v>9.8662929534912092</v>
      </c>
      <c r="G7315" s="6">
        <v>4.7886047363281303</v>
      </c>
      <c r="H7315" s="6">
        <v>-10.2669372558593</v>
      </c>
      <c r="I7315" s="6">
        <v>-1.0660699605941799</v>
      </c>
      <c r="J7315" s="10">
        <v>3</v>
      </c>
    </row>
    <row r="7316" spans="1:10" x14ac:dyDescent="0.3">
      <c r="A7316" s="2">
        <v>31</v>
      </c>
      <c r="B7316" s="2">
        <v>1587515394565</v>
      </c>
      <c r="C7316" s="2">
        <v>44</v>
      </c>
      <c r="D7316" s="8">
        <v>-1.2749325037002499</v>
      </c>
      <c r="E7316" s="4">
        <v>-0.32504802942276001</v>
      </c>
      <c r="F7316" s="4">
        <v>9.89147853851318</v>
      </c>
      <c r="G7316" s="6">
        <v>6.8893914222717303</v>
      </c>
      <c r="H7316" s="6">
        <v>9.0444355010986293</v>
      </c>
      <c r="I7316" s="6">
        <v>-1.2000428438186601</v>
      </c>
      <c r="J7316" s="10">
        <v>3</v>
      </c>
    </row>
    <row r="7317" spans="1:10" x14ac:dyDescent="0.3">
      <c r="A7317" s="2">
        <v>31</v>
      </c>
      <c r="B7317" s="2">
        <v>1587515394601</v>
      </c>
      <c r="C7317" s="2">
        <v>44</v>
      </c>
      <c r="D7317" s="8">
        <v>-1.278693318367</v>
      </c>
      <c r="E7317" s="4">
        <v>-0.331028401851654</v>
      </c>
      <c r="F7317" s="4">
        <v>9.9181966781616193</v>
      </c>
      <c r="G7317" s="6">
        <v>5.5856060981750497</v>
      </c>
      <c r="H7317" s="6">
        <v>5.44791507720947</v>
      </c>
      <c r="I7317" s="6">
        <v>-0.86368513107300005</v>
      </c>
      <c r="J7317" s="10">
        <v>3</v>
      </c>
    </row>
    <row r="7318" spans="1:10" x14ac:dyDescent="0.3">
      <c r="A7318" s="2">
        <v>31</v>
      </c>
      <c r="B7318" s="2">
        <v>1587515394621</v>
      </c>
      <c r="C7318" s="2">
        <v>44</v>
      </c>
      <c r="D7318" s="8">
        <v>-1.28503954410552</v>
      </c>
      <c r="E7318" s="4">
        <v>-0.33795088529586698</v>
      </c>
      <c r="F7318" s="4">
        <v>9.9454555511474592</v>
      </c>
      <c r="G7318" s="6">
        <v>4.0221638679504403</v>
      </c>
      <c r="H7318" s="6">
        <v>-10.947954177856399</v>
      </c>
      <c r="I7318" s="6">
        <v>6.1056260019540003E-2</v>
      </c>
      <c r="J7318" s="10">
        <v>3</v>
      </c>
    </row>
    <row r="7319" spans="1:10" x14ac:dyDescent="0.3">
      <c r="A7319" s="2">
        <v>31</v>
      </c>
      <c r="B7319" s="2">
        <v>1587515394973</v>
      </c>
      <c r="C7319" s="2">
        <v>44</v>
      </c>
      <c r="D7319" s="8">
        <v>-1.2939254045486399</v>
      </c>
      <c r="E7319" s="4">
        <v>-0.34525120258331299</v>
      </c>
      <c r="F7319" s="4">
        <v>9.9722232818603498</v>
      </c>
      <c r="G7319" s="6">
        <v>5.9933209419250497</v>
      </c>
      <c r="H7319" s="6">
        <v>5.2517294883728001</v>
      </c>
      <c r="I7319" s="6">
        <v>9.8609067499640005E-2</v>
      </c>
      <c r="J7319" s="10">
        <v>3</v>
      </c>
    </row>
    <row r="7320" spans="1:10" x14ac:dyDescent="0.3">
      <c r="A7320" s="2">
        <v>31</v>
      </c>
      <c r="B7320" s="2">
        <v>1587515394973</v>
      </c>
      <c r="C7320" s="2">
        <v>44</v>
      </c>
      <c r="D7320" s="8">
        <v>-1.3052829504012999</v>
      </c>
      <c r="E7320" s="4">
        <v>-0.35236206650733898</v>
      </c>
      <c r="F7320" s="4">
        <v>9.9975090026855398</v>
      </c>
      <c r="G7320" s="6">
        <v>4.1414961814880398</v>
      </c>
      <c r="H7320" s="6">
        <v>8.8080043792724592</v>
      </c>
      <c r="I7320" s="6">
        <v>2.80858707427979</v>
      </c>
      <c r="J7320" s="10">
        <v>3</v>
      </c>
    </row>
    <row r="7321" spans="1:10" x14ac:dyDescent="0.3">
      <c r="A7321" s="2">
        <v>31</v>
      </c>
      <c r="B7321" s="2">
        <v>1587515394973</v>
      </c>
      <c r="C7321" s="2">
        <v>44</v>
      </c>
      <c r="D7321" s="8">
        <v>-1.31898629665374</v>
      </c>
      <c r="E7321" s="4">
        <v>-0.35872748494148199</v>
      </c>
      <c r="F7321" s="4">
        <v>10.0203695297241</v>
      </c>
      <c r="G7321" s="6">
        <v>5.4913020133972203</v>
      </c>
      <c r="H7321" s="6">
        <v>-18.921909332275298</v>
      </c>
      <c r="I7321" s="6">
        <v>8.7832733988760001E-2</v>
      </c>
      <c r="J7321" s="10">
        <v>3</v>
      </c>
    </row>
    <row r="7322" spans="1:10" x14ac:dyDescent="0.3">
      <c r="A7322" s="2">
        <v>31</v>
      </c>
      <c r="B7322" s="2">
        <v>1587515394973</v>
      </c>
      <c r="C7322" s="2">
        <v>44</v>
      </c>
      <c r="D7322" s="8">
        <v>-1.3348411321639999</v>
      </c>
      <c r="E7322" s="4">
        <v>-0.36378848552703802</v>
      </c>
      <c r="F7322" s="4">
        <v>10.039921760559</v>
      </c>
      <c r="G7322" s="6">
        <v>4.1282377243042001</v>
      </c>
      <c r="H7322" s="6">
        <v>2.55264520645142</v>
      </c>
      <c r="I7322" s="6">
        <v>1.0037366151809699</v>
      </c>
      <c r="J7322" s="10">
        <v>3</v>
      </c>
    </row>
    <row r="7323" spans="1:10" x14ac:dyDescent="0.3">
      <c r="A7323" s="2">
        <v>31</v>
      </c>
      <c r="B7323" s="2">
        <v>1587515394973</v>
      </c>
      <c r="C7323" s="2">
        <v>44</v>
      </c>
      <c r="D7323" s="8">
        <v>-1.35262131690979</v>
      </c>
      <c r="E7323" s="4">
        <v>-0.36698865890502902</v>
      </c>
      <c r="F7323" s="4">
        <v>10.0554294586181</v>
      </c>
      <c r="G7323" s="6">
        <v>10.039584159851</v>
      </c>
      <c r="H7323" s="6">
        <v>16.679250717163001</v>
      </c>
      <c r="I7323" s="6">
        <v>0.87267452478409002</v>
      </c>
      <c r="J7323" s="10">
        <v>3</v>
      </c>
    </row>
    <row r="7324" spans="1:10" x14ac:dyDescent="0.3">
      <c r="A7324" s="2">
        <v>31</v>
      </c>
      <c r="B7324" s="2">
        <v>1587515394973</v>
      </c>
      <c r="C7324" s="2">
        <v>44</v>
      </c>
      <c r="D7324" s="8">
        <v>-1.3721243143081601</v>
      </c>
      <c r="E7324" s="4">
        <v>-0.36782622337341297</v>
      </c>
      <c r="F7324" s="4">
        <v>10.0664319992065</v>
      </c>
      <c r="G7324" s="6">
        <v>6.6168885231018102</v>
      </c>
      <c r="H7324" s="6">
        <v>2.29337477684021</v>
      </c>
      <c r="I7324" s="6">
        <v>2.0897011756896999</v>
      </c>
      <c r="J7324" s="10">
        <v>3</v>
      </c>
    </row>
    <row r="7325" spans="1:10" x14ac:dyDescent="0.3">
      <c r="A7325" s="2">
        <v>31</v>
      </c>
      <c r="B7325" s="2">
        <v>1587515394973</v>
      </c>
      <c r="C7325" s="2">
        <v>44</v>
      </c>
      <c r="D7325" s="8">
        <v>-1.39320945739746</v>
      </c>
      <c r="E7325" s="4">
        <v>-0.36593300104141202</v>
      </c>
      <c r="F7325" s="4">
        <v>10.072805404663001</v>
      </c>
      <c r="G7325" s="6">
        <v>0.80293333530426003</v>
      </c>
      <c r="H7325" s="6">
        <v>-6.3904361724853498</v>
      </c>
      <c r="I7325" s="6">
        <v>0.64426809549331998</v>
      </c>
      <c r="J7325" s="10">
        <v>3</v>
      </c>
    </row>
    <row r="7326" spans="1:10" x14ac:dyDescent="0.3">
      <c r="A7326" s="2">
        <v>31</v>
      </c>
      <c r="B7326" s="2">
        <v>1587515394973</v>
      </c>
      <c r="C7326" s="2">
        <v>44</v>
      </c>
      <c r="D7326" s="8">
        <v>-1.4157862663269001</v>
      </c>
      <c r="E7326" s="4">
        <v>-0.36111757159232999</v>
      </c>
      <c r="F7326" s="4">
        <v>10.0746908187866</v>
      </c>
      <c r="G7326" s="6">
        <v>2.05882716178894</v>
      </c>
      <c r="H7326" s="6">
        <v>-12.8190927505493</v>
      </c>
      <c r="I7326" s="6">
        <v>1.8402798175811801</v>
      </c>
      <c r="J7326" s="10">
        <v>3</v>
      </c>
    </row>
    <row r="7327" spans="1:10" x14ac:dyDescent="0.3">
      <c r="A7327" s="2">
        <v>31</v>
      </c>
      <c r="B7327" s="2">
        <v>1587515394973</v>
      </c>
      <c r="C7327" s="2">
        <v>44</v>
      </c>
      <c r="D7327" s="8">
        <v>-1.4397376775741499</v>
      </c>
      <c r="E7327" s="4">
        <v>-0.35333964228629999</v>
      </c>
      <c r="F7327" s="4">
        <v>10.0723447799682</v>
      </c>
      <c r="G7327" s="6">
        <v>6.7155323028564498</v>
      </c>
      <c r="H7327" s="6">
        <v>1.45164310932159</v>
      </c>
      <c r="I7327" s="6">
        <v>4.16554975509644</v>
      </c>
      <c r="J7327" s="10">
        <v>3</v>
      </c>
    </row>
    <row r="7328" spans="1:10" x14ac:dyDescent="0.3">
      <c r="A7328" s="2">
        <v>31</v>
      </c>
      <c r="B7328" s="2">
        <v>1587515394973</v>
      </c>
      <c r="C7328" s="2">
        <v>44</v>
      </c>
      <c r="D7328" s="8">
        <v>-1.4648300409317001</v>
      </c>
      <c r="E7328" s="4">
        <v>-0.34268254041671697</v>
      </c>
      <c r="F7328" s="4">
        <v>10.0660438537597</v>
      </c>
      <c r="G7328" s="6">
        <v>5.8704366683959996</v>
      </c>
      <c r="H7328" s="6">
        <v>14.182857513427701</v>
      </c>
      <c r="I7328" s="6">
        <v>3.0810198783874498</v>
      </c>
      <c r="J7328" s="10">
        <v>3</v>
      </c>
    </row>
    <row r="7329" spans="1:10" x14ac:dyDescent="0.3">
      <c r="A7329" s="2">
        <v>31</v>
      </c>
      <c r="B7329" s="2">
        <v>1587515394973</v>
      </c>
      <c r="C7329" s="2">
        <v>44</v>
      </c>
      <c r="D7329" s="8">
        <v>-1.4906759262084901</v>
      </c>
      <c r="E7329" s="4">
        <v>-0.329383254051208</v>
      </c>
      <c r="F7329" s="4">
        <v>10.056078910827599</v>
      </c>
      <c r="G7329" s="6">
        <v>3.64988112449646</v>
      </c>
      <c r="H7329" s="6">
        <v>-3.2648038864135702</v>
      </c>
      <c r="I7329" s="6">
        <v>2.1399269104003902</v>
      </c>
      <c r="J7329" s="10">
        <v>3</v>
      </c>
    </row>
    <row r="7330" spans="1:10" x14ac:dyDescent="0.3">
      <c r="A7330" s="2">
        <v>31</v>
      </c>
      <c r="B7330" s="2">
        <v>1587515394987</v>
      </c>
      <c r="C7330" s="2">
        <v>44</v>
      </c>
      <c r="D7330" s="8">
        <v>-1.5167442560195901</v>
      </c>
      <c r="E7330" s="4">
        <v>-0.31387519836425698</v>
      </c>
      <c r="F7330" s="4">
        <v>10.0427694320678</v>
      </c>
      <c r="G7330" s="6">
        <v>9.4680538177490199</v>
      </c>
      <c r="H7330" s="6">
        <v>-13.5956354141235</v>
      </c>
      <c r="I7330" s="6">
        <v>1.59892654418945</v>
      </c>
      <c r="J7330" s="10">
        <v>3</v>
      </c>
    </row>
    <row r="7331" spans="1:10" x14ac:dyDescent="0.3">
      <c r="A7331" s="2">
        <v>31</v>
      </c>
      <c r="B7331" s="2">
        <v>1587515395026</v>
      </c>
      <c r="C7331" s="2">
        <v>44</v>
      </c>
      <c r="D7331" s="8">
        <v>-1.5423829555511399</v>
      </c>
      <c r="E7331" s="4">
        <v>-0.296805530786514</v>
      </c>
      <c r="F7331" s="4">
        <v>10.026459693908601</v>
      </c>
      <c r="G7331" s="6">
        <v>5.7849841117858896</v>
      </c>
      <c r="H7331" s="6">
        <v>11.517747879028301</v>
      </c>
      <c r="I7331" s="6">
        <v>0.78037208318710005</v>
      </c>
      <c r="J7331" s="10">
        <v>3</v>
      </c>
    </row>
    <row r="7332" spans="1:10" x14ac:dyDescent="0.3">
      <c r="A7332" s="2">
        <v>31</v>
      </c>
      <c r="B7332" s="2">
        <v>1587515395044</v>
      </c>
      <c r="C7332" s="2">
        <v>44</v>
      </c>
      <c r="D7332" s="8">
        <v>-1.5668466091155999</v>
      </c>
      <c r="E7332" s="4">
        <v>-0.27904000878334001</v>
      </c>
      <c r="F7332" s="4">
        <v>10.007529258728001</v>
      </c>
      <c r="G7332" s="6">
        <v>0.66626447439194003</v>
      </c>
      <c r="H7332" s="6">
        <v>5.6708736419677699</v>
      </c>
      <c r="I7332" s="6">
        <v>-2.1440575122833301</v>
      </c>
      <c r="J7332" s="10">
        <v>3</v>
      </c>
    </row>
    <row r="7333" spans="1:10" x14ac:dyDescent="0.3">
      <c r="A7333" s="2">
        <v>31</v>
      </c>
      <c r="B7333" s="2">
        <v>1587515395081</v>
      </c>
      <c r="C7333" s="2">
        <v>44</v>
      </c>
      <c r="D7333" s="8">
        <v>-1.5893321037292401</v>
      </c>
      <c r="E7333" s="4">
        <v>-0.26161733269691401</v>
      </c>
      <c r="F7333" s="4">
        <v>9.98638820648193</v>
      </c>
      <c r="G7333" s="6">
        <v>5.5200743675231898</v>
      </c>
      <c r="H7333" s="6">
        <v>-18.170768737792901</v>
      </c>
      <c r="I7333" s="6">
        <v>-2.7862331867218</v>
      </c>
      <c r="J7333" s="10">
        <v>3</v>
      </c>
    </row>
    <row r="7334" spans="1:10" x14ac:dyDescent="0.3">
      <c r="A7334" s="2">
        <v>31</v>
      </c>
      <c r="B7334" s="2">
        <v>1587515395102</v>
      </c>
      <c r="C7334" s="2">
        <v>44</v>
      </c>
      <c r="D7334" s="8">
        <v>-1.6090162992477399</v>
      </c>
      <c r="E7334" s="4">
        <v>-0.24562026560306499</v>
      </c>
      <c r="F7334" s="4">
        <v>9.9634532928466797</v>
      </c>
      <c r="G7334" s="6">
        <v>6.0541515350341797</v>
      </c>
      <c r="H7334" s="6">
        <v>3.3738772869110099</v>
      </c>
      <c r="I7334" s="6">
        <v>-0.76663774251937999</v>
      </c>
      <c r="J7334" s="10">
        <v>3</v>
      </c>
    </row>
    <row r="7335" spans="1:10" x14ac:dyDescent="0.3">
      <c r="A7335" s="2">
        <v>31</v>
      </c>
      <c r="B7335" s="2">
        <v>1587515395139</v>
      </c>
      <c r="C7335" s="2">
        <v>44</v>
      </c>
      <c r="D7335" s="8">
        <v>-1.62509894371032</v>
      </c>
      <c r="E7335" s="4">
        <v>-0.23203037679195401</v>
      </c>
      <c r="F7335" s="4">
        <v>9.9391546249389595</v>
      </c>
      <c r="G7335" s="6">
        <v>3.44475173950195</v>
      </c>
      <c r="H7335" s="6">
        <v>15.328298568725501</v>
      </c>
      <c r="I7335" s="6">
        <v>-2.06751608848572</v>
      </c>
      <c r="J7335" s="10">
        <v>3</v>
      </c>
    </row>
    <row r="7336" spans="1:10" x14ac:dyDescent="0.3">
      <c r="A7336" s="2">
        <v>31</v>
      </c>
      <c r="B7336" s="2">
        <v>1587515395159</v>
      </c>
      <c r="C7336" s="2">
        <v>44</v>
      </c>
      <c r="D7336" s="8">
        <v>-1.63685834407806</v>
      </c>
      <c r="E7336" s="4">
        <v>-0.22161744534969299</v>
      </c>
      <c r="F7336" s="4">
        <v>9.9139852523803693</v>
      </c>
      <c r="G7336" s="6">
        <v>6.86629295349121</v>
      </c>
      <c r="H7336" s="6">
        <v>-10.137132644653301</v>
      </c>
      <c r="I7336" s="6">
        <v>-2.6315803527832</v>
      </c>
      <c r="J7336" s="10">
        <v>3</v>
      </c>
    </row>
    <row r="7337" spans="1:10" x14ac:dyDescent="0.3">
      <c r="A7337" s="2">
        <v>31</v>
      </c>
      <c r="B7337" s="2">
        <v>1587515395200</v>
      </c>
      <c r="C7337" s="2">
        <v>44</v>
      </c>
      <c r="D7337" s="8">
        <v>-1.6437138319015501</v>
      </c>
      <c r="E7337" s="4">
        <v>-0.214848026633262</v>
      </c>
      <c r="F7337" s="4">
        <v>9.8885078430175692</v>
      </c>
      <c r="G7337" s="6">
        <v>5.14489650726318</v>
      </c>
      <c r="H7337" s="6">
        <v>-10.138999938964799</v>
      </c>
      <c r="I7337" s="6">
        <v>1.0447745323181199</v>
      </c>
      <c r="J7337" s="10">
        <v>3</v>
      </c>
    </row>
    <row r="7338" spans="1:10" x14ac:dyDescent="0.3">
      <c r="A7338" s="2">
        <v>31</v>
      </c>
      <c r="B7338" s="2">
        <v>1587515395216</v>
      </c>
      <c r="C7338" s="2">
        <v>44</v>
      </c>
      <c r="D7338" s="8">
        <v>-1.64528155326843</v>
      </c>
      <c r="E7338" s="4">
        <v>-0.21183523535728399</v>
      </c>
      <c r="F7338" s="4">
        <v>9.8632936477661097</v>
      </c>
      <c r="G7338" s="6">
        <v>5.9547595977783203</v>
      </c>
      <c r="H7338" s="6">
        <v>7.9174222946167001</v>
      </c>
      <c r="I7338" s="6">
        <v>-3.6932609081268302</v>
      </c>
      <c r="J7338" s="10">
        <v>3</v>
      </c>
    </row>
    <row r="7339" spans="1:10" x14ac:dyDescent="0.3">
      <c r="A7339" s="2">
        <v>31</v>
      </c>
      <c r="B7339" s="2">
        <v>1587515395255</v>
      </c>
      <c r="C7339" s="2">
        <v>44</v>
      </c>
      <c r="D7339" s="8">
        <v>-1.64141821861267</v>
      </c>
      <c r="E7339" s="4">
        <v>-0.212367594242095</v>
      </c>
      <c r="F7339" s="4">
        <v>9.8388528823852504</v>
      </c>
      <c r="G7339" s="6">
        <v>4.41825199127197</v>
      </c>
      <c r="H7339" s="6">
        <v>-1.2160732746124301</v>
      </c>
      <c r="I7339" s="6">
        <v>-1.0869067907333401</v>
      </c>
      <c r="J7339" s="10">
        <v>3</v>
      </c>
    </row>
    <row r="7340" spans="1:10" x14ac:dyDescent="0.3">
      <c r="A7340" s="2">
        <v>31</v>
      </c>
      <c r="B7340" s="2">
        <v>1587515395293</v>
      </c>
      <c r="C7340" s="2">
        <v>44</v>
      </c>
      <c r="D7340" s="8">
        <v>-1.6322476863861</v>
      </c>
      <c r="E7340" s="4">
        <v>-0.21598310768604201</v>
      </c>
      <c r="F7340" s="4">
        <v>9.8156003952026296</v>
      </c>
      <c r="G7340" s="6">
        <v>6.4741520881652797</v>
      </c>
      <c r="H7340" s="6">
        <v>-5.4134869575500497</v>
      </c>
      <c r="I7340" s="6">
        <v>-1.8613134622573899</v>
      </c>
      <c r="J7340" s="10">
        <v>3</v>
      </c>
    </row>
    <row r="7341" spans="1:10" x14ac:dyDescent="0.3">
      <c r="A7341" s="2">
        <v>31</v>
      </c>
      <c r="B7341" s="2">
        <v>1587515395315</v>
      </c>
      <c r="C7341" s="2">
        <v>44</v>
      </c>
      <c r="D7341" s="8">
        <v>-1.6181623935699401</v>
      </c>
      <c r="E7341" s="4">
        <v>-0.22204051911830899</v>
      </c>
      <c r="F7341" s="4">
        <v>9.7938699722290004</v>
      </c>
      <c r="G7341" s="6">
        <v>2.9788167476654102</v>
      </c>
      <c r="H7341" s="6">
        <v>7.1382575035095197</v>
      </c>
      <c r="I7341" s="6">
        <v>-2.5883202552795401</v>
      </c>
      <c r="J7341" s="10">
        <v>3</v>
      </c>
    </row>
    <row r="7342" spans="1:10" x14ac:dyDescent="0.3">
      <c r="A7342" s="2">
        <v>31</v>
      </c>
      <c r="B7342" s="2">
        <v>1587515395350</v>
      </c>
      <c r="C7342" s="2">
        <v>44</v>
      </c>
      <c r="D7342" s="8">
        <v>-1.59979891777038</v>
      </c>
      <c r="E7342" s="4">
        <v>-0.22978103160858099</v>
      </c>
      <c r="F7342" s="4">
        <v>9.7739725112915004</v>
      </c>
      <c r="G7342" s="6">
        <v>4.4636163711547896</v>
      </c>
      <c r="H7342" s="6">
        <v>1.1379630565643299</v>
      </c>
      <c r="I7342" s="6">
        <v>-1.9228751659393299</v>
      </c>
      <c r="J7342" s="10">
        <v>3</v>
      </c>
    </row>
    <row r="7343" spans="1:10" x14ac:dyDescent="0.3">
      <c r="A7343" s="2">
        <v>31</v>
      </c>
      <c r="B7343" s="2">
        <v>1587515395372</v>
      </c>
      <c r="C7343" s="2">
        <v>44</v>
      </c>
      <c r="D7343" s="8">
        <v>-1.5779942274093599</v>
      </c>
      <c r="E7343" s="4">
        <v>-0.238361060619354</v>
      </c>
      <c r="F7343" s="4">
        <v>9.7562475204467702</v>
      </c>
      <c r="G7343" s="6">
        <v>5.9645256996154803</v>
      </c>
      <c r="H7343" s="6">
        <v>-6.2190084457397496</v>
      </c>
      <c r="I7343" s="6">
        <v>-1.3906176090240501</v>
      </c>
      <c r="J7343" s="10">
        <v>3</v>
      </c>
    </row>
    <row r="7344" spans="1:10" x14ac:dyDescent="0.3">
      <c r="A7344" s="2">
        <v>31</v>
      </c>
      <c r="B7344" s="2">
        <v>1587515395410</v>
      </c>
      <c r="C7344" s="2">
        <v>44</v>
      </c>
      <c r="D7344" s="8">
        <v>-1.55373895168304</v>
      </c>
      <c r="E7344" s="4">
        <v>-0.24684131145477201</v>
      </c>
      <c r="F7344" s="4">
        <v>9.7410612106323207</v>
      </c>
      <c r="G7344" s="6">
        <v>3.8664629459381099</v>
      </c>
      <c r="H7344" s="6">
        <v>2.02334761619568</v>
      </c>
      <c r="I7344" s="6">
        <v>-0.35838359594344998</v>
      </c>
      <c r="J7344" s="10">
        <v>3</v>
      </c>
    </row>
    <row r="7345" spans="1:10" x14ac:dyDescent="0.3">
      <c r="A7345" s="2">
        <v>31</v>
      </c>
      <c r="B7345" s="2">
        <v>1587515395431</v>
      </c>
      <c r="C7345" s="2">
        <v>44</v>
      </c>
      <c r="D7345" s="8">
        <v>-1.52813792228698</v>
      </c>
      <c r="E7345" s="4">
        <v>-0.254185110330581</v>
      </c>
      <c r="F7345" s="4">
        <v>9.7287664413452095</v>
      </c>
      <c r="G7345" s="6">
        <v>4.4219202995300302</v>
      </c>
      <c r="H7345" s="6">
        <v>0.76265728473662997</v>
      </c>
      <c r="I7345" s="6">
        <v>-5.8531146496529997E-2</v>
      </c>
      <c r="J7345" s="10">
        <v>3</v>
      </c>
    </row>
    <row r="7346" spans="1:10" x14ac:dyDescent="0.3">
      <c r="A7346" s="2">
        <v>31</v>
      </c>
      <c r="B7346" s="2">
        <v>1587515395468</v>
      </c>
      <c r="C7346" s="2">
        <v>44</v>
      </c>
      <c r="D7346" s="8">
        <v>-1.5023665428161599</v>
      </c>
      <c r="E7346" s="4">
        <v>-0.259327322244644</v>
      </c>
      <c r="F7346" s="4">
        <v>9.7196559906005806</v>
      </c>
      <c r="G7346" s="6">
        <v>9.8553581237793004</v>
      </c>
      <c r="H7346" s="6">
        <v>-1.8779476881027199</v>
      </c>
      <c r="I7346" s="6">
        <v>0.81334686279296997</v>
      </c>
      <c r="J7346" s="10">
        <v>3</v>
      </c>
    </row>
    <row r="7347" spans="1:10" x14ac:dyDescent="0.3">
      <c r="A7347" s="2">
        <v>31</v>
      </c>
      <c r="B7347" s="2">
        <v>1587515395504</v>
      </c>
      <c r="C7347" s="2">
        <v>44</v>
      </c>
      <c r="D7347" s="8">
        <v>-1.4776144027709901</v>
      </c>
      <c r="E7347" s="4">
        <v>-0.261309474706649</v>
      </c>
      <c r="F7347" s="4">
        <v>9.7139244079589808</v>
      </c>
      <c r="G7347" s="6">
        <v>5.5675625801086399</v>
      </c>
      <c r="H7347" s="6">
        <v>5.05501461029053</v>
      </c>
      <c r="I7347" s="6">
        <v>0.39152580499648998</v>
      </c>
      <c r="J7347" s="10">
        <v>3</v>
      </c>
    </row>
    <row r="7348" spans="1:10" x14ac:dyDescent="0.3">
      <c r="A7348" s="2">
        <v>31</v>
      </c>
      <c r="B7348" s="2">
        <v>1587515395524</v>
      </c>
      <c r="C7348" s="2">
        <v>44</v>
      </c>
      <c r="D7348" s="8">
        <v>-1.45503365993499</v>
      </c>
      <c r="E7348" s="4">
        <v>-0.25942841172218301</v>
      </c>
      <c r="F7348" s="4">
        <v>9.7116508483886701</v>
      </c>
      <c r="G7348" s="6">
        <v>1.1729938983917201</v>
      </c>
      <c r="H7348" s="6">
        <v>-0.76591807603836004</v>
      </c>
      <c r="I7348" s="6">
        <v>-1.5482043027877801</v>
      </c>
      <c r="J7348" s="10">
        <v>3</v>
      </c>
    </row>
    <row r="7349" spans="1:10" x14ac:dyDescent="0.3">
      <c r="A7349" s="2">
        <v>31</v>
      </c>
      <c r="B7349" s="2">
        <v>1587515395561</v>
      </c>
      <c r="C7349" s="2">
        <v>44</v>
      </c>
      <c r="D7349" s="8">
        <v>-1.43569600582122</v>
      </c>
      <c r="E7349" s="4">
        <v>-0.25332280993461598</v>
      </c>
      <c r="F7349" s="4">
        <v>9.7127981185912997</v>
      </c>
      <c r="G7349" s="6">
        <v>4.2367367744445801</v>
      </c>
      <c r="H7349" s="6">
        <v>-7.6667671203613299</v>
      </c>
      <c r="I7349" s="6">
        <v>-0.86922478675841996</v>
      </c>
      <c r="J7349" s="10">
        <v>3</v>
      </c>
    </row>
    <row r="7350" spans="1:10" x14ac:dyDescent="0.3">
      <c r="A7350" s="2">
        <v>31</v>
      </c>
      <c r="B7350" s="2">
        <v>1587515395582</v>
      </c>
      <c r="C7350" s="2">
        <v>44</v>
      </c>
      <c r="D7350" s="8">
        <v>-1.42053890228271</v>
      </c>
      <c r="E7350" s="4">
        <v>-0.242938667535781</v>
      </c>
      <c r="F7350" s="4">
        <v>9.7172212600708008</v>
      </c>
      <c r="G7350" s="6">
        <v>5.7841825485229501</v>
      </c>
      <c r="H7350" s="6">
        <v>1.55201804637909</v>
      </c>
      <c r="I7350" s="6">
        <v>2.5873396396636998</v>
      </c>
      <c r="J7350" s="10">
        <v>3</v>
      </c>
    </row>
    <row r="7351" spans="1:10" x14ac:dyDescent="0.3">
      <c r="A7351" s="2">
        <v>31</v>
      </c>
      <c r="B7351" s="2">
        <v>1587515395619</v>
      </c>
      <c r="C7351" s="2">
        <v>44</v>
      </c>
      <c r="D7351" s="8">
        <v>-1.4103027582168499</v>
      </c>
      <c r="E7351" s="4">
        <v>-0.22840067744254999</v>
      </c>
      <c r="F7351" s="4">
        <v>9.7246913909912092</v>
      </c>
      <c r="G7351" s="6">
        <v>3.24607634544373</v>
      </c>
      <c r="H7351" s="6">
        <v>1.0400965213775599</v>
      </c>
      <c r="I7351" s="6">
        <v>1.92331206798553</v>
      </c>
      <c r="J7351" s="10">
        <v>3</v>
      </c>
    </row>
    <row r="7352" spans="1:10" x14ac:dyDescent="0.3">
      <c r="A7352" s="2">
        <v>31</v>
      </c>
      <c r="B7352" s="2">
        <v>1587515395638</v>
      </c>
      <c r="C7352" s="2">
        <v>44</v>
      </c>
      <c r="D7352" s="8">
        <v>-1.405477643013</v>
      </c>
      <c r="E7352" s="4">
        <v>-0.20987680554389901</v>
      </c>
      <c r="F7352" s="4">
        <v>9.7349386215209908</v>
      </c>
      <c r="G7352" s="6">
        <v>5.2047162055969203</v>
      </c>
      <c r="H7352" s="6">
        <v>-2.2269866466522199</v>
      </c>
      <c r="I7352" s="6">
        <v>1.5975978374481199</v>
      </c>
      <c r="J7352" s="10">
        <v>3</v>
      </c>
    </row>
    <row r="7353" spans="1:10" x14ac:dyDescent="0.3">
      <c r="A7353" s="2">
        <v>31</v>
      </c>
      <c r="B7353" s="2">
        <v>1587515395677</v>
      </c>
      <c r="C7353" s="2">
        <v>44</v>
      </c>
      <c r="D7353" s="8">
        <v>-1.4062627553939799</v>
      </c>
      <c r="E7353" s="4">
        <v>-0.18750178813934301</v>
      </c>
      <c r="F7353" s="4">
        <v>9.7476787567138601</v>
      </c>
      <c r="G7353" s="6">
        <v>7.2307662963867196</v>
      </c>
      <c r="H7353" s="6">
        <v>2.2598521709442099</v>
      </c>
      <c r="I7353" s="6">
        <v>2.96003317832947</v>
      </c>
      <c r="J7353" s="10">
        <v>3</v>
      </c>
    </row>
    <row r="7354" spans="1:10" x14ac:dyDescent="0.3">
      <c r="A7354" s="2">
        <v>31</v>
      </c>
      <c r="B7354" s="2">
        <v>1587515395717</v>
      </c>
      <c r="C7354" s="2">
        <v>44</v>
      </c>
      <c r="D7354" s="8">
        <v>-1.4125450849532999</v>
      </c>
      <c r="E7354" s="4">
        <v>-0.161395758390426</v>
      </c>
      <c r="F7354" s="4">
        <v>9.7626276016235298</v>
      </c>
      <c r="G7354" s="6">
        <v>5.2235088348388699</v>
      </c>
      <c r="H7354" s="6">
        <v>4.1768221855163601</v>
      </c>
      <c r="I7354" s="6">
        <v>-1.00927186012268</v>
      </c>
      <c r="J7354" s="10">
        <v>3</v>
      </c>
    </row>
    <row r="7355" spans="1:10" x14ac:dyDescent="0.3">
      <c r="A7355" s="2">
        <v>31</v>
      </c>
      <c r="B7355" s="2">
        <v>1587515395734</v>
      </c>
      <c r="C7355" s="2">
        <v>44</v>
      </c>
      <c r="D7355" s="8">
        <v>-1.4239134788513099</v>
      </c>
      <c r="E7355" s="4">
        <v>-0.131763860583305</v>
      </c>
      <c r="F7355" s="4">
        <v>9.7795095443725497</v>
      </c>
      <c r="G7355" s="6">
        <v>4.8825540542602504</v>
      </c>
      <c r="H7355" s="6">
        <v>-2.80894994735718</v>
      </c>
      <c r="I7355" s="6">
        <v>-1.96981036663055</v>
      </c>
      <c r="J7355" s="10">
        <v>3</v>
      </c>
    </row>
    <row r="7356" spans="1:10" x14ac:dyDescent="0.3">
      <c r="A7356" s="2">
        <v>31</v>
      </c>
      <c r="B7356" s="2">
        <v>1587515395773</v>
      </c>
      <c r="C7356" s="2">
        <v>44</v>
      </c>
      <c r="D7356" s="8">
        <v>-1.43971323966979</v>
      </c>
      <c r="E7356" s="4">
        <v>-9.8980389535427094E-2</v>
      </c>
      <c r="F7356" s="4">
        <v>9.7980585098266602</v>
      </c>
      <c r="G7356" s="6">
        <v>4.3319683074951199</v>
      </c>
      <c r="H7356" s="6">
        <v>-4.26175832748413</v>
      </c>
      <c r="I7356" s="6">
        <v>1.7747994661331199</v>
      </c>
      <c r="J7356" s="10">
        <v>3</v>
      </c>
    </row>
    <row r="7357" spans="1:10" x14ac:dyDescent="0.3">
      <c r="A7357" s="2">
        <v>31</v>
      </c>
      <c r="B7357" s="2">
        <v>1587515395793</v>
      </c>
      <c r="C7357" s="2">
        <v>44</v>
      </c>
      <c r="D7357" s="8">
        <v>-1.45911884307861</v>
      </c>
      <c r="E7357" s="4">
        <v>-6.35811612010002E-2</v>
      </c>
      <c r="F7357" s="4">
        <v>9.8179979324340803</v>
      </c>
      <c r="G7357" s="6">
        <v>6.5780119895935103</v>
      </c>
      <c r="H7357" s="6">
        <v>4.89023733139038</v>
      </c>
      <c r="I7357" s="6">
        <v>4.6880976297000001E-3</v>
      </c>
      <c r="J7357" s="10">
        <v>3</v>
      </c>
    </row>
    <row r="7358" spans="1:10" x14ac:dyDescent="0.3">
      <c r="A7358" s="2">
        <v>31</v>
      </c>
      <c r="B7358" s="2">
        <v>1587515395834</v>
      </c>
      <c r="C7358" s="2">
        <v>44</v>
      </c>
      <c r="D7358" s="8">
        <v>-1.48119688034057</v>
      </c>
      <c r="E7358" s="4">
        <v>-2.6208283379673899E-2</v>
      </c>
      <c r="F7358" s="4">
        <v>9.8390045166015607</v>
      </c>
      <c r="G7358" s="6">
        <v>4.7129058837890598</v>
      </c>
      <c r="H7358" s="6">
        <v>-0.66652697324752996</v>
      </c>
      <c r="I7358" s="6">
        <v>1.3277770280837999</v>
      </c>
      <c r="J7358" s="10">
        <v>3</v>
      </c>
    </row>
    <row r="7359" spans="1:10" x14ac:dyDescent="0.3">
      <c r="A7359" s="2">
        <v>32</v>
      </c>
      <c r="B7359" s="2">
        <v>1587515428893</v>
      </c>
      <c r="C7359" s="2">
        <v>33</v>
      </c>
      <c r="D7359" s="8">
        <v>0.18372343480587</v>
      </c>
      <c r="E7359" s="4">
        <v>-1.9901823252439499E-3</v>
      </c>
      <c r="F7359" s="4">
        <v>9.8371248245239205</v>
      </c>
      <c r="G7359" s="6">
        <v>0.41577050089835998</v>
      </c>
      <c r="H7359" s="6">
        <v>0.25809565186500999</v>
      </c>
      <c r="I7359" s="6">
        <v>0.19509555399417999</v>
      </c>
      <c r="J7359" s="10">
        <v>3</v>
      </c>
    </row>
    <row r="7360" spans="1:10" x14ac:dyDescent="0.3">
      <c r="A7360" s="2">
        <v>32</v>
      </c>
      <c r="B7360" s="2">
        <v>1587515428910</v>
      </c>
      <c r="C7360" s="2">
        <v>33</v>
      </c>
      <c r="D7360" s="8">
        <v>0.183351770043373</v>
      </c>
      <c r="E7360" s="4">
        <v>-2.9134593904018399E-2</v>
      </c>
      <c r="F7360" s="4">
        <v>9.8396081924438406</v>
      </c>
      <c r="G7360" s="6">
        <v>7.9277679324199993E-3</v>
      </c>
      <c r="H7360" s="6">
        <v>-0.88061416149139005</v>
      </c>
      <c r="I7360" s="6">
        <v>0.42499363422393999</v>
      </c>
      <c r="J7360" s="10">
        <v>3</v>
      </c>
    </row>
    <row r="7361" spans="1:10" x14ac:dyDescent="0.3">
      <c r="A7361" s="2">
        <v>32</v>
      </c>
      <c r="B7361" s="2">
        <v>1587515428948</v>
      </c>
      <c r="C7361" s="2">
        <v>33</v>
      </c>
      <c r="D7361" s="8">
        <v>0.18321207165718001</v>
      </c>
      <c r="E7361" s="4">
        <v>-5.4124280810356099E-2</v>
      </c>
      <c r="F7361" s="4">
        <v>9.8436679840087802</v>
      </c>
      <c r="G7361" s="6">
        <v>-1.3284767866134599</v>
      </c>
      <c r="H7361" s="6">
        <v>0.24937845766544001</v>
      </c>
      <c r="I7361" s="6">
        <v>-0.48784828186035001</v>
      </c>
      <c r="J7361" s="10">
        <v>3</v>
      </c>
    </row>
    <row r="7362" spans="1:10" x14ac:dyDescent="0.3">
      <c r="A7362" s="2">
        <v>32</v>
      </c>
      <c r="B7362" s="2">
        <v>1587515428993</v>
      </c>
      <c r="C7362" s="2">
        <v>33</v>
      </c>
      <c r="D7362" s="8">
        <v>0.183287233114242</v>
      </c>
      <c r="E7362" s="4">
        <v>-7.7534995973110199E-2</v>
      </c>
      <c r="F7362" s="4">
        <v>9.8491010665893501</v>
      </c>
      <c r="G7362" s="6">
        <v>-0.27217227220535001</v>
      </c>
      <c r="H7362" s="6">
        <v>0.70428937673569003</v>
      </c>
      <c r="I7362" s="6">
        <v>0.14045809209346999</v>
      </c>
      <c r="J7362" s="10">
        <v>3</v>
      </c>
    </row>
    <row r="7363" spans="1:10" x14ac:dyDescent="0.3">
      <c r="A7363" s="2">
        <v>32</v>
      </c>
      <c r="B7363" s="2">
        <v>1587515429006</v>
      </c>
      <c r="C7363" s="2">
        <v>33</v>
      </c>
      <c r="D7363" s="8">
        <v>0.183572888374328</v>
      </c>
      <c r="E7363" s="4">
        <v>-9.9844992160797105E-2</v>
      </c>
      <c r="F7363" s="4">
        <v>9.8556432723999006</v>
      </c>
      <c r="G7363" s="6">
        <v>1.22674000263214</v>
      </c>
      <c r="H7363" s="6">
        <v>-0.38593465089798001</v>
      </c>
      <c r="I7363" s="6">
        <v>0.88295972347259999</v>
      </c>
      <c r="J7363" s="10">
        <v>3</v>
      </c>
    </row>
    <row r="7364" spans="1:10" x14ac:dyDescent="0.3">
      <c r="A7364" s="2">
        <v>32</v>
      </c>
      <c r="B7364" s="2">
        <v>1587515429042</v>
      </c>
      <c r="C7364" s="2">
        <v>33</v>
      </c>
      <c r="D7364" s="8">
        <v>0.18407548964023501</v>
      </c>
      <c r="E7364" s="4">
        <v>-0.121429845690727</v>
      </c>
      <c r="F7364" s="4">
        <v>9.8629856109619105</v>
      </c>
      <c r="G7364" s="6">
        <v>0.12184094637631999</v>
      </c>
      <c r="H7364" s="6">
        <v>-0.31937515735625999</v>
      </c>
      <c r="I7364" s="6">
        <v>0.32582676410674999</v>
      </c>
      <c r="J7364" s="10">
        <v>3</v>
      </c>
    </row>
    <row r="7365" spans="1:10" x14ac:dyDescent="0.3">
      <c r="A7365" s="2">
        <v>32</v>
      </c>
      <c r="B7365" s="2">
        <v>1587515429063</v>
      </c>
      <c r="C7365" s="2">
        <v>33</v>
      </c>
      <c r="D7365" s="8">
        <v>0.18480114638805301</v>
      </c>
      <c r="E7365" s="4">
        <v>-0.14256232976913399</v>
      </c>
      <c r="F7365" s="4">
        <v>9.8707990646362305</v>
      </c>
      <c r="G7365" s="6">
        <v>-0.55550634860991999</v>
      </c>
      <c r="H7365" s="6">
        <v>0.78812831640243997</v>
      </c>
      <c r="I7365" s="6">
        <v>0.19731216132641</v>
      </c>
      <c r="J7365" s="10">
        <v>3</v>
      </c>
    </row>
    <row r="7366" spans="1:10" x14ac:dyDescent="0.3">
      <c r="A7366" s="2">
        <v>32</v>
      </c>
      <c r="B7366" s="2">
        <v>1587515429100</v>
      </c>
      <c r="C7366" s="2">
        <v>33</v>
      </c>
      <c r="D7366" s="8">
        <v>0.18574421107769001</v>
      </c>
      <c r="E7366" s="4">
        <v>-0.16341143846511799</v>
      </c>
      <c r="F7366" s="4">
        <v>9.8787603378295898</v>
      </c>
      <c r="G7366" s="6">
        <v>0.25659105181693997</v>
      </c>
      <c r="H7366" s="6">
        <v>0.13142780959606001</v>
      </c>
      <c r="I7366" s="6">
        <v>0.36675438284874001</v>
      </c>
      <c r="J7366" s="10">
        <v>3</v>
      </c>
    </row>
    <row r="7367" spans="1:10" x14ac:dyDescent="0.3">
      <c r="A7367" s="2">
        <v>32</v>
      </c>
      <c r="B7367" s="2">
        <v>1587515429123</v>
      </c>
      <c r="C7367" s="2">
        <v>33</v>
      </c>
      <c r="D7367" s="8">
        <v>0.18688641488551999</v>
      </c>
      <c r="E7367" s="4">
        <v>-0.184041857719421</v>
      </c>
      <c r="F7367" s="4">
        <v>9.8865680694580007</v>
      </c>
      <c r="G7367" s="6">
        <v>-0.18366658687592</v>
      </c>
      <c r="H7367" s="6">
        <v>-7.4071109294889997E-2</v>
      </c>
      <c r="I7367" s="6">
        <v>0.13260897994040999</v>
      </c>
      <c r="J7367" s="10">
        <v>3</v>
      </c>
    </row>
    <row r="7368" spans="1:10" x14ac:dyDescent="0.3">
      <c r="A7368" s="2">
        <v>32</v>
      </c>
      <c r="B7368" s="2">
        <v>1587515429160</v>
      </c>
      <c r="C7368" s="2">
        <v>33</v>
      </c>
      <c r="D7368" s="8">
        <v>0.188203305006027</v>
      </c>
      <c r="E7368" s="4">
        <v>-0.20442074537277199</v>
      </c>
      <c r="F7368" s="4">
        <v>9.8939476013183594</v>
      </c>
      <c r="G7368" s="6">
        <v>-1.2596969604492201</v>
      </c>
      <c r="H7368" s="6">
        <v>0.25569799542427002</v>
      </c>
      <c r="I7368" s="6">
        <v>-0.23270164430140999</v>
      </c>
      <c r="J7368" s="10">
        <v>3</v>
      </c>
    </row>
    <row r="7369" spans="1:10" x14ac:dyDescent="0.3">
      <c r="A7369" s="2">
        <v>32</v>
      </c>
      <c r="B7369" s="2">
        <v>1587515429180</v>
      </c>
      <c r="C7369" s="2">
        <v>33</v>
      </c>
      <c r="D7369" s="8">
        <v>0.18966969847679099</v>
      </c>
      <c r="E7369" s="4">
        <v>-0.224432632327079</v>
      </c>
      <c r="F7369" s="4">
        <v>9.9006586074829102</v>
      </c>
      <c r="G7369" s="6">
        <v>-5.4228868335490003E-2</v>
      </c>
      <c r="H7369" s="6">
        <v>-5.5169224739070002E-2</v>
      </c>
      <c r="I7369" s="6">
        <v>0.30472081899643</v>
      </c>
      <c r="J7369" s="10">
        <v>3</v>
      </c>
    </row>
    <row r="7370" spans="1:10" x14ac:dyDescent="0.3">
      <c r="A7370" s="2">
        <v>32</v>
      </c>
      <c r="B7370" s="2">
        <v>1587515429218</v>
      </c>
      <c r="C7370" s="2">
        <v>33</v>
      </c>
      <c r="D7370" s="8">
        <v>0.19126224517822199</v>
      </c>
      <c r="E7370" s="4">
        <v>-0.243898570537567</v>
      </c>
      <c r="F7370" s="4">
        <v>9.9065046310424805</v>
      </c>
      <c r="G7370" s="6">
        <v>1.0353971719741799</v>
      </c>
      <c r="H7370" s="6">
        <v>0.29036316275597002</v>
      </c>
      <c r="I7370" s="6">
        <v>0.70579606294632002</v>
      </c>
      <c r="J7370" s="10">
        <v>3</v>
      </c>
    </row>
    <row r="7371" spans="1:10" x14ac:dyDescent="0.3">
      <c r="A7371" s="2">
        <v>32</v>
      </c>
      <c r="B7371" s="2">
        <v>1587515429255</v>
      </c>
      <c r="C7371" s="2">
        <v>33</v>
      </c>
      <c r="D7371" s="8">
        <v>0.19295835494995101</v>
      </c>
      <c r="E7371" s="4">
        <v>-0.26259633898735002</v>
      </c>
      <c r="F7371" s="4">
        <v>9.9113407135009695</v>
      </c>
      <c r="G7371" s="6">
        <v>-6.0958731919530003E-2</v>
      </c>
      <c r="H7371" s="6">
        <v>0.26914274692535001</v>
      </c>
      <c r="I7371" s="6">
        <v>0.31099629402161</v>
      </c>
      <c r="J7371" s="10">
        <v>3</v>
      </c>
    </row>
    <row r="7372" spans="1:10" x14ac:dyDescent="0.3">
      <c r="A7372" s="2">
        <v>32</v>
      </c>
      <c r="B7372" s="2">
        <v>1587515429273</v>
      </c>
      <c r="C7372" s="2">
        <v>33</v>
      </c>
      <c r="D7372" s="8">
        <v>0.194731310009956</v>
      </c>
      <c r="E7372" s="4">
        <v>-0.28027638792991599</v>
      </c>
      <c r="F7372" s="4">
        <v>9.9150867462158203</v>
      </c>
      <c r="G7372" s="6">
        <v>-0.36662468314170998</v>
      </c>
      <c r="H7372" s="6">
        <v>-0.70648896694183005</v>
      </c>
      <c r="I7372" s="6">
        <v>0.26731219887732999</v>
      </c>
      <c r="J7372" s="10">
        <v>3</v>
      </c>
    </row>
    <row r="7373" spans="1:10" x14ac:dyDescent="0.3">
      <c r="A7373" s="2">
        <v>32</v>
      </c>
      <c r="B7373" s="2">
        <v>1587515429314</v>
      </c>
      <c r="C7373" s="2">
        <v>33</v>
      </c>
      <c r="D7373" s="8">
        <v>0.19654797017574299</v>
      </c>
      <c r="E7373" s="4">
        <v>-0.29667317867278997</v>
      </c>
      <c r="F7373" s="4">
        <v>9.9177303314208896</v>
      </c>
      <c r="G7373" s="6">
        <v>2.6835592463609999E-2</v>
      </c>
      <c r="H7373" s="6">
        <v>0.14003416895866</v>
      </c>
      <c r="I7373" s="6">
        <v>0.42525643110275002</v>
      </c>
      <c r="J7373" s="10">
        <v>3</v>
      </c>
    </row>
    <row r="7374" spans="1:10" x14ac:dyDescent="0.3">
      <c r="A7374" s="2">
        <v>32</v>
      </c>
      <c r="B7374" s="2">
        <v>1587515429330</v>
      </c>
      <c r="C7374" s="2">
        <v>33</v>
      </c>
      <c r="D7374" s="8">
        <v>0.19837425649166099</v>
      </c>
      <c r="E7374" s="4">
        <v>-0.31151971220970098</v>
      </c>
      <c r="F7374" s="4">
        <v>9.9193134307861293</v>
      </c>
      <c r="G7374" s="6">
        <v>-0.30589815974236001</v>
      </c>
      <c r="H7374" s="6">
        <v>1.10039746761322</v>
      </c>
      <c r="I7374" s="6">
        <v>0.25621896982192999</v>
      </c>
      <c r="J7374" s="10">
        <v>3</v>
      </c>
    </row>
    <row r="7375" spans="1:10" x14ac:dyDescent="0.3">
      <c r="A7375" s="2">
        <v>32</v>
      </c>
      <c r="B7375" s="2">
        <v>1587515429376</v>
      </c>
      <c r="C7375" s="2">
        <v>33</v>
      </c>
      <c r="D7375" s="8">
        <v>0.200183615088462</v>
      </c>
      <c r="E7375" s="4">
        <v>-0.32456883788108798</v>
      </c>
      <c r="F7375" s="4">
        <v>9.9199142456054599</v>
      </c>
      <c r="G7375" s="6">
        <v>-0.75002306699752996</v>
      </c>
      <c r="H7375" s="6">
        <v>-1.5332276821136499</v>
      </c>
      <c r="I7375" s="6">
        <v>1.0206730104979999E-2</v>
      </c>
      <c r="J7375" s="10">
        <v>3</v>
      </c>
    </row>
    <row r="7376" spans="1:10" x14ac:dyDescent="0.3">
      <c r="A7376" s="2">
        <v>32</v>
      </c>
      <c r="B7376" s="2">
        <v>1587515429390</v>
      </c>
      <c r="C7376" s="2">
        <v>33</v>
      </c>
      <c r="D7376" s="8">
        <v>0.20196138322353299</v>
      </c>
      <c r="E7376" s="4">
        <v>-0.33561560511589</v>
      </c>
      <c r="F7376" s="4">
        <v>9.9196271896362305</v>
      </c>
      <c r="G7376" s="6">
        <v>-7.0880070328709993E-2</v>
      </c>
      <c r="H7376" s="6">
        <v>-0.24151585996151001</v>
      </c>
      <c r="I7376" s="6">
        <v>0.45525792241096003</v>
      </c>
      <c r="J7376" s="10">
        <v>3</v>
      </c>
    </row>
    <row r="7377" spans="1:10" x14ac:dyDescent="0.3">
      <c r="A7377" s="2">
        <v>32</v>
      </c>
      <c r="B7377" s="2">
        <v>1587515429427</v>
      </c>
      <c r="C7377" s="2">
        <v>33</v>
      </c>
      <c r="D7377" s="8">
        <v>0.203704968094825</v>
      </c>
      <c r="E7377" s="4">
        <v>-0.34451529383659302</v>
      </c>
      <c r="F7377" s="4">
        <v>9.9185571670532209</v>
      </c>
      <c r="G7377" s="6">
        <v>0.10959077626467</v>
      </c>
      <c r="H7377" s="6">
        <v>2.3488187789917001</v>
      </c>
      <c r="I7377" s="6">
        <v>0.61547333002089999</v>
      </c>
      <c r="J7377" s="10">
        <v>3</v>
      </c>
    </row>
    <row r="7378" spans="1:10" x14ac:dyDescent="0.3">
      <c r="A7378" s="2">
        <v>32</v>
      </c>
      <c r="B7378" s="2">
        <v>1587515429476</v>
      </c>
      <c r="C7378" s="2">
        <v>33</v>
      </c>
      <c r="D7378" s="8">
        <v>0.20542252063751201</v>
      </c>
      <c r="E7378" s="4">
        <v>-0.35118970274925199</v>
      </c>
      <c r="F7378" s="4">
        <v>9.9168195724487305</v>
      </c>
      <c r="G7378" s="6">
        <v>-0.26652890443802002</v>
      </c>
      <c r="H7378" s="6">
        <v>-0.90628278255463002</v>
      </c>
      <c r="I7378" s="6">
        <v>0.21758101880549999</v>
      </c>
      <c r="J7378" s="10">
        <v>3</v>
      </c>
    </row>
    <row r="7379" spans="1:10" x14ac:dyDescent="0.3">
      <c r="A7379" s="2">
        <v>32</v>
      </c>
      <c r="B7379" s="2">
        <v>1587515429482</v>
      </c>
      <c r="C7379" s="2">
        <v>33</v>
      </c>
      <c r="D7379" s="8">
        <v>0.207130402326583</v>
      </c>
      <c r="E7379" s="4">
        <v>-0.35561591386795</v>
      </c>
      <c r="F7379" s="4">
        <v>9.9145412445068306</v>
      </c>
      <c r="G7379" s="6">
        <v>-0.34772631525992997</v>
      </c>
      <c r="H7379" s="6">
        <v>-1.4607414007186901</v>
      </c>
      <c r="I7379" s="6">
        <v>0.40241637825965998</v>
      </c>
      <c r="J7379" s="10">
        <v>3</v>
      </c>
    </row>
    <row r="7380" spans="1:10" x14ac:dyDescent="0.3">
      <c r="A7380" s="2">
        <v>32</v>
      </c>
      <c r="B7380" s="2">
        <v>1587515429527</v>
      </c>
      <c r="C7380" s="2">
        <v>33</v>
      </c>
      <c r="D7380" s="8">
        <v>0.208850562572479</v>
      </c>
      <c r="E7380" s="4">
        <v>-0.357810378074646</v>
      </c>
      <c r="F7380" s="4">
        <v>9.9118547439575195</v>
      </c>
      <c r="G7380" s="6">
        <v>-0.31226253509521001</v>
      </c>
      <c r="H7380" s="6">
        <v>2.0536303520202601</v>
      </c>
      <c r="I7380" s="6">
        <v>0.30784621834754999</v>
      </c>
      <c r="J7380" s="10">
        <v>3</v>
      </c>
    </row>
    <row r="7381" spans="1:10" x14ac:dyDescent="0.3">
      <c r="A7381" s="2">
        <v>32</v>
      </c>
      <c r="B7381" s="2">
        <v>1587515429541</v>
      </c>
      <c r="C7381" s="2">
        <v>33</v>
      </c>
      <c r="D7381" s="8">
        <v>0.21061001718044201</v>
      </c>
      <c r="E7381" s="4">
        <v>-0.357825458049774</v>
      </c>
      <c r="F7381" s="4">
        <v>9.90889167785644</v>
      </c>
      <c r="G7381" s="6">
        <v>-0.35141500830650002</v>
      </c>
      <c r="H7381" s="6">
        <v>0.54312503337859996</v>
      </c>
      <c r="I7381" s="6">
        <v>3.9046108722690001E-2</v>
      </c>
      <c r="J7381" s="10">
        <v>3</v>
      </c>
    </row>
    <row r="7382" spans="1:10" x14ac:dyDescent="0.3">
      <c r="A7382" s="2">
        <v>32</v>
      </c>
      <c r="B7382" s="2">
        <v>1587515429579</v>
      </c>
      <c r="C7382" s="2">
        <v>33</v>
      </c>
      <c r="D7382" s="8">
        <v>0.21244207024574199</v>
      </c>
      <c r="E7382" s="4">
        <v>-0.35575646162032998</v>
      </c>
      <c r="F7382" s="4">
        <v>9.9057731628417898</v>
      </c>
      <c r="G7382" s="6">
        <v>-0.63618570566177002</v>
      </c>
      <c r="H7382" s="6">
        <v>-2.2068960666656499</v>
      </c>
      <c r="I7382" s="6">
        <v>4.5033544301989997E-2</v>
      </c>
      <c r="J7382" s="10">
        <v>3</v>
      </c>
    </row>
    <row r="7383" spans="1:10" x14ac:dyDescent="0.3">
      <c r="A7383" s="2">
        <v>32</v>
      </c>
      <c r="B7383" s="2">
        <v>1587515429600</v>
      </c>
      <c r="C7383" s="2">
        <v>33</v>
      </c>
      <c r="D7383" s="8">
        <v>0.214388683438301</v>
      </c>
      <c r="E7383" s="4">
        <v>-0.35174858570098799</v>
      </c>
      <c r="F7383" s="4">
        <v>9.90260505676269</v>
      </c>
      <c r="G7383" s="6">
        <v>-0.16492196917533999</v>
      </c>
      <c r="H7383" s="6">
        <v>1.0359127521514899</v>
      </c>
      <c r="I7383" s="6">
        <v>-8.6823657155039993E-2</v>
      </c>
      <c r="J7383" s="10">
        <v>3</v>
      </c>
    </row>
    <row r="7384" spans="1:10" x14ac:dyDescent="0.3">
      <c r="A7384" s="2">
        <v>32</v>
      </c>
      <c r="B7384" s="2">
        <v>1587515429642</v>
      </c>
      <c r="C7384" s="2">
        <v>33</v>
      </c>
      <c r="D7384" s="8">
        <v>0.21650262176990501</v>
      </c>
      <c r="E7384" s="4">
        <v>-0.34600123763084401</v>
      </c>
      <c r="F7384" s="4">
        <v>9.8994789123535103</v>
      </c>
      <c r="G7384" s="6">
        <v>-0.20295576751232</v>
      </c>
      <c r="H7384" s="6">
        <v>1.9875842332839999</v>
      </c>
      <c r="I7384" s="6">
        <v>0.12731231749058</v>
      </c>
      <c r="J7384" s="10">
        <v>3</v>
      </c>
    </row>
    <row r="7385" spans="1:10" x14ac:dyDescent="0.3">
      <c r="A7385" s="2">
        <v>32</v>
      </c>
      <c r="B7385" s="2">
        <v>1587515429675</v>
      </c>
      <c r="C7385" s="2">
        <v>33</v>
      </c>
      <c r="D7385" s="8">
        <v>0.21884313225746099</v>
      </c>
      <c r="E7385" s="4">
        <v>-0.33876618742942799</v>
      </c>
      <c r="F7385" s="4">
        <v>9.8964862823486293</v>
      </c>
      <c r="G7385" s="6">
        <v>-0.71777582168579002</v>
      </c>
      <c r="H7385" s="6">
        <v>-1.63459265232086</v>
      </c>
      <c r="I7385" s="6">
        <v>0.10633356124163</v>
      </c>
      <c r="J7385" s="10">
        <v>3</v>
      </c>
    </row>
    <row r="7386" spans="1:10" x14ac:dyDescent="0.3">
      <c r="A7386" s="2">
        <v>32</v>
      </c>
      <c r="B7386" s="2">
        <v>1587515429696</v>
      </c>
      <c r="C7386" s="2">
        <v>33</v>
      </c>
      <c r="D7386" s="8">
        <v>0.221464112401008</v>
      </c>
      <c r="E7386" s="4">
        <v>-0.33033612370491</v>
      </c>
      <c r="F7386" s="4">
        <v>9.8937244415283203</v>
      </c>
      <c r="G7386" s="6">
        <v>1.1511967182159399</v>
      </c>
      <c r="H7386" s="6">
        <v>-1.12856221199036</v>
      </c>
      <c r="I7386" s="6">
        <v>-0.32399061322212003</v>
      </c>
      <c r="J7386" s="10">
        <v>3</v>
      </c>
    </row>
    <row r="7387" spans="1:10" x14ac:dyDescent="0.3">
      <c r="A7387" s="2">
        <v>32</v>
      </c>
      <c r="B7387" s="2">
        <v>1587515429735</v>
      </c>
      <c r="C7387" s="2">
        <v>33</v>
      </c>
      <c r="D7387" s="8">
        <v>0.22440178692340801</v>
      </c>
      <c r="E7387" s="4">
        <v>-0.32103407382964999</v>
      </c>
      <c r="F7387" s="4">
        <v>9.8913011550903303</v>
      </c>
      <c r="G7387" s="6">
        <v>-6.1679076403380002E-2</v>
      </c>
      <c r="H7387" s="6">
        <v>2.8447618484497101</v>
      </c>
      <c r="I7387" s="6">
        <v>0.35222366452217002</v>
      </c>
      <c r="J7387" s="10">
        <v>3</v>
      </c>
    </row>
    <row r="7388" spans="1:10" x14ac:dyDescent="0.3">
      <c r="A7388" s="2">
        <v>32</v>
      </c>
      <c r="B7388" s="2">
        <v>1587515429751</v>
      </c>
      <c r="C7388" s="2">
        <v>33</v>
      </c>
      <c r="D7388" s="8">
        <v>0.22766546905040699</v>
      </c>
      <c r="E7388" s="4">
        <v>-0.31121471524238498</v>
      </c>
      <c r="F7388" s="4">
        <v>9.8893318176269496</v>
      </c>
      <c r="G7388" s="6">
        <v>-1.3694521188736</v>
      </c>
      <c r="H7388" s="6">
        <v>-9.4833150506019995E-2</v>
      </c>
      <c r="I7388" s="6">
        <v>-0.54737377166748002</v>
      </c>
      <c r="J7388" s="10">
        <v>3</v>
      </c>
    </row>
    <row r="7389" spans="1:10" x14ac:dyDescent="0.3">
      <c r="A7389" s="2">
        <v>32</v>
      </c>
      <c r="B7389" s="2">
        <v>1587515429793</v>
      </c>
      <c r="C7389" s="2">
        <v>33</v>
      </c>
      <c r="D7389" s="8">
        <v>0.231233820319175</v>
      </c>
      <c r="E7389" s="4">
        <v>-0.301270902156829</v>
      </c>
      <c r="F7389" s="4">
        <v>9.8879251480102504</v>
      </c>
      <c r="G7389" s="6">
        <v>-0.55963099002838002</v>
      </c>
      <c r="H7389" s="6">
        <v>-2.00083351135254</v>
      </c>
      <c r="I7389" s="6">
        <v>-0.93478417396544999</v>
      </c>
      <c r="J7389" s="10">
        <v>3</v>
      </c>
    </row>
    <row r="7390" spans="1:10" x14ac:dyDescent="0.3">
      <c r="A7390" s="2">
        <v>32</v>
      </c>
      <c r="B7390" s="2">
        <v>1587515429814</v>
      </c>
      <c r="C7390" s="2">
        <v>33</v>
      </c>
      <c r="D7390" s="8">
        <v>0.235060200095176</v>
      </c>
      <c r="E7390" s="4">
        <v>-0.29164060950279203</v>
      </c>
      <c r="F7390" s="4">
        <v>9.8871669769287092</v>
      </c>
      <c r="G7390" s="6">
        <v>-0.35249292850494002</v>
      </c>
      <c r="H7390" s="6">
        <v>2.52388262748718</v>
      </c>
      <c r="I7390" s="6">
        <v>0.43050479888915999</v>
      </c>
      <c r="J7390" s="10">
        <v>3</v>
      </c>
    </row>
    <row r="7391" spans="1:10" x14ac:dyDescent="0.3">
      <c r="A7391" s="2">
        <v>32</v>
      </c>
      <c r="B7391" s="2">
        <v>1587515430170</v>
      </c>
      <c r="C7391" s="2">
        <v>33</v>
      </c>
      <c r="D7391" s="8">
        <v>0.23908290266990601</v>
      </c>
      <c r="E7391" s="4">
        <v>-0.28282770514488198</v>
      </c>
      <c r="F7391" s="4">
        <v>9.8871202468871999</v>
      </c>
      <c r="G7391" s="6">
        <v>-1.01092433929443</v>
      </c>
      <c r="H7391" s="6">
        <v>2.60334277153015</v>
      </c>
      <c r="I7391" s="6">
        <v>-3.6504160379999999E-4</v>
      </c>
      <c r="J7391" s="10">
        <v>3</v>
      </c>
    </row>
    <row r="7392" spans="1:10" x14ac:dyDescent="0.3">
      <c r="A7392" s="2">
        <v>32</v>
      </c>
      <c r="B7392" s="2">
        <v>1587515430170</v>
      </c>
      <c r="C7392" s="2">
        <v>33</v>
      </c>
      <c r="D7392" s="8">
        <v>0.24323071539402</v>
      </c>
      <c r="E7392" s="4">
        <v>-0.27544274926185602</v>
      </c>
      <c r="F7392" s="4">
        <v>9.8878307342529297</v>
      </c>
      <c r="G7392" s="6">
        <v>-0.43312078714371</v>
      </c>
      <c r="H7392" s="6">
        <v>-1.6398786306381199</v>
      </c>
      <c r="I7392" s="6">
        <v>-0.30204701423644997</v>
      </c>
      <c r="J7392" s="10">
        <v>3</v>
      </c>
    </row>
    <row r="7393" spans="1:10" x14ac:dyDescent="0.3">
      <c r="A7393" s="2">
        <v>32</v>
      </c>
      <c r="B7393" s="2">
        <v>1587515430170</v>
      </c>
      <c r="C7393" s="2">
        <v>33</v>
      </c>
      <c r="D7393" s="8">
        <v>0.24742168188095001</v>
      </c>
      <c r="E7393" s="4">
        <v>-0.27024343609809798</v>
      </c>
      <c r="F7393" s="4">
        <v>9.8893318176269496</v>
      </c>
      <c r="G7393" s="6">
        <v>0.68307405710220004</v>
      </c>
      <c r="H7393" s="6">
        <v>1.7400972843170199</v>
      </c>
      <c r="I7393" s="6">
        <v>1.1878960132598899</v>
      </c>
      <c r="J7393" s="10">
        <v>3</v>
      </c>
    </row>
    <row r="7394" spans="1:10" x14ac:dyDescent="0.3">
      <c r="A7394" s="2">
        <v>32</v>
      </c>
      <c r="B7394" s="2">
        <v>1587515430170</v>
      </c>
      <c r="C7394" s="2">
        <v>33</v>
      </c>
      <c r="D7394" s="8">
        <v>0.251560568809509</v>
      </c>
      <c r="E7394" s="4">
        <v>-0.26814529299736001</v>
      </c>
      <c r="F7394" s="4">
        <v>9.8916492462158203</v>
      </c>
      <c r="G7394" s="6">
        <v>-0.2533692419529</v>
      </c>
      <c r="H7394" s="6">
        <v>4.8680138587951696</v>
      </c>
      <c r="I7394" s="6">
        <v>0.15516678988933999</v>
      </c>
      <c r="J7394" s="10">
        <v>3</v>
      </c>
    </row>
    <row r="7395" spans="1:10" x14ac:dyDescent="0.3">
      <c r="A7395" s="2">
        <v>32</v>
      </c>
      <c r="B7395" s="2">
        <v>1587515430170</v>
      </c>
      <c r="C7395" s="2">
        <v>33</v>
      </c>
      <c r="D7395" s="8">
        <v>0.25553876161575301</v>
      </c>
      <c r="E7395" s="4">
        <v>-0.27020856738090498</v>
      </c>
      <c r="F7395" s="4">
        <v>9.8948059082031197</v>
      </c>
      <c r="G7395" s="6">
        <v>-1.5405081510543801</v>
      </c>
      <c r="H7395" s="6">
        <v>0.76741874217987005</v>
      </c>
      <c r="I7395" s="6">
        <v>-0.29485547542571999</v>
      </c>
      <c r="J7395" s="10">
        <v>3</v>
      </c>
    </row>
    <row r="7396" spans="1:10" x14ac:dyDescent="0.3">
      <c r="A7396" s="2">
        <v>32</v>
      </c>
      <c r="B7396" s="2">
        <v>1587515430170</v>
      </c>
      <c r="C7396" s="2">
        <v>33</v>
      </c>
      <c r="D7396" s="8">
        <v>0.259238392114639</v>
      </c>
      <c r="E7396" s="4">
        <v>-0.27763736248016302</v>
      </c>
      <c r="F7396" s="4">
        <v>9.8987941741943306</v>
      </c>
      <c r="G7396" s="6">
        <v>-0.99786961078643999</v>
      </c>
      <c r="H7396" s="6">
        <v>-0.73889529705047996</v>
      </c>
      <c r="I7396" s="6">
        <v>0.52736479043961004</v>
      </c>
      <c r="J7396" s="10">
        <v>3</v>
      </c>
    </row>
    <row r="7397" spans="1:10" x14ac:dyDescent="0.3">
      <c r="A7397" s="2">
        <v>32</v>
      </c>
      <c r="B7397" s="2">
        <v>1587515430170</v>
      </c>
      <c r="C7397" s="2">
        <v>33</v>
      </c>
      <c r="D7397" s="8">
        <v>0.26254335045814498</v>
      </c>
      <c r="E7397" s="4">
        <v>-0.29178926348686202</v>
      </c>
      <c r="F7397" s="4">
        <v>9.9035444259643501</v>
      </c>
      <c r="G7397" s="6">
        <v>-8.8885083794589995E-2</v>
      </c>
      <c r="H7397" s="6">
        <v>3.9954648017883301</v>
      </c>
      <c r="I7397" s="6">
        <v>0.41186910867691001</v>
      </c>
      <c r="J7397" s="10">
        <v>3</v>
      </c>
    </row>
    <row r="7398" spans="1:10" x14ac:dyDescent="0.3">
      <c r="A7398" s="2">
        <v>32</v>
      </c>
      <c r="B7398" s="2">
        <v>1587515430170</v>
      </c>
      <c r="C7398" s="2">
        <v>33</v>
      </c>
      <c r="D7398" s="8">
        <v>0.26535257697105402</v>
      </c>
      <c r="E7398" s="4">
        <v>-0.31414479017257602</v>
      </c>
      <c r="F7398" s="4">
        <v>9.9089317321777308</v>
      </c>
      <c r="G7398" s="6">
        <v>-1.14956891536713</v>
      </c>
      <c r="H7398" s="6">
        <v>3.6825621128082302</v>
      </c>
      <c r="I7398" s="6">
        <v>0.49563533067702997</v>
      </c>
      <c r="J7398" s="10">
        <v>3</v>
      </c>
    </row>
    <row r="7399" spans="1:10" x14ac:dyDescent="0.3">
      <c r="A7399" s="2">
        <v>32</v>
      </c>
      <c r="B7399" s="2">
        <v>1587515430170</v>
      </c>
      <c r="C7399" s="2">
        <v>33</v>
      </c>
      <c r="D7399" s="8">
        <v>0.26758548617362898</v>
      </c>
      <c r="E7399" s="4">
        <v>-0.34618958830833402</v>
      </c>
      <c r="F7399" s="4">
        <v>9.9148225784301705</v>
      </c>
      <c r="G7399" s="6">
        <v>-0.40331557393074002</v>
      </c>
      <c r="H7399" s="6">
        <v>-0.71468913555144997</v>
      </c>
      <c r="I7399" s="6">
        <v>0.57367521524428999</v>
      </c>
      <c r="J7399" s="10">
        <v>3</v>
      </c>
    </row>
    <row r="7400" spans="1:10" x14ac:dyDescent="0.3">
      <c r="A7400" s="2">
        <v>32</v>
      </c>
      <c r="B7400" s="2">
        <v>1587515430170</v>
      </c>
      <c r="C7400" s="2">
        <v>33</v>
      </c>
      <c r="D7400" s="8">
        <v>0.26918026804924</v>
      </c>
      <c r="E7400" s="4">
        <v>-0.389205873012542</v>
      </c>
      <c r="F7400" s="4">
        <v>9.9211273193359304</v>
      </c>
      <c r="G7400" s="6">
        <v>0.46371409296989002</v>
      </c>
      <c r="H7400" s="6">
        <v>1.08488953113556</v>
      </c>
      <c r="I7400" s="6">
        <v>0.74663406610489003</v>
      </c>
      <c r="J7400" s="10">
        <v>3</v>
      </c>
    </row>
    <row r="7401" spans="1:10" x14ac:dyDescent="0.3">
      <c r="A7401" s="2">
        <v>32</v>
      </c>
      <c r="B7401" s="2">
        <v>1587515430170</v>
      </c>
      <c r="C7401" s="2">
        <v>33</v>
      </c>
      <c r="D7401" s="8">
        <v>0.27009555697441101</v>
      </c>
      <c r="E7401" s="4">
        <v>-0.44403180480003301</v>
      </c>
      <c r="F7401" s="4">
        <v>9.9278373718261701</v>
      </c>
      <c r="G7401" s="6">
        <v>-0.89876663684845004</v>
      </c>
      <c r="H7401" s="6">
        <v>3.9422550201415998</v>
      </c>
      <c r="I7401" s="6">
        <v>0.61241102218627996</v>
      </c>
      <c r="J7401" s="10">
        <v>3</v>
      </c>
    </row>
    <row r="7402" spans="1:10" x14ac:dyDescent="0.3">
      <c r="A7402" s="2">
        <v>32</v>
      </c>
      <c r="B7402" s="2">
        <v>1587515430176</v>
      </c>
      <c r="C7402" s="2">
        <v>33</v>
      </c>
      <c r="D7402" s="8">
        <v>0.27032005786895702</v>
      </c>
      <c r="E7402" s="4">
        <v>-0.51087945699691695</v>
      </c>
      <c r="F7402" s="4">
        <v>9.9350223541259695</v>
      </c>
      <c r="G7402" s="6">
        <v>-0.80491095781326005</v>
      </c>
      <c r="H7402" s="6">
        <v>0.89287465810776001</v>
      </c>
      <c r="I7402" s="6">
        <v>-4.8853836953639998E-2</v>
      </c>
      <c r="J7402" s="10">
        <v>3</v>
      </c>
    </row>
    <row r="7403" spans="1:10" x14ac:dyDescent="0.3">
      <c r="A7403" s="2">
        <v>32</v>
      </c>
      <c r="B7403" s="2">
        <v>1587515430210</v>
      </c>
      <c r="C7403" s="2">
        <v>33</v>
      </c>
      <c r="D7403" s="8">
        <v>0.26988577842712402</v>
      </c>
      <c r="E7403" s="4">
        <v>-0.58927118778228704</v>
      </c>
      <c r="F7403" s="4">
        <v>9.9427862167358398</v>
      </c>
      <c r="G7403" s="6">
        <v>-1.2526887655258201</v>
      </c>
      <c r="H7403" s="6">
        <v>-1.9307945966720601</v>
      </c>
      <c r="I7403" s="6">
        <v>0.17486891150475001</v>
      </c>
      <c r="J7403" s="10">
        <v>3</v>
      </c>
    </row>
    <row r="7404" spans="1:10" x14ac:dyDescent="0.3">
      <c r="A7404" s="2">
        <v>32</v>
      </c>
      <c r="B7404" s="2">
        <v>1587515430231</v>
      </c>
      <c r="C7404" s="2">
        <v>33</v>
      </c>
      <c r="D7404" s="8">
        <v>0.26887845993041898</v>
      </c>
      <c r="E7404" s="4">
        <v>-0.67810088396072299</v>
      </c>
      <c r="F7404" s="4">
        <v>9.9511795043945295</v>
      </c>
      <c r="G7404" s="6">
        <v>-0.16162204742431999</v>
      </c>
      <c r="H7404" s="6">
        <v>1.0877648591995199</v>
      </c>
      <c r="I7404" s="6">
        <v>-0.10567361861467001</v>
      </c>
      <c r="J7404" s="10">
        <v>3</v>
      </c>
    </row>
    <row r="7405" spans="1:10" x14ac:dyDescent="0.3">
      <c r="A7405" s="2">
        <v>32</v>
      </c>
      <c r="B7405" s="2">
        <v>1587515430272</v>
      </c>
      <c r="C7405" s="2">
        <v>33</v>
      </c>
      <c r="D7405" s="8">
        <v>0.26743549108505199</v>
      </c>
      <c r="E7405" s="4">
        <v>-0.77579224109649603</v>
      </c>
      <c r="F7405" s="4">
        <v>9.9601097106933594</v>
      </c>
      <c r="G7405" s="6">
        <v>-0.46766546368598999</v>
      </c>
      <c r="H7405" s="6">
        <v>2.22468137741089</v>
      </c>
      <c r="I7405" s="6">
        <v>5.73124922812E-2</v>
      </c>
      <c r="J7405" s="10">
        <v>3</v>
      </c>
    </row>
    <row r="7406" spans="1:10" x14ac:dyDescent="0.3">
      <c r="A7406" s="2">
        <v>32</v>
      </c>
      <c r="B7406" s="2">
        <v>1587515430293</v>
      </c>
      <c r="C7406" s="2">
        <v>33</v>
      </c>
      <c r="D7406" s="8">
        <v>0.26572662591934199</v>
      </c>
      <c r="E7406" s="4">
        <v>-0.88051003217697099</v>
      </c>
      <c r="F7406" s="4">
        <v>9.9692897796630806</v>
      </c>
      <c r="G7406" s="6">
        <v>-1.0565259456634499</v>
      </c>
      <c r="H7406" s="6">
        <v>0.13959813117980999</v>
      </c>
      <c r="I7406" s="6">
        <v>-4.317458719015E-2</v>
      </c>
      <c r="J7406" s="10">
        <v>3</v>
      </c>
    </row>
    <row r="7407" spans="1:10" x14ac:dyDescent="0.3">
      <c r="A7407" s="2">
        <v>32</v>
      </c>
      <c r="B7407" s="2">
        <v>1587515430327</v>
      </c>
      <c r="C7407" s="2">
        <v>33</v>
      </c>
      <c r="D7407" s="8">
        <v>0.26392698287963801</v>
      </c>
      <c r="E7407" s="4">
        <v>-0.99037361145019498</v>
      </c>
      <c r="F7407" s="4">
        <v>9.9782333374023402</v>
      </c>
      <c r="G7407" s="6">
        <v>0.56935125589371005</v>
      </c>
      <c r="H7407" s="6">
        <v>-1.0517718791961701</v>
      </c>
      <c r="I7407" s="6">
        <v>-0.22102808952332001</v>
      </c>
      <c r="J7407" s="10">
        <v>3</v>
      </c>
    </row>
    <row r="7408" spans="1:10" x14ac:dyDescent="0.3">
      <c r="A7408" s="2">
        <v>32</v>
      </c>
      <c r="B7408" s="2">
        <v>1587515430347</v>
      </c>
      <c r="C7408" s="2">
        <v>33</v>
      </c>
      <c r="D7408" s="8">
        <v>0.26219215989112798</v>
      </c>
      <c r="E7408" s="4">
        <v>-1.1036295890808101</v>
      </c>
      <c r="F7408" s="4">
        <v>9.98628330230712</v>
      </c>
      <c r="G7408" s="6">
        <v>-0.77421218156814997</v>
      </c>
      <c r="H7408" s="6">
        <v>0.57695192098617998</v>
      </c>
      <c r="I7408" s="6">
        <v>0.1577632278204</v>
      </c>
      <c r="J7408" s="10">
        <v>3</v>
      </c>
    </row>
    <row r="7409" spans="1:10" x14ac:dyDescent="0.3">
      <c r="A7409" s="2">
        <v>32</v>
      </c>
      <c r="B7409" s="2">
        <v>1587515430388</v>
      </c>
      <c r="C7409" s="2">
        <v>33</v>
      </c>
      <c r="D7409" s="8">
        <v>0.26063653826713501</v>
      </c>
      <c r="E7409" s="4">
        <v>-1.2187629938125599</v>
      </c>
      <c r="F7409" s="4">
        <v>9.9926691055297798</v>
      </c>
      <c r="G7409" s="6">
        <v>-2.1572830677032502</v>
      </c>
      <c r="H7409" s="6">
        <v>0.84631407260894997</v>
      </c>
      <c r="I7409" s="6">
        <v>-1.0446914434432999</v>
      </c>
      <c r="J7409" s="10">
        <v>3</v>
      </c>
    </row>
    <row r="7410" spans="1:10" x14ac:dyDescent="0.3">
      <c r="A7410" s="2">
        <v>32</v>
      </c>
      <c r="B7410" s="2">
        <v>1587515430424</v>
      </c>
      <c r="C7410" s="2">
        <v>33</v>
      </c>
      <c r="D7410" s="8">
        <v>0.259318888187408</v>
      </c>
      <c r="E7410" s="4">
        <v>-1.3345409631729099</v>
      </c>
      <c r="F7410" s="4">
        <v>9.9965915679931605</v>
      </c>
      <c r="G7410" s="6">
        <v>-0.77788102626801003</v>
      </c>
      <c r="H7410" s="6">
        <v>-0.88027054071426003</v>
      </c>
      <c r="I7410" s="6">
        <v>-0.47385457158089</v>
      </c>
      <c r="J7410" s="10">
        <v>3</v>
      </c>
    </row>
    <row r="7411" spans="1:10" x14ac:dyDescent="0.3">
      <c r="A7411" s="2">
        <v>32</v>
      </c>
      <c r="B7411" s="2">
        <v>1587515430442</v>
      </c>
      <c r="C7411" s="2">
        <v>33</v>
      </c>
      <c r="D7411" s="8">
        <v>0.258238464593887</v>
      </c>
      <c r="E7411" s="4">
        <v>-1.44999015331268</v>
      </c>
      <c r="F7411" s="4">
        <v>9.9972991943359304</v>
      </c>
      <c r="G7411" s="6">
        <v>-0.12157715111971</v>
      </c>
      <c r="H7411" s="6">
        <v>-0.86944305896759</v>
      </c>
      <c r="I7411" s="6">
        <v>0.54418587684631003</v>
      </c>
      <c r="J7411" s="10">
        <v>3</v>
      </c>
    </row>
    <row r="7412" spans="1:10" x14ac:dyDescent="0.3">
      <c r="A7412" s="2">
        <v>32</v>
      </c>
      <c r="B7412" s="2">
        <v>1587515430482</v>
      </c>
      <c r="C7412" s="2">
        <v>33</v>
      </c>
      <c r="D7412" s="8">
        <v>0.25733608007431003</v>
      </c>
      <c r="E7412" s="4">
        <v>-1.5643274784088099</v>
      </c>
      <c r="F7412" s="4">
        <v>9.9941558837890607</v>
      </c>
      <c r="G7412" s="6">
        <v>-0.32032832503318998</v>
      </c>
      <c r="H7412" s="6">
        <v>0.74482804536819003</v>
      </c>
      <c r="I7412" s="6">
        <v>-0.14365513622761</v>
      </c>
      <c r="J7412" s="10">
        <v>3</v>
      </c>
    </row>
    <row r="7413" spans="1:10" x14ac:dyDescent="0.3">
      <c r="A7413" s="2">
        <v>32</v>
      </c>
      <c r="B7413" s="2">
        <v>1587515430502</v>
      </c>
      <c r="C7413" s="2">
        <v>33</v>
      </c>
      <c r="D7413" s="8">
        <v>0.25649815797805697</v>
      </c>
      <c r="E7413" s="4">
        <v>-1.6768752336502</v>
      </c>
      <c r="F7413" s="4">
        <v>9.9867010116577095</v>
      </c>
      <c r="G7413" s="6">
        <v>-0.76984691619873002</v>
      </c>
      <c r="H7413" s="6">
        <v>1.9688194990158101</v>
      </c>
      <c r="I7413" s="6">
        <v>0.48239967226982</v>
      </c>
      <c r="J7413" s="10">
        <v>3</v>
      </c>
    </row>
    <row r="7414" spans="1:10" x14ac:dyDescent="0.3">
      <c r="A7414" s="2">
        <v>32</v>
      </c>
      <c r="B7414" s="2">
        <v>1587515430544</v>
      </c>
      <c r="C7414" s="2">
        <v>33</v>
      </c>
      <c r="D7414" s="8">
        <v>0.255569458007812</v>
      </c>
      <c r="E7414" s="4">
        <v>-1.7869780063629099</v>
      </c>
      <c r="F7414" s="4">
        <v>9.9746913909912092</v>
      </c>
      <c r="G7414" s="6">
        <v>4.5555919408800001E-2</v>
      </c>
      <c r="H7414" s="6">
        <v>0.60620659589767001</v>
      </c>
      <c r="I7414" s="6">
        <v>0.82161271572113004</v>
      </c>
      <c r="J7414" s="10">
        <v>3</v>
      </c>
    </row>
    <row r="7415" spans="1:10" x14ac:dyDescent="0.3">
      <c r="A7415" s="2">
        <v>32</v>
      </c>
      <c r="B7415" s="2">
        <v>1587515430560</v>
      </c>
      <c r="C7415" s="2">
        <v>33</v>
      </c>
      <c r="D7415" s="8">
        <v>0.254375159740448</v>
      </c>
      <c r="E7415" s="4">
        <v>-1.8939185142517001</v>
      </c>
      <c r="F7415" s="4">
        <v>9.9581413269042898</v>
      </c>
      <c r="G7415" s="6">
        <v>-0.16248570382595001</v>
      </c>
      <c r="H7415" s="6">
        <v>-0.15881928801537001</v>
      </c>
      <c r="I7415" s="6">
        <v>-0.16830714046955</v>
      </c>
      <c r="J7415" s="10">
        <v>3</v>
      </c>
    </row>
    <row r="7416" spans="1:10" x14ac:dyDescent="0.3">
      <c r="A7416" s="2">
        <v>32</v>
      </c>
      <c r="B7416" s="2">
        <v>1587515430597</v>
      </c>
      <c r="C7416" s="2">
        <v>33</v>
      </c>
      <c r="D7416" s="8">
        <v>0.25274282693862898</v>
      </c>
      <c r="E7416" s="4">
        <v>-1.99684333801269</v>
      </c>
      <c r="F7416" s="4">
        <v>9.9373645782470703</v>
      </c>
      <c r="G7416" s="6">
        <v>-0.57055824995041005</v>
      </c>
      <c r="H7416" s="6">
        <v>3.72352075576782</v>
      </c>
      <c r="I7416" s="6">
        <v>-7.5509369373320007E-2</v>
      </c>
      <c r="J7416" s="10">
        <v>3</v>
      </c>
    </row>
    <row r="7417" spans="1:10" x14ac:dyDescent="0.3">
      <c r="A7417" s="2">
        <v>32</v>
      </c>
      <c r="B7417" s="2">
        <v>1587515430642</v>
      </c>
      <c r="C7417" s="2">
        <v>33</v>
      </c>
      <c r="D7417" s="8">
        <v>0.25051230192184398</v>
      </c>
      <c r="E7417" s="4">
        <v>-2.0947372913360498</v>
      </c>
      <c r="F7417" s="4">
        <v>9.9130258560180593</v>
      </c>
      <c r="G7417" s="6">
        <v>0.41550129652022999</v>
      </c>
      <c r="H7417" s="6">
        <v>1.45730328559875</v>
      </c>
      <c r="I7417" s="6">
        <v>0.15573120117188</v>
      </c>
      <c r="J7417" s="10">
        <v>3</v>
      </c>
    </row>
    <row r="7418" spans="1:10" x14ac:dyDescent="0.3">
      <c r="A7418" s="2">
        <v>32</v>
      </c>
      <c r="B7418" s="2">
        <v>1587515430656</v>
      </c>
      <c r="C7418" s="2">
        <v>33</v>
      </c>
      <c r="D7418" s="8">
        <v>0.24752992391586301</v>
      </c>
      <c r="E7418" s="4">
        <v>-2.1864776611328098</v>
      </c>
      <c r="F7418" s="4">
        <v>9.8861446380615199</v>
      </c>
      <c r="G7418" s="6">
        <v>-0.25569704174995</v>
      </c>
      <c r="H7418" s="6">
        <v>-3.51347708702087</v>
      </c>
      <c r="I7418" s="6">
        <v>-0.1005031093955</v>
      </c>
      <c r="J7418" s="10">
        <v>3</v>
      </c>
    </row>
    <row r="7419" spans="1:10" x14ac:dyDescent="0.3">
      <c r="A7419" s="2">
        <v>32</v>
      </c>
      <c r="B7419" s="2">
        <v>1587515430694</v>
      </c>
      <c r="C7419" s="2">
        <v>33</v>
      </c>
      <c r="D7419" s="8">
        <v>0.243633553385734</v>
      </c>
      <c r="E7419" s="4">
        <v>-2.27095198631286</v>
      </c>
      <c r="F7419" s="4">
        <v>9.8579854965209908</v>
      </c>
      <c r="G7419" s="6">
        <v>0.53181284666061002</v>
      </c>
      <c r="H7419" s="6">
        <v>0.58067375421524003</v>
      </c>
      <c r="I7419" s="6">
        <v>1.1500211954116799</v>
      </c>
      <c r="J7419" s="10">
        <v>3</v>
      </c>
    </row>
    <row r="7420" spans="1:10" x14ac:dyDescent="0.3">
      <c r="A7420" s="2">
        <v>32</v>
      </c>
      <c r="B7420" s="2">
        <v>1587515430714</v>
      </c>
      <c r="C7420" s="2">
        <v>33</v>
      </c>
      <c r="D7420" s="8">
        <v>0.238644003868103</v>
      </c>
      <c r="E7420" s="4">
        <v>-2.3471794128417902</v>
      </c>
      <c r="F7420" s="4">
        <v>9.8298578262329102</v>
      </c>
      <c r="G7420" s="6">
        <v>-0.82019710540770996</v>
      </c>
      <c r="H7420" s="6">
        <v>4.2817702293395996</v>
      </c>
      <c r="I7420" s="6">
        <v>3.1011304855346702</v>
      </c>
      <c r="J7420" s="10">
        <v>3</v>
      </c>
    </row>
    <row r="7421" spans="1:10" x14ac:dyDescent="0.3">
      <c r="A7421" s="2">
        <v>32</v>
      </c>
      <c r="B7421" s="2">
        <v>1587515430753</v>
      </c>
      <c r="C7421" s="2">
        <v>33</v>
      </c>
      <c r="D7421" s="8">
        <v>0.232375472784042</v>
      </c>
      <c r="E7421" s="4">
        <v>-2.4143750667571999</v>
      </c>
      <c r="F7421" s="4">
        <v>9.8029499053955007</v>
      </c>
      <c r="G7421" s="6">
        <v>0.19695536792278001</v>
      </c>
      <c r="H7421" s="6">
        <v>1.2747879028320299</v>
      </c>
      <c r="I7421" s="6">
        <v>2.5872974395752002</v>
      </c>
      <c r="J7421" s="10">
        <v>3</v>
      </c>
    </row>
    <row r="7422" spans="1:10" x14ac:dyDescent="0.3">
      <c r="A7422" s="2">
        <v>32</v>
      </c>
      <c r="B7422" s="2">
        <v>1587515430772</v>
      </c>
      <c r="C7422" s="2">
        <v>33</v>
      </c>
      <c r="D7422" s="8">
        <v>0.22466030716895999</v>
      </c>
      <c r="E7422" s="4">
        <v>-2.4719650745391801</v>
      </c>
      <c r="F7422" s="4">
        <v>9.7782745361328107</v>
      </c>
      <c r="G7422" s="6">
        <v>-0.90302836894989003</v>
      </c>
      <c r="H7422" s="6">
        <v>-0.88851112127303999</v>
      </c>
      <c r="I7422" s="6">
        <v>2.8056812286377002</v>
      </c>
      <c r="J7422" s="10">
        <v>3</v>
      </c>
    </row>
    <row r="7423" spans="1:10" x14ac:dyDescent="0.3">
      <c r="A7423" s="2">
        <v>32</v>
      </c>
      <c r="B7423" s="2">
        <v>1587515430809</v>
      </c>
      <c r="C7423" s="2">
        <v>33</v>
      </c>
      <c r="D7423" s="8">
        <v>0.21537867188453599</v>
      </c>
      <c r="E7423" s="4">
        <v>-2.5196018218994101</v>
      </c>
      <c r="F7423" s="4">
        <v>9.7566595077514595</v>
      </c>
      <c r="G7423" s="6">
        <v>0.78388601541518999</v>
      </c>
      <c r="H7423" s="6">
        <v>1.7615077495575</v>
      </c>
      <c r="I7423" s="6">
        <v>2.32569408416748</v>
      </c>
      <c r="J7423" s="10">
        <v>3</v>
      </c>
    </row>
    <row r="7424" spans="1:10" x14ac:dyDescent="0.3">
      <c r="A7424" s="2">
        <v>32</v>
      </c>
      <c r="B7424" s="2">
        <v>1587515430827</v>
      </c>
      <c r="C7424" s="2">
        <v>33</v>
      </c>
      <c r="D7424" s="8">
        <v>0.20449182391166601</v>
      </c>
      <c r="E7424" s="4">
        <v>-2.5571835041046098</v>
      </c>
      <c r="F7424" s="4">
        <v>9.7387161254882795</v>
      </c>
      <c r="G7424" s="6">
        <v>-0.38586771488190003</v>
      </c>
      <c r="H7424" s="6">
        <v>1.5953389406204199</v>
      </c>
      <c r="I7424" s="6">
        <v>2.6450757980346702</v>
      </c>
      <c r="J7424" s="10">
        <v>3</v>
      </c>
    </row>
    <row r="7425" spans="1:10" x14ac:dyDescent="0.3">
      <c r="A7425" s="2">
        <v>32</v>
      </c>
      <c r="B7425" s="2">
        <v>1587515430866</v>
      </c>
      <c r="C7425" s="2">
        <v>33</v>
      </c>
      <c r="D7425" s="8">
        <v>0.192078426480293</v>
      </c>
      <c r="E7425" s="4">
        <v>-2.5848596096038801</v>
      </c>
      <c r="F7425" s="4">
        <v>9.72480964660644</v>
      </c>
      <c r="G7425" s="6">
        <v>-1.23807621002197</v>
      </c>
      <c r="H7425" s="6">
        <v>1.7636861801147501</v>
      </c>
      <c r="I7425" s="6">
        <v>2.3640608787536599</v>
      </c>
      <c r="J7425" s="10">
        <v>3</v>
      </c>
    </row>
    <row r="7426" spans="1:10" x14ac:dyDescent="0.3">
      <c r="A7426" s="2">
        <v>32</v>
      </c>
      <c r="B7426" s="2">
        <v>1587515430909</v>
      </c>
      <c r="C7426" s="2">
        <v>33</v>
      </c>
      <c r="D7426" s="8">
        <v>0.17837010324001301</v>
      </c>
      <c r="E7426" s="4">
        <v>-2.60302209854125</v>
      </c>
      <c r="F7426" s="4">
        <v>9.7150850296020508</v>
      </c>
      <c r="G7426" s="6">
        <v>-0.15176863968372001</v>
      </c>
      <c r="H7426" s="6">
        <v>1.8976690769195601</v>
      </c>
      <c r="I7426" s="6">
        <v>2.7192800045013401</v>
      </c>
      <c r="J7426" s="10">
        <v>3</v>
      </c>
    </row>
    <row r="7427" spans="1:10" x14ac:dyDescent="0.3">
      <c r="A7427" s="2">
        <v>32</v>
      </c>
      <c r="B7427" s="2">
        <v>1587515430924</v>
      </c>
      <c r="C7427" s="2">
        <v>33</v>
      </c>
      <c r="D7427" s="8">
        <v>0.16377776861190699</v>
      </c>
      <c r="E7427" s="4">
        <v>-2.6122729778289702</v>
      </c>
      <c r="F7427" s="4">
        <v>9.7095050811767507</v>
      </c>
      <c r="G7427" s="6">
        <v>0.98957455158233998</v>
      </c>
      <c r="H7427" s="6">
        <v>0.85954135656357</v>
      </c>
      <c r="I7427" s="6">
        <v>2.8542435169220002</v>
      </c>
      <c r="J7427" s="10">
        <v>3</v>
      </c>
    </row>
    <row r="7428" spans="1:10" x14ac:dyDescent="0.3">
      <c r="A7428" s="2">
        <v>32</v>
      </c>
      <c r="B7428" s="2">
        <v>1587515430962</v>
      </c>
      <c r="C7428" s="2">
        <v>33</v>
      </c>
      <c r="D7428" s="8">
        <v>0.14889147877693101</v>
      </c>
      <c r="E7428" s="4">
        <v>-2.6133670806884699</v>
      </c>
      <c r="F7428" s="4">
        <v>9.7078886032104492</v>
      </c>
      <c r="G7428" s="6">
        <v>0.63924902677536</v>
      </c>
      <c r="H7428" s="6">
        <v>1.34549748897552</v>
      </c>
      <c r="I7428" s="6">
        <v>1.73755919933319</v>
      </c>
      <c r="J7428" s="10">
        <v>3</v>
      </c>
    </row>
    <row r="7429" spans="1:10" x14ac:dyDescent="0.3">
      <c r="A7429" s="2">
        <v>32</v>
      </c>
      <c r="B7429" s="2">
        <v>1587515430983</v>
      </c>
      <c r="C7429" s="2">
        <v>33</v>
      </c>
      <c r="D7429" s="8">
        <v>0.134441822767257</v>
      </c>
      <c r="E7429" s="4">
        <v>-2.6071505546569802</v>
      </c>
      <c r="F7429" s="4">
        <v>9.7099637985229492</v>
      </c>
      <c r="G7429" s="6">
        <v>0.50642114877701006</v>
      </c>
      <c r="H7429" s="6">
        <v>1.9663442373275799</v>
      </c>
      <c r="I7429" s="6">
        <v>0.86549556255340998</v>
      </c>
      <c r="J7429" s="10">
        <v>3</v>
      </c>
    </row>
    <row r="7430" spans="1:10" x14ac:dyDescent="0.3">
      <c r="A7430" s="2">
        <v>32</v>
      </c>
      <c r="B7430" s="2">
        <v>1587515431021</v>
      </c>
      <c r="C7430" s="2">
        <v>33</v>
      </c>
      <c r="D7430" s="8">
        <v>0.121228583157062</v>
      </c>
      <c r="E7430" s="4">
        <v>-2.59449958801269</v>
      </c>
      <c r="F7430" s="4">
        <v>9.7154121398925692</v>
      </c>
      <c r="G7430" s="6">
        <v>2.2301046848297101</v>
      </c>
      <c r="H7430" s="6">
        <v>-0.40273874998093001</v>
      </c>
      <c r="I7430" s="6">
        <v>0.95164984464644997</v>
      </c>
      <c r="J7430" s="10">
        <v>3</v>
      </c>
    </row>
    <row r="7431" spans="1:10" x14ac:dyDescent="0.3">
      <c r="A7431" s="2">
        <v>32</v>
      </c>
      <c r="B7431" s="2">
        <v>1587515431040</v>
      </c>
      <c r="C7431" s="2">
        <v>33</v>
      </c>
      <c r="D7431" s="8">
        <v>0.110033944249153</v>
      </c>
      <c r="E7431" s="4">
        <v>-2.5762670040130602</v>
      </c>
      <c r="F7431" s="4">
        <v>9.7238788604736293</v>
      </c>
      <c r="G7431" s="6">
        <v>0.11041419953108</v>
      </c>
      <c r="H7431" s="6">
        <v>-0.11412843316793</v>
      </c>
      <c r="I7431" s="6">
        <v>1.0930917263030999</v>
      </c>
      <c r="J7431" s="10">
        <v>3</v>
      </c>
    </row>
    <row r="7432" spans="1:10" x14ac:dyDescent="0.3">
      <c r="A7432" s="2">
        <v>32</v>
      </c>
      <c r="B7432" s="2">
        <v>1587515431079</v>
      </c>
      <c r="C7432" s="2">
        <v>33</v>
      </c>
      <c r="D7432" s="8">
        <v>0.101543702185153</v>
      </c>
      <c r="E7432" s="4">
        <v>-2.5532555580139098</v>
      </c>
      <c r="F7432" s="4">
        <v>9.7349700927734304</v>
      </c>
      <c r="G7432" s="6">
        <v>-1.4132823944091799</v>
      </c>
      <c r="H7432" s="6">
        <v>4.0304889678955096</v>
      </c>
      <c r="I7432" s="6">
        <v>0.76543867588043002</v>
      </c>
      <c r="J7432" s="10">
        <v>3</v>
      </c>
    </row>
    <row r="7433" spans="1:10" x14ac:dyDescent="0.3">
      <c r="A7433" s="2">
        <v>32</v>
      </c>
      <c r="B7433" s="2">
        <v>1587515431116</v>
      </c>
      <c r="C7433" s="2">
        <v>33</v>
      </c>
      <c r="D7433" s="8">
        <v>9.6298448741436005E-2</v>
      </c>
      <c r="E7433" s="4">
        <v>-2.5262165069579998</v>
      </c>
      <c r="F7433" s="4">
        <v>9.7482585906982404</v>
      </c>
      <c r="G7433" s="6">
        <v>0.32853981852531</v>
      </c>
      <c r="H7433" s="6">
        <v>0.17984673380852001</v>
      </c>
      <c r="I7433" s="6">
        <v>1.2037367820739699</v>
      </c>
      <c r="J7433" s="10">
        <v>3</v>
      </c>
    </row>
    <row r="7434" spans="1:10" x14ac:dyDescent="0.3">
      <c r="A7434" s="2">
        <v>32</v>
      </c>
      <c r="B7434" s="2">
        <v>1587515431136</v>
      </c>
      <c r="C7434" s="2">
        <v>33</v>
      </c>
      <c r="D7434" s="8">
        <v>9.4675026834010995E-2</v>
      </c>
      <c r="E7434" s="4">
        <v>-2.4958429336547798</v>
      </c>
      <c r="F7434" s="4">
        <v>9.7632923126220703</v>
      </c>
      <c r="G7434" s="6">
        <v>0.15910845994948999</v>
      </c>
      <c r="H7434" s="6">
        <v>-1.46059811115265</v>
      </c>
      <c r="I7434" s="6">
        <v>0.50635939836501997</v>
      </c>
      <c r="J7434" s="10">
        <v>3</v>
      </c>
    </row>
    <row r="7435" spans="1:10" x14ac:dyDescent="0.3">
      <c r="A7435" s="2">
        <v>32</v>
      </c>
      <c r="B7435" s="2">
        <v>1587515431174</v>
      </c>
      <c r="C7435" s="2">
        <v>33</v>
      </c>
      <c r="D7435" s="8">
        <v>9.6876509487628895E-2</v>
      </c>
      <c r="E7435" s="4">
        <v>-2.4627444744110099</v>
      </c>
      <c r="F7435" s="4">
        <v>9.7796030044555593</v>
      </c>
      <c r="G7435" s="6">
        <v>0.35157316923141002</v>
      </c>
      <c r="H7435" s="6">
        <v>3.1242339611053498</v>
      </c>
      <c r="I7435" s="6">
        <v>-0.85573357343673995</v>
      </c>
      <c r="J7435" s="10">
        <v>3</v>
      </c>
    </row>
    <row r="7436" spans="1:10" x14ac:dyDescent="0.3">
      <c r="A7436" s="2">
        <v>32</v>
      </c>
      <c r="B7436" s="2">
        <v>1587515431193</v>
      </c>
      <c r="C7436" s="2">
        <v>33</v>
      </c>
      <c r="D7436" s="8">
        <v>0.10291657596826501</v>
      </c>
      <c r="E7436" s="4">
        <v>-2.4274141788482599</v>
      </c>
      <c r="F7436" s="4">
        <v>9.7967262268066406</v>
      </c>
      <c r="G7436" s="6">
        <v>1.4259513616561901</v>
      </c>
      <c r="H7436" s="6">
        <v>4.8645949363708496</v>
      </c>
      <c r="I7436" s="6">
        <v>-0.27461993694304998</v>
      </c>
      <c r="J7436" s="10">
        <v>3</v>
      </c>
    </row>
    <row r="7437" spans="1:10" x14ac:dyDescent="0.3">
      <c r="A7437" s="2">
        <v>32</v>
      </c>
      <c r="B7437" s="2">
        <v>1587515431233</v>
      </c>
      <c r="C7437" s="2">
        <v>33</v>
      </c>
      <c r="D7437" s="8">
        <v>0.11260586231946899</v>
      </c>
      <c r="E7437" s="4">
        <v>-2.3902001380920401</v>
      </c>
      <c r="F7437" s="4">
        <v>9.8142299652099592</v>
      </c>
      <c r="G7437" s="6">
        <v>2.27824139595032</v>
      </c>
      <c r="H7437" s="6">
        <v>-1.86938524246216</v>
      </c>
      <c r="I7437" s="6">
        <v>-0.18265245854855</v>
      </c>
      <c r="J7437" s="10">
        <v>3</v>
      </c>
    </row>
    <row r="7438" spans="1:10" x14ac:dyDescent="0.3">
      <c r="A7438" s="2">
        <v>32</v>
      </c>
      <c r="B7438" s="2">
        <v>1587515431256</v>
      </c>
      <c r="C7438" s="2">
        <v>33</v>
      </c>
      <c r="D7438" s="8">
        <v>0.12554831802845001</v>
      </c>
      <c r="E7438" s="4">
        <v>-2.35128617286682</v>
      </c>
      <c r="F7438" s="4">
        <v>9.83174324035644</v>
      </c>
      <c r="G7438" s="6">
        <v>1.76581847667694</v>
      </c>
      <c r="H7438" s="6">
        <v>-0.52649700641632002</v>
      </c>
      <c r="I7438" s="6">
        <v>-1.2598158121109</v>
      </c>
      <c r="J7438" s="10">
        <v>3</v>
      </c>
    </row>
    <row r="7439" spans="1:10" x14ac:dyDescent="0.3">
      <c r="A7439" s="2">
        <v>32</v>
      </c>
      <c r="B7439" s="2">
        <v>1587515431291</v>
      </c>
      <c r="C7439" s="2">
        <v>33</v>
      </c>
      <c r="D7439" s="8">
        <v>0.14114420115947701</v>
      </c>
      <c r="E7439" s="4">
        <v>-2.31068634986877</v>
      </c>
      <c r="F7439" s="4">
        <v>9.8489751815795898</v>
      </c>
      <c r="G7439" s="6">
        <v>1.59099817276001</v>
      </c>
      <c r="H7439" s="6">
        <v>4.7090554237365696</v>
      </c>
      <c r="I7439" s="6">
        <v>-1.3042802810668901</v>
      </c>
      <c r="J7439" s="10">
        <v>3</v>
      </c>
    </row>
    <row r="7440" spans="1:10" x14ac:dyDescent="0.3">
      <c r="A7440" s="2">
        <v>32</v>
      </c>
      <c r="B7440" s="2">
        <v>1587515431326</v>
      </c>
      <c r="C7440" s="2">
        <v>33</v>
      </c>
      <c r="D7440" s="8">
        <v>0.15860110521316501</v>
      </c>
      <c r="E7440" s="4">
        <v>-2.2682533264160099</v>
      </c>
      <c r="F7440" s="4">
        <v>9.8657178878784109</v>
      </c>
      <c r="G7440" s="6">
        <v>2.7190632820129399</v>
      </c>
      <c r="H7440" s="6">
        <v>-2.0769674777984601</v>
      </c>
      <c r="I7440" s="6">
        <v>-0.35693815350532998</v>
      </c>
      <c r="J7440" s="10">
        <v>3</v>
      </c>
    </row>
    <row r="7441" spans="1:10" x14ac:dyDescent="0.3">
      <c r="A7441" s="2">
        <v>32</v>
      </c>
      <c r="B7441" s="2">
        <v>1587515431345</v>
      </c>
      <c r="C7441" s="2">
        <v>33</v>
      </c>
      <c r="D7441" s="8">
        <v>0.17695912718772799</v>
      </c>
      <c r="E7441" s="4">
        <v>-2.2236897945403999</v>
      </c>
      <c r="F7441" s="4">
        <v>9.8818359375</v>
      </c>
      <c r="G7441" s="6">
        <v>3.3771169185638401</v>
      </c>
      <c r="H7441" s="6">
        <v>-1.9987088441848799</v>
      </c>
      <c r="I7441" s="6">
        <v>-0.68561935424804998</v>
      </c>
      <c r="J7441" s="10">
        <v>3</v>
      </c>
    </row>
    <row r="7442" spans="1:10" x14ac:dyDescent="0.3">
      <c r="A7442" s="2">
        <v>32</v>
      </c>
      <c r="B7442" s="2">
        <v>1587515431701</v>
      </c>
      <c r="C7442" s="2">
        <v>33</v>
      </c>
      <c r="D7442" s="8">
        <v>0.19512219727039301</v>
      </c>
      <c r="E7442" s="4">
        <v>-2.1765687465667698</v>
      </c>
      <c r="F7442" s="4">
        <v>9.8972492218017507</v>
      </c>
      <c r="G7442" s="6">
        <v>3.1887772083282502</v>
      </c>
      <c r="H7442" s="6">
        <v>3.2165329456329301</v>
      </c>
      <c r="I7442" s="6">
        <v>-0.6767355799675</v>
      </c>
      <c r="J7442" s="10">
        <v>3</v>
      </c>
    </row>
    <row r="7443" spans="1:10" x14ac:dyDescent="0.3">
      <c r="A7443" s="2">
        <v>32</v>
      </c>
      <c r="B7443" s="2">
        <v>1587515431701</v>
      </c>
      <c r="C7443" s="2">
        <v>33</v>
      </c>
      <c r="D7443" s="8">
        <v>0.21188300848007199</v>
      </c>
      <c r="E7443" s="4">
        <v>-2.1263771057128902</v>
      </c>
      <c r="F7443" s="4">
        <v>9.9119186401367099</v>
      </c>
      <c r="G7443" s="6">
        <v>4.9044871330261204</v>
      </c>
      <c r="H7443" s="6">
        <v>-3.3223285675048801</v>
      </c>
      <c r="I7443" s="6">
        <v>-0.40247446298598999</v>
      </c>
      <c r="J7443" s="10">
        <v>3</v>
      </c>
    </row>
    <row r="7444" spans="1:10" x14ac:dyDescent="0.3">
      <c r="A7444" s="2">
        <v>32</v>
      </c>
      <c r="B7444" s="2">
        <v>1587515431701</v>
      </c>
      <c r="C7444" s="2">
        <v>33</v>
      </c>
      <c r="D7444" s="8">
        <v>0.22594706714153201</v>
      </c>
      <c r="E7444" s="4">
        <v>-2.0725672245025599</v>
      </c>
      <c r="F7444" s="4">
        <v>9.9258213043212802</v>
      </c>
      <c r="G7444" s="6">
        <v>5.6940460205078098</v>
      </c>
      <c r="H7444" s="6">
        <v>-1.46308994293213</v>
      </c>
      <c r="I7444" s="6">
        <v>0.47125110030174</v>
      </c>
      <c r="J7444" s="10">
        <v>3</v>
      </c>
    </row>
    <row r="7445" spans="1:10" x14ac:dyDescent="0.3">
      <c r="A7445" s="2">
        <v>32</v>
      </c>
      <c r="B7445" s="2">
        <v>1587515431701</v>
      </c>
      <c r="C7445" s="2">
        <v>33</v>
      </c>
      <c r="D7445" s="8">
        <v>0.23597358167171401</v>
      </c>
      <c r="E7445" s="4">
        <v>-2.0146071910858101</v>
      </c>
      <c r="F7445" s="4">
        <v>9.9389381408691406</v>
      </c>
      <c r="G7445" s="6">
        <v>4.44978904724121</v>
      </c>
      <c r="H7445" s="6">
        <v>7.4470858573913601</v>
      </c>
      <c r="I7445" s="6">
        <v>1.1281658411026001</v>
      </c>
      <c r="J7445" s="10">
        <v>3</v>
      </c>
    </row>
    <row r="7446" spans="1:10" x14ac:dyDescent="0.3">
      <c r="A7446" s="2">
        <v>32</v>
      </c>
      <c r="B7446" s="2">
        <v>1587515431701</v>
      </c>
      <c r="C7446" s="2">
        <v>33</v>
      </c>
      <c r="D7446" s="8">
        <v>0.24064654111862099</v>
      </c>
      <c r="E7446" s="4">
        <v>-1.9520398378372099</v>
      </c>
      <c r="F7446" s="4">
        <v>9.9512577056884695</v>
      </c>
      <c r="G7446" s="6">
        <v>3.39110279083252</v>
      </c>
      <c r="H7446" s="6">
        <v>-0.37147367000580001</v>
      </c>
      <c r="I7446" s="6">
        <v>0.21436564624310001</v>
      </c>
      <c r="J7446" s="10">
        <v>3</v>
      </c>
    </row>
    <row r="7447" spans="1:10" x14ac:dyDescent="0.3">
      <c r="A7447" s="2">
        <v>32</v>
      </c>
      <c r="B7447" s="2">
        <v>1587515431701</v>
      </c>
      <c r="C7447" s="2">
        <v>33</v>
      </c>
      <c r="D7447" s="8">
        <v>0.23877315223216999</v>
      </c>
      <c r="E7447" s="4">
        <v>-1.8845244646072301</v>
      </c>
      <c r="F7447" s="4">
        <v>9.9627656936645508</v>
      </c>
      <c r="G7447" s="6">
        <v>6.7208051681518599</v>
      </c>
      <c r="H7447" s="6">
        <v>-6.3280167579650897</v>
      </c>
      <c r="I7447" s="6">
        <v>0.34540447592735002</v>
      </c>
      <c r="J7447" s="10">
        <v>3</v>
      </c>
    </row>
    <row r="7448" spans="1:10" x14ac:dyDescent="0.3">
      <c r="A7448" s="2">
        <v>32</v>
      </c>
      <c r="B7448" s="2">
        <v>1587515431701</v>
      </c>
      <c r="C7448" s="2">
        <v>33</v>
      </c>
      <c r="D7448" s="8">
        <v>0.229381203651428</v>
      </c>
      <c r="E7448" s="4">
        <v>-1.8118531703948899</v>
      </c>
      <c r="F7448" s="4">
        <v>9.9734230041503906</v>
      </c>
      <c r="G7448" s="6">
        <v>7.1236510276794398</v>
      </c>
      <c r="H7448" s="6">
        <v>8.9971208572387695</v>
      </c>
      <c r="I7448" s="6">
        <v>1.35574734210968</v>
      </c>
      <c r="J7448" s="10">
        <v>3</v>
      </c>
    </row>
    <row r="7449" spans="1:10" x14ac:dyDescent="0.3">
      <c r="A7449" s="2">
        <v>32</v>
      </c>
      <c r="B7449" s="2">
        <v>1587515431701</v>
      </c>
      <c r="C7449" s="2">
        <v>33</v>
      </c>
      <c r="D7449" s="8">
        <v>0.21177777647972101</v>
      </c>
      <c r="E7449" s="4">
        <v>-1.73399138450622</v>
      </c>
      <c r="F7449" s="4">
        <v>9.9831686019897408</v>
      </c>
      <c r="G7449" s="6">
        <v>6.9597129821777299</v>
      </c>
      <c r="H7449" s="6">
        <v>5.6335544586181596</v>
      </c>
      <c r="I7449" s="6">
        <v>0.43868026137352001</v>
      </c>
      <c r="J7449" s="10">
        <v>3</v>
      </c>
    </row>
    <row r="7450" spans="1:10" x14ac:dyDescent="0.3">
      <c r="A7450" s="2">
        <v>32</v>
      </c>
      <c r="B7450" s="2">
        <v>1587515431701</v>
      </c>
      <c r="C7450" s="2">
        <v>33</v>
      </c>
      <c r="D7450" s="8">
        <v>0.185562774538993</v>
      </c>
      <c r="E7450" s="4">
        <v>-1.6511458158493</v>
      </c>
      <c r="F7450" s="4">
        <v>9.991943359375</v>
      </c>
      <c r="G7450" s="6">
        <v>8.8300237655639595</v>
      </c>
      <c r="H7450" s="6">
        <v>-7.2161536216735804</v>
      </c>
      <c r="I7450" s="6">
        <v>1.0234466791153001</v>
      </c>
      <c r="J7450" s="10">
        <v>3</v>
      </c>
    </row>
    <row r="7451" spans="1:10" x14ac:dyDescent="0.3">
      <c r="A7451" s="2">
        <v>32</v>
      </c>
      <c r="B7451" s="2">
        <v>1587515431701</v>
      </c>
      <c r="C7451" s="2">
        <v>33</v>
      </c>
      <c r="D7451" s="8">
        <v>0.150624305009841</v>
      </c>
      <c r="E7451" s="4">
        <v>-1.56380379199981</v>
      </c>
      <c r="F7451" s="4">
        <v>9.9996900558471609</v>
      </c>
      <c r="G7451" s="6">
        <v>9.2000026702880895</v>
      </c>
      <c r="H7451" s="6">
        <v>1.89101946353912</v>
      </c>
      <c r="I7451" s="6">
        <v>2.0454399585723899</v>
      </c>
      <c r="J7451" s="10">
        <v>3</v>
      </c>
    </row>
    <row r="7452" spans="1:10" x14ac:dyDescent="0.3">
      <c r="A7452" s="2">
        <v>32</v>
      </c>
      <c r="B7452" s="2">
        <v>1587515431701</v>
      </c>
      <c r="C7452" s="2">
        <v>33</v>
      </c>
      <c r="D7452" s="8">
        <v>0.107135094702243</v>
      </c>
      <c r="E7452" s="4">
        <v>-1.47272741794586</v>
      </c>
      <c r="F7452" s="4">
        <v>10.0063562393188</v>
      </c>
      <c r="G7452" s="6">
        <v>7.5733222961425799</v>
      </c>
      <c r="H7452" s="6">
        <v>7.0897035598754901</v>
      </c>
      <c r="I7452" s="6">
        <v>1.5447471141815201</v>
      </c>
      <c r="J7452" s="10">
        <v>3</v>
      </c>
    </row>
    <row r="7453" spans="1:10" x14ac:dyDescent="0.3">
      <c r="A7453" s="2">
        <v>32</v>
      </c>
      <c r="B7453" s="2">
        <v>1587515431711</v>
      </c>
      <c r="C7453" s="2">
        <v>33</v>
      </c>
      <c r="D7453" s="8">
        <v>5.5547732859849902E-2</v>
      </c>
      <c r="E7453" s="4">
        <v>-1.37892889976501</v>
      </c>
      <c r="F7453" s="4">
        <v>10.011929512023899</v>
      </c>
      <c r="G7453" s="6">
        <v>7.7279481887817401</v>
      </c>
      <c r="H7453" s="6">
        <v>-1.89345562458038</v>
      </c>
      <c r="I7453" s="6">
        <v>1.3578904867172199</v>
      </c>
      <c r="J7453" s="10">
        <v>3</v>
      </c>
    </row>
    <row r="7454" spans="1:10" x14ac:dyDescent="0.3">
      <c r="A7454" s="2">
        <v>32</v>
      </c>
      <c r="B7454" s="2">
        <v>1587515431732</v>
      </c>
      <c r="C7454" s="2">
        <v>33</v>
      </c>
      <c r="D7454" s="8">
        <v>-3.41281574219465E-3</v>
      </c>
      <c r="E7454" s="4">
        <v>-1.2836498022079399</v>
      </c>
      <c r="F7454" s="4">
        <v>10.0164728164672</v>
      </c>
      <c r="G7454" s="6">
        <v>9.4674510955810494</v>
      </c>
      <c r="H7454" s="6">
        <v>0.62206536531447998</v>
      </c>
      <c r="I7454" s="6">
        <v>1.96968650817871</v>
      </c>
      <c r="J7454" s="10">
        <v>3</v>
      </c>
    </row>
    <row r="7455" spans="1:10" x14ac:dyDescent="0.3">
      <c r="A7455" s="2">
        <v>32</v>
      </c>
      <c r="B7455" s="2">
        <v>1587515431769</v>
      </c>
      <c r="C7455" s="2">
        <v>33</v>
      </c>
      <c r="D7455" s="8">
        <v>-6.8762809038162204E-2</v>
      </c>
      <c r="E7455" s="4">
        <v>-1.18836104869842</v>
      </c>
      <c r="F7455" s="4">
        <v>10.020123481750399</v>
      </c>
      <c r="G7455" s="6">
        <v>10.587242126464799</v>
      </c>
      <c r="H7455" s="6">
        <v>6.9601335525512704</v>
      </c>
      <c r="I7455" s="6">
        <v>0.97407460212707997</v>
      </c>
      <c r="J7455" s="10">
        <v>3</v>
      </c>
    </row>
    <row r="7456" spans="1:10" x14ac:dyDescent="0.3">
      <c r="A7456" s="2">
        <v>32</v>
      </c>
      <c r="B7456" s="2">
        <v>1587515431808</v>
      </c>
      <c r="C7456" s="2">
        <v>33</v>
      </c>
      <c r="D7456" s="8">
        <v>-0.13929352164268399</v>
      </c>
      <c r="E7456" s="4">
        <v>-1.09476590156555</v>
      </c>
      <c r="F7456" s="4">
        <v>10.0230617523193</v>
      </c>
      <c r="G7456" s="6">
        <v>9.6077833175659197</v>
      </c>
      <c r="H7456" s="6">
        <v>1.28993463516235</v>
      </c>
      <c r="I7456" s="6">
        <v>0.1753163933754</v>
      </c>
      <c r="J7456" s="10">
        <v>3</v>
      </c>
    </row>
    <row r="7457" spans="1:10" x14ac:dyDescent="0.3">
      <c r="A7457" s="2">
        <v>32</v>
      </c>
      <c r="B7457" s="2">
        <v>1587515431822</v>
      </c>
      <c r="C7457" s="2">
        <v>33</v>
      </c>
      <c r="D7457" s="8">
        <v>-0.213628530502319</v>
      </c>
      <c r="E7457" s="4">
        <v>-1.0047357082366899</v>
      </c>
      <c r="F7457" s="4">
        <v>10.0254926681518</v>
      </c>
      <c r="G7457" s="6">
        <v>13.2495517730712</v>
      </c>
      <c r="H7457" s="6">
        <v>-0.73384499549866</v>
      </c>
      <c r="I7457" s="6">
        <v>-0.83909666538239003</v>
      </c>
      <c r="J7457" s="10">
        <v>3</v>
      </c>
    </row>
    <row r="7458" spans="1:10" x14ac:dyDescent="0.3">
      <c r="A7458" s="2">
        <v>32</v>
      </c>
      <c r="B7458" s="2">
        <v>1587515431861</v>
      </c>
      <c r="C7458" s="2">
        <v>33</v>
      </c>
      <c r="D7458" s="8">
        <v>-0.29029923677444402</v>
      </c>
      <c r="E7458" s="4">
        <v>-0.92016273736953702</v>
      </c>
      <c r="F7458" s="4">
        <v>10.0276985168457</v>
      </c>
      <c r="G7458" s="6">
        <v>17.100164413452099</v>
      </c>
      <c r="H7458" s="6">
        <v>8.8470849990844709</v>
      </c>
      <c r="I7458" s="6">
        <v>-1.39724349975586</v>
      </c>
      <c r="J7458" s="10">
        <v>3</v>
      </c>
    </row>
    <row r="7459" spans="1:10" x14ac:dyDescent="0.3">
      <c r="A7459" s="2">
        <v>32</v>
      </c>
      <c r="B7459" s="2">
        <v>1587515431882</v>
      </c>
      <c r="C7459" s="2">
        <v>33</v>
      </c>
      <c r="D7459" s="8">
        <v>-0.36784735321998502</v>
      </c>
      <c r="E7459" s="4">
        <v>-0.84283041954040505</v>
      </c>
      <c r="F7459" s="4">
        <v>10.030122756958001</v>
      </c>
      <c r="G7459" s="6">
        <v>5.6140151023864702</v>
      </c>
      <c r="H7459" s="6">
        <v>8.0142860412597692</v>
      </c>
      <c r="I7459" s="6">
        <v>-4.8424015045165998</v>
      </c>
      <c r="J7459" s="10">
        <v>3</v>
      </c>
    </row>
    <row r="7460" spans="1:10" x14ac:dyDescent="0.3">
      <c r="A7460" s="2">
        <v>32</v>
      </c>
      <c r="B7460" s="2">
        <v>1587515431922</v>
      </c>
      <c r="C7460" s="2">
        <v>33</v>
      </c>
      <c r="D7460" s="8">
        <v>-0.44493997097015298</v>
      </c>
      <c r="E7460" s="4">
        <v>-0.77434986829757602</v>
      </c>
      <c r="F7460" s="4">
        <v>10.0333709716796</v>
      </c>
      <c r="G7460" s="6">
        <v>12.742463111877401</v>
      </c>
      <c r="H7460" s="6">
        <v>-7.6807541847229004</v>
      </c>
      <c r="I7460" s="6">
        <v>-6.6588158607482901</v>
      </c>
      <c r="J7460" s="10">
        <v>3</v>
      </c>
    </row>
    <row r="7461" spans="1:10" x14ac:dyDescent="0.3">
      <c r="A7461" s="2">
        <v>32</v>
      </c>
      <c r="B7461" s="2">
        <v>1587515431939</v>
      </c>
      <c r="C7461" s="2">
        <v>33</v>
      </c>
      <c r="D7461" s="8">
        <v>-0.52044928073883001</v>
      </c>
      <c r="E7461" s="4">
        <v>-0.71610140800475997</v>
      </c>
      <c r="F7461" s="4">
        <v>10.0380840301513</v>
      </c>
      <c r="G7461" s="6">
        <v>14.560482978820801</v>
      </c>
      <c r="H7461" s="6">
        <v>3.2792322635650599</v>
      </c>
      <c r="I7461" s="6">
        <v>8.1466257572170006E-2</v>
      </c>
      <c r="J7461" s="10">
        <v>3</v>
      </c>
    </row>
    <row r="7462" spans="1:10" x14ac:dyDescent="0.3">
      <c r="A7462" s="2">
        <v>32</v>
      </c>
      <c r="B7462" s="2">
        <v>1587515431977</v>
      </c>
      <c r="C7462" s="2">
        <v>33</v>
      </c>
      <c r="D7462" s="8">
        <v>-0.59349131584167403</v>
      </c>
      <c r="E7462" s="4">
        <v>-0.66918528079986495</v>
      </c>
      <c r="F7462" s="4">
        <v>10.044786453246999</v>
      </c>
      <c r="G7462" s="6">
        <v>12.2178964614868</v>
      </c>
      <c r="H7462" s="6">
        <v>9.1624736785888707</v>
      </c>
      <c r="I7462" s="6">
        <v>-3.3331053256988499</v>
      </c>
      <c r="J7462" s="10">
        <v>3</v>
      </c>
    </row>
    <row r="7463" spans="1:10" x14ac:dyDescent="0.3">
      <c r="A7463" s="2">
        <v>32</v>
      </c>
      <c r="B7463" s="2">
        <v>1587515431997</v>
      </c>
      <c r="C7463" s="2">
        <v>33</v>
      </c>
      <c r="D7463" s="8">
        <v>-0.66346347332000699</v>
      </c>
      <c r="E7463" s="4">
        <v>-0.63442480564117398</v>
      </c>
      <c r="F7463" s="4">
        <v>10.0537872314453</v>
      </c>
      <c r="G7463" s="6">
        <v>15.660037040710399</v>
      </c>
      <c r="H7463" s="6">
        <v>-3.7421958446502699</v>
      </c>
      <c r="I7463" s="6">
        <v>-2.72318315505981</v>
      </c>
      <c r="J7463" s="10">
        <v>3</v>
      </c>
    </row>
    <row r="7464" spans="1:10" x14ac:dyDescent="0.3">
      <c r="A7464" s="2">
        <v>32</v>
      </c>
      <c r="B7464" s="2">
        <v>1587515432036</v>
      </c>
      <c r="C7464" s="2">
        <v>33</v>
      </c>
      <c r="D7464" s="8">
        <v>-0.73008447885513295</v>
      </c>
      <c r="E7464" s="4">
        <v>-0.61237812042236295</v>
      </c>
      <c r="F7464" s="4">
        <v>10.0651044845581</v>
      </c>
      <c r="G7464" s="6">
        <v>16.388759613037099</v>
      </c>
      <c r="H7464" s="6">
        <v>-2.00862836837769</v>
      </c>
      <c r="I7464" s="6">
        <v>2.7152228355407702</v>
      </c>
      <c r="J7464" s="10">
        <v>3</v>
      </c>
    </row>
    <row r="7465" spans="1:10" x14ac:dyDescent="0.3">
      <c r="A7465" s="2">
        <v>32</v>
      </c>
      <c r="B7465" s="2">
        <v>1587515432074</v>
      </c>
      <c r="C7465" s="2">
        <v>33</v>
      </c>
      <c r="D7465" s="8">
        <v>-0.79339748620986905</v>
      </c>
      <c r="E7465" s="4">
        <v>-0.603321492671966</v>
      </c>
      <c r="F7465" s="4">
        <v>10.078412055969199</v>
      </c>
      <c r="G7465" s="6">
        <v>17.645809173583899</v>
      </c>
      <c r="H7465" s="6">
        <v>6.3797912597656303</v>
      </c>
      <c r="I7465" s="6">
        <v>-2.48090624809265</v>
      </c>
      <c r="J7465" s="10">
        <v>3</v>
      </c>
    </row>
    <row r="7466" spans="1:10" x14ac:dyDescent="0.3">
      <c r="A7466" s="2">
        <v>32</v>
      </c>
      <c r="B7466" s="2">
        <v>1587515432093</v>
      </c>
      <c r="C7466" s="2">
        <v>33</v>
      </c>
      <c r="D7466" s="8">
        <v>-0.85372412204742398</v>
      </c>
      <c r="E7466" s="4">
        <v>-0.60723370313644398</v>
      </c>
      <c r="F7466" s="4">
        <v>10.093075752258301</v>
      </c>
      <c r="G7466" s="6">
        <v>11.3006181716918</v>
      </c>
      <c r="H7466" s="6">
        <v>4.6658763885498002</v>
      </c>
      <c r="I7466" s="6">
        <v>-1.6119854450225799</v>
      </c>
      <c r="J7466" s="10">
        <v>3</v>
      </c>
    </row>
    <row r="7467" spans="1:10" x14ac:dyDescent="0.3">
      <c r="A7467" s="2">
        <v>32</v>
      </c>
      <c r="B7467" s="2">
        <v>1587515432133</v>
      </c>
      <c r="C7467" s="2">
        <v>33</v>
      </c>
      <c r="D7467" s="8">
        <v>-0.91158992052078203</v>
      </c>
      <c r="E7467" s="4">
        <v>-0.623773634433746</v>
      </c>
      <c r="F7467" s="4">
        <v>10.1082353591918</v>
      </c>
      <c r="G7467" s="6">
        <v>16.1551609039306</v>
      </c>
      <c r="H7467" s="6">
        <v>-1.97799849510193</v>
      </c>
      <c r="I7467" s="6">
        <v>-1.37440609931946</v>
      </c>
      <c r="J7467" s="10">
        <v>3</v>
      </c>
    </row>
    <row r="7468" spans="1:10" x14ac:dyDescent="0.3">
      <c r="A7468" s="2">
        <v>32</v>
      </c>
      <c r="B7468" s="2">
        <v>1587515432152</v>
      </c>
      <c r="C7468" s="2">
        <v>33</v>
      </c>
      <c r="D7468" s="8">
        <v>-0.96762967109680098</v>
      </c>
      <c r="E7468" s="4">
        <v>-0.65223067998886097</v>
      </c>
      <c r="F7468" s="4">
        <v>10.1228771209716</v>
      </c>
      <c r="G7468" s="6">
        <v>18.026056289672798</v>
      </c>
      <c r="H7468" s="6">
        <v>2.1110851764678999</v>
      </c>
      <c r="I7468" s="6">
        <v>-0.12022406607866</v>
      </c>
      <c r="J7468" s="10">
        <v>3</v>
      </c>
    </row>
    <row r="7469" spans="1:10" x14ac:dyDescent="0.3">
      <c r="A7469" s="2">
        <v>32</v>
      </c>
      <c r="B7469" s="2">
        <v>1587515432191</v>
      </c>
      <c r="C7469" s="2">
        <v>33</v>
      </c>
      <c r="D7469" s="8">
        <v>-1.0224900245666499</v>
      </c>
      <c r="E7469" s="4">
        <v>-0.69149518013000399</v>
      </c>
      <c r="F7469" s="4">
        <v>10.1359300613403</v>
      </c>
      <c r="G7469" s="6">
        <v>15.3502759933471</v>
      </c>
      <c r="H7469" s="6">
        <v>3.50889921188354</v>
      </c>
      <c r="I7469" s="6">
        <v>1.20996630191803</v>
      </c>
      <c r="J7469" s="10">
        <v>3</v>
      </c>
    </row>
    <row r="7470" spans="1:10" x14ac:dyDescent="0.3">
      <c r="A7470" s="2">
        <v>32</v>
      </c>
      <c r="B7470" s="2">
        <v>1587515432210</v>
      </c>
      <c r="C7470" s="2">
        <v>33</v>
      </c>
      <c r="D7470" s="8">
        <v>-1.07676684856414</v>
      </c>
      <c r="E7470" s="4">
        <v>-0.74009507894515902</v>
      </c>
      <c r="F7470" s="4">
        <v>10.1463909149169</v>
      </c>
      <c r="G7470" s="6">
        <v>19.229293823242099</v>
      </c>
      <c r="H7470" s="6">
        <v>-0.30201035737991</v>
      </c>
      <c r="I7470" s="6">
        <v>-0.55733889341354004</v>
      </c>
      <c r="J7470" s="10">
        <v>3</v>
      </c>
    </row>
    <row r="7471" spans="1:10" x14ac:dyDescent="0.3">
      <c r="A7471" s="2">
        <v>32</v>
      </c>
      <c r="B7471" s="2">
        <v>1587515432248</v>
      </c>
      <c r="C7471" s="2">
        <v>33</v>
      </c>
      <c r="D7471" s="8">
        <v>-1.13098156452178</v>
      </c>
      <c r="E7471" s="4">
        <v>-0.79627174139022805</v>
      </c>
      <c r="F7471" s="4">
        <v>10.1534118652343</v>
      </c>
      <c r="G7471" s="6">
        <v>22.064764022827099</v>
      </c>
      <c r="H7471" s="6">
        <v>-1.9776569604873699</v>
      </c>
      <c r="I7471" s="6">
        <v>1.98586666584015</v>
      </c>
      <c r="J7471" s="10">
        <v>3</v>
      </c>
    </row>
    <row r="7472" spans="1:10" x14ac:dyDescent="0.3">
      <c r="A7472" s="2">
        <v>32</v>
      </c>
      <c r="B7472" s="2">
        <v>1587515432291</v>
      </c>
      <c r="C7472" s="2">
        <v>33</v>
      </c>
      <c r="D7472" s="8">
        <v>-1.1855612993240301</v>
      </c>
      <c r="E7472" s="4">
        <v>-0.85804265737533503</v>
      </c>
      <c r="F7472" s="4">
        <v>10.156348228454499</v>
      </c>
      <c r="G7472" s="6">
        <v>19.326713562011701</v>
      </c>
      <c r="H7472" s="6">
        <v>3.87042140960693</v>
      </c>
      <c r="I7472" s="6">
        <v>1.69818162918091</v>
      </c>
      <c r="J7472" s="10">
        <v>3</v>
      </c>
    </row>
    <row r="7473" spans="1:10" x14ac:dyDescent="0.3">
      <c r="A7473" s="2">
        <v>32</v>
      </c>
      <c r="B7473" s="2">
        <v>1587515432307</v>
      </c>
      <c r="C7473" s="2">
        <v>33</v>
      </c>
      <c r="D7473" s="8">
        <v>-1.2408018112182599</v>
      </c>
      <c r="E7473" s="4">
        <v>-0.923240065574646</v>
      </c>
      <c r="F7473" s="4">
        <v>10.154816627502401</v>
      </c>
      <c r="G7473" s="6">
        <v>15.9769124984741</v>
      </c>
      <c r="H7473" s="6">
        <v>1.5032777786254901</v>
      </c>
      <c r="I7473" s="6">
        <v>-0.98557579517365002</v>
      </c>
      <c r="J7473" s="10">
        <v>3</v>
      </c>
    </row>
    <row r="7474" spans="1:10" x14ac:dyDescent="0.3">
      <c r="A7474" s="2">
        <v>32</v>
      </c>
      <c r="B7474" s="2">
        <v>1587515432342</v>
      </c>
      <c r="C7474" s="2">
        <v>33</v>
      </c>
      <c r="D7474" s="8">
        <v>-1.2968226671218801</v>
      </c>
      <c r="E7474" s="4">
        <v>-0.98954856395721402</v>
      </c>
      <c r="F7474" s="4">
        <v>10.1487607955932</v>
      </c>
      <c r="G7474" s="6">
        <v>18.065771102905199</v>
      </c>
      <c r="H7474" s="6">
        <v>-5.1994152069091797</v>
      </c>
      <c r="I7474" s="6">
        <v>0.133952870965</v>
      </c>
      <c r="J7474" s="10">
        <v>3</v>
      </c>
    </row>
    <row r="7475" spans="1:10" x14ac:dyDescent="0.3">
      <c r="A7475" s="2">
        <v>32</v>
      </c>
      <c r="B7475" s="2">
        <v>1587515432362</v>
      </c>
      <c r="C7475" s="2">
        <v>33</v>
      </c>
      <c r="D7475" s="8">
        <v>-1.3535357713699301</v>
      </c>
      <c r="E7475" s="4">
        <v>-1.0545557737350399</v>
      </c>
      <c r="F7475" s="4">
        <v>10.1384830474853</v>
      </c>
      <c r="G7475" s="6">
        <v>22.088771820068299</v>
      </c>
      <c r="H7475" s="6">
        <v>2.5111613273620601</v>
      </c>
      <c r="I7475" s="6">
        <v>0.13562893867493001</v>
      </c>
      <c r="J7475" s="10">
        <v>3</v>
      </c>
    </row>
    <row r="7476" spans="1:10" x14ac:dyDescent="0.3">
      <c r="A7476" s="2">
        <v>32</v>
      </c>
      <c r="B7476" s="2">
        <v>1587515432400</v>
      </c>
      <c r="C7476" s="2">
        <v>33</v>
      </c>
      <c r="D7476" s="8">
        <v>-1.41064500808715</v>
      </c>
      <c r="E7476" s="4">
        <v>-1.1158366203308101</v>
      </c>
      <c r="F7476" s="4">
        <v>10.124650955200099</v>
      </c>
      <c r="G7476" s="6">
        <v>19.725336074829102</v>
      </c>
      <c r="H7476" s="6">
        <v>9.4516057968139595</v>
      </c>
      <c r="I7476" s="6">
        <v>0.97610086202621005</v>
      </c>
      <c r="J7476" s="10">
        <v>3</v>
      </c>
    </row>
    <row r="7477" spans="1:10" x14ac:dyDescent="0.3">
      <c r="A7477" s="2">
        <v>32</v>
      </c>
      <c r="B7477" s="2">
        <v>1587515432422</v>
      </c>
      <c r="C7477" s="2">
        <v>33</v>
      </c>
      <c r="D7477" s="8">
        <v>-1.4676718711853001</v>
      </c>
      <c r="E7477" s="4">
        <v>-1.17108130455017</v>
      </c>
      <c r="F7477" s="4">
        <v>10.108272552490201</v>
      </c>
      <c r="G7477" s="6">
        <v>18.8659572601318</v>
      </c>
      <c r="H7477" s="6">
        <v>-6.0823898315429696</v>
      </c>
      <c r="I7477" s="6">
        <v>1.5803520679473899</v>
      </c>
      <c r="J7477" s="10">
        <v>3</v>
      </c>
    </row>
    <row r="7478" spans="1:10" x14ac:dyDescent="0.3">
      <c r="A7478" s="2">
        <v>32</v>
      </c>
      <c r="B7478" s="2">
        <v>1587515432457</v>
      </c>
      <c r="C7478" s="2">
        <v>33</v>
      </c>
      <c r="D7478" s="8">
        <v>-1.5239797830581601</v>
      </c>
      <c r="E7478" s="4">
        <v>-1.2182149887084901</v>
      </c>
      <c r="F7478" s="4">
        <v>10.090587615966699</v>
      </c>
      <c r="G7478" s="6">
        <v>22.095207214355401</v>
      </c>
      <c r="H7478" s="6">
        <v>-13.7875881195068</v>
      </c>
      <c r="I7478" s="6">
        <v>0.50154542922973999</v>
      </c>
      <c r="J7478" s="10">
        <v>3</v>
      </c>
    </row>
    <row r="7479" spans="1:10" x14ac:dyDescent="0.3">
      <c r="A7479" s="2">
        <v>32</v>
      </c>
      <c r="B7479" s="2">
        <v>1587515432477</v>
      </c>
      <c r="C7479" s="2">
        <v>33</v>
      </c>
      <c r="D7479" s="8">
        <v>-1.5787879228591899</v>
      </c>
      <c r="E7479" s="4">
        <v>-1.2554683685302701</v>
      </c>
      <c r="F7479" s="4">
        <v>10.0728902816772</v>
      </c>
      <c r="G7479" s="6">
        <v>20.0012702941894</v>
      </c>
      <c r="H7479" s="6">
        <v>2.5671911239624001</v>
      </c>
      <c r="I7479" s="6">
        <v>-1.30414950847626</v>
      </c>
      <c r="J7479" s="10">
        <v>3</v>
      </c>
    </row>
    <row r="7480" spans="1:10" x14ac:dyDescent="0.3">
      <c r="A7480" s="2">
        <v>32</v>
      </c>
      <c r="B7480" s="2">
        <v>1587515432516</v>
      </c>
      <c r="C7480" s="2">
        <v>33</v>
      </c>
      <c r="D7480" s="8">
        <v>-1.6312114000320399</v>
      </c>
      <c r="E7480" s="4">
        <v>-1.28142189979553</v>
      </c>
      <c r="F7480" s="4">
        <v>10.0563564300537</v>
      </c>
      <c r="G7480" s="6">
        <v>18.857158660888601</v>
      </c>
      <c r="H7480" s="6">
        <v>1.4408329725265501</v>
      </c>
      <c r="I7480" s="6">
        <v>-3.75207614898682</v>
      </c>
      <c r="J7480" s="10">
        <v>3</v>
      </c>
    </row>
    <row r="7481" spans="1:10" x14ac:dyDescent="0.3">
      <c r="A7481" s="2">
        <v>32</v>
      </c>
      <c r="B7481" s="2">
        <v>1587515432553</v>
      </c>
      <c r="C7481" s="2">
        <v>33</v>
      </c>
      <c r="D7481" s="8">
        <v>-1.6803463697433401</v>
      </c>
      <c r="E7481" s="4">
        <v>-1.2950279712677</v>
      </c>
      <c r="F7481" s="4">
        <v>10.041923522949199</v>
      </c>
      <c r="G7481" s="6">
        <v>21.5229892730712</v>
      </c>
      <c r="H7481" s="6">
        <v>-6.0170207023620597</v>
      </c>
      <c r="I7481" s="6">
        <v>-3.8758783340454102</v>
      </c>
      <c r="J7481" s="10">
        <v>3</v>
      </c>
    </row>
    <row r="7482" spans="1:10" x14ac:dyDescent="0.3">
      <c r="A7482" s="2">
        <v>32</v>
      </c>
      <c r="B7482" s="2">
        <v>1587515432573</v>
      </c>
      <c r="C7482" s="2">
        <v>33</v>
      </c>
      <c r="D7482" s="8">
        <v>-1.72536885738372</v>
      </c>
      <c r="E7482" s="4">
        <v>-1.29559218883514</v>
      </c>
      <c r="F7482" s="4">
        <v>10.030208587646401</v>
      </c>
      <c r="G7482" s="6">
        <v>22.254848480224599</v>
      </c>
      <c r="H7482" s="6">
        <v>-0.13629698753357</v>
      </c>
      <c r="I7482" s="6">
        <v>-1.5994668006896999</v>
      </c>
      <c r="J7482" s="10">
        <v>3</v>
      </c>
    </row>
    <row r="7483" spans="1:10" x14ac:dyDescent="0.3">
      <c r="A7483" s="2">
        <v>32</v>
      </c>
      <c r="B7483" s="2">
        <v>1587515432612</v>
      </c>
      <c r="C7483" s="2">
        <v>33</v>
      </c>
      <c r="D7483" s="8">
        <v>-1.7656220197677599</v>
      </c>
      <c r="E7483" s="4">
        <v>-1.2827399969100901</v>
      </c>
      <c r="F7483" s="4">
        <v>10.021461486816399</v>
      </c>
      <c r="G7483" s="6">
        <v>20.2230911254882</v>
      </c>
      <c r="H7483" s="6">
        <v>0.94272810220717995</v>
      </c>
      <c r="I7483" s="6">
        <v>-2.4471063613891602</v>
      </c>
      <c r="J7483" s="10">
        <v>3</v>
      </c>
    </row>
    <row r="7484" spans="1:10" x14ac:dyDescent="0.3">
      <c r="A7484" s="2">
        <v>32</v>
      </c>
      <c r="B7484" s="2">
        <v>1587515432632</v>
      </c>
      <c r="C7484" s="2">
        <v>33</v>
      </c>
      <c r="D7484" s="8">
        <v>-1.8007003068923899</v>
      </c>
      <c r="E7484" s="4">
        <v>-1.2564173936843801</v>
      </c>
      <c r="F7484" s="4">
        <v>10.0155944824218</v>
      </c>
      <c r="G7484" s="6">
        <v>24.072017669677699</v>
      </c>
      <c r="H7484" s="6">
        <v>9.6227340698242205</v>
      </c>
      <c r="I7484" s="6">
        <v>-3.01829266548157</v>
      </c>
      <c r="J7484" s="10">
        <v>3</v>
      </c>
    </row>
    <row r="7485" spans="1:10" x14ac:dyDescent="0.3">
      <c r="A7485" s="2">
        <v>32</v>
      </c>
      <c r="B7485" s="2">
        <v>1587515432674</v>
      </c>
      <c r="C7485" s="2">
        <v>33</v>
      </c>
      <c r="D7485" s="8">
        <v>-1.83053290843963</v>
      </c>
      <c r="E7485" s="4">
        <v>-1.2169327735900799</v>
      </c>
      <c r="F7485" s="4">
        <v>10.0122575759887</v>
      </c>
      <c r="G7485" s="6">
        <v>23.207847595214801</v>
      </c>
      <c r="H7485" s="6">
        <v>-2.5549957752227801</v>
      </c>
      <c r="I7485" s="6">
        <v>-0.40312486886978</v>
      </c>
      <c r="J7485" s="10">
        <v>3</v>
      </c>
    </row>
    <row r="7486" spans="1:10" x14ac:dyDescent="0.3">
      <c r="A7486" s="2">
        <v>32</v>
      </c>
      <c r="B7486" s="2">
        <v>1587515432690</v>
      </c>
      <c r="C7486" s="2">
        <v>33</v>
      </c>
      <c r="D7486" s="8">
        <v>-1.8554401397705</v>
      </c>
      <c r="E7486" s="4">
        <v>-1.1649869680404601</v>
      </c>
      <c r="F7486" s="4">
        <v>10.0108985900878</v>
      </c>
      <c r="G7486" s="6">
        <v>23.204378128051701</v>
      </c>
      <c r="H7486" s="6">
        <v>-14.236060142516999</v>
      </c>
      <c r="I7486" s="6">
        <v>-1.3254135847091699</v>
      </c>
      <c r="J7486" s="10">
        <v>3</v>
      </c>
    </row>
    <row r="7487" spans="1:10" x14ac:dyDescent="0.3">
      <c r="A7487" s="2">
        <v>32</v>
      </c>
      <c r="B7487" s="2">
        <v>1587515432729</v>
      </c>
      <c r="C7487" s="2">
        <v>33</v>
      </c>
      <c r="D7487" s="8">
        <v>-1.8761349916458101</v>
      </c>
      <c r="E7487" s="4">
        <v>-1.1016589403152399</v>
      </c>
      <c r="F7487" s="4">
        <v>10.0108337402343</v>
      </c>
      <c r="G7487" s="6">
        <v>20.0115432739257</v>
      </c>
      <c r="H7487" s="6">
        <v>16.246585845947202</v>
      </c>
      <c r="I7487" s="6">
        <v>-0.28560084104538003</v>
      </c>
      <c r="J7487" s="10">
        <v>3</v>
      </c>
    </row>
    <row r="7488" spans="1:10" x14ac:dyDescent="0.3">
      <c r="A7488" s="2">
        <v>32</v>
      </c>
      <c r="B7488" s="2">
        <v>1587515432766</v>
      </c>
      <c r="C7488" s="2">
        <v>33</v>
      </c>
      <c r="D7488" s="8">
        <v>-1.8936620950698799</v>
      </c>
      <c r="E7488" s="4">
        <v>-1.0283883810043299</v>
      </c>
      <c r="F7488" s="4">
        <v>10.011374473571699</v>
      </c>
      <c r="G7488" s="6">
        <v>22.338209152221602</v>
      </c>
      <c r="H7488" s="6">
        <v>12.6442155838012</v>
      </c>
      <c r="I7488" s="6">
        <v>2.23442578315735</v>
      </c>
      <c r="J7488" s="10">
        <v>3</v>
      </c>
    </row>
    <row r="7489" spans="1:10" x14ac:dyDescent="0.3">
      <c r="A7489" s="2">
        <v>32</v>
      </c>
      <c r="B7489" s="2">
        <v>1587515432788</v>
      </c>
      <c r="C7489" s="2">
        <v>33</v>
      </c>
      <c r="D7489" s="8">
        <v>-1.90928626060485</v>
      </c>
      <c r="E7489" s="4">
        <v>-0.94695955514907804</v>
      </c>
      <c r="F7489" s="4">
        <v>10.0119428634643</v>
      </c>
      <c r="G7489" s="6">
        <v>26.726268768310501</v>
      </c>
      <c r="H7489" s="6">
        <v>-19.257492065429599</v>
      </c>
      <c r="I7489" s="6">
        <v>-0.17091047763823999</v>
      </c>
      <c r="J7489" s="10">
        <v>3</v>
      </c>
    </row>
    <row r="7490" spans="1:10" x14ac:dyDescent="0.3">
      <c r="A7490" s="2">
        <v>32</v>
      </c>
      <c r="B7490" s="2">
        <v>1587515432823</v>
      </c>
      <c r="C7490" s="2">
        <v>33</v>
      </c>
      <c r="D7490" s="8">
        <v>-1.9243572950363099</v>
      </c>
      <c r="E7490" s="4">
        <v>-0.859430432319641</v>
      </c>
      <c r="F7490" s="4">
        <v>10.012095451354901</v>
      </c>
      <c r="G7490" s="6">
        <v>21.0911350250244</v>
      </c>
      <c r="H7490" s="6">
        <v>-6.1744256019592303</v>
      </c>
      <c r="I7490" s="6">
        <v>2.7502415180206299</v>
      </c>
      <c r="J7490" s="10">
        <v>3</v>
      </c>
    </row>
    <row r="7491" spans="1:10" x14ac:dyDescent="0.3">
      <c r="A7491" s="2">
        <v>32</v>
      </c>
      <c r="B7491" s="2">
        <v>1587515432842</v>
      </c>
      <c r="C7491" s="2">
        <v>33</v>
      </c>
      <c r="D7491" s="8">
        <v>-1.94018113613128</v>
      </c>
      <c r="E7491" s="4">
        <v>-0.76802730560302701</v>
      </c>
      <c r="F7491" s="4">
        <v>10.011517524719199</v>
      </c>
      <c r="G7491" s="6">
        <v>25.6466464996337</v>
      </c>
      <c r="H7491" s="6">
        <v>17.463148117065401</v>
      </c>
      <c r="I7491" s="6">
        <v>0.54428154230117998</v>
      </c>
      <c r="J7491" s="10">
        <v>3</v>
      </c>
    </row>
    <row r="7492" spans="1:10" x14ac:dyDescent="0.3">
      <c r="A7492" s="2">
        <v>32</v>
      </c>
      <c r="B7492" s="2">
        <v>1587515432880</v>
      </c>
      <c r="C7492" s="2">
        <v>33</v>
      </c>
      <c r="D7492" s="8">
        <v>-1.9579168558120701</v>
      </c>
      <c r="E7492" s="4">
        <v>-0.67506045103073098</v>
      </c>
      <c r="F7492" s="4">
        <v>10.010047912597599</v>
      </c>
      <c r="G7492" s="6">
        <v>26.878147125244102</v>
      </c>
      <c r="H7492" s="6">
        <v>-3.6890459060668901</v>
      </c>
      <c r="I7492" s="6">
        <v>0.85498756170273005</v>
      </c>
      <c r="J7492" s="10">
        <v>3</v>
      </c>
    </row>
    <row r="7493" spans="1:10" x14ac:dyDescent="0.3">
      <c r="A7493" s="2">
        <v>32</v>
      </c>
      <c r="B7493" s="2">
        <v>1587515433223</v>
      </c>
      <c r="C7493" s="2">
        <v>33</v>
      </c>
      <c r="D7493" s="8">
        <v>-1.97850358486175</v>
      </c>
      <c r="E7493" s="4">
        <v>-0.58283507823944003</v>
      </c>
      <c r="F7493" s="4">
        <v>10.007662773132299</v>
      </c>
      <c r="G7493" s="6">
        <v>24.367670059204102</v>
      </c>
      <c r="H7493" s="6">
        <v>-18.535408020019499</v>
      </c>
      <c r="I7493" s="6">
        <v>0.42469879984856002</v>
      </c>
      <c r="J7493" s="10">
        <v>3</v>
      </c>
    </row>
    <row r="7494" spans="1:10" x14ac:dyDescent="0.3">
      <c r="A7494" s="2">
        <v>32</v>
      </c>
      <c r="B7494" s="2">
        <v>1587515433223</v>
      </c>
      <c r="C7494" s="2">
        <v>33</v>
      </c>
      <c r="D7494" s="8">
        <v>-2.0026082992553702</v>
      </c>
      <c r="E7494" s="4">
        <v>-0.49352812767028797</v>
      </c>
      <c r="F7494" s="4">
        <v>10.004377365112299</v>
      </c>
      <c r="G7494" s="6">
        <v>24.604005813598601</v>
      </c>
      <c r="H7494" s="6">
        <v>4.6260299682617196</v>
      </c>
      <c r="I7494" s="6">
        <v>-0.77989697456359997</v>
      </c>
      <c r="J7494" s="10">
        <v>3</v>
      </c>
    </row>
    <row r="7495" spans="1:10" x14ac:dyDescent="0.3">
      <c r="A7495" s="2">
        <v>32</v>
      </c>
      <c r="B7495" s="2">
        <v>1587515433223</v>
      </c>
      <c r="C7495" s="2">
        <v>33</v>
      </c>
      <c r="D7495" s="8">
        <v>-2.0305910110473602</v>
      </c>
      <c r="E7495" s="4">
        <v>-0.40907803177833502</v>
      </c>
      <c r="F7495" s="4">
        <v>10.000164985656699</v>
      </c>
      <c r="G7495" s="6">
        <v>26.1968059539794</v>
      </c>
      <c r="H7495" s="6">
        <v>11.1380605697631</v>
      </c>
      <c r="I7495" s="6">
        <v>0.78656792640686002</v>
      </c>
      <c r="J7495" s="10">
        <v>3</v>
      </c>
    </row>
    <row r="7496" spans="1:10" x14ac:dyDescent="0.3">
      <c r="A7496" s="2">
        <v>32</v>
      </c>
      <c r="B7496" s="2">
        <v>1587515433223</v>
      </c>
      <c r="C7496" s="2">
        <v>33</v>
      </c>
      <c r="D7496" s="8">
        <v>-2.0625023841857901</v>
      </c>
      <c r="E7496" s="4">
        <v>-0.33112639188766402</v>
      </c>
      <c r="F7496" s="4">
        <v>9.9949483871459908</v>
      </c>
      <c r="G7496" s="6">
        <v>26.6525268554687</v>
      </c>
      <c r="H7496" s="6">
        <v>-5.66707468032837</v>
      </c>
      <c r="I7496" s="6">
        <v>-1.80731177330017</v>
      </c>
      <c r="J7496" s="10">
        <v>3</v>
      </c>
    </row>
    <row r="7497" spans="1:10" x14ac:dyDescent="0.3">
      <c r="A7497" s="2">
        <v>32</v>
      </c>
      <c r="B7497" s="2">
        <v>1587515433223</v>
      </c>
      <c r="C7497" s="2">
        <v>33</v>
      </c>
      <c r="D7497" s="8">
        <v>-2.0981135368347101</v>
      </c>
      <c r="E7497" s="4">
        <v>-0.26098564267158503</v>
      </c>
      <c r="F7497" s="4">
        <v>9.9885969161987305</v>
      </c>
      <c r="G7497" s="6">
        <v>26.5397930145263</v>
      </c>
      <c r="H7497" s="6">
        <v>-7.4317326545715297</v>
      </c>
      <c r="I7497" s="6">
        <v>-2.2090363502502401</v>
      </c>
      <c r="J7497" s="10">
        <v>3</v>
      </c>
    </row>
    <row r="7498" spans="1:10" x14ac:dyDescent="0.3">
      <c r="A7498" s="2">
        <v>32</v>
      </c>
      <c r="B7498" s="2">
        <v>1587515433223</v>
      </c>
      <c r="C7498" s="2">
        <v>33</v>
      </c>
      <c r="D7498" s="8">
        <v>-2.1369631290435702</v>
      </c>
      <c r="E7498" s="4">
        <v>-0.19960485398769301</v>
      </c>
      <c r="F7498" s="4">
        <v>9.9809064865112305</v>
      </c>
      <c r="G7498" s="6">
        <v>26.241458892822202</v>
      </c>
      <c r="H7498" s="6">
        <v>1.79228091239929</v>
      </c>
      <c r="I7498" s="6">
        <v>0.15243168175220001</v>
      </c>
      <c r="J7498" s="10">
        <v>3</v>
      </c>
    </row>
    <row r="7499" spans="1:10" x14ac:dyDescent="0.3">
      <c r="A7499" s="2">
        <v>32</v>
      </c>
      <c r="B7499" s="2">
        <v>1587515433223</v>
      </c>
      <c r="C7499" s="2">
        <v>33</v>
      </c>
      <c r="D7499" s="8">
        <v>-2.1784260272979701</v>
      </c>
      <c r="E7499" s="4">
        <v>-0.14754940569400701</v>
      </c>
      <c r="F7499" s="4">
        <v>9.9716148376464808</v>
      </c>
      <c r="G7499" s="6">
        <v>29.3877258300781</v>
      </c>
      <c r="H7499" s="6">
        <v>4.9663391113281303</v>
      </c>
      <c r="I7499" s="6">
        <v>-3.34955978393555</v>
      </c>
      <c r="J7499" s="10">
        <v>3</v>
      </c>
    </row>
    <row r="7500" spans="1:10" x14ac:dyDescent="0.3">
      <c r="A7500" s="2">
        <v>32</v>
      </c>
      <c r="B7500" s="2">
        <v>1587515433223</v>
      </c>
      <c r="C7500" s="2">
        <v>33</v>
      </c>
      <c r="D7500" s="8">
        <v>-2.2218110561370801</v>
      </c>
      <c r="E7500" s="4">
        <v>-0.10501463711261699</v>
      </c>
      <c r="F7500" s="4">
        <v>9.96046638488769</v>
      </c>
      <c r="G7500" s="6">
        <v>26.258415222167901</v>
      </c>
      <c r="H7500" s="6">
        <v>4.1355891227722203</v>
      </c>
      <c r="I7500" s="6">
        <v>-0.94247198104857999</v>
      </c>
      <c r="J7500" s="10">
        <v>3</v>
      </c>
    </row>
    <row r="7501" spans="1:10" x14ac:dyDescent="0.3">
      <c r="A7501" s="2">
        <v>32</v>
      </c>
      <c r="B7501" s="2">
        <v>1587515433223</v>
      </c>
      <c r="C7501" s="2">
        <v>33</v>
      </c>
      <c r="D7501" s="8">
        <v>-2.2664630413055402</v>
      </c>
      <c r="E7501" s="4">
        <v>-7.1857050061225794E-2</v>
      </c>
      <c r="F7501" s="4">
        <v>9.9472770690917898</v>
      </c>
      <c r="G7501" s="6">
        <v>26.569387435913001</v>
      </c>
      <c r="H7501" s="6">
        <v>-9.9057302474975604</v>
      </c>
      <c r="I7501" s="6">
        <v>0.43440386652946</v>
      </c>
      <c r="J7501" s="10">
        <v>3</v>
      </c>
    </row>
    <row r="7502" spans="1:10" x14ac:dyDescent="0.3">
      <c r="A7502" s="2">
        <v>32</v>
      </c>
      <c r="B7502" s="2">
        <v>1587515433223</v>
      </c>
      <c r="C7502" s="2">
        <v>33</v>
      </c>
      <c r="D7502" s="8">
        <v>-2.31183528900146</v>
      </c>
      <c r="E7502" s="4">
        <v>-4.7629892826080301E-2</v>
      </c>
      <c r="F7502" s="4">
        <v>9.9319782257080007</v>
      </c>
      <c r="G7502" s="6">
        <v>26.7700595855712</v>
      </c>
      <c r="H7502" s="6">
        <v>0.42955186963080999</v>
      </c>
      <c r="I7502" s="6">
        <v>1.3476915359497099</v>
      </c>
      <c r="J7502" s="10">
        <v>3</v>
      </c>
    </row>
    <row r="7503" spans="1:10" x14ac:dyDescent="0.3">
      <c r="A7503" s="2">
        <v>32</v>
      </c>
      <c r="B7503" s="2">
        <v>1587515433223</v>
      </c>
      <c r="C7503" s="2">
        <v>33</v>
      </c>
      <c r="D7503" s="8">
        <v>-2.3575186729431099</v>
      </c>
      <c r="E7503" s="4">
        <v>-3.1648408621549599E-2</v>
      </c>
      <c r="F7503" s="4">
        <v>9.9146652221679599</v>
      </c>
      <c r="G7503" s="6">
        <v>29.0745449066162</v>
      </c>
      <c r="H7503" s="6">
        <v>11.802863121032701</v>
      </c>
      <c r="I7503" s="6">
        <v>3.0820019245147701</v>
      </c>
      <c r="J7503" s="10">
        <v>3</v>
      </c>
    </row>
    <row r="7504" spans="1:10" x14ac:dyDescent="0.3">
      <c r="A7504" s="2">
        <v>32</v>
      </c>
      <c r="B7504" s="2">
        <v>1587515433246</v>
      </c>
      <c r="C7504" s="2">
        <v>33</v>
      </c>
      <c r="D7504" s="8">
        <v>-2.4032294750213601</v>
      </c>
      <c r="E7504" s="4">
        <v>-2.3100221529603001E-2</v>
      </c>
      <c r="F7504" s="4">
        <v>9.8956394195556605</v>
      </c>
      <c r="G7504" s="6">
        <v>25.835302352905199</v>
      </c>
      <c r="H7504" s="6">
        <v>-3.7818965911865199</v>
      </c>
      <c r="I7504" s="6">
        <v>4.46292972564697</v>
      </c>
      <c r="J7504" s="10">
        <v>3</v>
      </c>
    </row>
    <row r="7505" spans="1:10" x14ac:dyDescent="0.3">
      <c r="A7505" s="2">
        <v>32</v>
      </c>
      <c r="B7505" s="2">
        <v>1587515433265</v>
      </c>
      <c r="C7505" s="2">
        <v>33</v>
      </c>
      <c r="D7505" s="8">
        <v>-2.4487600326538002</v>
      </c>
      <c r="E7505" s="4">
        <v>-2.1170966327190399E-2</v>
      </c>
      <c r="F7505" s="4">
        <v>9.8754119873046804</v>
      </c>
      <c r="G7505" s="6">
        <v>26.1387615203857</v>
      </c>
      <c r="H7505" s="6">
        <v>-3.9339234828949001</v>
      </c>
      <c r="I7505" s="6">
        <v>1.4574154615402199</v>
      </c>
      <c r="J7505" s="10">
        <v>3</v>
      </c>
    </row>
    <row r="7506" spans="1:10" x14ac:dyDescent="0.3">
      <c r="A7506" s="2">
        <v>32</v>
      </c>
      <c r="B7506" s="2">
        <v>1587515433302</v>
      </c>
      <c r="C7506" s="2">
        <v>33</v>
      </c>
      <c r="D7506" s="8">
        <v>-2.4939017295837398</v>
      </c>
      <c r="E7506" s="4">
        <v>-2.5140296667814199E-2</v>
      </c>
      <c r="F7506" s="4">
        <v>9.8546552658081001</v>
      </c>
      <c r="G7506" s="6">
        <v>27.168724060058501</v>
      </c>
      <c r="H7506" s="6">
        <v>5.1496071815490696</v>
      </c>
      <c r="I7506" s="6">
        <v>1.1739729642868</v>
      </c>
      <c r="J7506" s="10">
        <v>3</v>
      </c>
    </row>
    <row r="7507" spans="1:10" x14ac:dyDescent="0.3">
      <c r="A7507" s="2">
        <v>32</v>
      </c>
      <c r="B7507" s="2">
        <v>1587515433320</v>
      </c>
      <c r="C7507" s="2">
        <v>33</v>
      </c>
      <c r="D7507" s="8">
        <v>-2.5383644104003902</v>
      </c>
      <c r="E7507" s="4">
        <v>-3.4415856003761201E-2</v>
      </c>
      <c r="F7507" s="4">
        <v>9.8341264724731392</v>
      </c>
      <c r="G7507" s="6">
        <v>27.287420272827099</v>
      </c>
      <c r="H7507" s="6">
        <v>-2.9699285030364999</v>
      </c>
      <c r="I7507" s="6">
        <v>0.33827462792397001</v>
      </c>
      <c r="J7507" s="10">
        <v>3</v>
      </c>
    </row>
    <row r="7508" spans="1:10" x14ac:dyDescent="0.3">
      <c r="A7508" s="2">
        <v>32</v>
      </c>
      <c r="B7508" s="2">
        <v>1587515433358</v>
      </c>
      <c r="C7508" s="2">
        <v>33</v>
      </c>
      <c r="D7508" s="8">
        <v>-2.5817241668701101</v>
      </c>
      <c r="E7508" s="4">
        <v>-4.8500265926122603E-2</v>
      </c>
      <c r="F7508" s="4">
        <v>9.8145971298217702</v>
      </c>
      <c r="G7508" s="6">
        <v>28.283187866210898</v>
      </c>
      <c r="H7508" s="6">
        <v>-4.7025127410888699</v>
      </c>
      <c r="I7508" s="6">
        <v>-1.9549297094345099</v>
      </c>
      <c r="J7508" s="10">
        <v>3</v>
      </c>
    </row>
    <row r="7509" spans="1:10" x14ac:dyDescent="0.3">
      <c r="A7509" s="2">
        <v>32</v>
      </c>
      <c r="B7509" s="2">
        <v>1587515433378</v>
      </c>
      <c r="C7509" s="2">
        <v>33</v>
      </c>
      <c r="D7509" s="8">
        <v>-2.6234257221221902</v>
      </c>
      <c r="E7509" s="4">
        <v>-6.6931605339050196E-2</v>
      </c>
      <c r="F7509" s="4">
        <v>9.7968063354492099</v>
      </c>
      <c r="G7509" s="6">
        <v>28.629625320434499</v>
      </c>
      <c r="H7509" s="6">
        <v>2.16028499603271</v>
      </c>
      <c r="I7509" s="6">
        <v>-1.3635780811309799</v>
      </c>
      <c r="J7509" s="10">
        <v>3</v>
      </c>
    </row>
    <row r="7510" spans="1:10" x14ac:dyDescent="0.3">
      <c r="A7510" s="2">
        <v>32</v>
      </c>
      <c r="B7510" s="2">
        <v>1587515433418</v>
      </c>
      <c r="C7510" s="2">
        <v>33</v>
      </c>
      <c r="D7510" s="8">
        <v>-2.6628334522247301</v>
      </c>
      <c r="E7510" s="4">
        <v>-8.9249096810817705E-2</v>
      </c>
      <c r="F7510" s="4">
        <v>9.7814397811889595</v>
      </c>
      <c r="G7510" s="6">
        <v>29.802713394165</v>
      </c>
      <c r="H7510" s="6">
        <v>3.1075778007507302</v>
      </c>
      <c r="I7510" s="6">
        <v>-0.1119501516223</v>
      </c>
      <c r="J7510" s="10">
        <v>3</v>
      </c>
    </row>
    <row r="7511" spans="1:10" x14ac:dyDescent="0.3">
      <c r="A7511" s="2">
        <v>32</v>
      </c>
      <c r="B7511" s="2">
        <v>1587515433457</v>
      </c>
      <c r="C7511" s="2">
        <v>33</v>
      </c>
      <c r="D7511" s="8">
        <v>-2.6993033885955802</v>
      </c>
      <c r="E7511" s="4">
        <v>-0.11498732119798601</v>
      </c>
      <c r="F7511" s="4">
        <v>9.7691106796264595</v>
      </c>
      <c r="G7511" s="6">
        <v>29.214757919311499</v>
      </c>
      <c r="H7511" s="6">
        <v>-6.8028025627136204</v>
      </c>
      <c r="I7511" s="6">
        <v>-1.91472148895264</v>
      </c>
      <c r="J7511" s="10">
        <v>3</v>
      </c>
    </row>
    <row r="7512" spans="1:10" x14ac:dyDescent="0.3">
      <c r="A7512" s="2">
        <v>32</v>
      </c>
      <c r="B7512" s="2">
        <v>1587515433475</v>
      </c>
      <c r="C7512" s="2">
        <v>33</v>
      </c>
      <c r="D7512" s="8">
        <v>-2.7322571277618399</v>
      </c>
      <c r="E7512" s="4">
        <v>-0.143676802515983</v>
      </c>
      <c r="F7512" s="4">
        <v>9.7603216171264595</v>
      </c>
      <c r="G7512" s="6">
        <v>27.699954986572202</v>
      </c>
      <c r="H7512" s="6">
        <v>-0.86461186408997004</v>
      </c>
      <c r="I7512" s="6">
        <v>-1.5219209194183301</v>
      </c>
      <c r="J7512" s="10">
        <v>3</v>
      </c>
    </row>
    <row r="7513" spans="1:10" x14ac:dyDescent="0.3">
      <c r="A7513" s="2">
        <v>32</v>
      </c>
      <c r="B7513" s="2">
        <v>1587515433513</v>
      </c>
      <c r="C7513" s="2">
        <v>33</v>
      </c>
      <c r="D7513" s="8">
        <v>-2.7612419128417902</v>
      </c>
      <c r="E7513" s="4">
        <v>-0.174854502081871</v>
      </c>
      <c r="F7513" s="4">
        <v>9.7554216384887695</v>
      </c>
      <c r="G7513" s="6">
        <v>27.8164157867431</v>
      </c>
      <c r="H7513" s="6">
        <v>7.4341955184936497</v>
      </c>
      <c r="I7513" s="6">
        <v>-1.4427444934845</v>
      </c>
      <c r="J7513" s="10">
        <v>3</v>
      </c>
    </row>
    <row r="7514" spans="1:10" x14ac:dyDescent="0.3">
      <c r="A7514" s="2">
        <v>32</v>
      </c>
      <c r="B7514" s="2">
        <v>1587515433533</v>
      </c>
      <c r="C7514" s="2">
        <v>33</v>
      </c>
      <c r="D7514" s="8">
        <v>-2.7859618663787802</v>
      </c>
      <c r="E7514" s="4">
        <v>-0.208090379834175</v>
      </c>
      <c r="F7514" s="4">
        <v>9.7545824050903303</v>
      </c>
      <c r="G7514" s="6">
        <v>29.079725265502901</v>
      </c>
      <c r="H7514" s="6">
        <v>-1.7556076049804701</v>
      </c>
      <c r="I7514" s="6">
        <v>-2.46167993545532</v>
      </c>
      <c r="J7514" s="10">
        <v>3</v>
      </c>
    </row>
    <row r="7515" spans="1:10" x14ac:dyDescent="0.3">
      <c r="A7515" s="2">
        <v>32</v>
      </c>
      <c r="B7515" s="2">
        <v>1587515433573</v>
      </c>
      <c r="C7515" s="2">
        <v>33</v>
      </c>
      <c r="D7515" s="8">
        <v>-2.8062961101531898</v>
      </c>
      <c r="E7515" s="4">
        <v>-0.24301062524318601</v>
      </c>
      <c r="F7515" s="4">
        <v>9.7577657699584908</v>
      </c>
      <c r="G7515" s="6">
        <v>28.2047729492187</v>
      </c>
      <c r="H7515" s="6">
        <v>-7.4219121932983398</v>
      </c>
      <c r="I7515" s="6">
        <v>-2.3488013744354199</v>
      </c>
      <c r="J7515" s="10">
        <v>3</v>
      </c>
    </row>
    <row r="7516" spans="1:10" x14ac:dyDescent="0.3">
      <c r="A7516" s="2">
        <v>32</v>
      </c>
      <c r="B7516" s="2">
        <v>1587515433592</v>
      </c>
      <c r="C7516" s="2">
        <v>33</v>
      </c>
      <c r="D7516" s="8">
        <v>-2.8223226070403999</v>
      </c>
      <c r="E7516" s="4">
        <v>-0.27930596470832803</v>
      </c>
      <c r="F7516" s="4">
        <v>9.7646932601928693</v>
      </c>
      <c r="G7516" s="6">
        <v>29.291761398315401</v>
      </c>
      <c r="H7516" s="6">
        <v>3.8518040180206299</v>
      </c>
      <c r="I7516" s="6">
        <v>-2.8795678615570099</v>
      </c>
      <c r="J7516" s="10">
        <v>3</v>
      </c>
    </row>
    <row r="7517" spans="1:10" x14ac:dyDescent="0.3">
      <c r="A7517" s="2">
        <v>32</v>
      </c>
      <c r="B7517" s="2">
        <v>1587515433630</v>
      </c>
      <c r="C7517" s="2">
        <v>33</v>
      </c>
      <c r="D7517" s="8">
        <v>-2.83433508872985</v>
      </c>
      <c r="E7517" s="4">
        <v>-0.31673562526702798</v>
      </c>
      <c r="F7517" s="4">
        <v>9.7748527526855398</v>
      </c>
      <c r="G7517" s="6">
        <v>30.6982517242431</v>
      </c>
      <c r="H7517" s="6">
        <v>4.1030588150024396</v>
      </c>
      <c r="I7517" s="6">
        <v>-1.37368059158325</v>
      </c>
      <c r="J7517" s="10">
        <v>3</v>
      </c>
    </row>
    <row r="7518" spans="1:10" x14ac:dyDescent="0.3">
      <c r="A7518" s="2">
        <v>32</v>
      </c>
      <c r="B7518" s="2">
        <v>1587515433650</v>
      </c>
      <c r="C7518" s="2">
        <v>33</v>
      </c>
      <c r="D7518" s="8">
        <v>-2.8428306579589799</v>
      </c>
      <c r="E7518" s="4">
        <v>-0.35512030124664301</v>
      </c>
      <c r="F7518" s="4">
        <v>9.7875213623046804</v>
      </c>
      <c r="G7518" s="6">
        <v>28.781164169311499</v>
      </c>
      <c r="H7518" s="6">
        <v>-7.3229923248290998</v>
      </c>
      <c r="I7518" s="6">
        <v>-1.4456844329834</v>
      </c>
      <c r="J7518" s="10">
        <v>3</v>
      </c>
    </row>
    <row r="7519" spans="1:10" x14ac:dyDescent="0.3">
      <c r="A7519" s="2">
        <v>32</v>
      </c>
      <c r="B7519" s="2">
        <v>1587515433687</v>
      </c>
      <c r="C7519" s="2">
        <v>33</v>
      </c>
      <c r="D7519" s="8">
        <v>-2.8484702110290501</v>
      </c>
      <c r="E7519" s="4">
        <v>-0.39430758357048001</v>
      </c>
      <c r="F7519" s="4">
        <v>9.8017845153808594</v>
      </c>
      <c r="G7519" s="6">
        <v>28.6045207977294</v>
      </c>
      <c r="H7519" s="6">
        <v>-6.0104694366455096</v>
      </c>
      <c r="I7519" s="6">
        <v>-3.6925585269928001</v>
      </c>
      <c r="J7519" s="10">
        <v>3</v>
      </c>
    </row>
    <row r="7520" spans="1:10" x14ac:dyDescent="0.3">
      <c r="A7520" s="2">
        <v>32</v>
      </c>
      <c r="B7520" s="2">
        <v>1587515433726</v>
      </c>
      <c r="C7520" s="2">
        <v>33</v>
      </c>
      <c r="D7520" s="8">
        <v>-2.85202813148498</v>
      </c>
      <c r="E7520" s="4">
        <v>-0.43413785099983199</v>
      </c>
      <c r="F7520" s="4">
        <v>9.8165826797485298</v>
      </c>
      <c r="G7520" s="6">
        <v>28.8363933563232</v>
      </c>
      <c r="H7520" s="6">
        <v>8.0272073745727504</v>
      </c>
      <c r="I7520" s="6">
        <v>-2.0458922386169398</v>
      </c>
      <c r="J7520" s="10">
        <v>3</v>
      </c>
    </row>
    <row r="7521" spans="1:10" x14ac:dyDescent="0.3">
      <c r="A7521" s="2">
        <v>32</v>
      </c>
      <c r="B7521" s="2">
        <v>1587515433743</v>
      </c>
      <c r="C7521" s="2">
        <v>33</v>
      </c>
      <c r="D7521" s="8">
        <v>-2.8543448448181099</v>
      </c>
      <c r="E7521" s="4">
        <v>-0.47444105148315402</v>
      </c>
      <c r="F7521" s="4">
        <v>9.8307857513427699</v>
      </c>
      <c r="G7521" s="6">
        <v>30.120935440063398</v>
      </c>
      <c r="H7521" s="6">
        <v>-1.67594218254089</v>
      </c>
      <c r="I7521" s="6">
        <v>-1.8910725116729701</v>
      </c>
      <c r="J7521" s="10">
        <v>3</v>
      </c>
    </row>
    <row r="7522" spans="1:10" x14ac:dyDescent="0.3">
      <c r="A7522" s="2">
        <v>32</v>
      </c>
      <c r="B7522" s="2">
        <v>1587515433782</v>
      </c>
      <c r="C7522" s="2">
        <v>33</v>
      </c>
      <c r="D7522" s="8">
        <v>-2.8562889099121</v>
      </c>
      <c r="E7522" s="4">
        <v>-0.51501971483230502</v>
      </c>
      <c r="F7522" s="4">
        <v>9.8432712554931605</v>
      </c>
      <c r="G7522" s="6">
        <v>29.493524551391602</v>
      </c>
      <c r="H7522" s="6">
        <v>-14.878612518310501</v>
      </c>
      <c r="I7522" s="6">
        <v>-2.3943848609924299</v>
      </c>
      <c r="J7522" s="10">
        <v>3</v>
      </c>
    </row>
    <row r="7523" spans="1:10" x14ac:dyDescent="0.3">
      <c r="A7523" s="2">
        <v>32</v>
      </c>
      <c r="B7523" s="2">
        <v>1587515433804</v>
      </c>
      <c r="C7523" s="2">
        <v>33</v>
      </c>
      <c r="D7523" s="8">
        <v>-2.8587243556976301</v>
      </c>
      <c r="E7523" s="4">
        <v>-0.55557543039321899</v>
      </c>
      <c r="F7523" s="4">
        <v>9.8529882431030202</v>
      </c>
      <c r="G7523" s="6">
        <v>29.4163818359375</v>
      </c>
      <c r="H7523" s="6">
        <v>2.5307140350341801</v>
      </c>
      <c r="I7523" s="6">
        <v>-0.40617424249648998</v>
      </c>
      <c r="J7523" s="10">
        <v>3</v>
      </c>
    </row>
    <row r="7524" spans="1:10" x14ac:dyDescent="0.3">
      <c r="A7524" s="2">
        <v>32</v>
      </c>
      <c r="B7524" s="2">
        <v>1587515433842</v>
      </c>
      <c r="C7524" s="2">
        <v>33</v>
      </c>
      <c r="D7524" s="8">
        <v>-2.86247563362121</v>
      </c>
      <c r="E7524" s="4">
        <v>-0.59563004970550504</v>
      </c>
      <c r="F7524" s="4">
        <v>9.8590507507324201</v>
      </c>
      <c r="G7524" s="6">
        <v>30.353288650512699</v>
      </c>
      <c r="H7524" s="6">
        <v>7.9814610481262198</v>
      </c>
      <c r="I7524" s="6">
        <v>-0.61324894428252996</v>
      </c>
      <c r="J7524" s="10">
        <v>3</v>
      </c>
    </row>
    <row r="7525" spans="1:10" x14ac:dyDescent="0.3">
      <c r="A7525" s="2">
        <v>32</v>
      </c>
      <c r="B7525" s="2">
        <v>1587515433858</v>
      </c>
      <c r="C7525" s="2">
        <v>33</v>
      </c>
      <c r="D7525" s="8">
        <v>-2.8682868480682302</v>
      </c>
      <c r="E7525" s="4">
        <v>-0.63449758291244496</v>
      </c>
      <c r="F7525" s="4">
        <v>9.8608551025390607</v>
      </c>
      <c r="G7525" s="6">
        <v>29.693759918212798</v>
      </c>
      <c r="H7525" s="6">
        <v>-7.9268603324890101</v>
      </c>
      <c r="I7525" s="6">
        <v>-1.4969069957733201</v>
      </c>
      <c r="J7525" s="10">
        <v>3</v>
      </c>
    </row>
    <row r="7526" spans="1:10" x14ac:dyDescent="0.3">
      <c r="A7526" s="2">
        <v>32</v>
      </c>
      <c r="B7526" s="2">
        <v>1587515433895</v>
      </c>
      <c r="C7526" s="2">
        <v>33</v>
      </c>
      <c r="D7526" s="8">
        <v>-2.8767776489257799</v>
      </c>
      <c r="E7526" s="4">
        <v>-0.67129844427108698</v>
      </c>
      <c r="F7526" s="4">
        <v>9.8581428527831996</v>
      </c>
      <c r="G7526" s="6">
        <v>28.6333808898925</v>
      </c>
      <c r="H7526" s="6">
        <v>-13.315181732177701</v>
      </c>
      <c r="I7526" s="6">
        <v>-1.6960574388503999</v>
      </c>
      <c r="J7526" s="10">
        <v>3</v>
      </c>
    </row>
    <row r="7527" spans="1:10" x14ac:dyDescent="0.3">
      <c r="A7527" s="2">
        <v>32</v>
      </c>
      <c r="B7527" s="2">
        <v>1587515433934</v>
      </c>
      <c r="C7527" s="2">
        <v>33</v>
      </c>
      <c r="D7527" s="8">
        <v>-2.8884029388427699</v>
      </c>
      <c r="E7527" s="4">
        <v>-0.70502197742462103</v>
      </c>
      <c r="F7527" s="4">
        <v>9.8509950637817294</v>
      </c>
      <c r="G7527" s="6">
        <v>29.179363250732401</v>
      </c>
      <c r="H7527" s="6">
        <v>4.4894566535949698</v>
      </c>
      <c r="I7527" s="6">
        <v>-2.21277523040771</v>
      </c>
      <c r="J7527" s="10">
        <v>3</v>
      </c>
    </row>
    <row r="7528" spans="1:10" x14ac:dyDescent="0.3">
      <c r="A7528" s="2">
        <v>32</v>
      </c>
      <c r="B7528" s="2">
        <v>1587515433954</v>
      </c>
      <c r="C7528" s="2">
        <v>33</v>
      </c>
      <c r="D7528" s="8">
        <v>-2.9034285545349099</v>
      </c>
      <c r="E7528" s="4">
        <v>-0.73465645313262895</v>
      </c>
      <c r="F7528" s="4">
        <v>9.8397893905639595</v>
      </c>
      <c r="G7528" s="6">
        <v>30.673009872436499</v>
      </c>
      <c r="H7528" s="6">
        <v>0.69532155990600997</v>
      </c>
      <c r="I7528" s="6">
        <v>-3.0927138328552202</v>
      </c>
      <c r="J7528" s="10">
        <v>3</v>
      </c>
    </row>
    <row r="7529" spans="1:10" x14ac:dyDescent="0.3">
      <c r="A7529" s="2">
        <v>32</v>
      </c>
      <c r="B7529" s="2">
        <v>1587515433991</v>
      </c>
      <c r="C7529" s="2">
        <v>33</v>
      </c>
      <c r="D7529" s="8">
        <v>-2.9219264984130802</v>
      </c>
      <c r="E7529" s="4">
        <v>-0.75932216644287098</v>
      </c>
      <c r="F7529" s="4">
        <v>9.8251161575317294</v>
      </c>
      <c r="G7529" s="6">
        <v>29.486309051513601</v>
      </c>
      <c r="H7529" s="6">
        <v>-11.236624717712401</v>
      </c>
      <c r="I7529" s="6">
        <v>-3.1331374645233199</v>
      </c>
      <c r="J7529" s="10">
        <v>3</v>
      </c>
    </row>
    <row r="7530" spans="1:10" x14ac:dyDescent="0.3">
      <c r="A7530" s="2">
        <v>32</v>
      </c>
      <c r="B7530" s="2">
        <v>1587515434012</v>
      </c>
      <c r="C7530" s="2">
        <v>33</v>
      </c>
      <c r="D7530" s="8">
        <v>-2.94378209114074</v>
      </c>
      <c r="E7530" s="4">
        <v>-0.77832412719726496</v>
      </c>
      <c r="F7530" s="4">
        <v>9.8076562881469709</v>
      </c>
      <c r="G7530" s="6">
        <v>29.2189216613769</v>
      </c>
      <c r="H7530" s="6">
        <v>-2.8570594787597701</v>
      </c>
      <c r="I7530" s="6">
        <v>-3.05605244636536</v>
      </c>
      <c r="J7530" s="10">
        <v>3</v>
      </c>
    </row>
    <row r="7531" spans="1:10" x14ac:dyDescent="0.3">
      <c r="A7531" s="2">
        <v>32</v>
      </c>
      <c r="B7531" s="2">
        <v>1587515434051</v>
      </c>
      <c r="C7531" s="2">
        <v>33</v>
      </c>
      <c r="D7531" s="8">
        <v>-2.96871590614318</v>
      </c>
      <c r="E7531" s="4">
        <v>-0.79113668203353804</v>
      </c>
      <c r="F7531" s="4">
        <v>9.7880840301513601</v>
      </c>
      <c r="G7531" s="6">
        <v>26.907566070556602</v>
      </c>
      <c r="H7531" s="6">
        <v>6.9844565391540501</v>
      </c>
      <c r="I7531" s="6">
        <v>-2.8819932937622101</v>
      </c>
      <c r="J7531" s="10">
        <v>3</v>
      </c>
    </row>
    <row r="7532" spans="1:10" x14ac:dyDescent="0.3">
      <c r="A7532" s="2">
        <v>32</v>
      </c>
      <c r="B7532" s="2">
        <v>1587515434072</v>
      </c>
      <c r="C7532" s="2">
        <v>33</v>
      </c>
      <c r="D7532" s="8">
        <v>-2.9963264465332</v>
      </c>
      <c r="E7532" s="4">
        <v>-0.79737013578414895</v>
      </c>
      <c r="F7532" s="4">
        <v>9.7670392990112305</v>
      </c>
      <c r="G7532" s="6">
        <v>32.326545715332003</v>
      </c>
      <c r="H7532" s="6">
        <v>-6.5308279991149902</v>
      </c>
      <c r="I7532" s="6">
        <v>-3.0323834419250502</v>
      </c>
      <c r="J7532" s="10">
        <v>3</v>
      </c>
    </row>
    <row r="7533" spans="1:10" x14ac:dyDescent="0.3">
      <c r="A7533" s="2">
        <v>32</v>
      </c>
      <c r="B7533" s="2">
        <v>1587515434109</v>
      </c>
      <c r="C7533" s="2">
        <v>33</v>
      </c>
      <c r="D7533" s="8">
        <v>-3.0261385440826398</v>
      </c>
      <c r="E7533" s="4">
        <v>-0.79673182964324896</v>
      </c>
      <c r="F7533" s="4">
        <v>9.7451629638671804</v>
      </c>
      <c r="G7533" s="6">
        <v>29.4051113128662</v>
      </c>
      <c r="H7533" s="6">
        <v>-6.4015369415283203</v>
      </c>
      <c r="I7533" s="6">
        <v>0.21519871056080001</v>
      </c>
      <c r="J7533" s="10">
        <v>3</v>
      </c>
    </row>
    <row r="7534" spans="1:10" x14ac:dyDescent="0.3">
      <c r="A7534" s="2">
        <v>32</v>
      </c>
      <c r="B7534" s="2">
        <v>1587515434128</v>
      </c>
      <c r="C7534" s="2">
        <v>33</v>
      </c>
      <c r="D7534" s="8">
        <v>-3.0576462745666499</v>
      </c>
      <c r="E7534" s="4">
        <v>-0.78900873661041204</v>
      </c>
      <c r="F7534" s="4">
        <v>9.7231836318969709</v>
      </c>
      <c r="G7534" s="6">
        <v>29.749448776245099</v>
      </c>
      <c r="H7534" s="6">
        <v>10.539282798766999</v>
      </c>
      <c r="I7534" s="6">
        <v>-2.8379712104797399</v>
      </c>
      <c r="J7534" s="10">
        <v>3</v>
      </c>
    </row>
    <row r="7535" spans="1:10" x14ac:dyDescent="0.3">
      <c r="A7535" s="2">
        <v>32</v>
      </c>
      <c r="B7535" s="2">
        <v>1587515434168</v>
      </c>
      <c r="C7535" s="2">
        <v>33</v>
      </c>
      <c r="D7535" s="8">
        <v>-3.0903525352478001</v>
      </c>
      <c r="E7535" s="4">
        <v>-0.77412068843841497</v>
      </c>
      <c r="F7535" s="4">
        <v>9.7019987106323207</v>
      </c>
      <c r="G7535" s="6">
        <v>30.773143768310501</v>
      </c>
      <c r="H7535" s="6">
        <v>3.6307604312896702</v>
      </c>
      <c r="I7535" s="6">
        <v>-2.3207740783691402</v>
      </c>
      <c r="J7535" s="10">
        <v>3</v>
      </c>
    </row>
    <row r="7536" spans="1:10" x14ac:dyDescent="0.3">
      <c r="A7536" s="2">
        <v>32</v>
      </c>
      <c r="B7536" s="2">
        <v>1587515434207</v>
      </c>
      <c r="C7536" s="2">
        <v>33</v>
      </c>
      <c r="D7536" s="8">
        <v>-3.12380599975585</v>
      </c>
      <c r="E7536" s="4">
        <v>-0.75221705436706499</v>
      </c>
      <c r="F7536" s="4">
        <v>9.6826515197753906</v>
      </c>
      <c r="G7536" s="6">
        <v>29.801164627075199</v>
      </c>
      <c r="H7536" s="6">
        <v>-11.5164794921875</v>
      </c>
      <c r="I7536" s="6">
        <v>-1.50784540176392</v>
      </c>
      <c r="J7536" s="10">
        <v>3</v>
      </c>
    </row>
    <row r="7537" spans="1:10" x14ac:dyDescent="0.3">
      <c r="A7537" s="2">
        <v>32</v>
      </c>
      <c r="B7537" s="2">
        <v>1587515434224</v>
      </c>
      <c r="C7537" s="2">
        <v>33</v>
      </c>
      <c r="D7537" s="8">
        <v>-3.1576299667358398</v>
      </c>
      <c r="E7537" s="4">
        <v>-0.72373187541961603</v>
      </c>
      <c r="F7537" s="4">
        <v>9.6661939620971609</v>
      </c>
      <c r="G7537" s="6">
        <v>28.0499153137207</v>
      </c>
      <c r="H7537" s="6">
        <v>1.5165648460388199</v>
      </c>
      <c r="I7537" s="6">
        <v>-1.9517340660095199</v>
      </c>
      <c r="J7537" s="10">
        <v>3</v>
      </c>
    </row>
    <row r="7538" spans="1:10" x14ac:dyDescent="0.3">
      <c r="A7538" s="2">
        <v>32</v>
      </c>
      <c r="B7538" s="2">
        <v>1587515434260</v>
      </c>
      <c r="C7538" s="2">
        <v>33</v>
      </c>
      <c r="D7538" s="8">
        <v>-3.1915373802185001</v>
      </c>
      <c r="E7538" s="4">
        <v>-0.68937057256698597</v>
      </c>
      <c r="F7538" s="4">
        <v>9.6535558700561506</v>
      </c>
      <c r="G7538" s="6">
        <v>29.1763896942138</v>
      </c>
      <c r="H7538" s="6">
        <v>5.6266379356384304</v>
      </c>
      <c r="I7538" s="6">
        <v>-0.16256888210772999</v>
      </c>
      <c r="J7538" s="10">
        <v>3</v>
      </c>
    </row>
    <row r="7539" spans="1:10" x14ac:dyDescent="0.3">
      <c r="A7539" s="2">
        <v>32</v>
      </c>
      <c r="B7539" s="2">
        <v>1587515434280</v>
      </c>
      <c r="C7539" s="2">
        <v>33</v>
      </c>
      <c r="D7539" s="8">
        <v>-3.2253353595733598</v>
      </c>
      <c r="E7539" s="4">
        <v>-0.65006077289581299</v>
      </c>
      <c r="F7539" s="4">
        <v>9.6454753875732404</v>
      </c>
      <c r="G7539" s="6">
        <v>27.672407150268501</v>
      </c>
      <c r="H7539" s="6">
        <v>-4.4041666984558097</v>
      </c>
      <c r="I7539" s="6">
        <v>0.23989021778107</v>
      </c>
      <c r="J7539" s="10">
        <v>3</v>
      </c>
    </row>
    <row r="7540" spans="1:10" x14ac:dyDescent="0.3">
      <c r="A7540" s="2">
        <v>32</v>
      </c>
      <c r="B7540" s="2">
        <v>1587515434319</v>
      </c>
      <c r="C7540" s="2">
        <v>33</v>
      </c>
      <c r="D7540" s="8">
        <v>-3.2589132785797101</v>
      </c>
      <c r="E7540" s="4">
        <v>-0.60689598321914595</v>
      </c>
      <c r="F7540" s="4">
        <v>9.6424531936645508</v>
      </c>
      <c r="G7540" s="6">
        <v>29.582796096801701</v>
      </c>
      <c r="H7540" s="6">
        <v>-8.0007047653198207</v>
      </c>
      <c r="I7540" s="6">
        <v>-1.71599280834198</v>
      </c>
      <c r="J7540" s="10">
        <v>3</v>
      </c>
    </row>
    <row r="7541" spans="1:10" x14ac:dyDescent="0.3">
      <c r="A7541" s="2">
        <v>32</v>
      </c>
      <c r="B7541" s="2">
        <v>1587515434338</v>
      </c>
      <c r="C7541" s="2">
        <v>33</v>
      </c>
      <c r="D7541" s="8">
        <v>-3.2922134399414</v>
      </c>
      <c r="E7541" s="4">
        <v>-0.56108766794204701</v>
      </c>
      <c r="F7541" s="4">
        <v>9.6446847915649396</v>
      </c>
      <c r="G7541" s="6">
        <v>27.0792846679687</v>
      </c>
      <c r="H7541" s="6">
        <v>3.5845873355865501</v>
      </c>
      <c r="I7541" s="6">
        <v>1.0221906900405899</v>
      </c>
      <c r="J7541" s="10">
        <v>3</v>
      </c>
    </row>
    <row r="7542" spans="1:10" x14ac:dyDescent="0.3">
      <c r="A7542" s="2">
        <v>32</v>
      </c>
      <c r="B7542" s="2">
        <v>1587515434377</v>
      </c>
      <c r="C7542" s="2">
        <v>33</v>
      </c>
      <c r="D7542" s="8">
        <v>-3.3252029418945299</v>
      </c>
      <c r="E7542" s="4">
        <v>-0.513921618461608</v>
      </c>
      <c r="F7542" s="4">
        <v>9.6519994735717702</v>
      </c>
      <c r="G7542" s="6">
        <v>29.788547515869102</v>
      </c>
      <c r="H7542" s="6">
        <v>4.5832386016845703</v>
      </c>
      <c r="I7542" s="6">
        <v>-2.1077442169189502</v>
      </c>
      <c r="J7542" s="10">
        <v>3</v>
      </c>
    </row>
    <row r="7543" spans="1:10" x14ac:dyDescent="0.3">
      <c r="A7543" s="2">
        <v>32</v>
      </c>
      <c r="B7543" s="2">
        <v>1587515434414</v>
      </c>
      <c r="C7543" s="2">
        <v>33</v>
      </c>
      <c r="D7543" s="8">
        <v>-3.3578720092773402</v>
      </c>
      <c r="E7543" s="4">
        <v>-0.46669587492942799</v>
      </c>
      <c r="F7543" s="4">
        <v>9.6638507843017507</v>
      </c>
      <c r="G7543" s="6">
        <v>29.578157424926701</v>
      </c>
      <c r="H7543" s="6">
        <v>-7.9388585090637198</v>
      </c>
      <c r="I7543" s="6">
        <v>-1.92101991176605</v>
      </c>
      <c r="J7543" s="10">
        <v>3</v>
      </c>
    </row>
    <row r="7544" spans="1:10" x14ac:dyDescent="0.3">
      <c r="A7544" s="2">
        <v>32</v>
      </c>
      <c r="B7544" s="2">
        <v>1587515434767</v>
      </c>
      <c r="C7544" s="2">
        <v>33</v>
      </c>
      <c r="D7544" s="8">
        <v>-3.3902573585510201</v>
      </c>
      <c r="E7544" s="4">
        <v>-0.42064818739891002</v>
      </c>
      <c r="F7544" s="4">
        <v>9.6793518066406197</v>
      </c>
      <c r="G7544" s="6">
        <v>25.47749710083</v>
      </c>
      <c r="H7544" s="6">
        <v>-1.4732187986373899</v>
      </c>
      <c r="I7544" s="6">
        <v>0.39397919178009</v>
      </c>
      <c r="J7544" s="10">
        <v>3</v>
      </c>
    </row>
    <row r="7545" spans="1:10" x14ac:dyDescent="0.3">
      <c r="A7545" s="2">
        <v>32</v>
      </c>
      <c r="B7545" s="2">
        <v>1587515434767</v>
      </c>
      <c r="C7545" s="2">
        <v>33</v>
      </c>
      <c r="D7545" s="8">
        <v>-3.4224536418914702</v>
      </c>
      <c r="E7545" s="4">
        <v>-0.37690469622612</v>
      </c>
      <c r="F7545" s="4">
        <v>9.6973533630371094</v>
      </c>
      <c r="G7545" s="6">
        <v>29.874465942382798</v>
      </c>
      <c r="H7545" s="6">
        <v>8.5368404388427699</v>
      </c>
      <c r="I7545" s="6">
        <v>-1.9513612985611</v>
      </c>
      <c r="J7545" s="10">
        <v>3</v>
      </c>
    </row>
    <row r="7546" spans="1:10" x14ac:dyDescent="0.3">
      <c r="A7546" s="2">
        <v>32</v>
      </c>
      <c r="B7546" s="2">
        <v>1587515434767</v>
      </c>
      <c r="C7546" s="2">
        <v>33</v>
      </c>
      <c r="D7546" s="8">
        <v>-3.4545803070068302</v>
      </c>
      <c r="E7546" s="4">
        <v>-0.33644157648086498</v>
      </c>
      <c r="F7546" s="4">
        <v>9.7165565490722603</v>
      </c>
      <c r="G7546" s="6">
        <v>27.6239929199218</v>
      </c>
      <c r="H7546" s="6">
        <v>3.1133196353912398</v>
      </c>
      <c r="I7546" s="6">
        <v>2.37351322174072</v>
      </c>
      <c r="J7546" s="10">
        <v>3</v>
      </c>
    </row>
    <row r="7547" spans="1:10" x14ac:dyDescent="0.3">
      <c r="A7547" s="2">
        <v>32</v>
      </c>
      <c r="B7547" s="2">
        <v>1587515434767</v>
      </c>
      <c r="C7547" s="2">
        <v>33</v>
      </c>
      <c r="D7547" s="8">
        <v>-3.4867250919342001</v>
      </c>
      <c r="E7547" s="4">
        <v>-0.30004081130027699</v>
      </c>
      <c r="F7547" s="4">
        <v>9.7356653213500906</v>
      </c>
      <c r="G7547" s="6">
        <v>24.378055572509702</v>
      </c>
      <c r="H7547" s="6">
        <v>-5.9810578823090002E-2</v>
      </c>
      <c r="I7547" s="6">
        <v>1.2299288511276201</v>
      </c>
      <c r="J7547" s="10">
        <v>3</v>
      </c>
    </row>
    <row r="7548" spans="1:10" x14ac:dyDescent="0.3">
      <c r="A7548" s="2">
        <v>32</v>
      </c>
      <c r="B7548" s="2">
        <v>1587515434767</v>
      </c>
      <c r="C7548" s="2">
        <v>33</v>
      </c>
      <c r="D7548" s="8">
        <v>-3.51890993118286</v>
      </c>
      <c r="E7548" s="4">
        <v>-0.26826980710029602</v>
      </c>
      <c r="F7548" s="4">
        <v>9.7535581588745099</v>
      </c>
      <c r="G7548" s="6">
        <v>30.273084640502901</v>
      </c>
      <c r="H7548" s="6">
        <v>1.4481600522995</v>
      </c>
      <c r="I7548" s="6">
        <v>-0.47215017676352999</v>
      </c>
      <c r="J7548" s="10">
        <v>3</v>
      </c>
    </row>
    <row r="7549" spans="1:10" x14ac:dyDescent="0.3">
      <c r="A7549" s="2">
        <v>32</v>
      </c>
      <c r="B7549" s="2">
        <v>1587515434767</v>
      </c>
      <c r="C7549" s="2">
        <v>33</v>
      </c>
      <c r="D7549" s="8">
        <v>-3.5510809421539302</v>
      </c>
      <c r="E7549" s="4">
        <v>-0.24150399863719901</v>
      </c>
      <c r="F7549" s="4">
        <v>9.7694292068481392</v>
      </c>
      <c r="G7549" s="6">
        <v>28.8382682800293</v>
      </c>
      <c r="H7549" s="6">
        <v>-3.7314791679382302</v>
      </c>
      <c r="I7549" s="6">
        <v>6.7691001892089799</v>
      </c>
      <c r="J7549" s="10">
        <v>3</v>
      </c>
    </row>
    <row r="7550" spans="1:10" x14ac:dyDescent="0.3">
      <c r="A7550" s="2">
        <v>32</v>
      </c>
      <c r="B7550" s="2">
        <v>1587515434767</v>
      </c>
      <c r="C7550" s="2">
        <v>33</v>
      </c>
      <c r="D7550" s="8">
        <v>-3.5830864906311</v>
      </c>
      <c r="E7550" s="4">
        <v>-0.21995097398757901</v>
      </c>
      <c r="F7550" s="4">
        <v>9.7828292846679599</v>
      </c>
      <c r="G7550" s="6">
        <v>26.197826385498001</v>
      </c>
      <c r="H7550" s="6">
        <v>0.78628480434418002</v>
      </c>
      <c r="I7550" s="6">
        <v>2.85255026817322</v>
      </c>
      <c r="J7550" s="10">
        <v>3</v>
      </c>
    </row>
    <row r="7551" spans="1:10" x14ac:dyDescent="0.3">
      <c r="A7551" s="2">
        <v>32</v>
      </c>
      <c r="B7551" s="2">
        <v>1587515434768</v>
      </c>
      <c r="C7551" s="2">
        <v>33</v>
      </c>
      <c r="D7551" s="8">
        <v>-3.6146214008331299</v>
      </c>
      <c r="E7551" s="4">
        <v>-0.203652873635292</v>
      </c>
      <c r="F7551" s="4">
        <v>9.7936286926269496</v>
      </c>
      <c r="G7551" s="6">
        <v>26.8671569824218</v>
      </c>
      <c r="H7551" s="6">
        <v>2.0230054855346702</v>
      </c>
      <c r="I7551" s="6">
        <v>3.2098290920257599</v>
      </c>
      <c r="J7551" s="10">
        <v>3</v>
      </c>
    </row>
    <row r="7552" spans="1:10" x14ac:dyDescent="0.3">
      <c r="A7552" s="2">
        <v>32</v>
      </c>
      <c r="B7552" s="2">
        <v>1587515434768</v>
      </c>
      <c r="C7552" s="2">
        <v>33</v>
      </c>
      <c r="D7552" s="8">
        <v>-3.6451714038848801</v>
      </c>
      <c r="E7552" s="4">
        <v>-0.19249084591865501</v>
      </c>
      <c r="F7552" s="4">
        <v>9.8019475936889595</v>
      </c>
      <c r="G7552" s="6">
        <v>26.609672546386701</v>
      </c>
      <c r="H7552" s="6">
        <v>-11.367794990539499</v>
      </c>
      <c r="I7552" s="6">
        <v>3.6526730060577401</v>
      </c>
      <c r="J7552" s="10">
        <v>3</v>
      </c>
    </row>
    <row r="7553" spans="1:10" x14ac:dyDescent="0.3">
      <c r="A7553" s="2">
        <v>32</v>
      </c>
      <c r="B7553" s="2">
        <v>1587515434768</v>
      </c>
      <c r="C7553" s="2">
        <v>33</v>
      </c>
      <c r="D7553" s="8">
        <v>-3.6739957332611</v>
      </c>
      <c r="E7553" s="4">
        <v>-0.186207935214042</v>
      </c>
      <c r="F7553" s="4">
        <v>9.8080482482910103</v>
      </c>
      <c r="G7553" s="6">
        <v>25.844642639160099</v>
      </c>
      <c r="H7553" s="6">
        <v>-0.54768919944762995</v>
      </c>
      <c r="I7553" s="6">
        <v>-0.22737507522106001</v>
      </c>
      <c r="J7553" s="10">
        <v>3</v>
      </c>
    </row>
    <row r="7554" spans="1:10" x14ac:dyDescent="0.3">
      <c r="A7554" s="2">
        <v>32</v>
      </c>
      <c r="B7554" s="2">
        <v>1587515434768</v>
      </c>
      <c r="C7554" s="2">
        <v>33</v>
      </c>
      <c r="D7554" s="8">
        <v>-3.7001478672027499</v>
      </c>
      <c r="E7554" s="4">
        <v>-0.18445838987827301</v>
      </c>
      <c r="F7554" s="4">
        <v>9.8122167587280202</v>
      </c>
      <c r="G7554" s="6">
        <v>25.268976211547798</v>
      </c>
      <c r="H7554" s="6">
        <v>8.70916652679443</v>
      </c>
      <c r="I7554" s="6">
        <v>2.5888288021087602</v>
      </c>
      <c r="J7554" s="10">
        <v>3</v>
      </c>
    </row>
    <row r="7555" spans="1:10" x14ac:dyDescent="0.3">
      <c r="A7555" s="2">
        <v>33</v>
      </c>
      <c r="B7555" s="2">
        <v>1587515459723</v>
      </c>
      <c r="C7555" s="2">
        <v>75</v>
      </c>
      <c r="D7555" s="8">
        <v>1.16284203529357</v>
      </c>
      <c r="E7555" s="4">
        <v>-2.2231275215744899E-2</v>
      </c>
      <c r="F7555" s="4">
        <v>9.8712797164916992</v>
      </c>
      <c r="G7555" s="6">
        <v>2.0064404234290002E-2</v>
      </c>
      <c r="H7555" s="6">
        <v>8.4253273010253906</v>
      </c>
      <c r="I7555" s="6">
        <v>-0.95801639556884999</v>
      </c>
      <c r="J7555" s="10">
        <v>3</v>
      </c>
    </row>
    <row r="7556" spans="1:10" x14ac:dyDescent="0.3">
      <c r="A7556" s="2">
        <v>33</v>
      </c>
      <c r="B7556" s="2">
        <v>1587515459760</v>
      </c>
      <c r="C7556" s="2">
        <v>75</v>
      </c>
      <c r="D7556" s="8">
        <v>1.1264476776123</v>
      </c>
      <c r="E7556" s="4">
        <v>-7.6705276966094901E-2</v>
      </c>
      <c r="F7556" s="4">
        <v>9.8828840255737305</v>
      </c>
      <c r="G7556" s="6">
        <v>0.91698127985000999</v>
      </c>
      <c r="H7556" s="6">
        <v>-9.7399530410766602</v>
      </c>
      <c r="I7556" s="6">
        <v>-0.79589730501175004</v>
      </c>
      <c r="J7556" s="10">
        <v>3</v>
      </c>
    </row>
    <row r="7557" spans="1:10" x14ac:dyDescent="0.3">
      <c r="A7557" s="2">
        <v>33</v>
      </c>
      <c r="B7557" s="2">
        <v>1587515459783</v>
      </c>
      <c r="C7557" s="2">
        <v>75</v>
      </c>
      <c r="D7557" s="8">
        <v>1.08440709114074</v>
      </c>
      <c r="E7557" s="4">
        <v>-0.13178922235965701</v>
      </c>
      <c r="F7557" s="4">
        <v>9.8950510025024396</v>
      </c>
      <c r="G7557" s="6">
        <v>-1.7765974998474101</v>
      </c>
      <c r="H7557" s="6">
        <v>0.52923488616943004</v>
      </c>
      <c r="I7557" s="6">
        <v>-0.48542740941048002</v>
      </c>
      <c r="J7557" s="10">
        <v>3</v>
      </c>
    </row>
    <row r="7558" spans="1:10" x14ac:dyDescent="0.3">
      <c r="A7558" s="2">
        <v>33</v>
      </c>
      <c r="B7558" s="2">
        <v>1587515459818</v>
      </c>
      <c r="C7558" s="2">
        <v>75</v>
      </c>
      <c r="D7558" s="8">
        <v>1.0370055437087999</v>
      </c>
      <c r="E7558" s="4">
        <v>-0.18684980273246701</v>
      </c>
      <c r="F7558" s="4">
        <v>9.9074974060058594</v>
      </c>
      <c r="G7558" s="6">
        <v>-1.5820386409759499</v>
      </c>
      <c r="H7558" s="6">
        <v>16.222610473632798</v>
      </c>
      <c r="I7558" s="6">
        <v>-1.23072874546051</v>
      </c>
      <c r="J7558" s="10">
        <v>3</v>
      </c>
    </row>
    <row r="7559" spans="1:10" x14ac:dyDescent="0.3">
      <c r="A7559" s="2">
        <v>33</v>
      </c>
      <c r="B7559" s="2">
        <v>1587515459855</v>
      </c>
      <c r="C7559" s="2">
        <v>75</v>
      </c>
      <c r="D7559" s="8">
        <v>0.984644055366516</v>
      </c>
      <c r="E7559" s="4">
        <v>-0.241366937756538</v>
      </c>
      <c r="F7559" s="4">
        <v>9.9199495315551705</v>
      </c>
      <c r="G7559" s="6">
        <v>-0.62240678071975997</v>
      </c>
      <c r="H7559" s="6">
        <v>-2.95904588699341</v>
      </c>
      <c r="I7559" s="6">
        <v>0.29752779006958002</v>
      </c>
      <c r="J7559" s="10">
        <v>3</v>
      </c>
    </row>
    <row r="7560" spans="1:10" x14ac:dyDescent="0.3">
      <c r="A7560" s="2">
        <v>33</v>
      </c>
      <c r="B7560" s="2">
        <v>1587515459875</v>
      </c>
      <c r="C7560" s="2">
        <v>75</v>
      </c>
      <c r="D7560" s="8">
        <v>0.92785865068435602</v>
      </c>
      <c r="E7560" s="4">
        <v>-0.29496446251869202</v>
      </c>
      <c r="F7560" s="4">
        <v>9.9321823120117099</v>
      </c>
      <c r="G7560" s="6">
        <v>-0.20823608338833</v>
      </c>
      <c r="H7560" s="6">
        <v>-13.311885833740201</v>
      </c>
      <c r="I7560" s="6">
        <v>-0.40970703959464999</v>
      </c>
      <c r="J7560" s="10">
        <v>3</v>
      </c>
    </row>
    <row r="7561" spans="1:10" x14ac:dyDescent="0.3">
      <c r="A7561" s="2">
        <v>33</v>
      </c>
      <c r="B7561" s="2">
        <v>1587515459917</v>
      </c>
      <c r="C7561" s="2">
        <v>75</v>
      </c>
      <c r="D7561" s="8">
        <v>0.86732953786849898</v>
      </c>
      <c r="E7561" s="4">
        <v>-0.34741577506065302</v>
      </c>
      <c r="F7561" s="4">
        <v>9.9439945220947195</v>
      </c>
      <c r="G7561" s="6">
        <v>-0.87303334474563998</v>
      </c>
      <c r="H7561" s="6">
        <v>7.3765735626220703</v>
      </c>
      <c r="I7561" s="6">
        <v>-0.78750139474868996</v>
      </c>
      <c r="J7561" s="10">
        <v>3</v>
      </c>
    </row>
    <row r="7562" spans="1:10" x14ac:dyDescent="0.3">
      <c r="A7562" s="2">
        <v>33</v>
      </c>
      <c r="B7562" s="2">
        <v>1587515459933</v>
      </c>
      <c r="C7562" s="2">
        <v>75</v>
      </c>
      <c r="D7562" s="8">
        <v>0.80386978387832597</v>
      </c>
      <c r="E7562" s="4">
        <v>-0.39860713481902998</v>
      </c>
      <c r="F7562" s="4">
        <v>9.9551649093627894</v>
      </c>
      <c r="G7562" s="6">
        <v>5.4178766906260001E-2</v>
      </c>
      <c r="H7562" s="6">
        <v>13.6106719970703</v>
      </c>
      <c r="I7562" s="6">
        <v>0.58079504966735995</v>
      </c>
      <c r="J7562" s="10">
        <v>3</v>
      </c>
    </row>
    <row r="7563" spans="1:10" x14ac:dyDescent="0.3">
      <c r="A7563" s="2">
        <v>33</v>
      </c>
      <c r="B7563" s="2">
        <v>1587515459972</v>
      </c>
      <c r="C7563" s="2">
        <v>75</v>
      </c>
      <c r="D7563" s="8">
        <v>0.73839783668518</v>
      </c>
      <c r="E7563" s="4">
        <v>-0.44845977425575201</v>
      </c>
      <c r="F7563" s="4">
        <v>9.9654483795165998</v>
      </c>
      <c r="G7563" s="6">
        <v>-0.65217363834381004</v>
      </c>
      <c r="H7563" s="6">
        <v>-15.137457847595201</v>
      </c>
      <c r="I7563" s="6">
        <v>1.891084574163E-2</v>
      </c>
      <c r="J7563" s="10">
        <v>3</v>
      </c>
    </row>
    <row r="7564" spans="1:10" x14ac:dyDescent="0.3">
      <c r="A7564" s="2">
        <v>33</v>
      </c>
      <c r="B7564" s="2">
        <v>1587515459992</v>
      </c>
      <c r="C7564" s="2">
        <v>75</v>
      </c>
      <c r="D7564" s="8">
        <v>0.67190110683441095</v>
      </c>
      <c r="E7564" s="4">
        <v>-0.49684181809425298</v>
      </c>
      <c r="F7564" s="4">
        <v>9.9746017456054599</v>
      </c>
      <c r="G7564" s="6">
        <v>5.2524860948319999E-2</v>
      </c>
      <c r="H7564" s="6">
        <v>-5.7888617515564</v>
      </c>
      <c r="I7564" s="6">
        <v>-0.85824513435364003</v>
      </c>
      <c r="J7564" s="10">
        <v>3</v>
      </c>
    </row>
    <row r="7565" spans="1:10" x14ac:dyDescent="0.3">
      <c r="A7565" s="2">
        <v>33</v>
      </c>
      <c r="B7565" s="2">
        <v>1587515460037</v>
      </c>
      <c r="C7565" s="2">
        <v>75</v>
      </c>
      <c r="D7565" s="8">
        <v>0.60539752244949296</v>
      </c>
      <c r="E7565" s="4">
        <v>-0.54353797435760498</v>
      </c>
      <c r="F7565" s="4">
        <v>9.9824295043945295</v>
      </c>
      <c r="G7565" s="6">
        <v>-1.55109822750092</v>
      </c>
      <c r="H7565" s="6">
        <v>13.0943098068237</v>
      </c>
      <c r="I7565" s="6">
        <v>1.3448847532272299</v>
      </c>
      <c r="J7565" s="10">
        <v>3</v>
      </c>
    </row>
    <row r="7566" spans="1:10" x14ac:dyDescent="0.3">
      <c r="A7566" s="2">
        <v>33</v>
      </c>
      <c r="B7566" s="2">
        <v>1587515460050</v>
      </c>
      <c r="C7566" s="2">
        <v>75</v>
      </c>
      <c r="D7566" s="8">
        <v>0.53990477323532104</v>
      </c>
      <c r="E7566" s="4">
        <v>-0.58831477165222101</v>
      </c>
      <c r="F7566" s="4">
        <v>9.9888334274291992</v>
      </c>
      <c r="G7566" s="6">
        <v>-0.55631077289580999</v>
      </c>
      <c r="H7566" s="6">
        <v>2.1344034671783398</v>
      </c>
      <c r="I7566" s="6">
        <v>2.2246966138480002E-2</v>
      </c>
      <c r="J7566" s="10">
        <v>3</v>
      </c>
    </row>
    <row r="7567" spans="1:10" x14ac:dyDescent="0.3">
      <c r="A7567" s="2">
        <v>33</v>
      </c>
      <c r="B7567" s="2">
        <v>1587515460089</v>
      </c>
      <c r="C7567" s="2">
        <v>75</v>
      </c>
      <c r="D7567" s="8">
        <v>0.47641870379447898</v>
      </c>
      <c r="E7567" s="4">
        <v>-0.63100975751876798</v>
      </c>
      <c r="F7567" s="4">
        <v>9.9938421249389595</v>
      </c>
      <c r="G7567" s="6">
        <v>9.9713310599330002E-2</v>
      </c>
      <c r="H7567" s="6">
        <v>-13.506735801696699</v>
      </c>
      <c r="I7567" s="6">
        <v>-0.77125990390777999</v>
      </c>
      <c r="J7567" s="10">
        <v>3</v>
      </c>
    </row>
    <row r="7568" spans="1:10" x14ac:dyDescent="0.3">
      <c r="A7568" s="2">
        <v>33</v>
      </c>
      <c r="B7568" s="2">
        <v>1587515460126</v>
      </c>
      <c r="C7568" s="2">
        <v>75</v>
      </c>
      <c r="D7568" s="8">
        <v>0.41588279604911799</v>
      </c>
      <c r="E7568" s="4">
        <v>-0.67154467105865401</v>
      </c>
      <c r="F7568" s="4">
        <v>9.9975976943969709</v>
      </c>
      <c r="G7568" s="6">
        <v>-0.61257755756377996</v>
      </c>
      <c r="H7568" s="6">
        <v>2.4204170703887899</v>
      </c>
      <c r="I7568" s="6">
        <v>0.62925255298615002</v>
      </c>
      <c r="J7568" s="10">
        <v>3</v>
      </c>
    </row>
    <row r="7569" spans="1:10" x14ac:dyDescent="0.3">
      <c r="A7569" s="2">
        <v>33</v>
      </c>
      <c r="B7569" s="2">
        <v>1587515460148</v>
      </c>
      <c r="C7569" s="2">
        <v>75</v>
      </c>
      <c r="D7569" s="8">
        <v>0.359143316745758</v>
      </c>
      <c r="E7569" s="4">
        <v>-0.709869444370269</v>
      </c>
      <c r="F7569" s="4">
        <v>10.0003156661987</v>
      </c>
      <c r="G7569" s="6">
        <v>-1.09011673927307</v>
      </c>
      <c r="H7569" s="6">
        <v>4.4107761383056596</v>
      </c>
      <c r="I7569" s="6">
        <v>-0.26328465342522001</v>
      </c>
      <c r="J7569" s="10">
        <v>3</v>
      </c>
    </row>
    <row r="7570" spans="1:10" x14ac:dyDescent="0.3">
      <c r="A7570" s="2">
        <v>33</v>
      </c>
      <c r="B7570" s="2">
        <v>1587515460183</v>
      </c>
      <c r="C7570" s="2">
        <v>75</v>
      </c>
      <c r="D7570" s="8">
        <v>0.30691269040107699</v>
      </c>
      <c r="E7570" s="4">
        <v>-0.74591434001922596</v>
      </c>
      <c r="F7570" s="4">
        <v>10.002245903015099</v>
      </c>
      <c r="G7570" s="6">
        <v>-0.79699754714965998</v>
      </c>
      <c r="H7570" s="6">
        <v>-2.3676495552063002</v>
      </c>
      <c r="I7570" s="6">
        <v>9.5518037676809997E-2</v>
      </c>
      <c r="J7570" s="10">
        <v>3</v>
      </c>
    </row>
    <row r="7571" spans="1:10" x14ac:dyDescent="0.3">
      <c r="A7571" s="2">
        <v>33</v>
      </c>
      <c r="B7571" s="2">
        <v>1587515460201</v>
      </c>
      <c r="C7571" s="2">
        <v>75</v>
      </c>
      <c r="D7571" s="8">
        <v>0.25975772738456698</v>
      </c>
      <c r="E7571" s="4">
        <v>-0.77957320213317804</v>
      </c>
      <c r="F7571" s="4">
        <v>10.00364112854</v>
      </c>
      <c r="G7571" s="6">
        <v>-0.77433937788009999</v>
      </c>
      <c r="H7571" s="6">
        <v>-2.9082586765289302</v>
      </c>
      <c r="I7571" s="6">
        <v>0.59444391727447998</v>
      </c>
      <c r="J7571" s="10">
        <v>3</v>
      </c>
    </row>
    <row r="7572" spans="1:10" x14ac:dyDescent="0.3">
      <c r="A7572" s="2">
        <v>33</v>
      </c>
      <c r="B7572" s="2">
        <v>1587515460239</v>
      </c>
      <c r="C7572" s="2">
        <v>75</v>
      </c>
      <c r="D7572" s="8">
        <v>0.21809929609298701</v>
      </c>
      <c r="E7572" s="4">
        <v>-0.81069856882095304</v>
      </c>
      <c r="F7572" s="4">
        <v>10.0047283172607</v>
      </c>
      <c r="G7572" s="6">
        <v>-0.73221325874329002</v>
      </c>
      <c r="H7572" s="6">
        <v>0.92789357900619995</v>
      </c>
      <c r="I7572" s="6">
        <v>-0.70711207389831998</v>
      </c>
      <c r="J7572" s="10">
        <v>3</v>
      </c>
    </row>
    <row r="7573" spans="1:10" x14ac:dyDescent="0.3">
      <c r="A7573" s="2">
        <v>33</v>
      </c>
      <c r="B7573" s="2">
        <v>1587515460258</v>
      </c>
      <c r="C7573" s="2">
        <v>75</v>
      </c>
      <c r="D7573" s="8">
        <v>0.18220286071300501</v>
      </c>
      <c r="E7573" s="4">
        <v>-0.839111447334289</v>
      </c>
      <c r="F7573" s="4">
        <v>10.0056924819946</v>
      </c>
      <c r="G7573" s="6">
        <v>-0.12590652704239</v>
      </c>
      <c r="H7573" s="6">
        <v>1.49219381809235</v>
      </c>
      <c r="I7573" s="6">
        <v>0.42563566565513999</v>
      </c>
      <c r="J7573" s="10">
        <v>3</v>
      </c>
    </row>
    <row r="7574" spans="1:10" x14ac:dyDescent="0.3">
      <c r="A7574" s="2">
        <v>33</v>
      </c>
      <c r="B7574" s="2">
        <v>1587515460301</v>
      </c>
      <c r="C7574" s="2">
        <v>75</v>
      </c>
      <c r="D7574" s="8">
        <v>0.15215909481048501</v>
      </c>
      <c r="E7574" s="4">
        <v>-0.86463165283203103</v>
      </c>
      <c r="F7574" s="4">
        <v>10.0066709518432</v>
      </c>
      <c r="G7574" s="6">
        <v>-0.95976763963698997</v>
      </c>
      <c r="H7574" s="6">
        <v>-4.4530391693115199</v>
      </c>
      <c r="I7574" s="6">
        <v>1.07908451557159</v>
      </c>
      <c r="J7574" s="10">
        <v>3</v>
      </c>
    </row>
    <row r="7575" spans="1:10" x14ac:dyDescent="0.3">
      <c r="A7575" s="2">
        <v>33</v>
      </c>
      <c r="B7575" s="2">
        <v>1587515460335</v>
      </c>
      <c r="C7575" s="2">
        <v>75</v>
      </c>
      <c r="D7575" s="8">
        <v>0.12787196040153501</v>
      </c>
      <c r="E7575" s="4">
        <v>-0.887118339538574</v>
      </c>
      <c r="F7575" s="4">
        <v>10.007732391357401</v>
      </c>
      <c r="G7575" s="6">
        <v>0.19572845101357</v>
      </c>
      <c r="H7575" s="6">
        <v>6.6871754825120006E-2</v>
      </c>
      <c r="I7575" s="6">
        <v>0.86921131610869995</v>
      </c>
      <c r="J7575" s="10">
        <v>3</v>
      </c>
    </row>
    <row r="7576" spans="1:10" x14ac:dyDescent="0.3">
      <c r="A7576" s="2">
        <v>33</v>
      </c>
      <c r="B7576" s="2">
        <v>1587515460355</v>
      </c>
      <c r="C7576" s="2">
        <v>75</v>
      </c>
      <c r="D7576" s="8">
        <v>0.10907212644815401</v>
      </c>
      <c r="E7576" s="4">
        <v>-0.90650266408920199</v>
      </c>
      <c r="F7576" s="4">
        <v>10.008825302124</v>
      </c>
      <c r="G7576" s="6">
        <v>-1.5657716989517201</v>
      </c>
      <c r="H7576" s="6">
        <v>-5.3805675506591797</v>
      </c>
      <c r="I7576" s="6">
        <v>2.6705908775329599</v>
      </c>
      <c r="J7576" s="10">
        <v>3</v>
      </c>
    </row>
    <row r="7577" spans="1:10" x14ac:dyDescent="0.3">
      <c r="A7577" s="2">
        <v>33</v>
      </c>
      <c r="B7577" s="2">
        <v>1587515460393</v>
      </c>
      <c r="C7577" s="2">
        <v>75</v>
      </c>
      <c r="D7577" s="8">
        <v>9.5358848571777302E-2</v>
      </c>
      <c r="E7577" s="4">
        <v>-0.92279678583145097</v>
      </c>
      <c r="F7577" s="4">
        <v>10.0097351074218</v>
      </c>
      <c r="G7577" s="6">
        <v>-0.43338122963905001</v>
      </c>
      <c r="H7577" s="6">
        <v>-2.7958543300628702</v>
      </c>
      <c r="I7577" s="6">
        <v>0.88902443647384999</v>
      </c>
      <c r="J7577" s="10">
        <v>3</v>
      </c>
    </row>
    <row r="7578" spans="1:10" x14ac:dyDescent="0.3">
      <c r="A7578" s="2">
        <v>33</v>
      </c>
      <c r="B7578" s="2">
        <v>1587515460415</v>
      </c>
      <c r="C7578" s="2">
        <v>75</v>
      </c>
      <c r="D7578" s="8">
        <v>8.6256973445415497E-2</v>
      </c>
      <c r="E7578" s="4">
        <v>-0.93608731031417802</v>
      </c>
      <c r="F7578" s="4">
        <v>10.0100975036621</v>
      </c>
      <c r="G7578" s="6">
        <v>-8.4770619869229999E-2</v>
      </c>
      <c r="H7578" s="6">
        <v>9.6219081878662092</v>
      </c>
      <c r="I7578" s="6">
        <v>-0.17479784786701</v>
      </c>
      <c r="J7578" s="10">
        <v>3</v>
      </c>
    </row>
    <row r="7579" spans="1:10" x14ac:dyDescent="0.3">
      <c r="A7579" s="2">
        <v>33</v>
      </c>
      <c r="B7579" s="2">
        <v>1587515460769</v>
      </c>
      <c r="C7579" s="2">
        <v>75</v>
      </c>
      <c r="D7579" s="8">
        <v>8.1262432038783999E-2</v>
      </c>
      <c r="E7579" s="4">
        <v>-0.94653862714767401</v>
      </c>
      <c r="F7579" s="4">
        <v>10.0094842910766</v>
      </c>
      <c r="G7579" s="6">
        <v>-0.21778543293475999</v>
      </c>
      <c r="H7579" s="6">
        <v>5.7205295562744096</v>
      </c>
      <c r="I7579" s="6">
        <v>-0.83687859773635997</v>
      </c>
      <c r="J7579" s="10">
        <v>3</v>
      </c>
    </row>
    <row r="7580" spans="1:10" x14ac:dyDescent="0.3">
      <c r="A7580" s="2">
        <v>33</v>
      </c>
      <c r="B7580" s="2">
        <v>1587515460769</v>
      </c>
      <c r="C7580" s="2">
        <v>75</v>
      </c>
      <c r="D7580" s="8">
        <v>7.9847663640975897E-2</v>
      </c>
      <c r="E7580" s="4">
        <v>-0.95440310239791804</v>
      </c>
      <c r="F7580" s="4">
        <v>10.0074815750122</v>
      </c>
      <c r="G7580" s="6">
        <v>0.65701031684875</v>
      </c>
      <c r="H7580" s="6">
        <v>-14.667592048645</v>
      </c>
      <c r="I7580" s="6">
        <v>-1.8489392995834399</v>
      </c>
      <c r="J7580" s="10">
        <v>3</v>
      </c>
    </row>
    <row r="7581" spans="1:10" x14ac:dyDescent="0.3">
      <c r="A7581" s="2">
        <v>33</v>
      </c>
      <c r="B7581" s="2">
        <v>1587515460769</v>
      </c>
      <c r="C7581" s="2">
        <v>75</v>
      </c>
      <c r="D7581" s="8">
        <v>8.1429526209831196E-2</v>
      </c>
      <c r="E7581" s="4">
        <v>-0.96000164747238104</v>
      </c>
      <c r="F7581" s="4">
        <v>10.003720283508301</v>
      </c>
      <c r="G7581" s="6">
        <v>1.07941818237305</v>
      </c>
      <c r="H7581" s="6">
        <v>-4.0330376625061</v>
      </c>
      <c r="I7581" s="6">
        <v>-1.53983879089355</v>
      </c>
      <c r="J7581" s="10">
        <v>3</v>
      </c>
    </row>
    <row r="7582" spans="1:10" x14ac:dyDescent="0.3">
      <c r="A7582" s="2">
        <v>33</v>
      </c>
      <c r="B7582" s="2">
        <v>1587515460770</v>
      </c>
      <c r="C7582" s="2">
        <v>75</v>
      </c>
      <c r="D7582" s="8">
        <v>8.5339404642581898E-2</v>
      </c>
      <c r="E7582" s="4">
        <v>-0.96368545293807895</v>
      </c>
      <c r="F7582" s="4">
        <v>9.9979057312011701</v>
      </c>
      <c r="G7582" s="6">
        <v>-0.30985933542251998</v>
      </c>
      <c r="H7582" s="6">
        <v>22.678123474121001</v>
      </c>
      <c r="I7582" s="6">
        <v>1.48674345016479</v>
      </c>
      <c r="J7582" s="10">
        <v>3</v>
      </c>
    </row>
    <row r="7583" spans="1:10" x14ac:dyDescent="0.3">
      <c r="A7583" s="2">
        <v>33</v>
      </c>
      <c r="B7583" s="2">
        <v>1587515460770</v>
      </c>
      <c r="C7583" s="2">
        <v>75</v>
      </c>
      <c r="D7583" s="8">
        <v>9.0826578438281999E-2</v>
      </c>
      <c r="E7583" s="4">
        <v>-0.96581774950027399</v>
      </c>
      <c r="F7583" s="4">
        <v>9.9898633956909109</v>
      </c>
      <c r="G7583" s="6">
        <v>-0.79188013076782005</v>
      </c>
      <c r="H7583" s="6">
        <v>-7.6371741294860804</v>
      </c>
      <c r="I7583" s="6">
        <v>-0.25672057271004001</v>
      </c>
      <c r="J7583" s="10">
        <v>3</v>
      </c>
    </row>
    <row r="7584" spans="1:10" x14ac:dyDescent="0.3">
      <c r="A7584" s="2">
        <v>33</v>
      </c>
      <c r="B7584" s="2">
        <v>1587515460770</v>
      </c>
      <c r="C7584" s="2">
        <v>75</v>
      </c>
      <c r="D7584" s="8">
        <v>9.7094394266605294E-2</v>
      </c>
      <c r="E7584" s="4">
        <v>-0.96674245595931996</v>
      </c>
      <c r="F7584" s="4">
        <v>9.9795370101928693</v>
      </c>
      <c r="G7584" s="6">
        <v>0.68785619735717995</v>
      </c>
      <c r="H7584" s="6">
        <v>-17.357229232788001</v>
      </c>
      <c r="I7584" s="6">
        <v>-0.23483100533484999</v>
      </c>
      <c r="J7584" s="10">
        <v>3</v>
      </c>
    </row>
    <row r="7585" spans="1:10" x14ac:dyDescent="0.3">
      <c r="A7585" s="2">
        <v>33</v>
      </c>
      <c r="B7585" s="2">
        <v>1587515460770</v>
      </c>
      <c r="C7585" s="2">
        <v>75</v>
      </c>
      <c r="D7585" s="8">
        <v>0.103351533412933</v>
      </c>
      <c r="E7585" s="4">
        <v>-0.96672278642654397</v>
      </c>
      <c r="F7585" s="4">
        <v>9.9669771194458008</v>
      </c>
      <c r="G7585" s="6">
        <v>0.56689500808715998</v>
      </c>
      <c r="H7585" s="6">
        <v>22.6324157714843</v>
      </c>
      <c r="I7585" s="6">
        <v>0.67120563983917003</v>
      </c>
      <c r="J7585" s="10">
        <v>3</v>
      </c>
    </row>
    <row r="7586" spans="1:10" x14ac:dyDescent="0.3">
      <c r="A7586" s="2">
        <v>33</v>
      </c>
      <c r="B7586" s="2">
        <v>1587515460770</v>
      </c>
      <c r="C7586" s="2">
        <v>75</v>
      </c>
      <c r="D7586" s="8">
        <v>0.108846753835678</v>
      </c>
      <c r="E7586" s="4">
        <v>-0.965922892093658</v>
      </c>
      <c r="F7586" s="4">
        <v>9.95240974426269</v>
      </c>
      <c r="G7586" s="6">
        <v>1.65061283111572</v>
      </c>
      <c r="H7586" s="6">
        <v>22.218893051147401</v>
      </c>
      <c r="I7586" s="6">
        <v>-0.88697415590286</v>
      </c>
      <c r="J7586" s="10">
        <v>3</v>
      </c>
    </row>
    <row r="7587" spans="1:10" x14ac:dyDescent="0.3">
      <c r="A7587" s="2">
        <v>33</v>
      </c>
      <c r="B7587" s="2">
        <v>1587515460770</v>
      </c>
      <c r="C7587" s="2">
        <v>75</v>
      </c>
      <c r="D7587" s="8">
        <v>0.11286392062902401</v>
      </c>
      <c r="E7587" s="4">
        <v>-0.96442955732345503</v>
      </c>
      <c r="F7587" s="4">
        <v>9.9363212585449201</v>
      </c>
      <c r="G7587" s="6">
        <v>2.3528504371643102</v>
      </c>
      <c r="H7587" s="6">
        <v>-25.020023345947202</v>
      </c>
      <c r="I7587" s="6">
        <v>-2.8232572078704798</v>
      </c>
      <c r="J7587" s="10">
        <v>3</v>
      </c>
    </row>
    <row r="7588" spans="1:10" x14ac:dyDescent="0.3">
      <c r="A7588" s="2">
        <v>33</v>
      </c>
      <c r="B7588" s="2">
        <v>1587515460770</v>
      </c>
      <c r="C7588" s="2">
        <v>75</v>
      </c>
      <c r="D7588" s="8">
        <v>0.114696592092514</v>
      </c>
      <c r="E7588" s="4">
        <v>-0.96223169565200795</v>
      </c>
      <c r="F7588" s="4">
        <v>9.9194250106811506</v>
      </c>
      <c r="G7588" s="6">
        <v>3.59307813644409</v>
      </c>
      <c r="H7588" s="6">
        <v>-8.7969655990600604</v>
      </c>
      <c r="I7588" s="6">
        <v>-1.0726776123046899</v>
      </c>
      <c r="J7588" s="10">
        <v>3</v>
      </c>
    </row>
    <row r="7589" spans="1:10" x14ac:dyDescent="0.3">
      <c r="A7589" s="2">
        <v>33</v>
      </c>
      <c r="B7589" s="2">
        <v>1587515460770</v>
      </c>
      <c r="C7589" s="2">
        <v>75</v>
      </c>
      <c r="D7589" s="8">
        <v>0.113638572394847</v>
      </c>
      <c r="E7589" s="4">
        <v>-0.959189772605896</v>
      </c>
      <c r="F7589" s="4">
        <v>9.9025735855102504</v>
      </c>
      <c r="G7589" s="6">
        <v>1.6987888813018801</v>
      </c>
      <c r="H7589" s="6">
        <v>23.9342021942138</v>
      </c>
      <c r="I7589" s="6">
        <v>-0.93895870447159002</v>
      </c>
      <c r="J7589" s="10">
        <v>3</v>
      </c>
    </row>
    <row r="7590" spans="1:10" x14ac:dyDescent="0.3">
      <c r="A7590" s="2">
        <v>33</v>
      </c>
      <c r="B7590" s="2">
        <v>1587515460776</v>
      </c>
      <c r="C7590" s="2">
        <v>75</v>
      </c>
      <c r="D7590" s="8">
        <v>0.108999468386173</v>
      </c>
      <c r="E7590" s="4">
        <v>-0.95506280660629195</v>
      </c>
      <c r="F7590" s="4">
        <v>9.8867301940917898</v>
      </c>
      <c r="G7590" s="6">
        <v>-0.16446159780024999</v>
      </c>
      <c r="H7590" s="6">
        <v>12.1402473449707</v>
      </c>
      <c r="I7590" s="6">
        <v>0.27465507388115001</v>
      </c>
      <c r="J7590" s="10">
        <v>3</v>
      </c>
    </row>
    <row r="7591" spans="1:10" x14ac:dyDescent="0.3">
      <c r="A7591" s="2">
        <v>33</v>
      </c>
      <c r="B7591" s="2">
        <v>1587515460814</v>
      </c>
      <c r="C7591" s="2">
        <v>75</v>
      </c>
      <c r="D7591" s="8">
        <v>0.100137896835803</v>
      </c>
      <c r="E7591" s="4">
        <v>-0.94952481985092096</v>
      </c>
      <c r="F7591" s="4">
        <v>9.8729553222656197</v>
      </c>
      <c r="G7591" s="6">
        <v>2.51045823097229</v>
      </c>
      <c r="H7591" s="6">
        <v>-19.9662055969238</v>
      </c>
      <c r="I7591" s="6">
        <v>-0.29598945379257002</v>
      </c>
      <c r="J7591" s="10">
        <v>3</v>
      </c>
    </row>
    <row r="7592" spans="1:10" x14ac:dyDescent="0.3">
      <c r="A7592" s="2">
        <v>33</v>
      </c>
      <c r="B7592" s="2">
        <v>1587515460836</v>
      </c>
      <c r="C7592" s="2">
        <v>75</v>
      </c>
      <c r="D7592" s="8">
        <v>8.6506955325603402E-2</v>
      </c>
      <c r="E7592" s="4">
        <v>-0.94212430715560902</v>
      </c>
      <c r="F7592" s="4">
        <v>9.8623123168945295</v>
      </c>
      <c r="G7592" s="6">
        <v>3.68276119232178</v>
      </c>
      <c r="H7592" s="6">
        <v>-4.8686270713806197</v>
      </c>
      <c r="I7592" s="6">
        <v>1.1603227853775</v>
      </c>
      <c r="J7592" s="10">
        <v>3</v>
      </c>
    </row>
    <row r="7593" spans="1:10" x14ac:dyDescent="0.3">
      <c r="A7593" s="2">
        <v>33</v>
      </c>
      <c r="B7593" s="2">
        <v>1587515460872</v>
      </c>
      <c r="C7593" s="2">
        <v>52</v>
      </c>
      <c r="D7593" s="8">
        <v>6.7706540226936299E-2</v>
      </c>
      <c r="E7593" s="4">
        <v>-0.93231141567230202</v>
      </c>
      <c r="F7593" s="4">
        <v>9.8557605743408203</v>
      </c>
      <c r="G7593" s="6">
        <v>0.88899636268616</v>
      </c>
      <c r="H7593" s="6">
        <v>21.7540969848632</v>
      </c>
      <c r="I7593" s="6">
        <v>-0.13358080387115001</v>
      </c>
      <c r="J7593" s="10">
        <v>3</v>
      </c>
    </row>
    <row r="7594" spans="1:10" x14ac:dyDescent="0.3">
      <c r="A7594" s="2">
        <v>33</v>
      </c>
      <c r="B7594" s="2">
        <v>1587515460892</v>
      </c>
      <c r="C7594" s="2">
        <v>52</v>
      </c>
      <c r="D7594" s="8">
        <v>4.3536797165870597E-2</v>
      </c>
      <c r="E7594" s="4">
        <v>-0.91961014270782404</v>
      </c>
      <c r="F7594" s="4">
        <v>9.8541030883788991</v>
      </c>
      <c r="G7594" s="6">
        <v>3.3228316307067902</v>
      </c>
      <c r="H7594" s="6">
        <v>0.51926630735396995</v>
      </c>
      <c r="I7594" s="6">
        <v>-1.43160760402679</v>
      </c>
      <c r="J7594" s="10">
        <v>3</v>
      </c>
    </row>
    <row r="7595" spans="1:10" x14ac:dyDescent="0.3">
      <c r="A7595" s="2">
        <v>33</v>
      </c>
      <c r="B7595" s="2">
        <v>1587515460934</v>
      </c>
      <c r="C7595" s="2">
        <v>52</v>
      </c>
      <c r="D7595" s="8">
        <v>1.4033661223948E-2</v>
      </c>
      <c r="E7595" s="4">
        <v>-0.90380263328552202</v>
      </c>
      <c r="F7595" s="4">
        <v>9.8579149246215803</v>
      </c>
      <c r="G7595" s="6">
        <v>2.5847229957580602</v>
      </c>
      <c r="H7595" s="6">
        <v>-28.77001953125</v>
      </c>
      <c r="I7595" s="6">
        <v>-0.81425857543945002</v>
      </c>
      <c r="J7595" s="10">
        <v>3</v>
      </c>
    </row>
    <row r="7596" spans="1:10" x14ac:dyDescent="0.3">
      <c r="A7596" s="2">
        <v>33</v>
      </c>
      <c r="B7596" s="2">
        <v>1587515460954</v>
      </c>
      <c r="C7596" s="2">
        <v>52</v>
      </c>
      <c r="D7596" s="8">
        <v>-2.05435156822204E-2</v>
      </c>
      <c r="E7596" s="4">
        <v>-0.88499265909194902</v>
      </c>
      <c r="F7596" s="4">
        <v>9.8674154281616193</v>
      </c>
      <c r="G7596" s="6">
        <v>4.3090844154357901</v>
      </c>
      <c r="H7596" s="6">
        <v>2.5585663318634002</v>
      </c>
      <c r="I7596" s="6">
        <v>-2.0321784019470202</v>
      </c>
      <c r="J7596" s="10">
        <v>3</v>
      </c>
    </row>
    <row r="7597" spans="1:10" x14ac:dyDescent="0.3">
      <c r="A7597" s="2">
        <v>33</v>
      </c>
      <c r="B7597" s="2">
        <v>1587515460989</v>
      </c>
      <c r="C7597" s="2">
        <v>52</v>
      </c>
      <c r="D7597" s="8">
        <v>-5.9767663478851298E-2</v>
      </c>
      <c r="E7597" s="4">
        <v>-0.863583624362945</v>
      </c>
      <c r="F7597" s="4">
        <v>9.88240242004394</v>
      </c>
      <c r="G7597" s="6">
        <v>-1.1297303438186601</v>
      </c>
      <c r="H7597" s="6">
        <v>22.1819343566894</v>
      </c>
      <c r="I7597" s="6">
        <v>1.5029571056366</v>
      </c>
      <c r="J7597" s="10">
        <v>3</v>
      </c>
    </row>
    <row r="7598" spans="1:10" x14ac:dyDescent="0.3">
      <c r="A7598" s="2">
        <v>33</v>
      </c>
      <c r="B7598" s="2">
        <v>1587515461010</v>
      </c>
      <c r="C7598" s="2">
        <v>52</v>
      </c>
      <c r="D7598" s="8">
        <v>-0.103091515600681</v>
      </c>
      <c r="E7598" s="4">
        <v>-0.84023344516754095</v>
      </c>
      <c r="F7598" s="4">
        <v>9.9022903442382795</v>
      </c>
      <c r="G7598" s="6">
        <v>3.5013043880462602</v>
      </c>
      <c r="H7598" s="6">
        <v>-3.1974778175353999</v>
      </c>
      <c r="I7598" s="6">
        <v>0.91436427831650002</v>
      </c>
      <c r="J7598" s="10">
        <v>3</v>
      </c>
    </row>
    <row r="7599" spans="1:10" x14ac:dyDescent="0.3">
      <c r="A7599" s="2">
        <v>33</v>
      </c>
      <c r="B7599" s="2">
        <v>1587515461045</v>
      </c>
      <c r="C7599" s="2">
        <v>52</v>
      </c>
      <c r="D7599" s="8">
        <v>-0.14985357224941201</v>
      </c>
      <c r="E7599" s="4">
        <v>-0.81576800346374501</v>
      </c>
      <c r="F7599" s="4">
        <v>9.9261312484741193</v>
      </c>
      <c r="G7599" s="6">
        <v>2.7288672924041699</v>
      </c>
      <c r="H7599" s="6">
        <v>-29.0170574188232</v>
      </c>
      <c r="I7599" s="6">
        <v>1.76522994041443</v>
      </c>
      <c r="J7599" s="10">
        <v>3</v>
      </c>
    </row>
    <row r="7600" spans="1:10" x14ac:dyDescent="0.3">
      <c r="A7600" s="2">
        <v>33</v>
      </c>
      <c r="B7600" s="2">
        <v>1587515461084</v>
      </c>
      <c r="C7600" s="2">
        <v>52</v>
      </c>
      <c r="D7600" s="8">
        <v>-0.19927403330802901</v>
      </c>
      <c r="E7600" s="4">
        <v>-0.79107743501663197</v>
      </c>
      <c r="F7600" s="4">
        <v>9.9525661468505806</v>
      </c>
      <c r="G7600" s="6">
        <v>2.9894371032714799</v>
      </c>
      <c r="H7600" s="6">
        <v>-1.6397136449813801</v>
      </c>
      <c r="I7600" s="6">
        <v>-0.29793968796730003</v>
      </c>
      <c r="J7600" s="10">
        <v>3</v>
      </c>
    </row>
    <row r="7601" spans="1:10" x14ac:dyDescent="0.3">
      <c r="A7601" s="2">
        <v>33</v>
      </c>
      <c r="B7601" s="2">
        <v>1587515461106</v>
      </c>
      <c r="C7601" s="2">
        <v>52</v>
      </c>
      <c r="D7601" s="8">
        <v>-0.25048753619193997</v>
      </c>
      <c r="E7601" s="4">
        <v>-0.76709151268005304</v>
      </c>
      <c r="F7601" s="4">
        <v>9.9798307418823207</v>
      </c>
      <c r="G7601" s="6">
        <v>2.6499574184417698</v>
      </c>
      <c r="H7601" s="6">
        <v>26.956516265869102</v>
      </c>
      <c r="I7601" s="6">
        <v>-1.19985115528107</v>
      </c>
      <c r="J7601" s="10">
        <v>3</v>
      </c>
    </row>
    <row r="7602" spans="1:10" x14ac:dyDescent="0.3">
      <c r="A7602" s="2">
        <v>33</v>
      </c>
      <c r="B7602" s="2">
        <v>1587515461143</v>
      </c>
      <c r="C7602" s="2">
        <v>52</v>
      </c>
      <c r="D7602" s="8">
        <v>-0.30261355638504001</v>
      </c>
      <c r="E7602" s="4">
        <v>-0.74482750892639105</v>
      </c>
      <c r="F7602" s="4">
        <v>10.005880355834901</v>
      </c>
      <c r="G7602" s="6">
        <v>5.7484984397888201</v>
      </c>
      <c r="H7602" s="6">
        <v>-4.1673259735107404</v>
      </c>
      <c r="I7602" s="6">
        <v>-2.5036864280700701</v>
      </c>
      <c r="J7602" s="10">
        <v>3</v>
      </c>
    </row>
    <row r="7603" spans="1:10" x14ac:dyDescent="0.3">
      <c r="A7603" s="2">
        <v>33</v>
      </c>
      <c r="B7603" s="2">
        <v>1587515461164</v>
      </c>
      <c r="C7603" s="2">
        <v>52</v>
      </c>
      <c r="D7603" s="8">
        <v>-0.35483297705650302</v>
      </c>
      <c r="E7603" s="4">
        <v>-0.72536760568618697</v>
      </c>
      <c r="F7603" s="4">
        <v>10.028540611266999</v>
      </c>
      <c r="G7603" s="6">
        <v>1.44763708114624</v>
      </c>
      <c r="H7603" s="6">
        <v>-28.082330703735298</v>
      </c>
      <c r="I7603" s="6">
        <v>5.9469096362589999E-2</v>
      </c>
      <c r="J7603" s="10">
        <v>3</v>
      </c>
    </row>
    <row r="7604" spans="1:10" x14ac:dyDescent="0.3">
      <c r="A7604" s="2">
        <v>33</v>
      </c>
      <c r="B7604" s="2">
        <v>1587515461198</v>
      </c>
      <c r="C7604" s="2">
        <v>52</v>
      </c>
      <c r="D7604" s="8">
        <v>-0.40643945336341802</v>
      </c>
      <c r="E7604" s="4">
        <v>-0.70970952510833696</v>
      </c>
      <c r="F7604" s="4">
        <v>10.0456390380859</v>
      </c>
      <c r="G7604" s="6">
        <v>2.3392961025238002</v>
      </c>
      <c r="H7604" s="6">
        <v>8.0087938308715803</v>
      </c>
      <c r="I7604" s="6">
        <v>0.20839616656303001</v>
      </c>
      <c r="J7604" s="10">
        <v>3</v>
      </c>
    </row>
    <row r="7605" spans="1:10" x14ac:dyDescent="0.3">
      <c r="A7605" s="2">
        <v>33</v>
      </c>
      <c r="B7605" s="2">
        <v>1587515461218</v>
      </c>
      <c r="C7605" s="2">
        <v>52</v>
      </c>
      <c r="D7605" s="8">
        <v>-0.45684346556663502</v>
      </c>
      <c r="E7605" s="4">
        <v>-0.69860512018203702</v>
      </c>
      <c r="F7605" s="4">
        <v>10.055203437805099</v>
      </c>
      <c r="G7605" s="6">
        <v>1.5159657001495399</v>
      </c>
      <c r="H7605" s="6">
        <v>22.263563156127901</v>
      </c>
      <c r="I7605" s="6">
        <v>4.4878678321838397</v>
      </c>
      <c r="J7605" s="10">
        <v>3</v>
      </c>
    </row>
    <row r="7606" spans="1:10" x14ac:dyDescent="0.3">
      <c r="A7606" s="2">
        <v>33</v>
      </c>
      <c r="B7606" s="2">
        <v>1587515461258</v>
      </c>
      <c r="C7606" s="2">
        <v>52</v>
      </c>
      <c r="D7606" s="8">
        <v>-0.50553619861602705</v>
      </c>
      <c r="E7606" s="4">
        <v>-0.69246107339858998</v>
      </c>
      <c r="F7606" s="4">
        <v>10.0557146072387</v>
      </c>
      <c r="G7606" s="6">
        <v>4.9721636772155797</v>
      </c>
      <c r="H7606" s="6">
        <v>-18.5867519378662</v>
      </c>
      <c r="I7606" s="6">
        <v>0.85492449998856002</v>
      </c>
      <c r="J7606" s="10">
        <v>3</v>
      </c>
    </row>
    <row r="7607" spans="1:10" x14ac:dyDescent="0.3">
      <c r="A7607" s="2">
        <v>33</v>
      </c>
      <c r="B7607" s="2">
        <v>1587515461298</v>
      </c>
      <c r="C7607" s="2">
        <v>52</v>
      </c>
      <c r="D7607" s="8">
        <v>-0.552049160003662</v>
      </c>
      <c r="E7607" s="4">
        <v>-0.69126391410827603</v>
      </c>
      <c r="F7607" s="4">
        <v>10.046277999877899</v>
      </c>
      <c r="G7607" s="6">
        <v>1.17220306396484</v>
      </c>
      <c r="H7607" s="6">
        <v>-17.646062850952099</v>
      </c>
      <c r="I7607" s="6">
        <v>2.3438749313354501</v>
      </c>
      <c r="J7607" s="10">
        <v>3</v>
      </c>
    </row>
    <row r="7608" spans="1:10" x14ac:dyDescent="0.3">
      <c r="A7608" s="2">
        <v>33</v>
      </c>
      <c r="B7608" s="2">
        <v>1587515461315</v>
      </c>
      <c r="C7608" s="2">
        <v>52</v>
      </c>
      <c r="D7608" s="8">
        <v>-0.59593385457992498</v>
      </c>
      <c r="E7608" s="4">
        <v>-0.69455802440643299</v>
      </c>
      <c r="F7608" s="4">
        <v>10.0267133712768</v>
      </c>
      <c r="G7608" s="6">
        <v>2.9331905841827401</v>
      </c>
      <c r="H7608" s="6">
        <v>21.047782897949201</v>
      </c>
      <c r="I7608" s="6">
        <v>0.80830639600753995</v>
      </c>
      <c r="J7608" s="10">
        <v>3</v>
      </c>
    </row>
    <row r="7609" spans="1:10" x14ac:dyDescent="0.3">
      <c r="A7609" s="2">
        <v>33</v>
      </c>
      <c r="B7609" s="2">
        <v>1587515461353</v>
      </c>
      <c r="C7609" s="2">
        <v>52</v>
      </c>
      <c r="D7609" s="8">
        <v>-0.63675272464752197</v>
      </c>
      <c r="E7609" s="4">
        <v>-0.70156049728393499</v>
      </c>
      <c r="F7609" s="4">
        <v>9.9976511001586896</v>
      </c>
      <c r="G7609" s="6">
        <v>2.0395264625549299</v>
      </c>
      <c r="H7609" s="6">
        <v>15.9248867034912</v>
      </c>
      <c r="I7609" s="6">
        <v>3.0869584083557098</v>
      </c>
      <c r="J7609" s="10">
        <v>3</v>
      </c>
    </row>
    <row r="7610" spans="1:10" x14ac:dyDescent="0.3">
      <c r="A7610" s="2">
        <v>33</v>
      </c>
      <c r="B7610" s="2">
        <v>1587515461374</v>
      </c>
      <c r="C7610" s="2">
        <v>52</v>
      </c>
      <c r="D7610" s="8">
        <v>-0.67406487464904696</v>
      </c>
      <c r="E7610" s="4">
        <v>-0.71137553453445401</v>
      </c>
      <c r="F7610" s="4">
        <v>9.9605922698974592</v>
      </c>
      <c r="G7610" s="6">
        <v>2.11424589157104</v>
      </c>
      <c r="H7610" s="6">
        <v>-16.038103103637699</v>
      </c>
      <c r="I7610" s="6">
        <v>1.3643146753311199</v>
      </c>
      <c r="J7610" s="10">
        <v>3</v>
      </c>
    </row>
    <row r="7611" spans="1:10" x14ac:dyDescent="0.3">
      <c r="A7611" s="2">
        <v>33</v>
      </c>
      <c r="B7611" s="2">
        <v>1587515461418</v>
      </c>
      <c r="C7611" s="2">
        <v>52</v>
      </c>
      <c r="D7611" s="8">
        <v>-0.70740717649459794</v>
      </c>
      <c r="E7611" s="4">
        <v>-0.723180592060089</v>
      </c>
      <c r="F7611" s="4">
        <v>9.9177885055541992</v>
      </c>
      <c r="G7611" s="6">
        <v>7.7959567308429997E-2</v>
      </c>
      <c r="H7611" s="6">
        <v>-7.3841114044189498</v>
      </c>
      <c r="I7611" s="6">
        <v>1.9706844091415401</v>
      </c>
      <c r="J7611" s="10">
        <v>3</v>
      </c>
    </row>
    <row r="7612" spans="1:10" x14ac:dyDescent="0.3">
      <c r="A7612" s="2">
        <v>33</v>
      </c>
      <c r="B7612" s="2">
        <v>1587515461432</v>
      </c>
      <c r="C7612" s="2">
        <v>52</v>
      </c>
      <c r="D7612" s="8">
        <v>-0.73628318309783902</v>
      </c>
      <c r="E7612" s="4">
        <v>-0.73633384704589799</v>
      </c>
      <c r="F7612" s="4">
        <v>9.8719730377197195</v>
      </c>
      <c r="G7612" s="6">
        <v>2.5614318847656299</v>
      </c>
      <c r="H7612" s="6">
        <v>13.263373374938899</v>
      </c>
      <c r="I7612" s="6">
        <v>1.4144995212554901</v>
      </c>
      <c r="J7612" s="10">
        <v>3</v>
      </c>
    </row>
    <row r="7613" spans="1:10" x14ac:dyDescent="0.3">
      <c r="A7613" s="2">
        <v>33</v>
      </c>
      <c r="B7613" s="2">
        <v>1587515461470</v>
      </c>
      <c r="C7613" s="2">
        <v>52</v>
      </c>
      <c r="D7613" s="8">
        <v>-0.76017540693283003</v>
      </c>
      <c r="E7613" s="4">
        <v>-0.75044429302215498</v>
      </c>
      <c r="F7613" s="4">
        <v>9.8260679244995099</v>
      </c>
      <c r="G7613" s="6">
        <v>5.7331686019897496</v>
      </c>
      <c r="H7613" s="6">
        <v>6.9578380584716797</v>
      </c>
      <c r="I7613" s="6">
        <v>1.6974004507064799</v>
      </c>
      <c r="J7613" s="10">
        <v>3</v>
      </c>
    </row>
    <row r="7614" spans="1:10" x14ac:dyDescent="0.3">
      <c r="A7614" s="2">
        <v>33</v>
      </c>
      <c r="B7614" s="2">
        <v>1587515461507</v>
      </c>
      <c r="C7614" s="2">
        <v>52</v>
      </c>
      <c r="D7614" s="8">
        <v>-0.77859908342361395</v>
      </c>
      <c r="E7614" s="4">
        <v>-0.76542085409164395</v>
      </c>
      <c r="F7614" s="4">
        <v>9.7828798294067294</v>
      </c>
      <c r="G7614" s="6">
        <v>2.2513599395752002</v>
      </c>
      <c r="H7614" s="6">
        <v>-10.2410020828247</v>
      </c>
      <c r="I7614" s="6">
        <v>0.82791686058044001</v>
      </c>
      <c r="J7614" s="10">
        <v>3</v>
      </c>
    </row>
    <row r="7615" spans="1:10" x14ac:dyDescent="0.3">
      <c r="A7615" s="2">
        <v>33</v>
      </c>
      <c r="B7615" s="2">
        <v>1587515461525</v>
      </c>
      <c r="C7615" s="2">
        <v>52</v>
      </c>
      <c r="D7615" s="8">
        <v>-0.79118436574935902</v>
      </c>
      <c r="E7615" s="4">
        <v>-0.78145676851272505</v>
      </c>
      <c r="F7615" s="4">
        <v>9.7447900772094709</v>
      </c>
      <c r="G7615" s="6">
        <v>0.46127229928969998</v>
      </c>
      <c r="H7615" s="6">
        <v>-6.1699361801147496</v>
      </c>
      <c r="I7615" s="6">
        <v>-1.0267076492309599</v>
      </c>
      <c r="J7615" s="10">
        <v>3</v>
      </c>
    </row>
    <row r="7616" spans="1:10" x14ac:dyDescent="0.3">
      <c r="A7616" s="2">
        <v>33</v>
      </c>
      <c r="B7616" s="2">
        <v>1587515461567</v>
      </c>
      <c r="C7616" s="2">
        <v>52</v>
      </c>
      <c r="D7616" s="8">
        <v>-0.79772996902465798</v>
      </c>
      <c r="E7616" s="4">
        <v>-0.798925340175628</v>
      </c>
      <c r="F7616" s="4">
        <v>9.7135372161865199</v>
      </c>
      <c r="G7616" s="6">
        <v>2.76184153556824</v>
      </c>
      <c r="H7616" s="6">
        <v>12.8246612548828</v>
      </c>
      <c r="I7616" s="6">
        <v>0.77651494741439997</v>
      </c>
      <c r="J7616" s="10">
        <v>3</v>
      </c>
    </row>
    <row r="7617" spans="1:10" x14ac:dyDescent="0.3">
      <c r="A7617" s="2">
        <v>33</v>
      </c>
      <c r="B7617" s="2">
        <v>1587515461584</v>
      </c>
      <c r="C7617" s="2">
        <v>52</v>
      </c>
      <c r="D7617" s="8">
        <v>-0.79820084571838301</v>
      </c>
      <c r="E7617" s="4">
        <v>-0.81822395324706998</v>
      </c>
      <c r="F7617" s="4">
        <v>9.6901750564575195</v>
      </c>
      <c r="G7617" s="6">
        <v>0.13214102387428001</v>
      </c>
      <c r="H7617" s="6">
        <v>3.9294557571411102</v>
      </c>
      <c r="I7617" s="6">
        <v>0.78095024824142001</v>
      </c>
      <c r="J7617" s="10">
        <v>3</v>
      </c>
    </row>
    <row r="7618" spans="1:10" x14ac:dyDescent="0.3">
      <c r="A7618" s="2">
        <v>33</v>
      </c>
      <c r="B7618" s="2">
        <v>1587515461623</v>
      </c>
      <c r="C7618" s="2">
        <v>52</v>
      </c>
      <c r="D7618" s="8">
        <v>-0.79270648956298795</v>
      </c>
      <c r="E7618" s="4">
        <v>-0.83960181474685602</v>
      </c>
      <c r="F7618" s="4">
        <v>9.6751594543456996</v>
      </c>
      <c r="G7618" s="6">
        <v>0.79866343736649004</v>
      </c>
      <c r="H7618" s="6">
        <v>-14.0788717269897</v>
      </c>
      <c r="I7618" s="6">
        <v>-1.35838079452515</v>
      </c>
      <c r="J7618" s="10">
        <v>3</v>
      </c>
    </row>
    <row r="7619" spans="1:10" x14ac:dyDescent="0.3">
      <c r="A7619" s="2">
        <v>33</v>
      </c>
      <c r="B7619" s="2">
        <v>1587515461642</v>
      </c>
      <c r="C7619" s="2">
        <v>52</v>
      </c>
      <c r="D7619" s="8">
        <v>-0.78149080276489202</v>
      </c>
      <c r="E7619" s="4">
        <v>-0.86300879716873102</v>
      </c>
      <c r="F7619" s="4">
        <v>9.6684818267822195</v>
      </c>
      <c r="G7619" s="6">
        <v>3.6772756576538099</v>
      </c>
      <c r="H7619" s="6">
        <v>1.6458169221878101</v>
      </c>
      <c r="I7619" s="6">
        <v>1.45988845825195</v>
      </c>
      <c r="J7619" s="10">
        <v>3</v>
      </c>
    </row>
    <row r="7620" spans="1:10" x14ac:dyDescent="0.3">
      <c r="A7620" s="2">
        <v>33</v>
      </c>
      <c r="B7620" s="2">
        <v>1587515461684</v>
      </c>
      <c r="C7620" s="2">
        <v>52</v>
      </c>
      <c r="D7620" s="8">
        <v>-0.76492929458618097</v>
      </c>
      <c r="E7620" s="4">
        <v>-0.88806235790252597</v>
      </c>
      <c r="F7620" s="4">
        <v>9.6698217391967702</v>
      </c>
      <c r="G7620" s="6">
        <v>3.5916616916656499</v>
      </c>
      <c r="H7620" s="6">
        <v>13.538840293884199</v>
      </c>
      <c r="I7620" s="6">
        <v>1.62385737895966</v>
      </c>
      <c r="J7620" s="10">
        <v>3</v>
      </c>
    </row>
    <row r="7621" spans="1:10" x14ac:dyDescent="0.3">
      <c r="A7621" s="2">
        <v>33</v>
      </c>
      <c r="B7621" s="2">
        <v>1587515461699</v>
      </c>
      <c r="C7621" s="2">
        <v>52</v>
      </c>
      <c r="D7621" s="8">
        <v>-0.74352693557739202</v>
      </c>
      <c r="E7621" s="4">
        <v>-0.91418862342834395</v>
      </c>
      <c r="F7621" s="4">
        <v>9.6786737442016602</v>
      </c>
      <c r="G7621" s="6">
        <v>1.25773537158966</v>
      </c>
      <c r="H7621" s="6">
        <v>-7.36669969558716</v>
      </c>
      <c r="I7621" s="6">
        <v>-1.6691372394561801</v>
      </c>
      <c r="J7621" s="10">
        <v>3</v>
      </c>
    </row>
    <row r="7622" spans="1:10" x14ac:dyDescent="0.3">
      <c r="A7622" s="2">
        <v>33</v>
      </c>
      <c r="B7622" s="2">
        <v>1587515461740</v>
      </c>
      <c r="C7622" s="2">
        <v>52</v>
      </c>
      <c r="D7622" s="8">
        <v>-0.71791630983352595</v>
      </c>
      <c r="E7622" s="4">
        <v>-0.94084101915359497</v>
      </c>
      <c r="F7622" s="4">
        <v>9.6943883895874006</v>
      </c>
      <c r="G7622" s="6">
        <v>6.2122869491577104</v>
      </c>
      <c r="H7622" s="6">
        <v>-5.3399410247802699</v>
      </c>
      <c r="I7622" s="6">
        <v>-0.87884855270385998</v>
      </c>
      <c r="J7622" s="10">
        <v>3</v>
      </c>
    </row>
    <row r="7623" spans="1:10" x14ac:dyDescent="0.3">
      <c r="A7623" s="2">
        <v>33</v>
      </c>
      <c r="B7623" s="2">
        <v>1587515461776</v>
      </c>
      <c r="C7623" s="2">
        <v>52</v>
      </c>
      <c r="D7623" s="8">
        <v>-0.688859343528747</v>
      </c>
      <c r="E7623" s="4">
        <v>-0.96766161918640103</v>
      </c>
      <c r="F7623" s="4">
        <v>9.7161264419555593</v>
      </c>
      <c r="G7623" s="6">
        <v>3.77367043495178</v>
      </c>
      <c r="H7623" s="6">
        <v>10.9326972961425</v>
      </c>
      <c r="I7623" s="6">
        <v>-0.63586062192917003</v>
      </c>
      <c r="J7623" s="10">
        <v>3</v>
      </c>
    </row>
    <row r="7624" spans="1:10" x14ac:dyDescent="0.3">
      <c r="A7624" s="2">
        <v>33</v>
      </c>
      <c r="B7624" s="2">
        <v>1587515461798</v>
      </c>
      <c r="C7624" s="2">
        <v>52</v>
      </c>
      <c r="D7624" s="8">
        <v>-0.65724855661392201</v>
      </c>
      <c r="E7624" s="4">
        <v>-0.99453097581863403</v>
      </c>
      <c r="F7624" s="4">
        <v>9.74279689788818</v>
      </c>
      <c r="G7624" s="6">
        <v>0.38404959440231001</v>
      </c>
      <c r="H7624" s="6">
        <v>0.88160836696625</v>
      </c>
      <c r="I7624" s="6">
        <v>-3.7135028839111301</v>
      </c>
      <c r="J7624" s="10">
        <v>3</v>
      </c>
    </row>
    <row r="7625" spans="1:10" x14ac:dyDescent="0.3">
      <c r="A7625" s="2">
        <v>33</v>
      </c>
      <c r="B7625" s="2">
        <v>1587515461833</v>
      </c>
      <c r="C7625" s="2">
        <v>52</v>
      </c>
      <c r="D7625" s="8">
        <v>-0.62408882379531805</v>
      </c>
      <c r="E7625" s="4">
        <v>-1.02149593830108</v>
      </c>
      <c r="F7625" s="4">
        <v>9.7730293273925692</v>
      </c>
      <c r="G7625" s="6">
        <v>2.6626536846160902</v>
      </c>
      <c r="H7625" s="6">
        <v>-7.8527498245239302</v>
      </c>
      <c r="I7625" s="6">
        <v>-2.2104089260101301</v>
      </c>
      <c r="J7625" s="10">
        <v>3</v>
      </c>
    </row>
    <row r="7626" spans="1:10" x14ac:dyDescent="0.3">
      <c r="A7626" s="2">
        <v>33</v>
      </c>
      <c r="B7626" s="2">
        <v>1587515461852</v>
      </c>
      <c r="C7626" s="2">
        <v>52</v>
      </c>
      <c r="D7626" s="8">
        <v>-0.59044438600540095</v>
      </c>
      <c r="E7626" s="4">
        <v>-1.0485976934432899</v>
      </c>
      <c r="F7626" s="4">
        <v>9.8052158355712802</v>
      </c>
      <c r="G7626" s="6">
        <v>4.3321909904479998</v>
      </c>
      <c r="H7626" s="6">
        <v>2.8084888458252002</v>
      </c>
      <c r="I7626" s="6">
        <v>-1.64113008975983</v>
      </c>
      <c r="J7626" s="10">
        <v>3</v>
      </c>
    </row>
    <row r="7627" spans="1:10" x14ac:dyDescent="0.3">
      <c r="A7627" s="2">
        <v>33</v>
      </c>
      <c r="B7627" s="2">
        <v>1587515461891</v>
      </c>
      <c r="C7627" s="2">
        <v>52</v>
      </c>
      <c r="D7627" s="8">
        <v>-0.55737489461898804</v>
      </c>
      <c r="E7627" s="4">
        <v>-1.07568931579589</v>
      </c>
      <c r="F7627" s="4">
        <v>9.8376722335815394</v>
      </c>
      <c r="G7627" s="6">
        <v>2.36201119422913</v>
      </c>
      <c r="H7627" s="6">
        <v>6.8965377807617196</v>
      </c>
      <c r="I7627" s="6">
        <v>-3.02435231208801</v>
      </c>
      <c r="J7627" s="10">
        <v>3</v>
      </c>
    </row>
    <row r="7628" spans="1:10" x14ac:dyDescent="0.3">
      <c r="A7628" s="2">
        <v>33</v>
      </c>
      <c r="B7628" s="2">
        <v>1587515461911</v>
      </c>
      <c r="C7628" s="2">
        <v>52</v>
      </c>
      <c r="D7628" s="8">
        <v>-0.52589690685272195</v>
      </c>
      <c r="E7628" s="4">
        <v>-1.1023432016372601</v>
      </c>
      <c r="F7628" s="4">
        <v>9.8688945770263601</v>
      </c>
      <c r="G7628" s="6">
        <v>4.8756666183471697</v>
      </c>
      <c r="H7628" s="6">
        <v>-3.8626492023468</v>
      </c>
      <c r="I7628" s="6">
        <v>-3.2854919433593799</v>
      </c>
      <c r="J7628" s="10">
        <v>3</v>
      </c>
    </row>
    <row r="7629" spans="1:10" x14ac:dyDescent="0.3">
      <c r="A7629" s="2">
        <v>33</v>
      </c>
      <c r="B7629" s="2">
        <v>1587515461950</v>
      </c>
      <c r="C7629" s="2">
        <v>52</v>
      </c>
      <c r="D7629" s="8">
        <v>-0.49697262048721302</v>
      </c>
      <c r="E7629" s="4">
        <v>-1.12789142131805</v>
      </c>
      <c r="F7629" s="4">
        <v>9.8977975845336896</v>
      </c>
      <c r="G7629" s="6">
        <v>6.7974605560302699</v>
      </c>
      <c r="H7629" s="6">
        <v>-0.65159910917282005</v>
      </c>
      <c r="I7629" s="6">
        <v>-1.65864253044128</v>
      </c>
      <c r="J7629" s="10">
        <v>3</v>
      </c>
    </row>
    <row r="7630" spans="1:10" x14ac:dyDescent="0.3">
      <c r="A7630" s="2">
        <v>33</v>
      </c>
      <c r="B7630" s="2">
        <v>1587515462286</v>
      </c>
      <c r="C7630" s="2">
        <v>52</v>
      </c>
      <c r="D7630" s="8">
        <v>-0.47150951623916598</v>
      </c>
      <c r="E7630" s="4">
        <v>-1.15159463882446</v>
      </c>
      <c r="F7630" s="4">
        <v>9.92382717132568</v>
      </c>
      <c r="G7630" s="6">
        <v>3.65076780319214</v>
      </c>
      <c r="H7630" s="6">
        <v>10.161537170410099</v>
      </c>
      <c r="I7630" s="6">
        <v>-3.4111242294311501</v>
      </c>
      <c r="J7630" s="10">
        <v>3</v>
      </c>
    </row>
    <row r="7631" spans="1:10" x14ac:dyDescent="0.3">
      <c r="A7631" s="2">
        <v>33</v>
      </c>
      <c r="B7631" s="2">
        <v>1587515462286</v>
      </c>
      <c r="C7631" s="2">
        <v>52</v>
      </c>
      <c r="D7631" s="8">
        <v>-0.45036378502845698</v>
      </c>
      <c r="E7631" s="4">
        <v>-1.17287290096282</v>
      </c>
      <c r="F7631" s="4">
        <v>9.9469041824340803</v>
      </c>
      <c r="G7631" s="6">
        <v>3.3056590557098402</v>
      </c>
      <c r="H7631" s="6">
        <v>0.73671698570250999</v>
      </c>
      <c r="I7631" s="6">
        <v>-3.3628120422363299</v>
      </c>
      <c r="J7631" s="10">
        <v>3</v>
      </c>
    </row>
    <row r="7632" spans="1:10" x14ac:dyDescent="0.3">
      <c r="A7632" s="2">
        <v>33</v>
      </c>
      <c r="B7632" s="2">
        <v>1587515462286</v>
      </c>
      <c r="C7632" s="2">
        <v>52</v>
      </c>
      <c r="D7632" s="8">
        <v>-0.43433633446693398</v>
      </c>
      <c r="E7632" s="4">
        <v>-1.1914654970169001</v>
      </c>
      <c r="F7632" s="4">
        <v>9.9672203063964808</v>
      </c>
      <c r="G7632" s="6">
        <v>6.23565578460693</v>
      </c>
      <c r="H7632" s="6">
        <v>-3.4271354675293</v>
      </c>
      <c r="I7632" s="6">
        <v>-1.60465836524963</v>
      </c>
      <c r="J7632" s="10">
        <v>3</v>
      </c>
    </row>
    <row r="7633" spans="1:10" x14ac:dyDescent="0.3">
      <c r="A7633" s="2">
        <v>33</v>
      </c>
      <c r="B7633" s="2">
        <v>1587515462286</v>
      </c>
      <c r="C7633" s="2">
        <v>52</v>
      </c>
      <c r="D7633" s="8">
        <v>-0.42415034770965498</v>
      </c>
      <c r="E7633" s="4">
        <v>-1.2074296474456701</v>
      </c>
      <c r="F7633" s="4">
        <v>9.9849891662597603</v>
      </c>
      <c r="G7633" s="6">
        <v>1.1652592420578001</v>
      </c>
      <c r="H7633" s="6">
        <v>-2.3296852111816402</v>
      </c>
      <c r="I7633" s="6">
        <v>-2.2774717807769802</v>
      </c>
      <c r="J7633" s="10">
        <v>3</v>
      </c>
    </row>
    <row r="7634" spans="1:10" x14ac:dyDescent="0.3">
      <c r="A7634" s="2">
        <v>33</v>
      </c>
      <c r="B7634" s="2">
        <v>1587515462286</v>
      </c>
      <c r="C7634" s="2">
        <v>52</v>
      </c>
      <c r="D7634" s="8">
        <v>-0.42040687799453702</v>
      </c>
      <c r="E7634" s="4">
        <v>-1.2209990024566599</v>
      </c>
      <c r="F7634" s="4">
        <v>10.0003051757812</v>
      </c>
      <c r="G7634" s="6">
        <v>1.07924091815948</v>
      </c>
      <c r="H7634" s="6">
        <v>1.13028740882874</v>
      </c>
      <c r="I7634" s="6">
        <v>-3.2910952568054199</v>
      </c>
      <c r="J7634" s="10">
        <v>3</v>
      </c>
    </row>
    <row r="7635" spans="1:10" x14ac:dyDescent="0.3">
      <c r="A7635" s="2">
        <v>33</v>
      </c>
      <c r="B7635" s="2">
        <v>1587515462286</v>
      </c>
      <c r="C7635" s="2">
        <v>52</v>
      </c>
      <c r="D7635" s="8">
        <v>-0.42351976037025402</v>
      </c>
      <c r="E7635" s="4">
        <v>-1.23239541053771</v>
      </c>
      <c r="F7635" s="4">
        <v>10.013199806213301</v>
      </c>
      <c r="G7635" s="6">
        <v>5.9272894859314</v>
      </c>
      <c r="H7635" s="6">
        <v>9.4134073257446307</v>
      </c>
      <c r="I7635" s="6">
        <v>-0.86482280492783004</v>
      </c>
      <c r="J7635" s="10">
        <v>3</v>
      </c>
    </row>
    <row r="7636" spans="1:10" x14ac:dyDescent="0.3">
      <c r="A7636" s="2">
        <v>33</v>
      </c>
      <c r="B7636" s="2">
        <v>1587515462286</v>
      </c>
      <c r="C7636" s="2">
        <v>52</v>
      </c>
      <c r="D7636" s="8">
        <v>-0.43366330862045199</v>
      </c>
      <c r="E7636" s="4">
        <v>-1.2417277097702</v>
      </c>
      <c r="F7636" s="4">
        <v>10.023815155029199</v>
      </c>
      <c r="G7636" s="6">
        <v>4.46626996994019</v>
      </c>
      <c r="H7636" s="6">
        <v>-0.54561740159988004</v>
      </c>
      <c r="I7636" s="6">
        <v>-0.72136944532393998</v>
      </c>
      <c r="J7636" s="10">
        <v>3</v>
      </c>
    </row>
    <row r="7637" spans="1:10" x14ac:dyDescent="0.3">
      <c r="A7637" s="2">
        <v>33</v>
      </c>
      <c r="B7637" s="2">
        <v>1587515462286</v>
      </c>
      <c r="C7637" s="2">
        <v>52</v>
      </c>
      <c r="D7637" s="8">
        <v>-0.45078137516975397</v>
      </c>
      <c r="E7637" s="4">
        <v>-1.2490659952163601</v>
      </c>
      <c r="F7637" s="4">
        <v>10.032498359680099</v>
      </c>
      <c r="G7637" s="6">
        <v>3.6127960681915301</v>
      </c>
      <c r="H7637" s="6">
        <v>-12.581402778625399</v>
      </c>
      <c r="I7637" s="6">
        <v>-2.5842800140380899</v>
      </c>
      <c r="J7637" s="10">
        <v>3</v>
      </c>
    </row>
    <row r="7638" spans="1:10" x14ac:dyDescent="0.3">
      <c r="A7638" s="2">
        <v>33</v>
      </c>
      <c r="B7638" s="2">
        <v>1587515462286</v>
      </c>
      <c r="C7638" s="2">
        <v>52</v>
      </c>
      <c r="D7638" s="8">
        <v>-0.47464722394943198</v>
      </c>
      <c r="E7638" s="4">
        <v>-1.25462198257446</v>
      </c>
      <c r="F7638" s="4">
        <v>10.0397119522094</v>
      </c>
      <c r="G7638" s="6">
        <v>9.1624965667724592</v>
      </c>
      <c r="H7638" s="6">
        <v>6.5152120590209996</v>
      </c>
      <c r="I7638" s="6">
        <v>0.85300272703170998</v>
      </c>
      <c r="J7638" s="10">
        <v>3</v>
      </c>
    </row>
    <row r="7639" spans="1:10" x14ac:dyDescent="0.3">
      <c r="A7639" s="2">
        <v>33</v>
      </c>
      <c r="B7639" s="2">
        <v>1587515462286</v>
      </c>
      <c r="C7639" s="2">
        <v>52</v>
      </c>
      <c r="D7639" s="8">
        <v>-0.50492382049560502</v>
      </c>
      <c r="E7639" s="4">
        <v>-1.25886034965515</v>
      </c>
      <c r="F7639" s="4">
        <v>10.045820236206</v>
      </c>
      <c r="G7639" s="6">
        <v>6.0713863372802699</v>
      </c>
      <c r="H7639" s="6">
        <v>5.4439849853515598</v>
      </c>
      <c r="I7639" s="6">
        <v>0.54039978981018</v>
      </c>
      <c r="J7639" s="10">
        <v>3</v>
      </c>
    </row>
    <row r="7640" spans="1:10" x14ac:dyDescent="0.3">
      <c r="A7640" s="2">
        <v>33</v>
      </c>
      <c r="B7640" s="2">
        <v>1587515462286</v>
      </c>
      <c r="C7640" s="2">
        <v>52</v>
      </c>
      <c r="D7640" s="8">
        <v>-0.54120188951492298</v>
      </c>
      <c r="E7640" s="4">
        <v>-1.2624436616897501</v>
      </c>
      <c r="F7640" s="4">
        <v>10.050878524780201</v>
      </c>
      <c r="G7640" s="6">
        <v>-1.3917702436447099</v>
      </c>
      <c r="H7640" s="6">
        <v>-14.6007471084594</v>
      </c>
      <c r="I7640" s="6">
        <v>-1.3418339490890501</v>
      </c>
      <c r="J7640" s="10">
        <v>3</v>
      </c>
    </row>
    <row r="7641" spans="1:10" x14ac:dyDescent="0.3">
      <c r="A7641" s="2">
        <v>33</v>
      </c>
      <c r="B7641" s="2">
        <v>1587515462312</v>
      </c>
      <c r="C7641" s="2">
        <v>52</v>
      </c>
      <c r="D7641" s="8">
        <v>-0.58299875259399403</v>
      </c>
      <c r="E7641" s="4">
        <v>-1.2660593986511199</v>
      </c>
      <c r="F7641" s="4">
        <v>10.0545454025268</v>
      </c>
      <c r="G7641" s="6">
        <v>3.5869433879852299</v>
      </c>
      <c r="H7641" s="6">
        <v>-1.2423021793365501</v>
      </c>
      <c r="I7641" s="6">
        <v>0.12945716083049999</v>
      </c>
      <c r="J7641" s="10">
        <v>3</v>
      </c>
    </row>
    <row r="7642" spans="1:10" x14ac:dyDescent="0.3">
      <c r="A7642" s="2">
        <v>33</v>
      </c>
      <c r="B7642" s="2">
        <v>1587515462330</v>
      </c>
      <c r="C7642" s="2">
        <v>52</v>
      </c>
      <c r="D7642" s="8">
        <v>-0.62970411777496305</v>
      </c>
      <c r="E7642" s="4">
        <v>-1.2702656984329199</v>
      </c>
      <c r="F7642" s="4">
        <v>10.0561962127685</v>
      </c>
      <c r="G7642" s="6">
        <v>3.9986765384674099</v>
      </c>
      <c r="H7642" s="6">
        <v>13.448910713195801</v>
      </c>
      <c r="I7642" s="6">
        <v>1.66751408576965</v>
      </c>
      <c r="J7642" s="10">
        <v>3</v>
      </c>
    </row>
    <row r="7643" spans="1:10" x14ac:dyDescent="0.3">
      <c r="A7643" s="2">
        <v>33</v>
      </c>
      <c r="B7643" s="2">
        <v>1587515462372</v>
      </c>
      <c r="C7643" s="2">
        <v>52</v>
      </c>
      <c r="D7643" s="8">
        <v>-0.68051528930663996</v>
      </c>
      <c r="E7643" s="4">
        <v>-1.2754540443420399</v>
      </c>
      <c r="F7643" s="4">
        <v>10.0551700592041</v>
      </c>
      <c r="G7643" s="6">
        <v>-2.5019361972808798</v>
      </c>
      <c r="H7643" s="6">
        <v>-0.38728672266005998</v>
      </c>
      <c r="I7643" s="6">
        <v>-1.716752409935</v>
      </c>
      <c r="J7643" s="10">
        <v>3</v>
      </c>
    </row>
    <row r="7644" spans="1:10" x14ac:dyDescent="0.3">
      <c r="A7644" s="2">
        <v>33</v>
      </c>
      <c r="B7644" s="2">
        <v>1587515462391</v>
      </c>
      <c r="C7644" s="2">
        <v>52</v>
      </c>
      <c r="D7644" s="8">
        <v>-0.73442232608795099</v>
      </c>
      <c r="E7644" s="4">
        <v>-1.28188896179199</v>
      </c>
      <c r="F7644" s="4">
        <v>10.0509586334228</v>
      </c>
      <c r="G7644" s="6">
        <v>6.7620177268981898</v>
      </c>
      <c r="H7644" s="6">
        <v>-13.680055618286101</v>
      </c>
      <c r="I7644" s="6">
        <v>-0.97126924991607999</v>
      </c>
      <c r="J7644" s="10">
        <v>3</v>
      </c>
    </row>
    <row r="7645" spans="1:10" x14ac:dyDescent="0.3">
      <c r="A7645" s="2">
        <v>33</v>
      </c>
      <c r="B7645" s="2">
        <v>1587515462433</v>
      </c>
      <c r="C7645" s="2">
        <v>52</v>
      </c>
      <c r="D7645" s="8">
        <v>-0.79025733470916704</v>
      </c>
      <c r="E7645" s="4">
        <v>-1.28970682621002</v>
      </c>
      <c r="F7645" s="4">
        <v>10.043225288391101</v>
      </c>
      <c r="G7645" s="6">
        <v>11.149223327636699</v>
      </c>
      <c r="H7645" s="6">
        <v>3.5665185451507599</v>
      </c>
      <c r="I7645" s="6">
        <v>5.3476042747497603</v>
      </c>
      <c r="J7645" s="10">
        <v>3</v>
      </c>
    </row>
    <row r="7646" spans="1:10" x14ac:dyDescent="0.3">
      <c r="A7646" s="2">
        <v>33</v>
      </c>
      <c r="B7646" s="2">
        <v>1587515462467</v>
      </c>
      <c r="C7646" s="2">
        <v>52</v>
      </c>
      <c r="D7646" s="8">
        <v>-0.84679681062698298</v>
      </c>
      <c r="E7646" s="4">
        <v>-1.2988508939743</v>
      </c>
      <c r="F7646" s="4">
        <v>10.031755447387599</v>
      </c>
      <c r="G7646" s="6">
        <v>3.4128584861755402</v>
      </c>
      <c r="H7646" s="6">
        <v>7.4807853698730504</v>
      </c>
      <c r="I7646" s="6">
        <v>3.3992916345599998E-2</v>
      </c>
      <c r="J7646" s="10">
        <v>3</v>
      </c>
    </row>
    <row r="7647" spans="1:10" x14ac:dyDescent="0.3">
      <c r="A7647" s="2">
        <v>33</v>
      </c>
      <c r="B7647" s="2">
        <v>1587515462483</v>
      </c>
      <c r="C7647" s="2">
        <v>52</v>
      </c>
      <c r="D7647" s="8">
        <v>-0.90288048982620195</v>
      </c>
      <c r="E7647" s="4">
        <v>-1.30901026725769</v>
      </c>
      <c r="F7647" s="4">
        <v>10.016481399536101</v>
      </c>
      <c r="G7647" s="6">
        <v>2.29170799255371</v>
      </c>
      <c r="H7647" s="6">
        <v>-0.97363591194152999</v>
      </c>
      <c r="I7647" s="6">
        <v>0.90425366163253995</v>
      </c>
      <c r="J7647" s="10">
        <v>3</v>
      </c>
    </row>
    <row r="7648" spans="1:10" x14ac:dyDescent="0.3">
      <c r="A7648" s="2">
        <v>33</v>
      </c>
      <c r="B7648" s="2">
        <v>1587515462521</v>
      </c>
      <c r="C7648" s="2">
        <v>52</v>
      </c>
      <c r="D7648" s="8">
        <v>-0.95747923851013095</v>
      </c>
      <c r="E7648" s="4">
        <v>-1.3195991516113199</v>
      </c>
      <c r="F7648" s="4">
        <v>9.9975824356079102</v>
      </c>
      <c r="G7648" s="6">
        <v>6.6422462463378897</v>
      </c>
      <c r="H7648" s="6">
        <v>-8.0371723175048793</v>
      </c>
      <c r="I7648" s="6">
        <v>1.8488508462905899</v>
      </c>
      <c r="J7648" s="10">
        <v>3</v>
      </c>
    </row>
    <row r="7649" spans="1:10" x14ac:dyDescent="0.3">
      <c r="A7649" s="2">
        <v>33</v>
      </c>
      <c r="B7649" s="2">
        <v>1587515462542</v>
      </c>
      <c r="C7649" s="2">
        <v>52</v>
      </c>
      <c r="D7649" s="8">
        <v>-1.0096950531005799</v>
      </c>
      <c r="E7649" s="4">
        <v>-1.3297964334487899</v>
      </c>
      <c r="F7649" s="4">
        <v>9.9755697250366193</v>
      </c>
      <c r="G7649" s="6">
        <v>0.50836479663848999</v>
      </c>
      <c r="H7649" s="6">
        <v>3.7214059829711901</v>
      </c>
      <c r="I7649" s="6">
        <v>-0.14098910987377</v>
      </c>
      <c r="J7649" s="10">
        <v>3</v>
      </c>
    </row>
    <row r="7650" spans="1:10" x14ac:dyDescent="0.3">
      <c r="A7650" s="2">
        <v>33</v>
      </c>
      <c r="B7650" s="2">
        <v>1587515462584</v>
      </c>
      <c r="C7650" s="2">
        <v>52</v>
      </c>
      <c r="D7650" s="8">
        <v>-1.0587396621704099</v>
      </c>
      <c r="E7650" s="4">
        <v>-1.33867907524108</v>
      </c>
      <c r="F7650" s="4">
        <v>9.9513044357299805</v>
      </c>
      <c r="G7650" s="6">
        <v>-2.0007176399231001</v>
      </c>
      <c r="H7650" s="6">
        <v>13.7618818283081</v>
      </c>
      <c r="I7650" s="6">
        <v>-0.99204289913177002</v>
      </c>
      <c r="J7650" s="10">
        <v>3</v>
      </c>
    </row>
    <row r="7651" spans="1:10" x14ac:dyDescent="0.3">
      <c r="A7651" s="2">
        <v>33</v>
      </c>
      <c r="B7651" s="2">
        <v>1587515462599</v>
      </c>
      <c r="C7651" s="2">
        <v>52</v>
      </c>
      <c r="D7651" s="8">
        <v>-1.1039116382598799</v>
      </c>
      <c r="E7651" s="4">
        <v>-1.34538805484771</v>
      </c>
      <c r="F7651" s="4">
        <v>9.9258737564086896</v>
      </c>
      <c r="G7651" s="6">
        <v>7.1576051712036097</v>
      </c>
      <c r="H7651" s="6">
        <v>-10.0256538391113</v>
      </c>
      <c r="I7651" s="6">
        <v>1.6660014390945399</v>
      </c>
      <c r="J7651" s="10">
        <v>3</v>
      </c>
    </row>
    <row r="7652" spans="1:10" x14ac:dyDescent="0.3">
      <c r="A7652" s="2">
        <v>33</v>
      </c>
      <c r="B7652" s="2">
        <v>1587515462638</v>
      </c>
      <c r="C7652" s="2">
        <v>52</v>
      </c>
      <c r="D7652" s="8">
        <v>-1.14457535743713</v>
      </c>
      <c r="E7652" s="4">
        <v>-1.3492074012756301</v>
      </c>
      <c r="F7652" s="4">
        <v>9.9003667831420898</v>
      </c>
      <c r="G7652" s="6">
        <v>7.3356504440307599</v>
      </c>
      <c r="H7652" s="6">
        <v>-10.503721237182599</v>
      </c>
      <c r="I7652" s="6">
        <v>3.7364544868469198</v>
      </c>
      <c r="J7652" s="10">
        <v>3</v>
      </c>
    </row>
    <row r="7653" spans="1:10" x14ac:dyDescent="0.3">
      <c r="A7653" s="2">
        <v>33</v>
      </c>
      <c r="B7653" s="2">
        <v>1587515462655</v>
      </c>
      <c r="C7653" s="2">
        <v>52</v>
      </c>
      <c r="D7653" s="8">
        <v>-1.1801782846450799</v>
      </c>
      <c r="E7653" s="4">
        <v>-1.3495738506317101</v>
      </c>
      <c r="F7653" s="4">
        <v>9.8757257461547798</v>
      </c>
      <c r="G7653" s="6">
        <v>1.87078285217285</v>
      </c>
      <c r="H7653" s="6">
        <v>12.433930397033601</v>
      </c>
      <c r="I7653" s="6">
        <v>0.84900540113448997</v>
      </c>
      <c r="J7653" s="10">
        <v>3</v>
      </c>
    </row>
    <row r="7654" spans="1:10" x14ac:dyDescent="0.3">
      <c r="A7654" s="2">
        <v>33</v>
      </c>
      <c r="B7654" s="2">
        <v>1587515462695</v>
      </c>
      <c r="C7654" s="2">
        <v>52</v>
      </c>
      <c r="D7654" s="8">
        <v>-1.2103080749511701</v>
      </c>
      <c r="E7654" s="4">
        <v>-1.3461183309555</v>
      </c>
      <c r="F7654" s="4">
        <v>9.8527774810790998</v>
      </c>
      <c r="G7654" s="6">
        <v>8.3980398178100604</v>
      </c>
      <c r="H7654" s="6">
        <v>-0.10754460841417</v>
      </c>
      <c r="I7654" s="6">
        <v>3.00694799423218</v>
      </c>
      <c r="J7654" s="10">
        <v>3</v>
      </c>
    </row>
    <row r="7655" spans="1:10" x14ac:dyDescent="0.3">
      <c r="A7655" s="2">
        <v>33</v>
      </c>
      <c r="B7655" s="2">
        <v>1587515462734</v>
      </c>
      <c r="C7655" s="2">
        <v>52</v>
      </c>
      <c r="D7655" s="8">
        <v>-1.2347271442413299</v>
      </c>
      <c r="E7655" s="4">
        <v>-1.3387268781661901</v>
      </c>
      <c r="F7655" s="4">
        <v>9.8322839736938406</v>
      </c>
      <c r="G7655" s="6">
        <v>5.2591509819030797</v>
      </c>
      <c r="H7655" s="6">
        <v>-15.2191848754882</v>
      </c>
      <c r="I7655" s="6">
        <v>2.1244487762451199</v>
      </c>
      <c r="J7655" s="10">
        <v>3</v>
      </c>
    </row>
    <row r="7656" spans="1:10" x14ac:dyDescent="0.3">
      <c r="A7656" s="2">
        <v>33</v>
      </c>
      <c r="B7656" s="2">
        <v>1587515462752</v>
      </c>
      <c r="C7656" s="2">
        <v>52</v>
      </c>
      <c r="D7656" s="8">
        <v>-1.25335144996643</v>
      </c>
      <c r="E7656" s="4">
        <v>-1.3275569677352901</v>
      </c>
      <c r="F7656" s="4">
        <v>9.8148536682128906</v>
      </c>
      <c r="G7656" s="6">
        <v>-0.95887255668640003</v>
      </c>
      <c r="H7656" s="6">
        <v>0.54336756467819003</v>
      </c>
      <c r="I7656" s="6">
        <v>-1.37144994735718</v>
      </c>
      <c r="J7656" s="10">
        <v>3</v>
      </c>
    </row>
    <row r="7657" spans="1:10" x14ac:dyDescent="0.3">
      <c r="A7657" s="2">
        <v>33</v>
      </c>
      <c r="B7657" s="2">
        <v>1587515462793</v>
      </c>
      <c r="C7657" s="2">
        <v>52</v>
      </c>
      <c r="D7657" s="8">
        <v>-1.26620209217071</v>
      </c>
      <c r="E7657" s="4">
        <v>-1.3130034208297701</v>
      </c>
      <c r="F7657" s="4">
        <v>9.8007879257202095</v>
      </c>
      <c r="G7657" s="6">
        <v>0.51277530193329002</v>
      </c>
      <c r="H7657" s="6">
        <v>11.1249074935913</v>
      </c>
      <c r="I7657" s="6">
        <v>1.03555679321289</v>
      </c>
      <c r="J7657" s="10">
        <v>3</v>
      </c>
    </row>
    <row r="7658" spans="1:10" x14ac:dyDescent="0.3">
      <c r="A7658" s="2">
        <v>33</v>
      </c>
      <c r="B7658" s="2">
        <v>1587515462814</v>
      </c>
      <c r="C7658" s="2">
        <v>52</v>
      </c>
      <c r="D7658" s="8">
        <v>-1.2733560800552299</v>
      </c>
      <c r="E7658" s="4">
        <v>-1.2956129312515201</v>
      </c>
      <c r="F7658" s="4">
        <v>9.7900142669677699</v>
      </c>
      <c r="G7658" s="6">
        <v>6.34177541732788</v>
      </c>
      <c r="H7658" s="6">
        <v>-12.1851844787597</v>
      </c>
      <c r="I7658" s="6">
        <v>1.50719690322876</v>
      </c>
      <c r="J7658" s="10">
        <v>3</v>
      </c>
    </row>
    <row r="7659" spans="1:10" x14ac:dyDescent="0.3">
      <c r="A7659" s="2">
        <v>33</v>
      </c>
      <c r="B7659" s="2">
        <v>1587515462850</v>
      </c>
      <c r="C7659" s="2">
        <v>52</v>
      </c>
      <c r="D7659" s="8">
        <v>-1.27491319179534</v>
      </c>
      <c r="E7659" s="4">
        <v>-1.27597451210021</v>
      </c>
      <c r="F7659" s="4">
        <v>9.7821598052978498</v>
      </c>
      <c r="G7659" s="6">
        <v>5.0092725753784197</v>
      </c>
      <c r="H7659" s="6">
        <v>-11.9642734527587</v>
      </c>
      <c r="I7659" s="6">
        <v>0.90694242715836004</v>
      </c>
      <c r="J7659" s="10">
        <v>3</v>
      </c>
    </row>
    <row r="7660" spans="1:10" x14ac:dyDescent="0.3">
      <c r="A7660" s="2">
        <v>33</v>
      </c>
      <c r="B7660" s="2">
        <v>1587515462870</v>
      </c>
      <c r="C7660" s="2">
        <v>52</v>
      </c>
      <c r="D7660" s="8">
        <v>-1.2710037231445299</v>
      </c>
      <c r="E7660" s="4">
        <v>-1.25469315052032</v>
      </c>
      <c r="F7660" s="4">
        <v>9.7766857147216797</v>
      </c>
      <c r="G7660" s="6">
        <v>1.94578385353088</v>
      </c>
      <c r="H7660" s="6">
        <v>15.020356178283601</v>
      </c>
      <c r="I7660" s="6">
        <v>0.71713429689407004</v>
      </c>
      <c r="J7660" s="10">
        <v>3</v>
      </c>
    </row>
    <row r="7661" spans="1:10" x14ac:dyDescent="0.3">
      <c r="A7661" s="2">
        <v>33</v>
      </c>
      <c r="B7661" s="2">
        <v>1587515462908</v>
      </c>
      <c r="C7661" s="2">
        <v>52</v>
      </c>
      <c r="D7661" s="8">
        <v>-1.26182925701141</v>
      </c>
      <c r="E7661" s="4">
        <v>-1.2324677705764699</v>
      </c>
      <c r="F7661" s="4">
        <v>9.7729825973510707</v>
      </c>
      <c r="G7661" s="6">
        <v>6.9184641838073704</v>
      </c>
      <c r="H7661" s="6">
        <v>2.6529905796050999</v>
      </c>
      <c r="I7661" s="6">
        <v>0.20310096442698999</v>
      </c>
      <c r="J7661" s="10">
        <v>3</v>
      </c>
    </row>
    <row r="7662" spans="1:10" x14ac:dyDescent="0.3">
      <c r="A7662" s="2">
        <v>33</v>
      </c>
      <c r="B7662" s="2">
        <v>1587515462950</v>
      </c>
      <c r="C7662" s="2">
        <v>52</v>
      </c>
      <c r="D7662" s="8">
        <v>-1.2476898431777901</v>
      </c>
      <c r="E7662" s="4">
        <v>-1.2101238965988099</v>
      </c>
      <c r="F7662" s="4">
        <v>9.77038478851318</v>
      </c>
      <c r="G7662" s="6">
        <v>4.3383364677429199</v>
      </c>
      <c r="H7662" s="6">
        <v>-10.2202606201171</v>
      </c>
      <c r="I7662" s="6">
        <v>0.48182690143585</v>
      </c>
      <c r="J7662" s="10">
        <v>3</v>
      </c>
    </row>
    <row r="7663" spans="1:10" x14ac:dyDescent="0.3">
      <c r="A7663" s="2">
        <v>33</v>
      </c>
      <c r="B7663" s="2">
        <v>1587515462966</v>
      </c>
      <c r="C7663" s="2">
        <v>52</v>
      </c>
      <c r="D7663" s="8">
        <v>-1.2289798259735101</v>
      </c>
      <c r="E7663" s="4">
        <v>-1.18852055072784</v>
      </c>
      <c r="F7663" s="4">
        <v>9.7681798934936506</v>
      </c>
      <c r="G7663" s="6">
        <v>-0.82774120569229004</v>
      </c>
      <c r="H7663" s="6">
        <v>2.43202805519104</v>
      </c>
      <c r="I7663" s="6">
        <v>-0.97091376781464001</v>
      </c>
      <c r="J7663" s="10">
        <v>3</v>
      </c>
    </row>
    <row r="7664" spans="1:10" x14ac:dyDescent="0.3">
      <c r="A7664" s="2">
        <v>33</v>
      </c>
      <c r="B7664" s="2">
        <v>1587515463002</v>
      </c>
      <c r="C7664" s="2">
        <v>52</v>
      </c>
      <c r="D7664" s="8">
        <v>-1.2061676979064899</v>
      </c>
      <c r="E7664" s="4">
        <v>-1.1684541702270499</v>
      </c>
      <c r="F7664" s="4">
        <v>9.7657213211059499</v>
      </c>
      <c r="G7664" s="6">
        <v>1.1544944047927901</v>
      </c>
      <c r="H7664" s="6">
        <v>6.5637512207031303</v>
      </c>
      <c r="I7664" s="6">
        <v>-0.39529922604561002</v>
      </c>
      <c r="J7664" s="10">
        <v>3</v>
      </c>
    </row>
    <row r="7665" spans="1:10" x14ac:dyDescent="0.3">
      <c r="A7665" s="2">
        <v>33</v>
      </c>
      <c r="B7665" s="2">
        <v>1587515463022</v>
      </c>
      <c r="C7665" s="2">
        <v>52</v>
      </c>
      <c r="D7665" s="8">
        <v>-1.17976629734039</v>
      </c>
      <c r="E7665" s="4">
        <v>-1.1506483554839999</v>
      </c>
      <c r="F7665" s="4">
        <v>9.7625846862792898</v>
      </c>
      <c r="G7665" s="6">
        <v>5.9550042152404803</v>
      </c>
      <c r="H7665" s="6">
        <v>-3.79093289375305</v>
      </c>
      <c r="I7665" s="6">
        <v>1.18897604942322</v>
      </c>
      <c r="J7665" s="10">
        <v>3</v>
      </c>
    </row>
    <row r="7666" spans="1:10" x14ac:dyDescent="0.3">
      <c r="A7666" s="2">
        <v>33</v>
      </c>
      <c r="B7666" s="2">
        <v>1587515463061</v>
      </c>
      <c r="C7666" s="2">
        <v>52</v>
      </c>
      <c r="D7666" s="8">
        <v>-1.1503112316131501</v>
      </c>
      <c r="E7666" s="4">
        <v>-1.1357449293136499</v>
      </c>
      <c r="F7666" s="4">
        <v>9.7586240768432599</v>
      </c>
      <c r="G7666" s="6">
        <v>4.83101606369019</v>
      </c>
      <c r="H7666" s="6">
        <v>3.5394630432128902</v>
      </c>
      <c r="I7666" s="6">
        <v>1.51651954650879</v>
      </c>
      <c r="J7666" s="10">
        <v>3</v>
      </c>
    </row>
    <row r="7667" spans="1:10" x14ac:dyDescent="0.3">
      <c r="A7667" s="2">
        <v>33</v>
      </c>
      <c r="B7667" s="2">
        <v>1587515463081</v>
      </c>
      <c r="C7667" s="2">
        <v>52</v>
      </c>
      <c r="D7667" s="8">
        <v>-1.1183730363845801</v>
      </c>
      <c r="E7667" s="4">
        <v>-1.1242361068725499</v>
      </c>
      <c r="F7667" s="4">
        <v>9.7539329528808594</v>
      </c>
      <c r="G7667" s="6">
        <v>2.39444184303284</v>
      </c>
      <c r="H7667" s="6">
        <v>2.9291689395904501</v>
      </c>
      <c r="I7667" s="6">
        <v>0.13692757487297</v>
      </c>
      <c r="J7667" s="10">
        <v>3</v>
      </c>
    </row>
    <row r="7668" spans="1:10" x14ac:dyDescent="0.3">
      <c r="A7668" s="2">
        <v>33</v>
      </c>
      <c r="B7668" s="2">
        <v>1587515463118</v>
      </c>
      <c r="C7668" s="2">
        <v>52</v>
      </c>
      <c r="D7668" s="8">
        <v>-1.08458459377288</v>
      </c>
      <c r="E7668" s="4">
        <v>-1.1164088249206501</v>
      </c>
      <c r="F7668" s="4">
        <v>9.7488412857055593</v>
      </c>
      <c r="G7668" s="6">
        <v>4.06642818450928</v>
      </c>
      <c r="H7668" s="6">
        <v>-1.59029805660248</v>
      </c>
      <c r="I7668" s="6">
        <v>0.99921655654907005</v>
      </c>
      <c r="J7668" s="10">
        <v>3</v>
      </c>
    </row>
    <row r="7669" spans="1:10" x14ac:dyDescent="0.3">
      <c r="A7669" s="2">
        <v>33</v>
      </c>
      <c r="B7669" s="2">
        <v>1587515463135</v>
      </c>
      <c r="C7669" s="2">
        <v>52</v>
      </c>
      <c r="D7669" s="8">
        <v>-1.0496346950530999</v>
      </c>
      <c r="E7669" s="4">
        <v>-1.11236524581909</v>
      </c>
      <c r="F7669" s="4">
        <v>9.7439527511596609</v>
      </c>
      <c r="G7669" s="6">
        <v>3.7822427749633798</v>
      </c>
      <c r="H7669" s="6">
        <v>4.0324068069457999</v>
      </c>
      <c r="I7669" s="6">
        <v>0.82346731424331998</v>
      </c>
      <c r="J7669" s="10">
        <v>3</v>
      </c>
    </row>
    <row r="7670" spans="1:10" x14ac:dyDescent="0.3">
      <c r="A7670" s="2">
        <v>33</v>
      </c>
      <c r="B7670" s="2">
        <v>1587515463176</v>
      </c>
      <c r="C7670" s="2">
        <v>52</v>
      </c>
      <c r="D7670" s="8">
        <v>-1.01422667503356</v>
      </c>
      <c r="E7670" s="4">
        <v>-1.1120897531509399</v>
      </c>
      <c r="F7670" s="4">
        <v>9.7400836944580007</v>
      </c>
      <c r="G7670" s="6">
        <v>0.32508757710456998</v>
      </c>
      <c r="H7670" s="6">
        <v>2.2715411186218302</v>
      </c>
      <c r="I7670" s="6">
        <v>-9.6704110503200005E-2</v>
      </c>
      <c r="J7670" s="10">
        <v>3</v>
      </c>
    </row>
    <row r="7671" spans="1:10" x14ac:dyDescent="0.3">
      <c r="A7671" s="2">
        <v>33</v>
      </c>
      <c r="B7671" s="2">
        <v>1587515463218</v>
      </c>
      <c r="C7671" s="2">
        <v>52</v>
      </c>
      <c r="D7671" s="8">
        <v>-0.97904688119888295</v>
      </c>
      <c r="E7671" s="4">
        <v>-1.1154826879501301</v>
      </c>
      <c r="F7671" s="4">
        <v>9.7380628585815394</v>
      </c>
      <c r="G7671" s="6">
        <v>2.7510852813720699</v>
      </c>
      <c r="H7671" s="6">
        <v>-6.9000306129455602</v>
      </c>
      <c r="I7671" s="6">
        <v>-0.16364780068397999</v>
      </c>
      <c r="J7671" s="10">
        <v>3</v>
      </c>
    </row>
    <row r="7672" spans="1:10" x14ac:dyDescent="0.3">
      <c r="A7672" s="2">
        <v>33</v>
      </c>
      <c r="B7672" s="2">
        <v>1587515463232</v>
      </c>
      <c r="C7672" s="2">
        <v>52</v>
      </c>
      <c r="D7672" s="8">
        <v>-0.94476068019866899</v>
      </c>
      <c r="E7672" s="4">
        <v>-1.12233233451843</v>
      </c>
      <c r="F7672" s="4">
        <v>9.7385349273681605</v>
      </c>
      <c r="G7672" s="6">
        <v>6.2338352203369096</v>
      </c>
      <c r="H7672" s="6">
        <v>0.41416153311728998</v>
      </c>
      <c r="I7672" s="6">
        <v>0.80634933710098</v>
      </c>
      <c r="J7672" s="10">
        <v>3</v>
      </c>
    </row>
    <row r="7673" spans="1:10" x14ac:dyDescent="0.3">
      <c r="A7673" s="2">
        <v>33</v>
      </c>
      <c r="B7673" s="2">
        <v>1587515463272</v>
      </c>
      <c r="C7673" s="2">
        <v>52</v>
      </c>
      <c r="D7673" s="8">
        <v>-0.91202098131179798</v>
      </c>
      <c r="E7673" s="4">
        <v>-1.1323064565658501</v>
      </c>
      <c r="F7673" s="4">
        <v>9.7419233322143501</v>
      </c>
      <c r="G7673" s="6">
        <v>6.0358390808105504</v>
      </c>
      <c r="H7673" s="6">
        <v>7.9297719001770002</v>
      </c>
      <c r="I7673" s="6">
        <v>0.21866925060749001</v>
      </c>
      <c r="J7673" s="10">
        <v>3</v>
      </c>
    </row>
    <row r="7674" spans="1:10" x14ac:dyDescent="0.3">
      <c r="A7674" s="2">
        <v>33</v>
      </c>
      <c r="B7674" s="2">
        <v>1587515463292</v>
      </c>
      <c r="C7674" s="2">
        <v>52</v>
      </c>
      <c r="D7674" s="8">
        <v>-0.88148581981658902</v>
      </c>
      <c r="E7674" s="4">
        <v>-1.1450216770172099</v>
      </c>
      <c r="F7674" s="4">
        <v>9.7484683990478498</v>
      </c>
      <c r="G7674" s="6">
        <v>2.88875508308411</v>
      </c>
      <c r="H7674" s="6">
        <v>-4.2953748703002903</v>
      </c>
      <c r="I7674" s="6">
        <v>3.9640203118319998E-2</v>
      </c>
      <c r="J7674" s="10">
        <v>3</v>
      </c>
    </row>
    <row r="7675" spans="1:10" x14ac:dyDescent="0.3">
      <c r="A7675" s="2">
        <v>33</v>
      </c>
      <c r="B7675" s="2">
        <v>1587515463334</v>
      </c>
      <c r="C7675" s="2">
        <v>52</v>
      </c>
      <c r="D7675" s="8">
        <v>-0.85383170843124301</v>
      </c>
      <c r="E7675" s="4">
        <v>-1.16009652614593</v>
      </c>
      <c r="F7675" s="4">
        <v>9.7581796646118093</v>
      </c>
      <c r="G7675" s="6">
        <v>3.4374909400939901</v>
      </c>
      <c r="H7675" s="6">
        <v>-6.1149616241455096</v>
      </c>
      <c r="I7675" s="6">
        <v>7.9652570188049998E-2</v>
      </c>
      <c r="J7675" s="10">
        <v>3</v>
      </c>
    </row>
    <row r="7676" spans="1:10" x14ac:dyDescent="0.3">
      <c r="A7676" s="2">
        <v>33</v>
      </c>
      <c r="B7676" s="2">
        <v>1587515463350</v>
      </c>
      <c r="C7676" s="2">
        <v>52</v>
      </c>
      <c r="D7676" s="8">
        <v>-0.82972645759582497</v>
      </c>
      <c r="E7676" s="4">
        <v>-1.1771049499511701</v>
      </c>
      <c r="F7676" s="4">
        <v>9.7707662582397408</v>
      </c>
      <c r="G7676" s="6">
        <v>4.4244875907897896</v>
      </c>
      <c r="H7676" s="6">
        <v>5.5613656044006303</v>
      </c>
      <c r="I7676" s="6">
        <v>0.92882716655731001</v>
      </c>
      <c r="J7676" s="10">
        <v>3</v>
      </c>
    </row>
    <row r="7677" spans="1:10" x14ac:dyDescent="0.3">
      <c r="A7677" s="2">
        <v>33</v>
      </c>
      <c r="B7677" s="2">
        <v>1587515463389</v>
      </c>
      <c r="C7677" s="2">
        <v>52</v>
      </c>
      <c r="D7677" s="8">
        <v>-0.80976259708404497</v>
      </c>
      <c r="E7677" s="4">
        <v>-1.1955089569091699</v>
      </c>
      <c r="F7677" s="4">
        <v>9.7856960296630806</v>
      </c>
      <c r="G7677" s="6">
        <v>4.1184644699096697</v>
      </c>
      <c r="H7677" s="6">
        <v>5.0440147519110003E-2</v>
      </c>
      <c r="I7677" s="6">
        <v>0.95915132761001998</v>
      </c>
      <c r="J7677" s="10">
        <v>3</v>
      </c>
    </row>
    <row r="7678" spans="1:10" x14ac:dyDescent="0.3">
      <c r="A7678" s="2">
        <v>33</v>
      </c>
      <c r="B7678" s="2">
        <v>1587515463423</v>
      </c>
      <c r="C7678" s="2">
        <v>52</v>
      </c>
      <c r="D7678" s="8">
        <v>-0.79440695047378496</v>
      </c>
      <c r="E7678" s="4">
        <v>-1.21465981006622</v>
      </c>
      <c r="F7678" s="4">
        <v>9.8023176193237305</v>
      </c>
      <c r="G7678" s="6">
        <v>3.6663472652435298</v>
      </c>
      <c r="H7678" s="6">
        <v>-6.5922775268554696</v>
      </c>
      <c r="I7678" s="6">
        <v>0.52669912576675004</v>
      </c>
      <c r="J7678" s="10">
        <v>3</v>
      </c>
    </row>
    <row r="7679" spans="1:10" x14ac:dyDescent="0.3">
      <c r="A7679" s="2">
        <v>33</v>
      </c>
      <c r="B7679" s="2">
        <v>1587515463445</v>
      </c>
      <c r="C7679" s="2">
        <v>52</v>
      </c>
      <c r="D7679" s="8">
        <v>-0.78399699926376298</v>
      </c>
      <c r="E7679" s="4">
        <v>-1.23382699489593</v>
      </c>
      <c r="F7679" s="4">
        <v>9.8198966979980398</v>
      </c>
      <c r="G7679" s="6">
        <v>7.15655565261841</v>
      </c>
      <c r="H7679" s="6">
        <v>3.3779780864715598</v>
      </c>
      <c r="I7679" s="6">
        <v>0.83013635873795</v>
      </c>
      <c r="J7679" s="10">
        <v>3</v>
      </c>
    </row>
    <row r="7680" spans="1:10" x14ac:dyDescent="0.3">
      <c r="A7680" s="2">
        <v>33</v>
      </c>
      <c r="B7680" s="2">
        <v>1587515463483</v>
      </c>
      <c r="C7680" s="2">
        <v>52</v>
      </c>
      <c r="D7680" s="8">
        <v>-0.77875214815139704</v>
      </c>
      <c r="E7680" s="4">
        <v>-1.2522065639495801</v>
      </c>
      <c r="F7680" s="4">
        <v>9.8375959396362305</v>
      </c>
      <c r="G7680" s="6">
        <v>5.7563285827636701</v>
      </c>
      <c r="H7680" s="6">
        <v>1.76337289810181</v>
      </c>
      <c r="I7680" s="6">
        <v>1.3542493581771899</v>
      </c>
      <c r="J7680" s="10">
        <v>3</v>
      </c>
    </row>
    <row r="7681" spans="1:10" x14ac:dyDescent="0.3">
      <c r="A7681" s="2">
        <v>33</v>
      </c>
      <c r="B7681" s="2">
        <v>1587515463840</v>
      </c>
      <c r="C7681" s="2">
        <v>52</v>
      </c>
      <c r="D7681" s="8">
        <v>-0.77877038717269897</v>
      </c>
      <c r="E7681" s="4">
        <v>-1.26896107196807</v>
      </c>
      <c r="F7681" s="4">
        <v>9.8545322418212802</v>
      </c>
      <c r="G7681" s="6">
        <v>2.5646424293518102</v>
      </c>
      <c r="H7681" s="6">
        <v>-0.73283940553664995</v>
      </c>
      <c r="I7681" s="6">
        <v>-1.01994109153748</v>
      </c>
      <c r="J7681" s="10">
        <v>3</v>
      </c>
    </row>
    <row r="7682" spans="1:10" x14ac:dyDescent="0.3">
      <c r="A7682" s="2">
        <v>33</v>
      </c>
      <c r="B7682" s="2">
        <v>1587515463840</v>
      </c>
      <c r="C7682" s="2">
        <v>52</v>
      </c>
      <c r="D7682" s="8">
        <v>-0.78402000665664595</v>
      </c>
      <c r="E7682" s="4">
        <v>-1.2833216190338099</v>
      </c>
      <c r="F7682" s="4">
        <v>9.8698883056640607</v>
      </c>
      <c r="G7682" s="6">
        <v>3.5879781246185298</v>
      </c>
      <c r="H7682" s="6">
        <v>-2.1951763629913299</v>
      </c>
      <c r="I7682" s="6">
        <v>-1.27905201911926</v>
      </c>
      <c r="J7682" s="10">
        <v>3</v>
      </c>
    </row>
    <row r="7683" spans="1:10" x14ac:dyDescent="0.3">
      <c r="A7683" s="2">
        <v>33</v>
      </c>
      <c r="B7683" s="2">
        <v>1587515463840</v>
      </c>
      <c r="C7683" s="2">
        <v>52</v>
      </c>
      <c r="D7683" s="8">
        <v>-0.79434138536453203</v>
      </c>
      <c r="E7683" s="4">
        <v>-1.2946705818176201</v>
      </c>
      <c r="F7683" s="4">
        <v>9.8829355239868093</v>
      </c>
      <c r="G7683" s="6">
        <v>5.5235128402709996</v>
      </c>
      <c r="H7683" s="6">
        <v>-0.75073969364166004</v>
      </c>
      <c r="I7683" s="6">
        <v>0.1155900657177</v>
      </c>
      <c r="J7683" s="10">
        <v>3</v>
      </c>
    </row>
    <row r="7684" spans="1:10" x14ac:dyDescent="0.3">
      <c r="A7684" s="2">
        <v>33</v>
      </c>
      <c r="B7684" s="2">
        <v>1587515463840</v>
      </c>
      <c r="C7684" s="2">
        <v>52</v>
      </c>
      <c r="D7684" s="8">
        <v>-0.80945348739624001</v>
      </c>
      <c r="E7684" s="4">
        <v>-1.30255651473999</v>
      </c>
      <c r="F7684" s="4">
        <v>9.8929929733276296</v>
      </c>
      <c r="G7684" s="6">
        <v>5.4845104217529297</v>
      </c>
      <c r="H7684" s="6">
        <v>1.45720863342285</v>
      </c>
      <c r="I7684" s="6">
        <v>-1.7161896228790301</v>
      </c>
      <c r="J7684" s="10">
        <v>3</v>
      </c>
    </row>
    <row r="7685" spans="1:10" x14ac:dyDescent="0.3">
      <c r="A7685" s="2">
        <v>33</v>
      </c>
      <c r="B7685" s="2">
        <v>1587515463840</v>
      </c>
      <c r="C7685" s="2">
        <v>52</v>
      </c>
      <c r="D7685" s="8">
        <v>-0.82896745204925504</v>
      </c>
      <c r="E7685" s="4">
        <v>-1.30672419071197</v>
      </c>
      <c r="F7685" s="4">
        <v>9.8994770050048793</v>
      </c>
      <c r="G7685" s="6">
        <v>5.4521932601928702</v>
      </c>
      <c r="H7685" s="6">
        <v>9.7724281251429998E-2</v>
      </c>
      <c r="I7685" s="6">
        <v>-2.5574877262115501</v>
      </c>
      <c r="J7685" s="10">
        <v>3</v>
      </c>
    </row>
    <row r="7686" spans="1:10" x14ac:dyDescent="0.3">
      <c r="A7686" s="2">
        <v>33</v>
      </c>
      <c r="B7686" s="2">
        <v>1587515463841</v>
      </c>
      <c r="C7686" s="2">
        <v>52</v>
      </c>
      <c r="D7686" s="8">
        <v>-0.85242122411727905</v>
      </c>
      <c r="E7686" s="4">
        <v>-1.30719482898712</v>
      </c>
      <c r="F7686" s="4">
        <v>9.9020118713378906</v>
      </c>
      <c r="G7686" s="6">
        <v>4.1986942291259801</v>
      </c>
      <c r="H7686" s="6">
        <v>3.3273770809173602</v>
      </c>
      <c r="I7686" s="6">
        <v>-1.8215190172195399</v>
      </c>
      <c r="J7686" s="10">
        <v>3</v>
      </c>
    </row>
    <row r="7687" spans="1:10" x14ac:dyDescent="0.3">
      <c r="A7687" s="2">
        <v>33</v>
      </c>
      <c r="B7687" s="2">
        <v>1587515463841</v>
      </c>
      <c r="C7687" s="2">
        <v>52</v>
      </c>
      <c r="D7687" s="8">
        <v>-0.87931847572326605</v>
      </c>
      <c r="E7687" s="4">
        <v>-1.30427801609039</v>
      </c>
      <c r="F7687" s="4">
        <v>9.90045166015625</v>
      </c>
      <c r="G7687" s="6">
        <v>5.8683991432189897</v>
      </c>
      <c r="H7687" s="6">
        <v>-5.6783275604248002</v>
      </c>
      <c r="I7687" s="6">
        <v>-2.7735025882720898</v>
      </c>
      <c r="J7687" s="10">
        <v>3</v>
      </c>
    </row>
    <row r="7688" spans="1:10" x14ac:dyDescent="0.3">
      <c r="A7688" s="2">
        <v>33</v>
      </c>
      <c r="B7688" s="2">
        <v>1587515463841</v>
      </c>
      <c r="C7688" s="2">
        <v>52</v>
      </c>
      <c r="D7688" s="8">
        <v>-0.90914130210876398</v>
      </c>
      <c r="E7688" s="4">
        <v>-1.2984721660614</v>
      </c>
      <c r="F7688" s="4">
        <v>9.8948507308959908</v>
      </c>
      <c r="G7688" s="6">
        <v>5.00473833084106</v>
      </c>
      <c r="H7688" s="6">
        <v>-9.3816675245759998E-2</v>
      </c>
      <c r="I7688" s="6">
        <v>-0.72249621152877996</v>
      </c>
      <c r="J7688" s="10">
        <v>3</v>
      </c>
    </row>
    <row r="7689" spans="1:10" x14ac:dyDescent="0.3">
      <c r="A7689" s="2">
        <v>33</v>
      </c>
      <c r="B7689" s="2">
        <v>1587515463841</v>
      </c>
      <c r="C7689" s="2">
        <v>52</v>
      </c>
      <c r="D7689" s="8">
        <v>-0.94134896993636996</v>
      </c>
      <c r="E7689" s="4">
        <v>-1.2903805971145601</v>
      </c>
      <c r="F7689" s="4">
        <v>9.8854999542236293</v>
      </c>
      <c r="G7689" s="6">
        <v>4.2471213340759304</v>
      </c>
      <c r="H7689" s="6">
        <v>12.284242630004799</v>
      </c>
      <c r="I7689" s="6">
        <v>-0.96142339706420998</v>
      </c>
      <c r="J7689" s="10">
        <v>3</v>
      </c>
    </row>
    <row r="7690" spans="1:10" x14ac:dyDescent="0.3">
      <c r="A7690" s="2">
        <v>33</v>
      </c>
      <c r="B7690" s="2">
        <v>1587515463841</v>
      </c>
      <c r="C7690" s="2">
        <v>52</v>
      </c>
      <c r="D7690" s="8">
        <v>-0.97539323568344105</v>
      </c>
      <c r="E7690" s="4">
        <v>-1.2806823253631501</v>
      </c>
      <c r="F7690" s="4">
        <v>9.8729391098022408</v>
      </c>
      <c r="G7690" s="6">
        <v>6.0168933868408203</v>
      </c>
      <c r="H7690" s="6">
        <v>-14.544264793396</v>
      </c>
      <c r="I7690" s="6">
        <v>-1.6257406473159799</v>
      </c>
      <c r="J7690" s="10">
        <v>3</v>
      </c>
    </row>
    <row r="7691" spans="1:10" x14ac:dyDescent="0.3">
      <c r="A7691" s="2">
        <v>33</v>
      </c>
      <c r="B7691" s="2">
        <v>1587515463841</v>
      </c>
      <c r="C7691" s="2">
        <v>52</v>
      </c>
      <c r="D7691" s="8">
        <v>-1.01074767112731</v>
      </c>
      <c r="E7691" s="4">
        <v>-1.2700601816177299</v>
      </c>
      <c r="F7691" s="4">
        <v>9.8578319549560494</v>
      </c>
      <c r="G7691" s="6">
        <v>7.7665953636169398</v>
      </c>
      <c r="H7691" s="6">
        <v>-9.5539035797119105</v>
      </c>
      <c r="I7691" s="6">
        <v>-0.43484273552894998</v>
      </c>
      <c r="J7691" s="10">
        <v>3</v>
      </c>
    </row>
    <row r="7692" spans="1:10" x14ac:dyDescent="0.3">
      <c r="A7692" s="2">
        <v>33</v>
      </c>
      <c r="B7692" s="2">
        <v>1587515463841</v>
      </c>
      <c r="C7692" s="2">
        <v>52</v>
      </c>
      <c r="D7692" s="8">
        <v>-1.04693043231964</v>
      </c>
      <c r="E7692" s="4">
        <v>-1.2591295242309499</v>
      </c>
      <c r="F7692" s="4">
        <v>9.8408422470092702</v>
      </c>
      <c r="G7692" s="6">
        <v>5.8046083450317401</v>
      </c>
      <c r="H7692" s="6">
        <v>20.634496688842699</v>
      </c>
      <c r="I7692" s="6">
        <v>-2.09165740013123</v>
      </c>
      <c r="J7692" s="10">
        <v>3</v>
      </c>
    </row>
    <row r="7693" spans="1:10" x14ac:dyDescent="0.3">
      <c r="A7693" s="2">
        <v>33</v>
      </c>
      <c r="B7693" s="2">
        <v>1587515463867</v>
      </c>
      <c r="C7693" s="2">
        <v>52</v>
      </c>
      <c r="D7693" s="8">
        <v>-1.0835113525390601</v>
      </c>
      <c r="E7693" s="4">
        <v>-1.2484766244888299</v>
      </c>
      <c r="F7693" s="4">
        <v>9.8226604461669904</v>
      </c>
      <c r="G7693" s="6">
        <v>0.43399891257286</v>
      </c>
      <c r="H7693" s="6">
        <v>1.2955695390701301</v>
      </c>
      <c r="I7693" s="6">
        <v>-0.54985421895981001</v>
      </c>
      <c r="J7693" s="10">
        <v>3</v>
      </c>
    </row>
    <row r="7694" spans="1:10" x14ac:dyDescent="0.3">
      <c r="A7694" s="2">
        <v>33</v>
      </c>
      <c r="B7694" s="2">
        <v>1587515463902</v>
      </c>
      <c r="C7694" s="2">
        <v>52</v>
      </c>
      <c r="D7694" s="8">
        <v>-1.12011086940765</v>
      </c>
      <c r="E7694" s="4">
        <v>-1.2387044429778999</v>
      </c>
      <c r="F7694" s="4">
        <v>9.8040313720703107</v>
      </c>
      <c r="G7694" s="6">
        <v>5.3735585212707502</v>
      </c>
      <c r="H7694" s="6">
        <v>-18.687557220458899</v>
      </c>
      <c r="I7694" s="6">
        <v>-1.28023481369019</v>
      </c>
      <c r="J7694" s="10">
        <v>3</v>
      </c>
    </row>
    <row r="7695" spans="1:10" x14ac:dyDescent="0.3">
      <c r="A7695" s="2">
        <v>33</v>
      </c>
      <c r="B7695" s="2">
        <v>1587515463926</v>
      </c>
      <c r="C7695" s="2">
        <v>52</v>
      </c>
      <c r="D7695" s="8">
        <v>-1.1563955545425399</v>
      </c>
      <c r="E7695" s="4">
        <v>-1.23036801815032</v>
      </c>
      <c r="F7695" s="4">
        <v>9.7856597900390607</v>
      </c>
      <c r="G7695" s="6">
        <v>7.0122609138488796</v>
      </c>
      <c r="H7695" s="6">
        <v>7.9343423843383798</v>
      </c>
      <c r="I7695" s="6">
        <v>0.72688871622086004</v>
      </c>
      <c r="J7695" s="10">
        <v>3</v>
      </c>
    </row>
    <row r="7696" spans="1:10" x14ac:dyDescent="0.3">
      <c r="A7696" s="2">
        <v>33</v>
      </c>
      <c r="B7696" s="2">
        <v>1587515463963</v>
      </c>
      <c r="C7696" s="2">
        <v>52</v>
      </c>
      <c r="D7696" s="8">
        <v>-1.19206774234771</v>
      </c>
      <c r="E7696" s="4">
        <v>-1.22389841079711</v>
      </c>
      <c r="F7696" s="4">
        <v>9.7681455612182599</v>
      </c>
      <c r="G7696" s="6">
        <v>4.0039725303649902</v>
      </c>
      <c r="H7696" s="6">
        <v>4.7674803733825701</v>
      </c>
      <c r="I7696" s="6">
        <v>2.0821721553802499</v>
      </c>
      <c r="J7696" s="10">
        <v>3</v>
      </c>
    </row>
    <row r="7697" spans="1:10" x14ac:dyDescent="0.3">
      <c r="A7697" s="2">
        <v>33</v>
      </c>
      <c r="B7697" s="2">
        <v>1587515463982</v>
      </c>
      <c r="C7697" s="2">
        <v>52</v>
      </c>
      <c r="D7697" s="8">
        <v>-1.2268480062484699</v>
      </c>
      <c r="E7697" s="4">
        <v>-1.2195837497711099</v>
      </c>
      <c r="F7697" s="4">
        <v>9.7519989013671804</v>
      </c>
      <c r="G7697" s="6">
        <v>5.02748775482178</v>
      </c>
      <c r="H7697" s="6">
        <v>-9.4461002349853498</v>
      </c>
      <c r="I7697" s="6">
        <v>-0.14136119186877999</v>
      </c>
      <c r="J7697" s="10">
        <v>3</v>
      </c>
    </row>
    <row r="7698" spans="1:10" x14ac:dyDescent="0.3">
      <c r="A7698" s="2">
        <v>33</v>
      </c>
      <c r="B7698" s="2">
        <v>1587515464020</v>
      </c>
      <c r="C7698" s="2">
        <v>52</v>
      </c>
      <c r="D7698" s="8">
        <v>-1.2604504823684599</v>
      </c>
      <c r="E7698" s="4">
        <v>-1.2175331115722601</v>
      </c>
      <c r="F7698" s="4">
        <v>9.7376346588134695</v>
      </c>
      <c r="G7698" s="6">
        <v>0.77601444721222002</v>
      </c>
      <c r="H7698" s="6">
        <v>6.7668228149414098</v>
      </c>
      <c r="I7698" s="6">
        <v>1.35954082012177</v>
      </c>
      <c r="J7698" s="10">
        <v>3</v>
      </c>
    </row>
    <row r="7699" spans="1:10" x14ac:dyDescent="0.3">
      <c r="A7699" s="2">
        <v>33</v>
      </c>
      <c r="B7699" s="2">
        <v>1587515464040</v>
      </c>
      <c r="C7699" s="2">
        <v>52</v>
      </c>
      <c r="D7699" s="8">
        <v>-1.29254233837127</v>
      </c>
      <c r="E7699" s="4">
        <v>-1.2176342010498</v>
      </c>
      <c r="F7699" s="4">
        <v>9.7253637313842702</v>
      </c>
      <c r="G7699" s="6">
        <v>6.1125106811523402</v>
      </c>
      <c r="H7699" s="6">
        <v>4.1194162368774396</v>
      </c>
      <c r="I7699" s="6">
        <v>0.67341369390488004</v>
      </c>
      <c r="J7699" s="10">
        <v>3</v>
      </c>
    </row>
    <row r="7700" spans="1:10" x14ac:dyDescent="0.3">
      <c r="A7700" s="2">
        <v>33</v>
      </c>
      <c r="B7700" s="2">
        <v>1587515464084</v>
      </c>
      <c r="C7700" s="2">
        <v>52</v>
      </c>
      <c r="D7700" s="8">
        <v>-1.32269918918609</v>
      </c>
      <c r="E7700" s="4">
        <v>-1.2195805311203001</v>
      </c>
      <c r="F7700" s="4">
        <v>9.7154626846313406</v>
      </c>
      <c r="G7700" s="6">
        <v>4.2045254707336399</v>
      </c>
      <c r="H7700" s="6">
        <v>1.57778739929199</v>
      </c>
      <c r="I7700" s="6">
        <v>2.75503277778625</v>
      </c>
      <c r="J7700" s="10">
        <v>3</v>
      </c>
    </row>
    <row r="7701" spans="1:10" x14ac:dyDescent="0.3">
      <c r="A7701" s="2">
        <v>33</v>
      </c>
      <c r="B7701" s="2">
        <v>1587515464119</v>
      </c>
      <c r="C7701" s="2">
        <v>52</v>
      </c>
      <c r="D7701" s="8">
        <v>-1.3503960371017401</v>
      </c>
      <c r="E7701" s="4">
        <v>-1.2229359149932799</v>
      </c>
      <c r="F7701" s="4">
        <v>9.7082281112670898</v>
      </c>
      <c r="G7701" s="6">
        <v>3.4863970279693599</v>
      </c>
      <c r="H7701" s="6">
        <v>-1.88651835918427</v>
      </c>
      <c r="I7701" s="6">
        <v>0.56723660230636996</v>
      </c>
      <c r="J7701" s="10">
        <v>3</v>
      </c>
    </row>
    <row r="7702" spans="1:10" x14ac:dyDescent="0.3">
      <c r="A7702" s="2">
        <v>33</v>
      </c>
      <c r="B7702" s="2">
        <v>1587515464136</v>
      </c>
      <c r="C7702" s="2">
        <v>52</v>
      </c>
      <c r="D7702" s="8">
        <v>-1.3750414848327599</v>
      </c>
      <c r="E7702" s="4">
        <v>-1.2271860837936399</v>
      </c>
      <c r="F7702" s="4">
        <v>9.70393562316894</v>
      </c>
      <c r="G7702" s="6">
        <v>5.3814272880554199</v>
      </c>
      <c r="H7702" s="6">
        <v>-1.7000751495361299</v>
      </c>
      <c r="I7702" s="6">
        <v>1.1367820501327499</v>
      </c>
      <c r="J7702" s="10">
        <v>3</v>
      </c>
    </row>
    <row r="7703" spans="1:10" x14ac:dyDescent="0.3">
      <c r="A7703" s="2">
        <v>33</v>
      </c>
      <c r="B7703" s="2">
        <v>1587515464174</v>
      </c>
      <c r="C7703" s="2">
        <v>52</v>
      </c>
      <c r="D7703" s="8">
        <v>-1.39601230621337</v>
      </c>
      <c r="E7703" s="4">
        <v>-1.23180127143859</v>
      </c>
      <c r="F7703" s="4">
        <v>9.7027978897094709</v>
      </c>
      <c r="G7703" s="6">
        <v>3.22625827789307</v>
      </c>
      <c r="H7703" s="6">
        <v>1.4455440044403101</v>
      </c>
      <c r="I7703" s="6">
        <v>1.26736080646515</v>
      </c>
      <c r="J7703" s="10">
        <v>3</v>
      </c>
    </row>
    <row r="7704" spans="1:10" x14ac:dyDescent="0.3">
      <c r="A7704" s="2">
        <v>33</v>
      </c>
      <c r="B7704" s="2">
        <v>1587515464193</v>
      </c>
      <c r="C7704" s="2">
        <v>52</v>
      </c>
      <c r="D7704" s="8">
        <v>-1.4126685857772801</v>
      </c>
      <c r="E7704" s="4">
        <v>-1.23631274700164</v>
      </c>
      <c r="F7704" s="4">
        <v>9.7049646377563406</v>
      </c>
      <c r="G7704" s="6">
        <v>4.7189564704895002</v>
      </c>
      <c r="H7704" s="6">
        <v>2.8203811645507799</v>
      </c>
      <c r="I7704" s="6">
        <v>-2.35515689849854</v>
      </c>
      <c r="J7704" s="10">
        <v>3</v>
      </c>
    </row>
    <row r="7705" spans="1:10" x14ac:dyDescent="0.3">
      <c r="A7705" s="2">
        <v>33</v>
      </c>
      <c r="B7705" s="2">
        <v>1587515464233</v>
      </c>
      <c r="C7705" s="2">
        <v>52</v>
      </c>
      <c r="D7705" s="8">
        <v>-1.42437648773193</v>
      </c>
      <c r="E7705" s="4">
        <v>-1.2403460741043</v>
      </c>
      <c r="F7705" s="4">
        <v>9.7104959487915004</v>
      </c>
      <c r="G7705" s="6">
        <v>-0.62094563245773005</v>
      </c>
      <c r="H7705" s="6">
        <v>-0.38603237271308999</v>
      </c>
      <c r="I7705" s="6">
        <v>1.08667492866516</v>
      </c>
      <c r="J7705" s="10">
        <v>3</v>
      </c>
    </row>
    <row r="7706" spans="1:10" x14ac:dyDescent="0.3">
      <c r="A7706" s="2">
        <v>33</v>
      </c>
      <c r="B7706" s="2">
        <v>1587515464252</v>
      </c>
      <c r="C7706" s="2">
        <v>52</v>
      </c>
      <c r="D7706" s="8">
        <v>-1.4305558204650799</v>
      </c>
      <c r="E7706" s="4">
        <v>-1.2436045408248899</v>
      </c>
      <c r="F7706" s="4">
        <v>9.7193241119384695</v>
      </c>
      <c r="G7706" s="6">
        <v>6.5299525260925302</v>
      </c>
      <c r="H7706" s="6">
        <v>-7.8869833946228001</v>
      </c>
      <c r="I7706" s="6">
        <v>-1.0199900865554801</v>
      </c>
      <c r="J7706" s="10">
        <v>3</v>
      </c>
    </row>
    <row r="7707" spans="1:10" x14ac:dyDescent="0.3">
      <c r="A7707" s="2">
        <v>33</v>
      </c>
      <c r="B7707" s="2">
        <v>1587515464286</v>
      </c>
      <c r="C7707" s="2">
        <v>52</v>
      </c>
      <c r="D7707" s="8">
        <v>-1.4307279586791899</v>
      </c>
      <c r="E7707" s="4">
        <v>-1.2458587884902901</v>
      </c>
      <c r="F7707" s="4">
        <v>9.7312526702880806</v>
      </c>
      <c r="G7707" s="6">
        <v>5.5423045158386204</v>
      </c>
      <c r="H7707" s="6">
        <v>2.7739243507385298</v>
      </c>
      <c r="I7707" s="6">
        <v>1.3103671073913601</v>
      </c>
      <c r="J7707" s="10">
        <v>3</v>
      </c>
    </row>
    <row r="7708" spans="1:10" x14ac:dyDescent="0.3">
      <c r="A7708" s="2">
        <v>33</v>
      </c>
      <c r="B7708" s="2">
        <v>1587515464312</v>
      </c>
      <c r="C7708" s="2">
        <v>52</v>
      </c>
      <c r="D7708" s="8">
        <v>-1.42454290390014</v>
      </c>
      <c r="E7708" s="4">
        <v>-1.2469482421875</v>
      </c>
      <c r="F7708" s="4">
        <v>9.7459602355956996</v>
      </c>
      <c r="G7708" s="6">
        <v>2.6659798622131299</v>
      </c>
      <c r="H7708" s="6">
        <v>6.72194480895996</v>
      </c>
      <c r="I7708" s="6">
        <v>-0.16791452467442</v>
      </c>
      <c r="J7708" s="10">
        <v>3</v>
      </c>
    </row>
    <row r="7709" spans="1:10" x14ac:dyDescent="0.3">
      <c r="A7709" s="2">
        <v>33</v>
      </c>
      <c r="B7709" s="2">
        <v>1587515464345</v>
      </c>
      <c r="C7709" s="2">
        <v>52</v>
      </c>
      <c r="D7709" s="8">
        <v>-1.4117921590805</v>
      </c>
      <c r="E7709" s="4">
        <v>-1.2467797994613601</v>
      </c>
      <c r="F7709" s="4">
        <v>9.7630138397216797</v>
      </c>
      <c r="G7709" s="6">
        <v>3.3328583240509002</v>
      </c>
      <c r="H7709" s="6">
        <v>-9.5917644500732404</v>
      </c>
      <c r="I7709" s="6">
        <v>-2.8929693698883101</v>
      </c>
      <c r="J7709" s="10">
        <v>3</v>
      </c>
    </row>
    <row r="7710" spans="1:10" x14ac:dyDescent="0.3">
      <c r="A7710" s="2">
        <v>33</v>
      </c>
      <c r="B7710" s="2">
        <v>1587515464381</v>
      </c>
      <c r="C7710" s="2">
        <v>52</v>
      </c>
      <c r="D7710" s="8">
        <v>-1.3924317359924301</v>
      </c>
      <c r="E7710" s="4">
        <v>-1.2453296184539699</v>
      </c>
      <c r="F7710" s="4">
        <v>9.7818822860717702</v>
      </c>
      <c r="G7710" s="6">
        <v>2.9221165180206299</v>
      </c>
      <c r="H7710" s="6">
        <v>-3.5456600189209002</v>
      </c>
      <c r="I7710" s="6">
        <v>-0.83127021789551003</v>
      </c>
      <c r="J7710" s="10">
        <v>3</v>
      </c>
    </row>
    <row r="7711" spans="1:10" x14ac:dyDescent="0.3">
      <c r="A7711" s="2">
        <v>33</v>
      </c>
      <c r="B7711" s="2">
        <v>1587515464403</v>
      </c>
      <c r="C7711" s="2">
        <v>52</v>
      </c>
      <c r="D7711" s="8">
        <v>-1.3666245937347401</v>
      </c>
      <c r="E7711" s="4">
        <v>-1.2426178455352701</v>
      </c>
      <c r="F7711" s="4">
        <v>9.8019275665283203</v>
      </c>
      <c r="G7711" s="6">
        <v>5.3179035186767596</v>
      </c>
      <c r="H7711" s="6">
        <v>8.8768854141235405</v>
      </c>
      <c r="I7711" s="6">
        <v>-2.1601819992065399</v>
      </c>
      <c r="J7711" s="10">
        <v>3</v>
      </c>
    </row>
    <row r="7712" spans="1:10" x14ac:dyDescent="0.3">
      <c r="A7712" s="2">
        <v>33</v>
      </c>
      <c r="B7712" s="2">
        <v>1587515464441</v>
      </c>
      <c r="C7712" s="2">
        <v>52</v>
      </c>
      <c r="D7712" s="8">
        <v>-1.33477735519409</v>
      </c>
      <c r="E7712" s="4">
        <v>-1.23864161968231</v>
      </c>
      <c r="F7712" s="4">
        <v>9.8224172592162997</v>
      </c>
      <c r="G7712" s="6">
        <v>2.6622397899627699</v>
      </c>
      <c r="H7712" s="6">
        <v>-2.3687667846679701</v>
      </c>
      <c r="I7712" s="6">
        <v>-0.28819286823272999</v>
      </c>
      <c r="J7712" s="10">
        <v>3</v>
      </c>
    </row>
    <row r="7713" spans="1:10" x14ac:dyDescent="0.3">
      <c r="A7713" s="2">
        <v>33</v>
      </c>
      <c r="B7713" s="2">
        <v>1587515464461</v>
      </c>
      <c r="C7713" s="2">
        <v>52</v>
      </c>
      <c r="D7713" s="8">
        <v>-1.2975387573242101</v>
      </c>
      <c r="E7713" s="4">
        <v>-1.2333054542541499</v>
      </c>
      <c r="F7713" s="4">
        <v>9.8425865173339808</v>
      </c>
      <c r="G7713" s="6">
        <v>4.3841834068298304</v>
      </c>
      <c r="H7713" s="6">
        <v>-12.0111827850341</v>
      </c>
      <c r="I7713" s="6">
        <v>-0.54288882017135998</v>
      </c>
      <c r="J7713" s="10">
        <v>3</v>
      </c>
    </row>
    <row r="7714" spans="1:10" x14ac:dyDescent="0.3">
      <c r="A7714" s="2">
        <v>33</v>
      </c>
      <c r="B7714" s="2">
        <v>1587515464499</v>
      </c>
      <c r="C7714" s="2">
        <v>52</v>
      </c>
      <c r="D7714" s="8">
        <v>-1.2557619810104299</v>
      </c>
      <c r="E7714" s="4">
        <v>-1.22637403011322</v>
      </c>
      <c r="F7714" s="4">
        <v>9.86171054840087</v>
      </c>
      <c r="G7714" s="6">
        <v>-0.37529164552688998</v>
      </c>
      <c r="H7714" s="6">
        <v>8.4665260314941406</v>
      </c>
      <c r="I7714" s="6">
        <v>0.86805146932601995</v>
      </c>
      <c r="J7714" s="10">
        <v>3</v>
      </c>
    </row>
    <row r="7715" spans="1:10" x14ac:dyDescent="0.3">
      <c r="A7715" s="2">
        <v>33</v>
      </c>
      <c r="B7715" s="2">
        <v>1587515464519</v>
      </c>
      <c r="C7715" s="2">
        <v>52</v>
      </c>
      <c r="D7715" s="8">
        <v>-1.21045053005218</v>
      </c>
      <c r="E7715" s="4">
        <v>-1.21748411655426</v>
      </c>
      <c r="F7715" s="4">
        <v>9.8791513442993093</v>
      </c>
      <c r="G7715" s="6">
        <v>3.7370736598968501</v>
      </c>
      <c r="H7715" s="6">
        <v>5.6818909645080602</v>
      </c>
      <c r="I7715" s="6">
        <v>0.84848713874816994</v>
      </c>
      <c r="J7715" s="10">
        <v>3</v>
      </c>
    </row>
    <row r="7716" spans="1:10" x14ac:dyDescent="0.3">
      <c r="A7716" s="2">
        <v>33</v>
      </c>
      <c r="B7716" s="2">
        <v>1587515464556</v>
      </c>
      <c r="C7716" s="2">
        <v>52</v>
      </c>
      <c r="D7716" s="8">
        <v>-1.16270291805267</v>
      </c>
      <c r="E7716" s="4">
        <v>-1.20624244213104</v>
      </c>
      <c r="F7716" s="4">
        <v>9.8943958282470703</v>
      </c>
      <c r="G7716" s="6">
        <v>8.3173093795776403</v>
      </c>
      <c r="H7716" s="6">
        <v>-14.2419528961181</v>
      </c>
      <c r="I7716" s="6">
        <v>1.0168759822845499</v>
      </c>
      <c r="J7716" s="10">
        <v>3</v>
      </c>
    </row>
    <row r="7717" spans="1:10" x14ac:dyDescent="0.3">
      <c r="A7717" s="2">
        <v>33</v>
      </c>
      <c r="B7717" s="2">
        <v>1587515464596</v>
      </c>
      <c r="C7717" s="2">
        <v>52</v>
      </c>
      <c r="D7717" s="8">
        <v>-1.11366534233093</v>
      </c>
      <c r="E7717" s="4">
        <v>-1.19234418869018</v>
      </c>
      <c r="F7717" s="4">
        <v>9.9070587158203107</v>
      </c>
      <c r="G7717" s="6">
        <v>1.9620332717895499</v>
      </c>
      <c r="H7717" s="6">
        <v>1.76449298858643</v>
      </c>
      <c r="I7717" s="6">
        <v>0.73214054107666005</v>
      </c>
      <c r="J7717" s="10">
        <v>3</v>
      </c>
    </row>
    <row r="7718" spans="1:10" x14ac:dyDescent="0.3">
      <c r="A7718" s="2">
        <v>33</v>
      </c>
      <c r="B7718" s="2">
        <v>1587515464613</v>
      </c>
      <c r="C7718" s="2">
        <v>52</v>
      </c>
      <c r="D7718" s="8">
        <v>-1.0644943714141799</v>
      </c>
      <c r="E7718" s="4">
        <v>-1.17564928531646</v>
      </c>
      <c r="F7718" s="4">
        <v>9.9168729782104492</v>
      </c>
      <c r="G7718" s="6">
        <v>2.4334774017334002</v>
      </c>
      <c r="H7718" s="6">
        <v>13.5305671691894</v>
      </c>
      <c r="I7718" s="6">
        <v>0.22642739117145999</v>
      </c>
      <c r="J7718" s="10">
        <v>3</v>
      </c>
    </row>
    <row r="7719" spans="1:10" x14ac:dyDescent="0.3">
      <c r="A7719" s="2">
        <v>33</v>
      </c>
      <c r="B7719" s="2">
        <v>1587515464650</v>
      </c>
      <c r="C7719" s="2">
        <v>52</v>
      </c>
      <c r="D7719" s="8">
        <v>-1.0163103342056199</v>
      </c>
      <c r="E7719" s="4">
        <v>-1.1562081575393599</v>
      </c>
      <c r="F7719" s="4">
        <v>9.9237174987792898</v>
      </c>
      <c r="G7719" s="6">
        <v>0.28827646374701998</v>
      </c>
      <c r="H7719" s="6">
        <v>-9.8511533737182599</v>
      </c>
      <c r="I7719" s="6">
        <v>2.1449046134948699</v>
      </c>
      <c r="J7719" s="10">
        <v>3</v>
      </c>
    </row>
    <row r="7720" spans="1:10" x14ac:dyDescent="0.3">
      <c r="A7720" s="2">
        <v>33</v>
      </c>
      <c r="B7720" s="2">
        <v>1587515464672</v>
      </c>
      <c r="C7720" s="2">
        <v>52</v>
      </c>
      <c r="D7720" s="8">
        <v>-0.97012007236480702</v>
      </c>
      <c r="E7720" s="4">
        <v>-1.13423323631286</v>
      </c>
      <c r="F7720" s="4">
        <v>9.9276390075683594</v>
      </c>
      <c r="G7720" s="6">
        <v>4.98158979415894</v>
      </c>
      <c r="H7720" s="6">
        <v>-1.82687664031982</v>
      </c>
      <c r="I7720" s="6">
        <v>0.93954503536223999</v>
      </c>
      <c r="J7720" s="10">
        <v>3</v>
      </c>
    </row>
    <row r="7721" spans="1:10" x14ac:dyDescent="0.3">
      <c r="A7721" s="2">
        <v>33</v>
      </c>
      <c r="B7721" s="2">
        <v>1587515464710</v>
      </c>
      <c r="C7721" s="2">
        <v>52</v>
      </c>
      <c r="D7721" s="8">
        <v>-0.92673665285110396</v>
      </c>
      <c r="E7721" s="4">
        <v>-1.11005842685699</v>
      </c>
      <c r="F7721" s="4">
        <v>9.9288520812988192</v>
      </c>
      <c r="G7721" s="6">
        <v>4.5305452346801802</v>
      </c>
      <c r="H7721" s="6">
        <v>9.3351736068725604</v>
      </c>
      <c r="I7721" s="6">
        <v>2.0037207603454599</v>
      </c>
      <c r="J7721" s="10">
        <v>3</v>
      </c>
    </row>
    <row r="7722" spans="1:10" x14ac:dyDescent="0.3">
      <c r="A7722" s="2">
        <v>33</v>
      </c>
      <c r="B7722" s="2">
        <v>1587515464731</v>
      </c>
      <c r="C7722" s="2">
        <v>52</v>
      </c>
      <c r="D7722" s="8">
        <v>-0.88675296306610096</v>
      </c>
      <c r="E7722" s="4">
        <v>-1.0841374397277801</v>
      </c>
      <c r="F7722" s="4">
        <v>9.92775058746337</v>
      </c>
      <c r="G7722" s="6">
        <v>0.80207788944243996</v>
      </c>
      <c r="H7722" s="6">
        <v>-0.29023170471191001</v>
      </c>
      <c r="I7722" s="6">
        <v>1.35199069976807</v>
      </c>
      <c r="J7722" s="10">
        <v>3</v>
      </c>
    </row>
    <row r="7723" spans="1:10" x14ac:dyDescent="0.3">
      <c r="A7723" s="2">
        <v>33</v>
      </c>
      <c r="B7723" s="2">
        <v>1587515464766</v>
      </c>
      <c r="C7723" s="2">
        <v>52</v>
      </c>
      <c r="D7723" s="8">
        <v>-0.85057038068771296</v>
      </c>
      <c r="E7723" s="4">
        <v>-1.0570363998412999</v>
      </c>
      <c r="F7723" s="4">
        <v>9.9248971939086896</v>
      </c>
      <c r="G7723" s="6">
        <v>7.17282915115356</v>
      </c>
      <c r="H7723" s="6">
        <v>-3.7062566280364999</v>
      </c>
      <c r="I7723" s="6">
        <v>-1.67693054676056</v>
      </c>
      <c r="J7723" s="10">
        <v>3</v>
      </c>
    </row>
    <row r="7724" spans="1:10" x14ac:dyDescent="0.3">
      <c r="A7724" s="2">
        <v>33</v>
      </c>
      <c r="B7724" s="2">
        <v>1587515464788</v>
      </c>
      <c r="C7724" s="2">
        <v>52</v>
      </c>
      <c r="D7724" s="8">
        <v>-0.81843167543411199</v>
      </c>
      <c r="E7724" s="4">
        <v>-1.0293982028961099</v>
      </c>
      <c r="F7724" s="4">
        <v>9.92095947265625</v>
      </c>
      <c r="G7724" s="6">
        <v>-0.21728627383709001</v>
      </c>
      <c r="H7724" s="6">
        <v>-2.4836065769195601</v>
      </c>
      <c r="I7724" s="6">
        <v>3.58418869972229</v>
      </c>
      <c r="J7724" s="10">
        <v>3</v>
      </c>
    </row>
    <row r="7725" spans="1:10" x14ac:dyDescent="0.3">
      <c r="A7725" s="2">
        <v>33</v>
      </c>
      <c r="B7725" s="2">
        <v>1587515464823</v>
      </c>
      <c r="C7725" s="2">
        <v>52</v>
      </c>
      <c r="D7725" s="8">
        <v>-0.79043102264404297</v>
      </c>
      <c r="E7725" s="4">
        <v>-1.00193154811859</v>
      </c>
      <c r="F7725" s="4">
        <v>9.9166288375854492</v>
      </c>
      <c r="G7725" s="6">
        <v>3.7411327362060498</v>
      </c>
      <c r="H7725" s="6">
        <v>4.2883028984069798</v>
      </c>
      <c r="I7725" s="6">
        <v>-2.7243356704711901</v>
      </c>
      <c r="J7725" s="10">
        <v>3</v>
      </c>
    </row>
    <row r="7726" spans="1:10" x14ac:dyDescent="0.3">
      <c r="A7726" s="2">
        <v>33</v>
      </c>
      <c r="B7726" s="2">
        <v>1587515464868</v>
      </c>
      <c r="C7726" s="2">
        <v>52</v>
      </c>
      <c r="D7726" s="8">
        <v>-0.76650983095169001</v>
      </c>
      <c r="E7726" s="4">
        <v>-0.97540652751922596</v>
      </c>
      <c r="F7726" s="4">
        <v>9.9125490188598597</v>
      </c>
      <c r="G7726" s="6">
        <v>2.2766063213348402</v>
      </c>
      <c r="H7726" s="6">
        <v>3.0024547576904301</v>
      </c>
      <c r="I7726" s="6">
        <v>1.92020606994629</v>
      </c>
      <c r="J7726" s="10">
        <v>3</v>
      </c>
    </row>
    <row r="7727" spans="1:10" x14ac:dyDescent="0.3">
      <c r="A7727" s="2">
        <v>33</v>
      </c>
      <c r="B7727" s="2">
        <v>1587515464884</v>
      </c>
      <c r="C7727" s="2">
        <v>52</v>
      </c>
      <c r="D7727" s="8">
        <v>-0.74645841121673495</v>
      </c>
      <c r="E7727" s="4">
        <v>-0.950597524642944</v>
      </c>
      <c r="F7727" s="4">
        <v>9.9092435836791992</v>
      </c>
      <c r="G7727" s="6">
        <v>5.2998438477519998E-2</v>
      </c>
      <c r="H7727" s="6">
        <v>-7.4352936744689897</v>
      </c>
      <c r="I7727" s="6">
        <v>0.55610495805740001</v>
      </c>
      <c r="J7727" s="10">
        <v>3</v>
      </c>
    </row>
    <row r="7728" spans="1:10" x14ac:dyDescent="0.3">
      <c r="A7728" s="2">
        <v>33</v>
      </c>
      <c r="B7728" s="2">
        <v>1587515464923</v>
      </c>
      <c r="C7728" s="2">
        <v>52</v>
      </c>
      <c r="D7728" s="8">
        <v>-0.72992718219757002</v>
      </c>
      <c r="E7728" s="4">
        <v>-0.92818218469619695</v>
      </c>
      <c r="F7728" s="4">
        <v>9.9070663452148402</v>
      </c>
      <c r="G7728" s="6">
        <v>1.54689610004425</v>
      </c>
      <c r="H7728" s="6">
        <v>-2.8664596080779998</v>
      </c>
      <c r="I7728" s="6">
        <v>-2.80320072174072</v>
      </c>
      <c r="J7728" s="10">
        <v>3</v>
      </c>
    </row>
    <row r="7729" spans="1:10" x14ac:dyDescent="0.3">
      <c r="A7729" s="2">
        <v>33</v>
      </c>
      <c r="B7729" s="2">
        <v>1587515464944</v>
      </c>
      <c r="C7729" s="2">
        <v>52</v>
      </c>
      <c r="D7729" s="8">
        <v>-0.71643918752670199</v>
      </c>
      <c r="E7729" s="4">
        <v>-0.90864741802215498</v>
      </c>
      <c r="F7729" s="4">
        <v>9.90618801116943</v>
      </c>
      <c r="G7729" s="6">
        <v>1.4779565334320099</v>
      </c>
      <c r="H7729" s="6">
        <v>6.8559617996215803</v>
      </c>
      <c r="I7729" s="6">
        <v>1.42443919181824</v>
      </c>
      <c r="J7729" s="10">
        <v>3</v>
      </c>
    </row>
    <row r="7730" spans="1:10" x14ac:dyDescent="0.3">
      <c r="A7730" s="2">
        <v>33</v>
      </c>
      <c r="B7730" s="2">
        <v>1587515464983</v>
      </c>
      <c r="C7730" s="2">
        <v>52</v>
      </c>
      <c r="D7730" s="8">
        <v>-0.70541191101074197</v>
      </c>
      <c r="E7730" s="4">
        <v>-0.89223873615264804</v>
      </c>
      <c r="F7730" s="4">
        <v>9.9066047668456996</v>
      </c>
      <c r="G7730" s="6">
        <v>3.9838790893554701</v>
      </c>
      <c r="H7730" s="6">
        <v>-6.75405025482178</v>
      </c>
      <c r="I7730" s="6">
        <v>-0.97485494613646995</v>
      </c>
      <c r="J7730" s="10">
        <v>3</v>
      </c>
    </row>
    <row r="7731" spans="1:10" x14ac:dyDescent="0.3">
      <c r="A7731" s="2">
        <v>33</v>
      </c>
      <c r="B7731" s="2">
        <v>1587515465000</v>
      </c>
      <c r="C7731" s="2">
        <v>52</v>
      </c>
      <c r="D7731" s="8">
        <v>-0.69620341062545699</v>
      </c>
      <c r="E7731" s="4">
        <v>-0.878953456878662</v>
      </c>
      <c r="F7731" s="4">
        <v>9.9081487655639595</v>
      </c>
      <c r="G7731" s="6">
        <v>1.70006084442139</v>
      </c>
      <c r="H7731" s="6">
        <v>-8.6031999588012695</v>
      </c>
      <c r="I7731" s="6">
        <v>-1.6814278364181501</v>
      </c>
      <c r="J7731" s="10">
        <v>3</v>
      </c>
    </row>
    <row r="7732" spans="1:10" x14ac:dyDescent="0.3">
      <c r="A7732" s="2">
        <v>33</v>
      </c>
      <c r="B7732" s="2">
        <v>1587515465331</v>
      </c>
      <c r="C7732" s="2">
        <v>52</v>
      </c>
      <c r="D7732" s="8">
        <v>-0.68817341327667203</v>
      </c>
      <c r="E7732" s="4">
        <v>-0.86855399608612005</v>
      </c>
      <c r="F7732" s="4">
        <v>9.9105033874511701</v>
      </c>
      <c r="G7732" s="6">
        <v>-1.6817889213562001</v>
      </c>
      <c r="H7732" s="6">
        <v>12.618918418884199</v>
      </c>
      <c r="I7732" s="6">
        <v>0.81530064344405995</v>
      </c>
      <c r="J7732" s="10">
        <v>3</v>
      </c>
    </row>
    <row r="7733" spans="1:10" x14ac:dyDescent="0.3">
      <c r="A7733" s="2">
        <v>33</v>
      </c>
      <c r="B7733" s="2">
        <v>1587515465331</v>
      </c>
      <c r="C7733" s="2">
        <v>52</v>
      </c>
      <c r="D7733" s="8">
        <v>-0.68072301149368197</v>
      </c>
      <c r="E7733" s="4">
        <v>-0.860592901706695</v>
      </c>
      <c r="F7733" s="4">
        <v>9.9132595062255806</v>
      </c>
      <c r="G7733" s="6">
        <v>3.5106251239776598</v>
      </c>
      <c r="H7733" s="6">
        <v>3.2753558158874498</v>
      </c>
      <c r="I7733" s="6">
        <v>-2.5378320217132599</v>
      </c>
      <c r="J7733" s="10">
        <v>3</v>
      </c>
    </row>
    <row r="7734" spans="1:10" x14ac:dyDescent="0.3">
      <c r="A7734" s="2">
        <v>33</v>
      </c>
      <c r="B7734" s="2">
        <v>1587515465331</v>
      </c>
      <c r="C7734" s="2">
        <v>52</v>
      </c>
      <c r="D7734" s="8">
        <v>-0.67330169677734297</v>
      </c>
      <c r="E7734" s="4">
        <v>-0.85444831848144498</v>
      </c>
      <c r="F7734" s="4">
        <v>9.9160079956054599</v>
      </c>
      <c r="G7734" s="6">
        <v>0.52593344449997004</v>
      </c>
      <c r="H7734" s="6">
        <v>-5.1309952735900897</v>
      </c>
      <c r="I7734" s="6">
        <v>0.61993652582169001</v>
      </c>
      <c r="J7734" s="10">
        <v>3</v>
      </c>
    </row>
    <row r="7735" spans="1:10" x14ac:dyDescent="0.3">
      <c r="A7735" s="2">
        <v>33</v>
      </c>
      <c r="B7735" s="2">
        <v>1587515465331</v>
      </c>
      <c r="C7735" s="2">
        <v>52</v>
      </c>
      <c r="D7735" s="8">
        <v>-0.66541028022766102</v>
      </c>
      <c r="E7735" s="4">
        <v>-0.84936678409576405</v>
      </c>
      <c r="F7735" s="4">
        <v>9.9183969497680593</v>
      </c>
      <c r="G7735" s="6">
        <v>0.67848908901214999</v>
      </c>
      <c r="H7735" s="6">
        <v>-1.6523756980896001</v>
      </c>
      <c r="I7735" s="6">
        <v>-1.07290959358215</v>
      </c>
      <c r="J7735" s="10">
        <v>3</v>
      </c>
    </row>
    <row r="7736" spans="1:10" x14ac:dyDescent="0.3">
      <c r="A7736" s="2">
        <v>33</v>
      </c>
      <c r="B7736" s="2">
        <v>1587515465331</v>
      </c>
      <c r="C7736" s="2">
        <v>52</v>
      </c>
      <c r="D7736" s="8">
        <v>-0.65661472082137995</v>
      </c>
      <c r="E7736" s="4">
        <v>-0.84451633691787698</v>
      </c>
      <c r="F7736" s="4">
        <v>9.9201574325561506</v>
      </c>
      <c r="G7736" s="6">
        <v>3.8355896472930899</v>
      </c>
      <c r="H7736" s="6">
        <v>-0.38694638013839999</v>
      </c>
      <c r="I7736" s="6">
        <v>-0.86071228981018</v>
      </c>
      <c r="J7736" s="10">
        <v>3</v>
      </c>
    </row>
    <row r="7737" spans="1:10" x14ac:dyDescent="0.3">
      <c r="A7737" s="2">
        <v>33</v>
      </c>
      <c r="B7737" s="2">
        <v>1587515465332</v>
      </c>
      <c r="C7737" s="2">
        <v>52</v>
      </c>
      <c r="D7737" s="8">
        <v>-0.64656323194503695</v>
      </c>
      <c r="E7737" s="4">
        <v>-0.83904135227203303</v>
      </c>
      <c r="F7737" s="4">
        <v>9.921142578125</v>
      </c>
      <c r="G7737" s="6">
        <v>0.51767760515213002</v>
      </c>
      <c r="H7737" s="6">
        <v>9.7186937332153303</v>
      </c>
      <c r="I7737" s="6">
        <v>2.0380516052246098</v>
      </c>
      <c r="J7737" s="10">
        <v>3</v>
      </c>
    </row>
    <row r="7738" spans="1:10" x14ac:dyDescent="0.3">
      <c r="A7738" s="2">
        <v>33</v>
      </c>
      <c r="B7738" s="2">
        <v>1587515465332</v>
      </c>
      <c r="C7738" s="2">
        <v>52</v>
      </c>
      <c r="D7738" s="8">
        <v>-0.63499927520751898</v>
      </c>
      <c r="E7738" s="4">
        <v>-0.83210772275924605</v>
      </c>
      <c r="F7738" s="4">
        <v>9.9213771820068306</v>
      </c>
      <c r="G7738" s="6">
        <v>2.7921795845031698</v>
      </c>
      <c r="H7738" s="6">
        <v>-0.21223729848862</v>
      </c>
      <c r="I7738" s="6">
        <v>-1.1438784599304199</v>
      </c>
      <c r="J7738" s="10">
        <v>3</v>
      </c>
    </row>
    <row r="7739" spans="1:10" x14ac:dyDescent="0.3">
      <c r="A7739" s="2">
        <v>33</v>
      </c>
      <c r="B7739" s="2">
        <v>1587515465332</v>
      </c>
      <c r="C7739" s="2">
        <v>52</v>
      </c>
      <c r="D7739" s="8">
        <v>-0.62176662683486905</v>
      </c>
      <c r="E7739" s="4">
        <v>-0.82294720411300604</v>
      </c>
      <c r="F7739" s="4">
        <v>9.9210834503173793</v>
      </c>
      <c r="G7739" s="6">
        <v>7.0761837065220004E-2</v>
      </c>
      <c r="H7739" s="6">
        <v>-8.5848417282104492</v>
      </c>
      <c r="I7739" s="6">
        <v>2.18694019317627</v>
      </c>
      <c r="J7739" s="10">
        <v>3</v>
      </c>
    </row>
    <row r="7740" spans="1:10" x14ac:dyDescent="0.3">
      <c r="A7740" s="2">
        <v>33</v>
      </c>
      <c r="B7740" s="2">
        <v>1587515465332</v>
      </c>
      <c r="C7740" s="2">
        <v>52</v>
      </c>
      <c r="D7740" s="8">
        <v>-0.60680830478668202</v>
      </c>
      <c r="E7740" s="4">
        <v>-0.81091654300689697</v>
      </c>
      <c r="F7740" s="4">
        <v>9.9206485748290998</v>
      </c>
      <c r="G7740" s="6">
        <v>1.3820223808288601</v>
      </c>
      <c r="H7740" s="6">
        <v>6.9149680137634304</v>
      </c>
      <c r="I7740" s="6">
        <v>1.59371173381805</v>
      </c>
      <c r="J7740" s="10">
        <v>3</v>
      </c>
    </row>
    <row r="7741" spans="1:10" x14ac:dyDescent="0.3">
      <c r="A7741" s="2">
        <v>33</v>
      </c>
      <c r="B7741" s="2">
        <v>1587515465332</v>
      </c>
      <c r="C7741" s="2">
        <v>52</v>
      </c>
      <c r="D7741" s="8">
        <v>-0.59015738964080799</v>
      </c>
      <c r="E7741" s="4">
        <v>-0.79556787014007502</v>
      </c>
      <c r="F7741" s="4">
        <v>9.9205513000488192</v>
      </c>
      <c r="G7741" s="6">
        <v>0.87688761949538996</v>
      </c>
      <c r="H7741" s="6">
        <v>-0.55801534652710005</v>
      </c>
      <c r="I7741" s="6">
        <v>0.61554366350173995</v>
      </c>
      <c r="J7741" s="10">
        <v>3</v>
      </c>
    </row>
    <row r="7742" spans="1:10" x14ac:dyDescent="0.3">
      <c r="A7742" s="2">
        <v>33</v>
      </c>
      <c r="B7742" s="2">
        <v>1587515465342</v>
      </c>
      <c r="C7742" s="2">
        <v>52</v>
      </c>
      <c r="D7742" s="8">
        <v>-0.57191628217697099</v>
      </c>
      <c r="E7742" s="4">
        <v>-0.77670723199844305</v>
      </c>
      <c r="F7742" s="4">
        <v>9.9212751388549805</v>
      </c>
      <c r="G7742" s="6">
        <v>1.20003366470337</v>
      </c>
      <c r="H7742" s="6">
        <v>-5.9732584953308097</v>
      </c>
      <c r="I7742" s="6">
        <v>2.9192960262298602</v>
      </c>
      <c r="J7742" s="10">
        <v>3</v>
      </c>
    </row>
    <row r="7743" spans="1:10" x14ac:dyDescent="0.3">
      <c r="A7743" s="2">
        <v>33</v>
      </c>
      <c r="B7743" s="2">
        <v>1587515465361</v>
      </c>
      <c r="C7743" s="2">
        <v>52</v>
      </c>
      <c r="D7743" s="8">
        <v>-0.55222767591476396</v>
      </c>
      <c r="E7743" s="4">
        <v>-0.754427731037139</v>
      </c>
      <c r="F7743" s="4">
        <v>9.9232454299926705</v>
      </c>
      <c r="G7743" s="6">
        <v>-1.4992973804473899</v>
      </c>
      <c r="H7743" s="6">
        <v>11.185741424560501</v>
      </c>
      <c r="I7743" s="6">
        <v>1.95470106601715</v>
      </c>
      <c r="J7743" s="10">
        <v>3</v>
      </c>
    </row>
    <row r="7744" spans="1:10" x14ac:dyDescent="0.3">
      <c r="A7744" s="2">
        <v>33</v>
      </c>
      <c r="B7744" s="2">
        <v>1587515465403</v>
      </c>
      <c r="C7744" s="2">
        <v>52</v>
      </c>
      <c r="D7744" s="8">
        <v>-0.53123444318771296</v>
      </c>
      <c r="E7744" s="4">
        <v>-0.72912657260894698</v>
      </c>
      <c r="F7744" s="4">
        <v>9.9268054962158203</v>
      </c>
      <c r="G7744" s="6">
        <v>6.0374971479180001E-2</v>
      </c>
      <c r="H7744" s="6">
        <v>2.6031267642974898</v>
      </c>
      <c r="I7744" s="6">
        <v>0.60943907499312999</v>
      </c>
      <c r="J7744" s="10">
        <v>3</v>
      </c>
    </row>
    <row r="7745" spans="1:10" x14ac:dyDescent="0.3">
      <c r="A7745" s="2">
        <v>33</v>
      </c>
      <c r="B7745" s="2">
        <v>1587515465419</v>
      </c>
      <c r="C7745" s="2">
        <v>52</v>
      </c>
      <c r="D7745" s="8">
        <v>-0.509027659893035</v>
      </c>
      <c r="E7745" s="4">
        <v>-0.70148330926895097</v>
      </c>
      <c r="F7745" s="4">
        <v>9.9321985244750906</v>
      </c>
      <c r="G7745" s="6">
        <v>-0.70451289415358997</v>
      </c>
      <c r="H7745" s="6">
        <v>-11.244520187377899</v>
      </c>
      <c r="I7745" s="6">
        <v>2.27719283103943</v>
      </c>
      <c r="J7745" s="10">
        <v>3</v>
      </c>
    </row>
    <row r="7746" spans="1:10" x14ac:dyDescent="0.3">
      <c r="A7746" s="2">
        <v>33</v>
      </c>
      <c r="B7746" s="2">
        <v>1587515465459</v>
      </c>
      <c r="C7746" s="2">
        <v>52</v>
      </c>
      <c r="D7746" s="8">
        <v>-0.485599905252456</v>
      </c>
      <c r="E7746" s="4">
        <v>-0.67236739397048895</v>
      </c>
      <c r="F7746" s="4">
        <v>9.9395246505737305</v>
      </c>
      <c r="G7746" s="6">
        <v>-0.76102834939956998</v>
      </c>
      <c r="H7746" s="6">
        <v>1.2448707818985001</v>
      </c>
      <c r="I7746" s="6">
        <v>-0.20083938539028001</v>
      </c>
      <c r="J7746" s="10">
        <v>3</v>
      </c>
    </row>
    <row r="7747" spans="1:10" x14ac:dyDescent="0.3">
      <c r="A7747" s="2">
        <v>33</v>
      </c>
      <c r="B7747" s="2">
        <v>1587515465480</v>
      </c>
      <c r="C7747" s="2">
        <v>52</v>
      </c>
      <c r="D7747" s="8">
        <v>-0.46082043647766102</v>
      </c>
      <c r="E7747" s="4">
        <v>-0.64272254705428999</v>
      </c>
      <c r="F7747" s="4">
        <v>9.9487104415893501</v>
      </c>
      <c r="G7747" s="6">
        <v>-0.49705639481544001</v>
      </c>
      <c r="H7747" s="6">
        <v>7.1271090507507298</v>
      </c>
      <c r="I7747" s="6">
        <v>0.17404250800609999</v>
      </c>
      <c r="J7747" s="10">
        <v>3</v>
      </c>
    </row>
    <row r="7748" spans="1:10" x14ac:dyDescent="0.3">
      <c r="A7748" s="2">
        <v>33</v>
      </c>
      <c r="B7748" s="2">
        <v>1587515465518</v>
      </c>
      <c r="C7748" s="2">
        <v>52</v>
      </c>
      <c r="D7748" s="8">
        <v>-0.43443822860717701</v>
      </c>
      <c r="E7748" s="4">
        <v>-0.61348140239715498</v>
      </c>
      <c r="F7748" s="4">
        <v>9.9595174789428693</v>
      </c>
      <c r="G7748" s="6">
        <v>0.75733184814453003</v>
      </c>
      <c r="H7748" s="6">
        <v>-6.3489222526550302</v>
      </c>
      <c r="I7748" s="6">
        <v>1.5112162828445399</v>
      </c>
      <c r="J7748" s="10">
        <v>3</v>
      </c>
    </row>
    <row r="7749" spans="1:10" x14ac:dyDescent="0.3">
      <c r="A7749" s="2">
        <v>33</v>
      </c>
      <c r="B7749" s="2">
        <v>1587515465555</v>
      </c>
      <c r="C7749" s="2">
        <v>52</v>
      </c>
      <c r="D7749" s="8">
        <v>-0.406114131212234</v>
      </c>
      <c r="E7749" s="4">
        <v>-0.58550816774368197</v>
      </c>
      <c r="F7749" s="4">
        <v>9.9715547561645508</v>
      </c>
      <c r="G7749" s="6">
        <v>0.37681433558464</v>
      </c>
      <c r="H7749" s="6">
        <v>-0.59710270166396995</v>
      </c>
      <c r="I7749" s="6">
        <v>-0.67509597539902</v>
      </c>
      <c r="J7749" s="10">
        <v>3</v>
      </c>
    </row>
    <row r="7750" spans="1:10" x14ac:dyDescent="0.3">
      <c r="A7750" s="2">
        <v>33</v>
      </c>
      <c r="B7750" s="2">
        <v>1587515465575</v>
      </c>
      <c r="C7750" s="2">
        <v>52</v>
      </c>
      <c r="D7750" s="8">
        <v>-0.37547242641448902</v>
      </c>
      <c r="E7750" s="4">
        <v>-0.55956500768661499</v>
      </c>
      <c r="F7750" s="4">
        <v>9.9842996597290004</v>
      </c>
      <c r="G7750" s="6">
        <v>-2.4524240493774401</v>
      </c>
      <c r="H7750" s="6">
        <v>10.9792976379394</v>
      </c>
      <c r="I7750" s="6">
        <v>0.19985191524029</v>
      </c>
      <c r="J7750" s="10">
        <v>3</v>
      </c>
    </row>
    <row r="7751" spans="1:10" x14ac:dyDescent="0.3">
      <c r="A7751" s="2">
        <v>33</v>
      </c>
      <c r="B7751" s="2">
        <v>1587515465616</v>
      </c>
      <c r="C7751" s="2">
        <v>52</v>
      </c>
      <c r="D7751" s="8">
        <v>-0.34214907884597701</v>
      </c>
      <c r="E7751" s="4">
        <v>-0.53628307580947798</v>
      </c>
      <c r="F7751" s="4">
        <v>9.9971456527709908</v>
      </c>
      <c r="G7751" s="6">
        <v>-1.12435054779053</v>
      </c>
      <c r="H7751" s="6">
        <v>-8.8457288742065394</v>
      </c>
      <c r="I7751" s="6">
        <v>-0.21332529187202001</v>
      </c>
      <c r="J7751" s="10">
        <v>3</v>
      </c>
    </row>
    <row r="7752" spans="1:10" x14ac:dyDescent="0.3">
      <c r="A7752" s="2">
        <v>33</v>
      </c>
      <c r="B7752" s="2">
        <v>1587515465632</v>
      </c>
      <c r="C7752" s="2">
        <v>52</v>
      </c>
      <c r="D7752" s="8">
        <v>-0.30582311749458302</v>
      </c>
      <c r="E7752" s="4">
        <v>-0.51611912250518799</v>
      </c>
      <c r="F7752" s="4">
        <v>10.009442329406699</v>
      </c>
      <c r="G7752" s="6">
        <v>-1.4563505537810001E-2</v>
      </c>
      <c r="H7752" s="6">
        <v>-2.09946537017822</v>
      </c>
      <c r="I7752" s="6">
        <v>-0.77870947122573997</v>
      </c>
      <c r="J7752" s="10">
        <v>3</v>
      </c>
    </row>
    <row r="7753" spans="1:10" x14ac:dyDescent="0.3">
      <c r="A7753" s="2">
        <v>33</v>
      </c>
      <c r="B7753" s="2">
        <v>1587515465672</v>
      </c>
      <c r="C7753" s="2">
        <v>52</v>
      </c>
      <c r="D7753" s="8">
        <v>-0.26624739170074402</v>
      </c>
      <c r="E7753" s="4">
        <v>-0.499330043792724</v>
      </c>
      <c r="F7753" s="4">
        <v>10.020539283752401</v>
      </c>
      <c r="G7753" s="6">
        <v>-2.64450311660767</v>
      </c>
      <c r="H7753" s="6">
        <v>13.0490665435791</v>
      </c>
      <c r="I7753" s="6">
        <v>1.2227594852447501</v>
      </c>
      <c r="J7753" s="10">
        <v>3</v>
      </c>
    </row>
    <row r="7754" spans="1:10" x14ac:dyDescent="0.3">
      <c r="A7754" s="2">
        <v>33</v>
      </c>
      <c r="B7754" s="2">
        <v>1587515465693</v>
      </c>
      <c r="C7754" s="2">
        <v>52</v>
      </c>
      <c r="D7754" s="8">
        <v>-0.22329379618167799</v>
      </c>
      <c r="E7754" s="4">
        <v>-0.48598170280456499</v>
      </c>
      <c r="F7754" s="4">
        <v>10.0298242568969</v>
      </c>
      <c r="G7754" s="6">
        <v>-0.21763829886913</v>
      </c>
      <c r="H7754" s="6">
        <v>-13.8200254440307</v>
      </c>
      <c r="I7754" s="6">
        <v>-0.59766685962677002</v>
      </c>
      <c r="J7754" s="10">
        <v>3</v>
      </c>
    </row>
    <row r="7755" spans="1:10" x14ac:dyDescent="0.3">
      <c r="A7755" s="2">
        <v>33</v>
      </c>
      <c r="B7755" s="2">
        <v>1587515465733</v>
      </c>
      <c r="C7755" s="2">
        <v>52</v>
      </c>
      <c r="D7755" s="8">
        <v>-0.17699393630027699</v>
      </c>
      <c r="E7755" s="4">
        <v>-0.47597539424896201</v>
      </c>
      <c r="F7755" s="4">
        <v>10.036753654479901</v>
      </c>
      <c r="G7755" s="6">
        <v>0.89162975549697998</v>
      </c>
      <c r="H7755" s="6">
        <v>2.0512461662292498</v>
      </c>
      <c r="I7755" s="6">
        <v>1.3364976644516</v>
      </c>
      <c r="J7755" s="10">
        <v>3</v>
      </c>
    </row>
    <row r="7756" spans="1:10" x14ac:dyDescent="0.3">
      <c r="A7756" s="2">
        <v>33</v>
      </c>
      <c r="B7756" s="2">
        <v>1587515465766</v>
      </c>
      <c r="C7756" s="2">
        <v>52</v>
      </c>
      <c r="D7756" s="8">
        <v>-0.127555727958679</v>
      </c>
      <c r="E7756" s="4">
        <v>-0.469093918800354</v>
      </c>
      <c r="F7756" s="4">
        <v>10.0409021377563</v>
      </c>
      <c r="G7756" s="6">
        <v>-1.8071931600570701</v>
      </c>
      <c r="H7756" s="6">
        <v>15.2271604537963</v>
      </c>
      <c r="I7756" s="6">
        <v>1.2269814014434799</v>
      </c>
      <c r="J7756" s="10">
        <v>3</v>
      </c>
    </row>
    <row r="7757" spans="1:10" x14ac:dyDescent="0.3">
      <c r="A7757" s="2">
        <v>33</v>
      </c>
      <c r="B7757" s="2">
        <v>1587515465785</v>
      </c>
      <c r="C7757" s="2">
        <v>52</v>
      </c>
      <c r="D7757" s="8">
        <v>-7.5359180569648701E-2</v>
      </c>
      <c r="E7757" s="4">
        <v>-0.46505069732665999</v>
      </c>
      <c r="F7757" s="4">
        <v>10.0420150756835</v>
      </c>
      <c r="G7757" s="6">
        <v>-0.45195537805557001</v>
      </c>
      <c r="H7757" s="6">
        <v>-12.4576253890991</v>
      </c>
      <c r="I7757" s="6">
        <v>-0.31890907883643999</v>
      </c>
      <c r="J7757" s="10">
        <v>3</v>
      </c>
    </row>
    <row r="7758" spans="1:10" x14ac:dyDescent="0.3">
      <c r="A7758" s="2">
        <v>33</v>
      </c>
      <c r="B7758" s="2">
        <v>1587515465826</v>
      </c>
      <c r="C7758" s="2">
        <v>52</v>
      </c>
      <c r="D7758" s="8">
        <v>-2.0938299596309599E-2</v>
      </c>
      <c r="E7758" s="4">
        <v>-0.46352612972259499</v>
      </c>
      <c r="F7758" s="4">
        <v>10.040021896362299</v>
      </c>
      <c r="G7758" s="6">
        <v>-2.3700072765350302</v>
      </c>
      <c r="H7758" s="6">
        <v>-5.1764335632324201</v>
      </c>
      <c r="I7758" s="6">
        <v>2.4647784233093302</v>
      </c>
      <c r="J7758" s="10">
        <v>3</v>
      </c>
    </row>
    <row r="7759" spans="1:10" x14ac:dyDescent="0.3">
      <c r="A7759" s="2">
        <v>33</v>
      </c>
      <c r="B7759" s="2">
        <v>1587515465852</v>
      </c>
      <c r="C7759" s="2">
        <v>52</v>
      </c>
      <c r="D7759" s="8">
        <v>3.5054113715887E-2</v>
      </c>
      <c r="E7759" s="4">
        <v>-0.464207142591476</v>
      </c>
      <c r="F7759" s="4">
        <v>10.035026550292899</v>
      </c>
      <c r="G7759" s="6">
        <v>-9.84079018235E-3</v>
      </c>
      <c r="H7759" s="6">
        <v>13.3925981521606</v>
      </c>
      <c r="I7759" s="6">
        <v>1.1940320730209399</v>
      </c>
      <c r="J7759" s="10">
        <v>3</v>
      </c>
    </row>
    <row r="7760" spans="1:10" x14ac:dyDescent="0.3">
      <c r="A7760" s="2">
        <v>33</v>
      </c>
      <c r="B7760" s="2">
        <v>1587515465883</v>
      </c>
      <c r="C7760" s="2">
        <v>52</v>
      </c>
      <c r="D7760" s="8">
        <v>9.1900482773780795E-2</v>
      </c>
      <c r="E7760" s="4">
        <v>-0.46681553125381398</v>
      </c>
      <c r="F7760" s="4">
        <v>10.0273122787475</v>
      </c>
      <c r="G7760" s="6">
        <v>-4.5856223106384304</v>
      </c>
      <c r="H7760" s="6">
        <v>-1.67848432064056</v>
      </c>
      <c r="I7760" s="6">
        <v>2.00163793563843</v>
      </c>
      <c r="J7760" s="10">
        <v>3</v>
      </c>
    </row>
    <row r="7761" spans="1:10" x14ac:dyDescent="0.3">
      <c r="A7761" s="2">
        <v>33</v>
      </c>
      <c r="B7761" s="2">
        <v>1587515465899</v>
      </c>
      <c r="C7761" s="2">
        <v>52</v>
      </c>
      <c r="D7761" s="8">
        <v>0.148880586028099</v>
      </c>
      <c r="E7761" s="4">
        <v>-0.47109115123748702</v>
      </c>
      <c r="F7761" s="4">
        <v>10.0173645019531</v>
      </c>
      <c r="G7761" s="6">
        <v>0.41472932696342002</v>
      </c>
      <c r="H7761" s="6">
        <v>-1.36343121528625</v>
      </c>
      <c r="I7761" s="6">
        <v>0.55777066946029996</v>
      </c>
      <c r="J7761" s="10">
        <v>3</v>
      </c>
    </row>
    <row r="7762" spans="1:10" x14ac:dyDescent="0.3">
      <c r="A7762" s="2">
        <v>33</v>
      </c>
      <c r="B7762" s="2">
        <v>1587515465939</v>
      </c>
      <c r="C7762" s="2">
        <v>52</v>
      </c>
      <c r="D7762" s="8">
        <v>0.205322340130805</v>
      </c>
      <c r="E7762" s="4">
        <v>-0.47674396634101801</v>
      </c>
      <c r="F7762" s="4">
        <v>10.005886077880801</v>
      </c>
      <c r="G7762" s="6">
        <v>2.1549730300903298</v>
      </c>
      <c r="H7762" s="6">
        <v>6.1431517601013201</v>
      </c>
      <c r="I7762" s="6">
        <v>1.1445341110229501</v>
      </c>
      <c r="J7762" s="10">
        <v>3</v>
      </c>
    </row>
    <row r="7763" spans="1:10" x14ac:dyDescent="0.3">
      <c r="A7763" s="2">
        <v>33</v>
      </c>
      <c r="B7763" s="2">
        <v>1587515465960</v>
      </c>
      <c r="C7763" s="2">
        <v>52</v>
      </c>
      <c r="D7763" s="8">
        <v>0.260624408721923</v>
      </c>
      <c r="E7763" s="4">
        <v>-0.48343381285667397</v>
      </c>
      <c r="F7763" s="4">
        <v>9.9937810897827095</v>
      </c>
      <c r="G7763" s="6">
        <v>-2.9483063220977801</v>
      </c>
      <c r="H7763" s="6">
        <v>-0.53038662672043002</v>
      </c>
      <c r="I7763" s="6">
        <v>0.37233400344848999</v>
      </c>
      <c r="J7763" s="10">
        <v>3</v>
      </c>
    </row>
    <row r="7764" spans="1:10" x14ac:dyDescent="0.3">
      <c r="A7764" s="2">
        <v>33</v>
      </c>
      <c r="B7764" s="2">
        <v>1587515465997</v>
      </c>
      <c r="C7764" s="2">
        <v>52</v>
      </c>
      <c r="D7764" s="8">
        <v>0.31425398588180498</v>
      </c>
      <c r="E7764" s="4">
        <v>-0.49080771207809398</v>
      </c>
      <c r="F7764" s="4">
        <v>9.9820995330810494</v>
      </c>
      <c r="G7764" s="6">
        <v>1.2512470483779901</v>
      </c>
      <c r="H7764" s="6">
        <v>2.0589148998260498</v>
      </c>
      <c r="I7764" s="6">
        <v>-3.4511678218841602</v>
      </c>
      <c r="J7764" s="10">
        <v>3</v>
      </c>
    </row>
    <row r="7765" spans="1:10" x14ac:dyDescent="0.3">
      <c r="A7765" s="2">
        <v>33</v>
      </c>
      <c r="B7765" s="2">
        <v>1587515466035</v>
      </c>
      <c r="C7765" s="2">
        <v>52</v>
      </c>
      <c r="D7765" s="8">
        <v>0.365740716457366</v>
      </c>
      <c r="E7765" s="4">
        <v>-0.49854552745818997</v>
      </c>
      <c r="F7765" s="4">
        <v>9.9719219207763601</v>
      </c>
      <c r="G7765" s="6">
        <v>-1.8896888494491599</v>
      </c>
      <c r="H7765" s="6">
        <v>-0.77710646390914995</v>
      </c>
      <c r="I7765" s="6">
        <v>0.44125854969025002</v>
      </c>
      <c r="J7765" s="10">
        <v>3</v>
      </c>
    </row>
    <row r="7766" spans="1:10" x14ac:dyDescent="0.3">
      <c r="A7766" s="2">
        <v>33</v>
      </c>
      <c r="B7766" s="2">
        <v>1587515466054</v>
      </c>
      <c r="C7766" s="2">
        <v>52</v>
      </c>
      <c r="D7766" s="8">
        <v>0.41468000411987299</v>
      </c>
      <c r="E7766" s="4">
        <v>-0.50636649131774902</v>
      </c>
      <c r="F7766" s="4">
        <v>9.9642391204833896</v>
      </c>
      <c r="G7766" s="6">
        <v>-0.10936723649502</v>
      </c>
      <c r="H7766" s="6">
        <v>-2.1653978824615501</v>
      </c>
      <c r="I7766" s="6">
        <v>-3.2361032962799099</v>
      </c>
      <c r="J7766" s="10">
        <v>3</v>
      </c>
    </row>
    <row r="7767" spans="1:10" x14ac:dyDescent="0.3">
      <c r="A7767" s="2">
        <v>33</v>
      </c>
      <c r="B7767" s="2">
        <v>1587515466092</v>
      </c>
      <c r="C7767" s="2">
        <v>52</v>
      </c>
      <c r="D7767" s="8">
        <v>0.46073997020721402</v>
      </c>
      <c r="E7767" s="4">
        <v>-0.514021396636962</v>
      </c>
      <c r="F7767" s="4">
        <v>9.9598855972290004</v>
      </c>
      <c r="G7767" s="6">
        <v>-1.8304032087326001</v>
      </c>
      <c r="H7767" s="6">
        <v>8.6105632781982404</v>
      </c>
      <c r="I7767" s="6">
        <v>-1.2195678949356099</v>
      </c>
      <c r="J7767" s="10">
        <v>3</v>
      </c>
    </row>
    <row r="7768" spans="1:10" x14ac:dyDescent="0.3">
      <c r="A7768" s="2">
        <v>33</v>
      </c>
      <c r="B7768" s="2">
        <v>1587515466113</v>
      </c>
      <c r="C7768" s="2">
        <v>52</v>
      </c>
      <c r="D7768" s="8">
        <v>0.50366175174713101</v>
      </c>
      <c r="E7768" s="4">
        <v>-0.52129435539245605</v>
      </c>
      <c r="F7768" s="4">
        <v>9.9595127105712802</v>
      </c>
      <c r="G7768" s="6">
        <v>-0.63467621803284002</v>
      </c>
      <c r="H7768" s="6">
        <v>-0.91843152046204002</v>
      </c>
      <c r="I7768" s="6">
        <v>-7.4701271951199993E-2</v>
      </c>
      <c r="J7768" s="10">
        <v>3</v>
      </c>
    </row>
    <row r="7769" spans="1:10" x14ac:dyDescent="0.3">
      <c r="A7769" s="2">
        <v>33</v>
      </c>
      <c r="B7769" s="2">
        <v>1587515466152</v>
      </c>
      <c r="C7769" s="2">
        <v>52</v>
      </c>
      <c r="D7769" s="8">
        <v>0.54325240850448597</v>
      </c>
      <c r="E7769" s="4">
        <v>-0.52800047397613503</v>
      </c>
      <c r="F7769" s="4">
        <v>9.9635477066040004</v>
      </c>
      <c r="G7769" s="6">
        <v>-0.65157097578048995</v>
      </c>
      <c r="H7769" s="6">
        <v>-11.9157352447509</v>
      </c>
      <c r="I7769" s="6">
        <v>-1.90607869625092</v>
      </c>
      <c r="J7769" s="10">
        <v>3</v>
      </c>
    </row>
    <row r="7770" spans="1:10" x14ac:dyDescent="0.3">
      <c r="A7770" s="2">
        <v>33</v>
      </c>
      <c r="B7770" s="2">
        <v>1587515466174</v>
      </c>
      <c r="C7770" s="2">
        <v>52</v>
      </c>
      <c r="D7770" s="8">
        <v>0.57937741279601995</v>
      </c>
      <c r="E7770" s="4">
        <v>-0.53398162126541104</v>
      </c>
      <c r="F7770" s="4">
        <v>9.9721126556396396</v>
      </c>
      <c r="G7770" s="6">
        <v>-1.1762284040451001</v>
      </c>
      <c r="H7770" s="6">
        <v>3.0707087516784699</v>
      </c>
      <c r="I7770" s="6">
        <v>-0.52928131818770996</v>
      </c>
      <c r="J7770" s="10">
        <v>3</v>
      </c>
    </row>
    <row r="7771" spans="1:10" x14ac:dyDescent="0.3">
      <c r="A7771" s="2">
        <v>33</v>
      </c>
      <c r="B7771" s="2">
        <v>1587515466207</v>
      </c>
      <c r="C7771" s="2">
        <v>52</v>
      </c>
      <c r="D7771" s="8">
        <v>0.61195713281631403</v>
      </c>
      <c r="E7771" s="4">
        <v>-0.53912508487701405</v>
      </c>
      <c r="F7771" s="4">
        <v>9.9849576950073207</v>
      </c>
      <c r="G7771" s="6">
        <v>-0.34371125698089999</v>
      </c>
      <c r="H7771" s="6">
        <v>4.5195865631103498</v>
      </c>
      <c r="I7771" s="6">
        <v>-9.3377038836480006E-2</v>
      </c>
      <c r="J7771" s="10">
        <v>3</v>
      </c>
    </row>
    <row r="7772" spans="1:10" x14ac:dyDescent="0.3">
      <c r="A7772" s="2">
        <v>33</v>
      </c>
      <c r="B7772" s="2">
        <v>1587515466250</v>
      </c>
      <c r="C7772" s="2">
        <v>52</v>
      </c>
      <c r="D7772" s="8">
        <v>0.64096260070800704</v>
      </c>
      <c r="E7772" s="4">
        <v>-0.54339361190795898</v>
      </c>
      <c r="F7772" s="4">
        <v>10.0014543533325</v>
      </c>
      <c r="G7772" s="6">
        <v>-0.82170605659484997</v>
      </c>
      <c r="H7772" s="6">
        <v>-2.3162167072296098</v>
      </c>
      <c r="I7772" s="6">
        <v>-1.21704065799713</v>
      </c>
      <c r="J7772" s="10">
        <v>3</v>
      </c>
    </row>
    <row r="7773" spans="1:10" x14ac:dyDescent="0.3">
      <c r="A7773" s="2">
        <v>33</v>
      </c>
      <c r="B7773" s="2">
        <v>1587515466265</v>
      </c>
      <c r="C7773" s="2">
        <v>52</v>
      </c>
      <c r="D7773" s="8">
        <v>0.666404128074646</v>
      </c>
      <c r="E7773" s="4">
        <v>-0.546827793121337</v>
      </c>
      <c r="F7773" s="4">
        <v>10.0206336975097</v>
      </c>
      <c r="G7773" s="6">
        <v>-3.66396236419678</v>
      </c>
      <c r="H7773" s="6">
        <v>2.3603105545043901</v>
      </c>
      <c r="I7773" s="6">
        <v>-1.3174901008605999</v>
      </c>
      <c r="J7773" s="10">
        <v>3</v>
      </c>
    </row>
    <row r="7774" spans="1:10" x14ac:dyDescent="0.3">
      <c r="A7774" s="2">
        <v>33</v>
      </c>
      <c r="B7774" s="2">
        <v>1587515466304</v>
      </c>
      <c r="C7774" s="2">
        <v>52</v>
      </c>
      <c r="D7774" s="8">
        <v>0.68831926584243697</v>
      </c>
      <c r="E7774" s="4">
        <v>-0.54952043294906605</v>
      </c>
      <c r="F7774" s="4">
        <v>10.041252136230399</v>
      </c>
      <c r="G7774" s="6">
        <v>-1.85329973697662</v>
      </c>
      <c r="H7774" s="6">
        <v>-1.52513015270233</v>
      </c>
      <c r="I7774" s="6">
        <v>-1.18867170810699</v>
      </c>
      <c r="J7774" s="10">
        <v>3</v>
      </c>
    </row>
    <row r="7775" spans="1:10" x14ac:dyDescent="0.3">
      <c r="A7775" s="2">
        <v>33</v>
      </c>
      <c r="B7775" s="2">
        <v>1587515466322</v>
      </c>
      <c r="C7775" s="2">
        <v>52</v>
      </c>
      <c r="D7775" s="8">
        <v>0.70677202939987105</v>
      </c>
      <c r="E7775" s="4">
        <v>-0.55157494544982899</v>
      </c>
      <c r="F7775" s="4">
        <v>10.061886787414499</v>
      </c>
      <c r="G7775" s="6">
        <v>-0.95443016290664995</v>
      </c>
      <c r="H7775" s="6">
        <v>-3.6445980072021502</v>
      </c>
      <c r="I7775" s="6">
        <v>-0.10483779758215001</v>
      </c>
      <c r="J7775" s="10">
        <v>3</v>
      </c>
    </row>
    <row r="7776" spans="1:10" x14ac:dyDescent="0.3">
      <c r="A7776" s="2">
        <v>33</v>
      </c>
      <c r="B7776" s="2">
        <v>1587515466364</v>
      </c>
      <c r="C7776" s="2">
        <v>52</v>
      </c>
      <c r="D7776" s="8">
        <v>0.72186452150344804</v>
      </c>
      <c r="E7776" s="4">
        <v>-0.55305540561676003</v>
      </c>
      <c r="F7776" s="4">
        <v>10.0810441970825</v>
      </c>
      <c r="G7776" s="6">
        <v>-2.65258741378784</v>
      </c>
      <c r="H7776" s="6">
        <v>3.8390140533447301</v>
      </c>
      <c r="I7776" s="6">
        <v>1.56198489665985</v>
      </c>
      <c r="J7776" s="10">
        <v>3</v>
      </c>
    </row>
    <row r="7777" spans="1:10" x14ac:dyDescent="0.3">
      <c r="A7777" s="2">
        <v>33</v>
      </c>
      <c r="B7777" s="2">
        <v>1587515466378</v>
      </c>
      <c r="C7777" s="2">
        <v>52</v>
      </c>
      <c r="D7777" s="8">
        <v>0.73375582695007302</v>
      </c>
      <c r="E7777" s="4">
        <v>-0.55396360158920199</v>
      </c>
      <c r="F7777" s="4">
        <v>10.0972700119018</v>
      </c>
      <c r="G7777" s="6">
        <v>-1.79244267940521</v>
      </c>
      <c r="H7777" s="6">
        <v>-5.1083297729492196</v>
      </c>
      <c r="I7777" s="6">
        <v>0.12636783719062999</v>
      </c>
      <c r="J7777" s="10">
        <v>3</v>
      </c>
    </row>
    <row r="7778" spans="1:10" x14ac:dyDescent="0.3">
      <c r="A7778" s="2">
        <v>33</v>
      </c>
      <c r="B7778" s="2">
        <v>1587515466419</v>
      </c>
      <c r="C7778" s="2">
        <v>52</v>
      </c>
      <c r="D7778" s="8">
        <v>0.74268507957458496</v>
      </c>
      <c r="E7778" s="4">
        <v>-0.55424994230270297</v>
      </c>
      <c r="F7778" s="4">
        <v>10.1092538833618</v>
      </c>
      <c r="G7778" s="6">
        <v>-3.19022560119629</v>
      </c>
      <c r="H7778" s="6">
        <v>-1.39579653739929</v>
      </c>
      <c r="I7778" s="6">
        <v>1.6192585229873699</v>
      </c>
      <c r="J7778" s="10">
        <v>3</v>
      </c>
    </row>
    <row r="7779" spans="1:10" x14ac:dyDescent="0.3">
      <c r="A7779" s="2">
        <v>33</v>
      </c>
      <c r="B7779" s="2">
        <v>1587515466439</v>
      </c>
      <c r="C7779" s="2">
        <v>52</v>
      </c>
      <c r="D7779" s="8">
        <v>0.74899214506149203</v>
      </c>
      <c r="E7779" s="4">
        <v>-0.55382782220840399</v>
      </c>
      <c r="F7779" s="4">
        <v>10.115933418273899</v>
      </c>
      <c r="G7779" s="6">
        <v>-2.5662965774536102</v>
      </c>
      <c r="H7779" s="6">
        <v>9.2492866516113299</v>
      </c>
      <c r="I7779" s="6">
        <v>0.35638225078583002</v>
      </c>
      <c r="J7779" s="10">
        <v>3</v>
      </c>
    </row>
    <row r="7780" spans="1:10" x14ac:dyDescent="0.3">
      <c r="A7780" s="2">
        <v>33</v>
      </c>
      <c r="B7780" s="2">
        <v>1587515466477</v>
      </c>
      <c r="C7780" s="2">
        <v>52</v>
      </c>
      <c r="D7780" s="8">
        <v>0.75312578678131104</v>
      </c>
      <c r="E7780" s="4">
        <v>-0.55258488655090299</v>
      </c>
      <c r="F7780" s="4">
        <v>10.116581916809</v>
      </c>
      <c r="G7780" s="6">
        <v>-1.49920737743378</v>
      </c>
      <c r="H7780" s="6">
        <v>-4.0813288688659703</v>
      </c>
      <c r="I7780" s="6">
        <v>-0.44907534122467002</v>
      </c>
      <c r="J7780" s="10">
        <v>3</v>
      </c>
    </row>
    <row r="7781" spans="1:10" x14ac:dyDescent="0.3">
      <c r="A7781" s="2">
        <v>33</v>
      </c>
      <c r="B7781" s="2">
        <v>1587515466517</v>
      </c>
      <c r="C7781" s="2">
        <v>52</v>
      </c>
      <c r="D7781" s="8">
        <v>0.75562977790832497</v>
      </c>
      <c r="E7781" s="4">
        <v>-0.55037957429885798</v>
      </c>
      <c r="F7781" s="4">
        <v>10.1108646392822</v>
      </c>
      <c r="G7781" s="6">
        <v>-2.8476614952087398</v>
      </c>
      <c r="H7781" s="6">
        <v>-5.3697471618652299</v>
      </c>
      <c r="I7781" s="6">
        <v>0.24546088278294001</v>
      </c>
      <c r="J7781" s="10">
        <v>3</v>
      </c>
    </row>
    <row r="7782" spans="1:10" x14ac:dyDescent="0.3">
      <c r="A7782" s="2">
        <v>33</v>
      </c>
      <c r="B7782" s="2">
        <v>1587515466535</v>
      </c>
      <c r="C7782" s="2">
        <v>52</v>
      </c>
      <c r="D7782" s="8">
        <v>0.75710660219192505</v>
      </c>
      <c r="E7782" s="4">
        <v>-0.54700917005538896</v>
      </c>
      <c r="F7782" s="4">
        <v>10.0988616943359</v>
      </c>
      <c r="G7782" s="6">
        <v>-2.8117635250091602</v>
      </c>
      <c r="H7782" s="6">
        <v>10.525229454040501</v>
      </c>
      <c r="I7782" s="6">
        <v>-1.1286233663559</v>
      </c>
      <c r="J7782" s="10">
        <v>3</v>
      </c>
    </row>
    <row r="7783" spans="1:10" x14ac:dyDescent="0.3">
      <c r="A7783" s="2">
        <v>33</v>
      </c>
      <c r="B7783" s="2">
        <v>1587515466871</v>
      </c>
      <c r="C7783" s="2">
        <v>52</v>
      </c>
      <c r="D7783" s="8">
        <v>0.75817823410034102</v>
      </c>
      <c r="E7783" s="4">
        <v>-0.54217696189880304</v>
      </c>
      <c r="F7783" s="4">
        <v>10.0810642242431</v>
      </c>
      <c r="G7783" s="6">
        <v>-3.6287987232208301</v>
      </c>
      <c r="H7783" s="6">
        <v>-5.10130071640015</v>
      </c>
      <c r="I7783" s="6">
        <v>-1.181353256106E-2</v>
      </c>
      <c r="J7783" s="10">
        <v>3</v>
      </c>
    </row>
    <row r="7784" spans="1:10" x14ac:dyDescent="0.3">
      <c r="A7784" s="2">
        <v>33</v>
      </c>
      <c r="B7784" s="2">
        <v>1587515466871</v>
      </c>
      <c r="C7784" s="2">
        <v>52</v>
      </c>
      <c r="D7784" s="8">
        <v>0.75946372747421198</v>
      </c>
      <c r="E7784" s="4">
        <v>-0.53548884391784601</v>
      </c>
      <c r="F7784" s="4">
        <v>10.058324813842701</v>
      </c>
      <c r="G7784" s="6">
        <v>-2.1824517250061</v>
      </c>
      <c r="H7784" s="6">
        <v>-9.6518888473510707</v>
      </c>
      <c r="I7784" s="6">
        <v>-0.60421431064606002</v>
      </c>
      <c r="J7784" s="10">
        <v>3</v>
      </c>
    </row>
    <row r="7785" spans="1:10" x14ac:dyDescent="0.3">
      <c r="A7785" s="2">
        <v>33</v>
      </c>
      <c r="B7785" s="2">
        <v>1587515466871</v>
      </c>
      <c r="C7785" s="2">
        <v>52</v>
      </c>
      <c r="D7785" s="8">
        <v>0.76156920194625799</v>
      </c>
      <c r="E7785" s="4">
        <v>-0.52649223804473799</v>
      </c>
      <c r="F7785" s="4">
        <v>10.031774520874</v>
      </c>
      <c r="G7785" s="6">
        <v>-3.6252188682556201</v>
      </c>
      <c r="H7785" s="6">
        <v>9.4140443801879901</v>
      </c>
      <c r="I7785" s="6">
        <v>-0.98230242729187001</v>
      </c>
      <c r="J7785" s="10">
        <v>3</v>
      </c>
    </row>
    <row r="7786" spans="1:10" x14ac:dyDescent="0.3">
      <c r="A7786" s="2">
        <v>33</v>
      </c>
      <c r="B7786" s="2">
        <v>1587515466871</v>
      </c>
      <c r="C7786" s="2">
        <v>52</v>
      </c>
      <c r="D7786" s="8">
        <v>0.76507949829101496</v>
      </c>
      <c r="E7786" s="4">
        <v>-0.51475083827972401</v>
      </c>
      <c r="F7786" s="4">
        <v>10.002718925476</v>
      </c>
      <c r="G7786" s="6">
        <v>-2.3448967933654798</v>
      </c>
      <c r="H7786" s="6">
        <v>1.7954953908920299</v>
      </c>
      <c r="I7786" s="6">
        <v>-1.61734354496002</v>
      </c>
      <c r="J7786" s="10">
        <v>3</v>
      </c>
    </row>
    <row r="7787" spans="1:10" x14ac:dyDescent="0.3">
      <c r="A7787" s="2">
        <v>33</v>
      </c>
      <c r="B7787" s="2">
        <v>1587515466871</v>
      </c>
      <c r="C7787" s="2">
        <v>52</v>
      </c>
      <c r="D7787" s="8">
        <v>0.77054607868194502</v>
      </c>
      <c r="E7787" s="4">
        <v>-0.49993252754211398</v>
      </c>
      <c r="F7787" s="4">
        <v>9.9725360870361293</v>
      </c>
      <c r="G7787" s="6">
        <v>-2.1889481544494598</v>
      </c>
      <c r="H7787" s="6">
        <v>-4.8314714431762704</v>
      </c>
      <c r="I7787" s="6">
        <v>-0.1687877625227</v>
      </c>
      <c r="J7787" s="10">
        <v>3</v>
      </c>
    </row>
    <row r="7788" spans="1:10" x14ac:dyDescent="0.3">
      <c r="A7788" s="2">
        <v>33</v>
      </c>
      <c r="B7788" s="2">
        <v>1587515466871</v>
      </c>
      <c r="C7788" s="2">
        <v>52</v>
      </c>
      <c r="D7788" s="8">
        <v>0.77846384048461903</v>
      </c>
      <c r="E7788" s="4">
        <v>-0.48189526796340898</v>
      </c>
      <c r="F7788" s="4">
        <v>9.9425792694091797</v>
      </c>
      <c r="G7788" s="6">
        <v>-2.8780469894409202</v>
      </c>
      <c r="H7788" s="6">
        <v>-0.45658570528030001</v>
      </c>
      <c r="I7788" s="6">
        <v>-1.7615768909454299</v>
      </c>
      <c r="J7788" s="10">
        <v>3</v>
      </c>
    </row>
    <row r="7789" spans="1:10" x14ac:dyDescent="0.3">
      <c r="A7789" s="2">
        <v>33</v>
      </c>
      <c r="B7789" s="2">
        <v>1587515466872</v>
      </c>
      <c r="C7789" s="2">
        <v>52</v>
      </c>
      <c r="D7789" s="8">
        <v>0.78923583030700595</v>
      </c>
      <c r="E7789" s="4">
        <v>-0.46074232459068298</v>
      </c>
      <c r="F7789" s="4">
        <v>9.9140844345092702</v>
      </c>
      <c r="G7789" s="6">
        <v>-2.18813228607178</v>
      </c>
      <c r="H7789" s="6">
        <v>-0.37305709719657998</v>
      </c>
      <c r="I7789" s="6">
        <v>-1.22290587425232</v>
      </c>
      <c r="J7789" s="10">
        <v>3</v>
      </c>
    </row>
    <row r="7790" spans="1:10" x14ac:dyDescent="0.3">
      <c r="A7790" s="2">
        <v>33</v>
      </c>
      <c r="B7790" s="2">
        <v>1587515466872</v>
      </c>
      <c r="C7790" s="2">
        <v>52</v>
      </c>
      <c r="D7790" s="8">
        <v>0.80313128232955899</v>
      </c>
      <c r="E7790" s="4">
        <v>-0.43683493137359602</v>
      </c>
      <c r="F7790" s="4">
        <v>9.8880825042724592</v>
      </c>
      <c r="G7790" s="6">
        <v>-3.4137852191925</v>
      </c>
      <c r="H7790" s="6">
        <v>-1.6862478256225599</v>
      </c>
      <c r="I7790" s="6">
        <v>-0.73919671773911</v>
      </c>
      <c r="J7790" s="10">
        <v>3</v>
      </c>
    </row>
    <row r="7791" spans="1:10" x14ac:dyDescent="0.3">
      <c r="A7791" s="2">
        <v>33</v>
      </c>
      <c r="B7791" s="2">
        <v>1587515466872</v>
      </c>
      <c r="C7791" s="2">
        <v>52</v>
      </c>
      <c r="D7791" s="8">
        <v>0.820246040821075</v>
      </c>
      <c r="E7791" s="4">
        <v>-0.41079548001289301</v>
      </c>
      <c r="F7791" s="4">
        <v>9.8653354644775302</v>
      </c>
      <c r="G7791" s="6">
        <v>-1.55234718322754</v>
      </c>
      <c r="H7791" s="6">
        <v>0.33529865741729997</v>
      </c>
      <c r="I7791" s="6">
        <v>-1.746542096138</v>
      </c>
      <c r="J7791" s="10">
        <v>3</v>
      </c>
    </row>
    <row r="7792" spans="1:10" x14ac:dyDescent="0.3">
      <c r="A7792" s="2">
        <v>33</v>
      </c>
      <c r="B7792" s="2">
        <v>1587515466872</v>
      </c>
      <c r="C7792" s="2">
        <v>52</v>
      </c>
      <c r="D7792" s="8">
        <v>0.84047710895538297</v>
      </c>
      <c r="E7792" s="4">
        <v>-0.38350287079811002</v>
      </c>
      <c r="F7792" s="4">
        <v>9.8463087081909109</v>
      </c>
      <c r="G7792" s="6">
        <v>-4.8496718406677202</v>
      </c>
      <c r="H7792" s="6">
        <v>2.30278372764587</v>
      </c>
      <c r="I7792" s="6">
        <v>0.39763280749321001</v>
      </c>
      <c r="J7792" s="10">
        <v>3</v>
      </c>
    </row>
    <row r="7793" spans="1:10" x14ac:dyDescent="0.3">
      <c r="A7793" s="2">
        <v>33</v>
      </c>
      <c r="B7793" s="2">
        <v>1587515466872</v>
      </c>
      <c r="C7793" s="2">
        <v>52</v>
      </c>
      <c r="D7793" s="8">
        <v>0.86351543664932195</v>
      </c>
      <c r="E7793" s="4">
        <v>-0.35604363679885798</v>
      </c>
      <c r="F7793" s="4">
        <v>9.8311843872070295</v>
      </c>
      <c r="G7793" s="6">
        <v>-1.1021152734756501</v>
      </c>
      <c r="H7793" s="6">
        <v>-1.81418108940125</v>
      </c>
      <c r="I7793" s="6">
        <v>-0.93651479482651001</v>
      </c>
      <c r="J7793" s="10">
        <v>3</v>
      </c>
    </row>
    <row r="7794" spans="1:10" x14ac:dyDescent="0.3">
      <c r="A7794" s="2">
        <v>33</v>
      </c>
      <c r="B7794" s="2">
        <v>1587515466898</v>
      </c>
      <c r="C7794" s="2">
        <v>52</v>
      </c>
      <c r="D7794" s="8">
        <v>0.88885623216628995</v>
      </c>
      <c r="E7794" s="4">
        <v>-0.32961672544479298</v>
      </c>
      <c r="F7794" s="4">
        <v>9.81990242004394</v>
      </c>
      <c r="G7794" s="6">
        <v>-1.99201488494873</v>
      </c>
      <c r="H7794" s="6">
        <v>-1.0295331478118901</v>
      </c>
      <c r="I7794" s="6">
        <v>0.76087766885757002</v>
      </c>
      <c r="J7794" s="10">
        <v>3</v>
      </c>
    </row>
    <row r="7795" spans="1:10" x14ac:dyDescent="0.3">
      <c r="A7795" s="2">
        <v>33</v>
      </c>
      <c r="B7795" s="2">
        <v>1587515466935</v>
      </c>
      <c r="C7795" s="2">
        <v>52</v>
      </c>
      <c r="D7795" s="8">
        <v>0.91582751274108798</v>
      </c>
      <c r="E7795" s="4">
        <v>-0.30543893575668302</v>
      </c>
      <c r="F7795" s="4">
        <v>9.8122034072875906</v>
      </c>
      <c r="G7795" s="6">
        <v>-3.1164143085479701</v>
      </c>
      <c r="H7795" s="6">
        <v>2.5031499862670898</v>
      </c>
      <c r="I7795" s="6">
        <v>1.00796151161194</v>
      </c>
      <c r="J7795" s="10">
        <v>3</v>
      </c>
    </row>
    <row r="7796" spans="1:10" x14ac:dyDescent="0.3">
      <c r="A7796" s="2">
        <v>33</v>
      </c>
      <c r="B7796" s="2">
        <v>1587515466955</v>
      </c>
      <c r="C7796" s="2">
        <v>52</v>
      </c>
      <c r="D7796" s="8">
        <v>0.94363433122634799</v>
      </c>
      <c r="E7796" s="4">
        <v>-0.28468009829521101</v>
      </c>
      <c r="F7796" s="4">
        <v>9.8076581954956001</v>
      </c>
      <c r="G7796" s="6">
        <v>-1.4406379461288501</v>
      </c>
      <c r="H7796" s="6">
        <v>-10.412900924682599</v>
      </c>
      <c r="I7796" s="6">
        <v>-1.16650450229645</v>
      </c>
      <c r="J7796" s="10">
        <v>3</v>
      </c>
    </row>
    <row r="7797" spans="1:10" x14ac:dyDescent="0.3">
      <c r="A7797" s="2">
        <v>33</v>
      </c>
      <c r="B7797" s="2">
        <v>1587515466994</v>
      </c>
      <c r="C7797" s="2">
        <v>52</v>
      </c>
      <c r="D7797" s="8">
        <v>0.97140657901763905</v>
      </c>
      <c r="E7797" s="4">
        <v>-0.268392354249954</v>
      </c>
      <c r="F7797" s="4">
        <v>9.8056879043579102</v>
      </c>
      <c r="G7797" s="6">
        <v>-3.6741256713867201</v>
      </c>
      <c r="H7797" s="6">
        <v>-1.37109982967377</v>
      </c>
      <c r="I7797" s="6">
        <v>1.01210105419159</v>
      </c>
      <c r="J7797" s="10">
        <v>3</v>
      </c>
    </row>
    <row r="7798" spans="1:10" x14ac:dyDescent="0.3">
      <c r="A7798" s="2">
        <v>33</v>
      </c>
      <c r="B7798" s="2">
        <v>1587515467013</v>
      </c>
      <c r="C7798" s="2">
        <v>52</v>
      </c>
      <c r="D7798" s="8">
        <v>0.99823468923568703</v>
      </c>
      <c r="E7798" s="4">
        <v>-0.257429718971252</v>
      </c>
      <c r="F7798" s="4">
        <v>9.8056125640869105</v>
      </c>
      <c r="G7798" s="6">
        <v>-0.70845150947571001</v>
      </c>
      <c r="H7798" s="6">
        <v>13.338223457336399</v>
      </c>
      <c r="I7798" s="6">
        <v>-1.1169849634170499</v>
      </c>
      <c r="J7798" s="10">
        <v>3</v>
      </c>
    </row>
    <row r="7799" spans="1:10" x14ac:dyDescent="0.3">
      <c r="A7799" s="2">
        <v>33</v>
      </c>
      <c r="B7799" s="2">
        <v>1587515467052</v>
      </c>
      <c r="C7799" s="2">
        <v>52</v>
      </c>
      <c r="D7799" s="8">
        <v>1.0231968164443901</v>
      </c>
      <c r="E7799" s="4">
        <v>-0.25240471959114003</v>
      </c>
      <c r="F7799" s="4">
        <v>9.8067474365234304</v>
      </c>
      <c r="G7799" s="6">
        <v>-1.56315457820892</v>
      </c>
      <c r="H7799" s="6">
        <v>-0.40370863676071</v>
      </c>
      <c r="I7799" s="6">
        <v>0.62794554233551003</v>
      </c>
      <c r="J7799" s="10">
        <v>3</v>
      </c>
    </row>
    <row r="7800" spans="1:10" x14ac:dyDescent="0.3">
      <c r="A7800" s="2">
        <v>33</v>
      </c>
      <c r="B7800" s="2">
        <v>1587515467073</v>
      </c>
      <c r="C7800" s="2">
        <v>52</v>
      </c>
      <c r="D7800" s="8">
        <v>1.0453922748565601</v>
      </c>
      <c r="E7800" s="4">
        <v>-0.25366845726966802</v>
      </c>
      <c r="F7800" s="4">
        <v>9.8084754943847603</v>
      </c>
      <c r="G7800" s="6">
        <v>-2.8213086128234899</v>
      </c>
      <c r="H7800" s="6">
        <v>-13.6436395645141</v>
      </c>
      <c r="I7800" s="6">
        <v>0.81718385219573997</v>
      </c>
      <c r="J7800" s="10">
        <v>3</v>
      </c>
    </row>
    <row r="7801" spans="1:10" x14ac:dyDescent="0.3">
      <c r="A7801" s="2">
        <v>33</v>
      </c>
      <c r="B7801" s="2">
        <v>1587515467110</v>
      </c>
      <c r="C7801" s="2">
        <v>52</v>
      </c>
      <c r="D7801" s="8">
        <v>1.06398630142211</v>
      </c>
      <c r="E7801" s="4">
        <v>-0.261295676231384</v>
      </c>
      <c r="F7801" s="4">
        <v>9.8102788925170898</v>
      </c>
      <c r="G7801" s="6">
        <v>-1.6295806169509901</v>
      </c>
      <c r="H7801" s="6">
        <v>7.0979118347168004</v>
      </c>
      <c r="I7801" s="6">
        <v>-0.34613576531410001</v>
      </c>
      <c r="J7801" s="10">
        <v>3</v>
      </c>
    </row>
    <row r="7802" spans="1:10" x14ac:dyDescent="0.3">
      <c r="A7802" s="2">
        <v>33</v>
      </c>
      <c r="B7802" s="2">
        <v>1587515467130</v>
      </c>
      <c r="C7802" s="2">
        <v>52</v>
      </c>
      <c r="D7802" s="8">
        <v>1.0782561302185001</v>
      </c>
      <c r="E7802" s="4">
        <v>-0.275111764669418</v>
      </c>
      <c r="F7802" s="4">
        <v>9.8117475509643501</v>
      </c>
      <c r="G7802" s="6">
        <v>-3.21043729782104</v>
      </c>
      <c r="H7802" s="6">
        <v>9.9490966796875</v>
      </c>
      <c r="I7802" s="6">
        <v>1.7929449081420901</v>
      </c>
      <c r="J7802" s="10">
        <v>3</v>
      </c>
    </row>
    <row r="7803" spans="1:10" x14ac:dyDescent="0.3">
      <c r="A7803" s="2">
        <v>33</v>
      </c>
      <c r="B7803" s="2">
        <v>1587515467168</v>
      </c>
      <c r="C7803" s="2">
        <v>52</v>
      </c>
      <c r="D7803" s="8">
        <v>1.0876266956329299</v>
      </c>
      <c r="E7803" s="4">
        <v>-0.294755429029464</v>
      </c>
      <c r="F7803" s="4">
        <v>9.8125810623168892</v>
      </c>
      <c r="G7803" s="6">
        <v>-0.32449707388878002</v>
      </c>
      <c r="H7803" s="6">
        <v>-10.3631439208984</v>
      </c>
      <c r="I7803" s="6">
        <v>-1.2900767326355</v>
      </c>
      <c r="J7803" s="10">
        <v>3</v>
      </c>
    </row>
    <row r="7804" spans="1:10" x14ac:dyDescent="0.3">
      <c r="A7804" s="2">
        <v>33</v>
      </c>
      <c r="B7804" s="2">
        <v>1587515467204</v>
      </c>
      <c r="C7804" s="2">
        <v>52</v>
      </c>
      <c r="D7804" s="8">
        <v>1.09169244766235</v>
      </c>
      <c r="E7804" s="4">
        <v>-0.31972330808639499</v>
      </c>
      <c r="F7804" s="4">
        <v>9.8125791549682599</v>
      </c>
      <c r="G7804" s="6">
        <v>-1.21201360225677</v>
      </c>
      <c r="H7804" s="6">
        <v>-1.58183693885803</v>
      </c>
      <c r="I7804" s="6">
        <v>-0.16239820420741999</v>
      </c>
      <c r="J7804" s="10">
        <v>3</v>
      </c>
    </row>
    <row r="7805" spans="1:10" x14ac:dyDescent="0.3">
      <c r="A7805" s="2">
        <v>33</v>
      </c>
      <c r="B7805" s="2">
        <v>1587515467224</v>
      </c>
      <c r="C7805" s="2">
        <v>52</v>
      </c>
      <c r="D7805" s="8">
        <v>1.0902242660522401</v>
      </c>
      <c r="E7805" s="4">
        <v>-0.34937953948974598</v>
      </c>
      <c r="F7805" s="4">
        <v>9.81164455413818</v>
      </c>
      <c r="G7805" s="6">
        <v>-3.58907914161682</v>
      </c>
      <c r="H7805" s="6">
        <v>11.2074575424194</v>
      </c>
      <c r="I7805" s="6">
        <v>0.76873743534088002</v>
      </c>
      <c r="J7805" s="10">
        <v>3</v>
      </c>
    </row>
    <row r="7806" spans="1:10" x14ac:dyDescent="0.3">
      <c r="A7806" s="2">
        <v>33</v>
      </c>
      <c r="B7806" s="2">
        <v>1587515467266</v>
      </c>
      <c r="C7806" s="2">
        <v>52</v>
      </c>
      <c r="D7806" s="8">
        <v>1.0831713676452599</v>
      </c>
      <c r="E7806" s="4">
        <v>-0.38294622302055298</v>
      </c>
      <c r="F7806" s="4">
        <v>9.8097972869872994</v>
      </c>
      <c r="G7806" s="6">
        <v>-2.3923749923706099</v>
      </c>
      <c r="H7806" s="6">
        <v>-3.8254988193511998</v>
      </c>
      <c r="I7806" s="6">
        <v>-5.9540839865799998E-3</v>
      </c>
      <c r="J7806" s="10">
        <v>3</v>
      </c>
    </row>
    <row r="7807" spans="1:10" x14ac:dyDescent="0.3">
      <c r="A7807" s="2">
        <v>33</v>
      </c>
      <c r="B7807" s="2">
        <v>1587515467279</v>
      </c>
      <c r="C7807" s="2">
        <v>52</v>
      </c>
      <c r="D7807" s="8">
        <v>1.0706717967987001</v>
      </c>
      <c r="E7807" s="4">
        <v>-0.41947528719902</v>
      </c>
      <c r="F7807" s="4">
        <v>9.8071718215942294</v>
      </c>
      <c r="G7807" s="6">
        <v>-1.7662224769592301</v>
      </c>
      <c r="H7807" s="6">
        <v>-9.0226898193359393</v>
      </c>
      <c r="I7807" s="6">
        <v>1.9808706045150799</v>
      </c>
      <c r="J7807" s="10">
        <v>3</v>
      </c>
    </row>
    <row r="7808" spans="1:10" x14ac:dyDescent="0.3">
      <c r="A7808" s="2">
        <v>33</v>
      </c>
      <c r="B7808" s="2">
        <v>1587515467319</v>
      </c>
      <c r="C7808" s="2">
        <v>52</v>
      </c>
      <c r="D7808" s="8">
        <v>1.05306255817413</v>
      </c>
      <c r="E7808" s="4">
        <v>-0.45780611038208002</v>
      </c>
      <c r="F7808" s="4">
        <v>9.8039960861206001</v>
      </c>
      <c r="G7808" s="6">
        <v>-1.6530958414077801</v>
      </c>
      <c r="H7808" s="6">
        <v>4.6314110755920401</v>
      </c>
      <c r="I7808" s="6">
        <v>0.61385411024094005</v>
      </c>
      <c r="J7808" s="10">
        <v>3</v>
      </c>
    </row>
    <row r="7809" spans="1:10" x14ac:dyDescent="0.3">
      <c r="A7809" s="2">
        <v>33</v>
      </c>
      <c r="B7809" s="2">
        <v>1587515467339</v>
      </c>
      <c r="C7809" s="2">
        <v>52</v>
      </c>
      <c r="D7809" s="8">
        <v>1.03087270259857</v>
      </c>
      <c r="E7809" s="4">
        <v>-0.49656274914741499</v>
      </c>
      <c r="F7809" s="4">
        <v>9.8005905151367099</v>
      </c>
      <c r="G7809" s="6">
        <v>-1.9575901031494101</v>
      </c>
      <c r="H7809" s="6">
        <v>8.4982366561889595</v>
      </c>
      <c r="I7809" s="6">
        <v>-0.10176333785057</v>
      </c>
      <c r="J7809" s="10">
        <v>3</v>
      </c>
    </row>
    <row r="7810" spans="1:10" x14ac:dyDescent="0.3">
      <c r="A7810" s="2">
        <v>33</v>
      </c>
      <c r="B7810" s="2">
        <v>1587515467376</v>
      </c>
      <c r="C7810" s="2">
        <v>52</v>
      </c>
      <c r="D7810" s="8">
        <v>1.0047979354858301</v>
      </c>
      <c r="E7810" s="4">
        <v>-0.53423154354095403</v>
      </c>
      <c r="F7810" s="4">
        <v>9.7973880767822195</v>
      </c>
      <c r="G7810" s="6">
        <v>-2.3218331336975102</v>
      </c>
      <c r="H7810" s="6">
        <v>-2.0407059192657502</v>
      </c>
      <c r="I7810" s="6">
        <v>1.44111692905426</v>
      </c>
      <c r="J7810" s="10">
        <v>3</v>
      </c>
    </row>
    <row r="7811" spans="1:10" x14ac:dyDescent="0.3">
      <c r="A7811" s="2">
        <v>33</v>
      </c>
      <c r="B7811" s="2">
        <v>1587515467416</v>
      </c>
      <c r="C7811" s="2">
        <v>52</v>
      </c>
      <c r="D7811" s="8">
        <v>0.97567063570022505</v>
      </c>
      <c r="E7811" s="4">
        <v>-0.56928235292434604</v>
      </c>
      <c r="F7811" s="4">
        <v>9.7949247360229492</v>
      </c>
      <c r="G7811" s="6">
        <v>-2.1895406246185298</v>
      </c>
      <c r="H7811" s="6">
        <v>-4.1284408569335902</v>
      </c>
      <c r="I7811" s="6">
        <v>-0.33608138561249001</v>
      </c>
      <c r="J7811" s="10">
        <v>3</v>
      </c>
    </row>
    <row r="7812" spans="1:10" x14ac:dyDescent="0.3">
      <c r="A7812" s="2">
        <v>33</v>
      </c>
      <c r="B7812" s="2">
        <v>1587515467434</v>
      </c>
      <c r="C7812" s="2">
        <v>52</v>
      </c>
      <c r="D7812" s="8">
        <v>0.94443249702453602</v>
      </c>
      <c r="E7812" s="4">
        <v>-0.60027885437011697</v>
      </c>
      <c r="F7812" s="4">
        <v>9.7937946319580007</v>
      </c>
      <c r="G7812" s="6">
        <v>-1.6597657203674301</v>
      </c>
      <c r="H7812" s="6">
        <v>0.66019308567046997</v>
      </c>
      <c r="I7812" s="6">
        <v>-0.52713477611542003</v>
      </c>
      <c r="J7812" s="10">
        <v>3</v>
      </c>
    </row>
    <row r="7813" spans="1:10" x14ac:dyDescent="0.3">
      <c r="A7813" s="2">
        <v>33</v>
      </c>
      <c r="B7813" s="2">
        <v>1587515467473</v>
      </c>
      <c r="C7813" s="2">
        <v>52</v>
      </c>
      <c r="D7813" s="8">
        <v>0.91209471225738503</v>
      </c>
      <c r="E7813" s="4">
        <v>-0.62596470117568903</v>
      </c>
      <c r="F7813" s="4">
        <v>9.7946062088012695</v>
      </c>
      <c r="G7813" s="6">
        <v>-2.8728113174438499</v>
      </c>
      <c r="H7813" s="6">
        <v>8.1664733886718803</v>
      </c>
      <c r="I7813" s="6">
        <v>-0.27157470583915999</v>
      </c>
      <c r="J7813" s="10">
        <v>3</v>
      </c>
    </row>
    <row r="7814" spans="1:10" x14ac:dyDescent="0.3">
      <c r="A7814" s="2">
        <v>33</v>
      </c>
      <c r="B7814" s="2">
        <v>1587515467492</v>
      </c>
      <c r="C7814" s="2">
        <v>52</v>
      </c>
      <c r="D7814" s="8">
        <v>0.87967705726623502</v>
      </c>
      <c r="E7814" s="4">
        <v>-0.64533454179763705</v>
      </c>
      <c r="F7814" s="4">
        <v>9.7979602813720703</v>
      </c>
      <c r="G7814" s="6">
        <v>0.10066432505846</v>
      </c>
      <c r="H7814" s="6">
        <v>1.4891169071197501</v>
      </c>
      <c r="I7814" s="6">
        <v>-2.4962644577026398</v>
      </c>
      <c r="J7814" s="10">
        <v>3</v>
      </c>
    </row>
    <row r="7815" spans="1:10" x14ac:dyDescent="0.3">
      <c r="A7815" s="2">
        <v>33</v>
      </c>
      <c r="B7815" s="2">
        <v>1587515467532</v>
      </c>
      <c r="C7815" s="2">
        <v>52</v>
      </c>
      <c r="D7815" s="8">
        <v>0.84813678264617898</v>
      </c>
      <c r="E7815" s="4">
        <v>-0.65769916772842396</v>
      </c>
      <c r="F7815" s="4">
        <v>9.8044204711913991</v>
      </c>
      <c r="G7815" s="6">
        <v>-3.2386064529418901</v>
      </c>
      <c r="H7815" s="6">
        <v>-2.8614211082458501</v>
      </c>
      <c r="I7815" s="6">
        <v>-9.3355186283590005E-2</v>
      </c>
      <c r="J7815" s="10">
        <v>3</v>
      </c>
    </row>
    <row r="7816" spans="1:10" x14ac:dyDescent="0.3">
      <c r="A7816" s="2">
        <v>33</v>
      </c>
      <c r="B7816" s="2">
        <v>1587515467552</v>
      </c>
      <c r="C7816" s="2">
        <v>52</v>
      </c>
      <c r="D7816" s="8">
        <v>0.81830328702926602</v>
      </c>
      <c r="E7816" s="4">
        <v>-0.66275626420974698</v>
      </c>
      <c r="F7816" s="4">
        <v>9.8144502639770508</v>
      </c>
      <c r="G7816" s="6">
        <v>-0.82739472389221003</v>
      </c>
      <c r="H7816" s="6">
        <v>2.9753985404968302</v>
      </c>
      <c r="I7816" s="6">
        <v>-1.5698754787445099</v>
      </c>
      <c r="J7816" s="10">
        <v>3</v>
      </c>
    </row>
    <row r="7817" spans="1:10" x14ac:dyDescent="0.3">
      <c r="A7817" s="2">
        <v>33</v>
      </c>
      <c r="B7817" s="2">
        <v>1587515467590</v>
      </c>
      <c r="C7817" s="2">
        <v>52</v>
      </c>
      <c r="D7817" s="8">
        <v>0.79082638025283802</v>
      </c>
      <c r="E7817" s="4">
        <v>-0.660655736923217</v>
      </c>
      <c r="F7817" s="4">
        <v>9.8283395767211896</v>
      </c>
      <c r="G7817" s="6">
        <v>-2.5237301364539999E-2</v>
      </c>
      <c r="H7817" s="6">
        <v>-1.44772005081177</v>
      </c>
      <c r="I7817" s="6">
        <v>-2.2078990936279301</v>
      </c>
      <c r="J7817" s="10">
        <v>3</v>
      </c>
    </row>
    <row r="7818" spans="1:10" x14ac:dyDescent="0.3">
      <c r="A7818" s="2">
        <v>33</v>
      </c>
      <c r="B7818" s="2">
        <v>1587515467608</v>
      </c>
      <c r="C7818" s="2">
        <v>52</v>
      </c>
      <c r="D7818" s="8">
        <v>0.76613384485244695</v>
      </c>
      <c r="E7818" s="4">
        <v>-0.65200150012969904</v>
      </c>
      <c r="F7818" s="4">
        <v>9.8461246490478498</v>
      </c>
      <c r="G7818" s="6">
        <v>-1.12117731571198</v>
      </c>
      <c r="H7818" s="6">
        <v>-4.0908517837524396</v>
      </c>
      <c r="I7818" s="6">
        <v>-0.72636622190474998</v>
      </c>
      <c r="J7818" s="10">
        <v>3</v>
      </c>
    </row>
    <row r="7819" spans="1:10" x14ac:dyDescent="0.3">
      <c r="A7819" s="2">
        <v>33</v>
      </c>
      <c r="B7819" s="2">
        <v>1587515467648</v>
      </c>
      <c r="C7819" s="2">
        <v>52</v>
      </c>
      <c r="D7819" s="8">
        <v>0.74439847469329801</v>
      </c>
      <c r="E7819" s="4">
        <v>-0.63776832818984897</v>
      </c>
      <c r="F7819" s="4">
        <v>9.8675003051757795</v>
      </c>
      <c r="G7819" s="6">
        <v>-1.1636484861373899</v>
      </c>
      <c r="H7819" s="6">
        <v>-1.5390871763229399</v>
      </c>
      <c r="I7819" s="6">
        <v>-2.3926687240600599</v>
      </c>
      <c r="J7819" s="10">
        <v>3</v>
      </c>
    </row>
    <row r="7820" spans="1:10" x14ac:dyDescent="0.3">
      <c r="A7820" s="2">
        <v>33</v>
      </c>
      <c r="B7820" s="2">
        <v>1587515467684</v>
      </c>
      <c r="C7820" s="2">
        <v>52</v>
      </c>
      <c r="D7820" s="8">
        <v>0.72553259134292603</v>
      </c>
      <c r="E7820" s="4">
        <v>-0.61918801069259599</v>
      </c>
      <c r="F7820" s="4">
        <v>9.8917751312255806</v>
      </c>
      <c r="G7820" s="6">
        <v>-1.4892598390579199</v>
      </c>
      <c r="H7820" s="6">
        <v>-0.50117558240891003</v>
      </c>
      <c r="I7820" s="6">
        <v>-0.27076381444931003</v>
      </c>
      <c r="J7820" s="10">
        <v>3</v>
      </c>
    </row>
    <row r="7821" spans="1:10" x14ac:dyDescent="0.3">
      <c r="A7821" s="2">
        <v>33</v>
      </c>
      <c r="B7821" s="2">
        <v>1587515467703</v>
      </c>
      <c r="C7821" s="2">
        <v>52</v>
      </c>
      <c r="D7821" s="8">
        <v>0.70922273397445601</v>
      </c>
      <c r="E7821" s="4">
        <v>-0.59764724969863803</v>
      </c>
      <c r="F7821" s="4">
        <v>9.9178876876831001</v>
      </c>
      <c r="G7821" s="6">
        <v>0.26628664135933</v>
      </c>
      <c r="H7821" s="6">
        <v>-1.9328688383102399</v>
      </c>
      <c r="I7821" s="6">
        <v>-0.24575738608837</v>
      </c>
      <c r="J7821" s="10">
        <v>3</v>
      </c>
    </row>
    <row r="7822" spans="1:10" x14ac:dyDescent="0.3">
      <c r="A7822" s="2">
        <v>33</v>
      </c>
      <c r="B7822" s="2">
        <v>1587515467740</v>
      </c>
      <c r="C7822" s="2">
        <v>52</v>
      </c>
      <c r="D7822" s="8">
        <v>0.69498586654662997</v>
      </c>
      <c r="E7822" s="4">
        <v>-0.57460117340087802</v>
      </c>
      <c r="F7822" s="4">
        <v>9.9444561004638601</v>
      </c>
      <c r="G7822" s="6">
        <v>-0.46257942914963002</v>
      </c>
      <c r="H7822" s="6">
        <v>-5.4147429466247603</v>
      </c>
      <c r="I7822" s="6">
        <v>-0.65386509895324996</v>
      </c>
      <c r="J7822" s="10">
        <v>3</v>
      </c>
    </row>
    <row r="7823" spans="1:10" x14ac:dyDescent="0.3">
      <c r="A7823" s="2">
        <v>33</v>
      </c>
      <c r="B7823" s="2">
        <v>1587515467763</v>
      </c>
      <c r="C7823" s="2">
        <v>52</v>
      </c>
      <c r="D7823" s="8">
        <v>0.68221998214721602</v>
      </c>
      <c r="E7823" s="4">
        <v>-0.55148965120315496</v>
      </c>
      <c r="F7823" s="4">
        <v>9.9698419570922798</v>
      </c>
      <c r="G7823" s="6">
        <v>-3.7412166595459997E-2</v>
      </c>
      <c r="H7823" s="6">
        <v>-8.0393571853637695</v>
      </c>
      <c r="I7823" s="6">
        <v>-7.4344582855700003E-2</v>
      </c>
      <c r="J7823" s="10">
        <v>3</v>
      </c>
    </row>
    <row r="7824" spans="1:10" x14ac:dyDescent="0.3">
      <c r="A7824" s="2">
        <v>33</v>
      </c>
      <c r="B7824" s="2">
        <v>1587515467798</v>
      </c>
      <c r="C7824" s="2">
        <v>52</v>
      </c>
      <c r="D7824" s="8">
        <v>0.67024391889572099</v>
      </c>
      <c r="E7824" s="4">
        <v>-0.52965021133422796</v>
      </c>
      <c r="F7824" s="4">
        <v>9.9922361373901296</v>
      </c>
      <c r="G7824" s="6">
        <v>-0.77577531337738004</v>
      </c>
      <c r="H7824" s="6">
        <v>3.55128049850464</v>
      </c>
      <c r="I7824" s="6">
        <v>1.03746497631073</v>
      </c>
      <c r="J7824" s="10">
        <v>3</v>
      </c>
    </row>
    <row r="7825" spans="1:10" x14ac:dyDescent="0.3">
      <c r="A7825" s="2">
        <v>33</v>
      </c>
      <c r="B7825" s="2">
        <v>1587515467818</v>
      </c>
      <c r="C7825" s="2">
        <v>52</v>
      </c>
      <c r="D7825" s="8">
        <v>0.65833687782287598</v>
      </c>
      <c r="E7825" s="4">
        <v>-0.51024597883224398</v>
      </c>
      <c r="F7825" s="4">
        <v>10.0097904205322</v>
      </c>
      <c r="G7825" s="6">
        <v>-0.34986126422882002</v>
      </c>
      <c r="H7825" s="6">
        <v>6.2898330688476598</v>
      </c>
      <c r="I7825" s="6">
        <v>0.41783612966536998</v>
      </c>
      <c r="J7825" s="10">
        <v>3</v>
      </c>
    </row>
    <row r="7826" spans="1:10" x14ac:dyDescent="0.3">
      <c r="A7826" s="2">
        <v>33</v>
      </c>
      <c r="B7826" s="2">
        <v>1587515467856</v>
      </c>
      <c r="C7826" s="2">
        <v>52</v>
      </c>
      <c r="D7826" s="8">
        <v>0.64578610658645597</v>
      </c>
      <c r="E7826" s="4">
        <v>-0.49419546127319303</v>
      </c>
      <c r="F7826" s="4">
        <v>10.0207920074462</v>
      </c>
      <c r="G7826" s="6">
        <v>-0.10671395063399999</v>
      </c>
      <c r="H7826" s="6">
        <v>-11.5221700668335</v>
      </c>
      <c r="I7826" s="6">
        <v>0.49911504983902</v>
      </c>
      <c r="J7826" s="10">
        <v>3</v>
      </c>
    </row>
    <row r="7827" spans="1:10" x14ac:dyDescent="0.3">
      <c r="A7827" s="2">
        <v>33</v>
      </c>
      <c r="B7827" s="2">
        <v>1587515467899</v>
      </c>
      <c r="C7827" s="2">
        <v>52</v>
      </c>
      <c r="D7827" s="8">
        <v>0.63194268941879195</v>
      </c>
      <c r="E7827" s="4">
        <v>-0.48209202289581299</v>
      </c>
      <c r="F7827" s="4">
        <v>10.023850440979</v>
      </c>
      <c r="G7827" s="6">
        <v>-1.2158114910125699</v>
      </c>
      <c r="H7827" s="6">
        <v>3.8800563812255899</v>
      </c>
      <c r="I7827" s="6">
        <v>1.3644224405288701</v>
      </c>
      <c r="J7827" s="10">
        <v>3</v>
      </c>
    </row>
    <row r="7828" spans="1:10" x14ac:dyDescent="0.3">
      <c r="A7828" s="2">
        <v>33</v>
      </c>
      <c r="B7828" s="2">
        <v>1587515467915</v>
      </c>
      <c r="C7828" s="2">
        <v>52</v>
      </c>
      <c r="D7828" s="8">
        <v>0.61627560853958097</v>
      </c>
      <c r="E7828" s="4">
        <v>-0.47417148947715698</v>
      </c>
      <c r="F7828" s="4">
        <v>10.0180597305297</v>
      </c>
      <c r="G7828" s="6">
        <v>0.22292873263359</v>
      </c>
      <c r="H7828" s="6">
        <v>8.3818168640136701</v>
      </c>
      <c r="I7828" s="6">
        <v>-1.18606197834015</v>
      </c>
      <c r="J7828" s="10">
        <v>3</v>
      </c>
    </row>
    <row r="7829" spans="1:10" x14ac:dyDescent="0.3">
      <c r="A7829" s="2">
        <v>33</v>
      </c>
      <c r="B7829" s="2">
        <v>1587515467953</v>
      </c>
      <c r="C7829" s="2">
        <v>52</v>
      </c>
      <c r="D7829" s="8">
        <v>0.59840440750122004</v>
      </c>
      <c r="E7829" s="4">
        <v>-0.470346689224243</v>
      </c>
      <c r="F7829" s="4">
        <v>10.003100395202599</v>
      </c>
      <c r="G7829" s="6">
        <v>-0.92392385005951005</v>
      </c>
      <c r="H7829" s="6">
        <v>-7.4838161468505904</v>
      </c>
      <c r="I7829" s="6">
        <v>2.8146516997399999E-3</v>
      </c>
      <c r="J7829" s="10">
        <v>3</v>
      </c>
    </row>
    <row r="7830" spans="1:10" x14ac:dyDescent="0.3">
      <c r="A7830" s="2">
        <v>33</v>
      </c>
      <c r="B7830" s="2">
        <v>1587515467972</v>
      </c>
      <c r="C7830" s="2">
        <v>52</v>
      </c>
      <c r="D7830" s="8">
        <v>0.57810217142105103</v>
      </c>
      <c r="E7830" s="4">
        <v>-0.47026133537292403</v>
      </c>
      <c r="F7830" s="4">
        <v>9.9792575836181605</v>
      </c>
      <c r="G7830" s="6">
        <v>5.7796441018580003E-2</v>
      </c>
      <c r="H7830" s="6">
        <v>-4.0225725173950204</v>
      </c>
      <c r="I7830" s="6">
        <v>-0.70219075679778997</v>
      </c>
      <c r="J7830" s="10">
        <v>3</v>
      </c>
    </row>
    <row r="7831" spans="1:10" x14ac:dyDescent="0.3">
      <c r="A7831" s="2">
        <v>33</v>
      </c>
      <c r="B7831" s="2">
        <v>1587515468015</v>
      </c>
      <c r="C7831" s="2">
        <v>52</v>
      </c>
      <c r="D7831" s="8">
        <v>0.55528259277343694</v>
      </c>
      <c r="E7831" s="4">
        <v>-0.47335764765739402</v>
      </c>
      <c r="F7831" s="4">
        <v>9.9473896026611293</v>
      </c>
      <c r="G7831" s="6">
        <v>-0.23753350973129</v>
      </c>
      <c r="H7831" s="6">
        <v>7.4564208984375</v>
      </c>
      <c r="I7831" s="6">
        <v>-0.72823607921599998</v>
      </c>
      <c r="J7831" s="10">
        <v>3</v>
      </c>
    </row>
    <row r="7832" spans="1:10" x14ac:dyDescent="0.3">
      <c r="A7832" s="2">
        <v>33</v>
      </c>
      <c r="B7832" s="2">
        <v>1587515468033</v>
      </c>
      <c r="C7832" s="2">
        <v>52</v>
      </c>
      <c r="D7832" s="8">
        <v>0.52999275922775202</v>
      </c>
      <c r="E7832" s="4">
        <v>-0.47896254062652499</v>
      </c>
      <c r="F7832" s="4">
        <v>9.9088687896728498</v>
      </c>
      <c r="G7832" s="6">
        <v>-0.86698776483536</v>
      </c>
      <c r="H7832" s="6">
        <v>3.2550926208496098</v>
      </c>
      <c r="I7832" s="6">
        <v>1.1341148614883401</v>
      </c>
      <c r="J7832" s="10">
        <v>3</v>
      </c>
    </row>
    <row r="7833" spans="1:10" x14ac:dyDescent="0.3">
      <c r="A7833" s="2">
        <v>33</v>
      </c>
      <c r="B7833" s="2">
        <v>1587515468070</v>
      </c>
      <c r="C7833" s="2">
        <v>52</v>
      </c>
      <c r="D7833" s="8">
        <v>0.50241404771804798</v>
      </c>
      <c r="E7833" s="4">
        <v>-0.48635917901992798</v>
      </c>
      <c r="F7833" s="4">
        <v>9.8655090332031197</v>
      </c>
      <c r="G7833" s="6">
        <v>-0.12150817364454</v>
      </c>
      <c r="H7833" s="6">
        <v>-5.0098624229431197</v>
      </c>
      <c r="I7833" s="6">
        <v>-0.54315096139908003</v>
      </c>
      <c r="J7833" s="10">
        <v>3</v>
      </c>
    </row>
    <row r="7834" spans="1:10" x14ac:dyDescent="0.3">
      <c r="A7834" s="2">
        <v>33</v>
      </c>
      <c r="B7834" s="2">
        <v>1587515468421</v>
      </c>
      <c r="C7834" s="2">
        <v>52</v>
      </c>
      <c r="D7834" s="8">
        <v>0.47286081314086897</v>
      </c>
      <c r="E7834" s="4">
        <v>-0.49483504891395502</v>
      </c>
      <c r="F7834" s="4">
        <v>9.8194665908813406</v>
      </c>
      <c r="G7834" s="6">
        <v>-0.62296921014786</v>
      </c>
      <c r="H7834" s="6">
        <v>-2.9925274848938002</v>
      </c>
      <c r="I7834" s="6">
        <v>9.4658203423020004E-2</v>
      </c>
      <c r="J7834" s="10">
        <v>3</v>
      </c>
    </row>
    <row r="7835" spans="1:10" x14ac:dyDescent="0.3">
      <c r="A7835" s="2">
        <v>33</v>
      </c>
      <c r="B7835" s="2">
        <v>1587515468421</v>
      </c>
      <c r="C7835" s="2">
        <v>52</v>
      </c>
      <c r="D7835" s="8">
        <v>0.44177368283271701</v>
      </c>
      <c r="E7835" s="4">
        <v>-0.50373828411102295</v>
      </c>
      <c r="F7835" s="4">
        <v>9.7731018066406197</v>
      </c>
      <c r="G7835" s="6">
        <v>1.55457139015198</v>
      </c>
      <c r="H7835" s="6">
        <v>6.1124153137206996</v>
      </c>
      <c r="I7835" s="6">
        <v>0.57402068376541004</v>
      </c>
      <c r="J7835" s="10">
        <v>3</v>
      </c>
    </row>
    <row r="7836" spans="1:10" x14ac:dyDescent="0.3">
      <c r="A7836" s="2">
        <v>33</v>
      </c>
      <c r="B7836" s="2">
        <v>1587515468421</v>
      </c>
      <c r="C7836" s="2">
        <v>52</v>
      </c>
      <c r="D7836" s="8">
        <v>0.40970441699027998</v>
      </c>
      <c r="E7836" s="4">
        <v>-0.51253670454025202</v>
      </c>
      <c r="F7836" s="4">
        <v>9.7288322448730398</v>
      </c>
      <c r="G7836" s="6">
        <v>-1.1816715002059901</v>
      </c>
      <c r="H7836" s="6">
        <v>0.82909387350081998</v>
      </c>
      <c r="I7836" s="6">
        <v>-0.42127051949500999</v>
      </c>
      <c r="J7836" s="10">
        <v>3</v>
      </c>
    </row>
    <row r="7837" spans="1:10" x14ac:dyDescent="0.3">
      <c r="A7837" s="2">
        <v>33</v>
      </c>
      <c r="B7837" s="2">
        <v>1587515468421</v>
      </c>
      <c r="C7837" s="2">
        <v>52</v>
      </c>
      <c r="D7837" s="8">
        <v>0.37728694081306402</v>
      </c>
      <c r="E7837" s="4">
        <v>-0.52083414793014504</v>
      </c>
      <c r="F7837" s="4">
        <v>9.6889858245849592</v>
      </c>
      <c r="G7837" s="6">
        <v>1.516352891922</v>
      </c>
      <c r="H7837" s="6">
        <v>-3.6856541633606001</v>
      </c>
      <c r="I7837" s="6">
        <v>-2.2362215518951398</v>
      </c>
      <c r="J7837" s="10">
        <v>3</v>
      </c>
    </row>
    <row r="7838" spans="1:10" x14ac:dyDescent="0.3">
      <c r="A7838" s="2">
        <v>33</v>
      </c>
      <c r="B7838" s="2">
        <v>1587515468421</v>
      </c>
      <c r="C7838" s="2">
        <v>52</v>
      </c>
      <c r="D7838" s="8">
        <v>0.34519344568252502</v>
      </c>
      <c r="E7838" s="4">
        <v>-0.52833825349807695</v>
      </c>
      <c r="F7838" s="4">
        <v>9.6556653976440394</v>
      </c>
      <c r="G7838" s="6">
        <v>0.57821226119994995</v>
      </c>
      <c r="H7838" s="6">
        <v>3.3949596881866499</v>
      </c>
      <c r="I7838" s="6">
        <v>-0.29460617899894997</v>
      </c>
      <c r="J7838" s="10">
        <v>3</v>
      </c>
    </row>
    <row r="7839" spans="1:10" x14ac:dyDescent="0.3">
      <c r="A7839" s="2">
        <v>33</v>
      </c>
      <c r="B7839" s="2">
        <v>1587515468421</v>
      </c>
      <c r="C7839" s="2">
        <v>52</v>
      </c>
      <c r="D7839" s="8">
        <v>0.31407979130744901</v>
      </c>
      <c r="E7839" s="4">
        <v>-0.53481745719909601</v>
      </c>
      <c r="F7839" s="4">
        <v>9.63063144683837</v>
      </c>
      <c r="G7839" s="6">
        <v>-0.88098937273026001</v>
      </c>
      <c r="H7839" s="6">
        <v>2.5418553352356001</v>
      </c>
      <c r="I7839" s="6">
        <v>-1.58435523509979</v>
      </c>
      <c r="J7839" s="10">
        <v>3</v>
      </c>
    </row>
    <row r="7840" spans="1:10" x14ac:dyDescent="0.3">
      <c r="A7840" s="2">
        <v>33</v>
      </c>
      <c r="B7840" s="2">
        <v>1587515468421</v>
      </c>
      <c r="C7840" s="2">
        <v>52</v>
      </c>
      <c r="D7840" s="8">
        <v>0.284533470869064</v>
      </c>
      <c r="E7840" s="4">
        <v>-0.54006844758987405</v>
      </c>
      <c r="F7840" s="4">
        <v>9.6151943206787092</v>
      </c>
      <c r="G7840" s="6">
        <v>0.20169287919998</v>
      </c>
      <c r="H7840" s="6">
        <v>-8.0957374572753906</v>
      </c>
      <c r="I7840" s="6">
        <v>-3.4249567985534699</v>
      </c>
      <c r="J7840" s="10">
        <v>3</v>
      </c>
    </row>
    <row r="7841" spans="1:10" x14ac:dyDescent="0.3">
      <c r="A7841" s="2">
        <v>33</v>
      </c>
      <c r="B7841" s="2">
        <v>1587515468421</v>
      </c>
      <c r="C7841" s="2">
        <v>52</v>
      </c>
      <c r="D7841" s="8">
        <v>0.257039844989776</v>
      </c>
      <c r="E7841" s="4">
        <v>-0.54389345645904497</v>
      </c>
      <c r="F7841" s="4">
        <v>9.6101350784301705</v>
      </c>
      <c r="G7841" s="6">
        <v>-0.41511508822441001</v>
      </c>
      <c r="H7841" s="6">
        <v>3.31368851661682</v>
      </c>
      <c r="I7841" s="6">
        <v>9.5462433993819998E-2</v>
      </c>
      <c r="J7841" s="10">
        <v>3</v>
      </c>
    </row>
    <row r="7842" spans="1:10" x14ac:dyDescent="0.3">
      <c r="A7842" s="2">
        <v>33</v>
      </c>
      <c r="B7842" s="2">
        <v>1587515468421</v>
      </c>
      <c r="C7842" s="2">
        <v>52</v>
      </c>
      <c r="D7842" s="8">
        <v>0.23196670413017201</v>
      </c>
      <c r="E7842" s="4">
        <v>-0.54609292745590199</v>
      </c>
      <c r="F7842" s="4">
        <v>9.61567783355712</v>
      </c>
      <c r="G7842" s="6">
        <v>-2.809843793511E-2</v>
      </c>
      <c r="H7842" s="6">
        <v>12.2757663726806</v>
      </c>
      <c r="I7842" s="6">
        <v>-2.1753704547882098</v>
      </c>
      <c r="J7842" s="10">
        <v>3</v>
      </c>
    </row>
    <row r="7843" spans="1:10" x14ac:dyDescent="0.3">
      <c r="A7843" s="2">
        <v>33</v>
      </c>
      <c r="B7843" s="2">
        <v>1587515468421</v>
      </c>
      <c r="C7843" s="2">
        <v>52</v>
      </c>
      <c r="D7843" s="8">
        <v>0.20955148339271501</v>
      </c>
      <c r="E7843" s="4">
        <v>-0.54647672176360995</v>
      </c>
      <c r="F7843" s="4">
        <v>9.6315250396728498</v>
      </c>
      <c r="G7843" s="6">
        <v>0.46871495246887002</v>
      </c>
      <c r="H7843" s="6">
        <v>-5.5834298133850098</v>
      </c>
      <c r="I7843" s="6">
        <v>-1.75332856178284</v>
      </c>
      <c r="J7843" s="10">
        <v>3</v>
      </c>
    </row>
    <row r="7844" spans="1:10" x14ac:dyDescent="0.3">
      <c r="A7844" s="2">
        <v>33</v>
      </c>
      <c r="B7844" s="2">
        <v>1587515468421</v>
      </c>
      <c r="C7844" s="2">
        <v>52</v>
      </c>
      <c r="D7844" s="8">
        <v>0.189879789948463</v>
      </c>
      <c r="E7844" s="4">
        <v>-0.544874787330627</v>
      </c>
      <c r="F7844" s="4">
        <v>9.6569108963012695</v>
      </c>
      <c r="G7844" s="6">
        <v>-0.87904310226439997</v>
      </c>
      <c r="H7844" s="6">
        <v>-9.3386993408203107</v>
      </c>
      <c r="I7844" s="6">
        <v>-0.22756591439247001</v>
      </c>
      <c r="J7844" s="10">
        <v>3</v>
      </c>
    </row>
    <row r="7845" spans="1:10" x14ac:dyDescent="0.3">
      <c r="A7845" s="2">
        <v>33</v>
      </c>
      <c r="B7845" s="2">
        <v>1587515468432</v>
      </c>
      <c r="C7845" s="2">
        <v>52</v>
      </c>
      <c r="D7845" s="8">
        <v>0.17287002503871901</v>
      </c>
      <c r="E7845" s="4">
        <v>-0.54113507270812899</v>
      </c>
      <c r="F7845" s="4">
        <v>9.6906528472900302</v>
      </c>
      <c r="G7845" s="6">
        <v>0.65332514047623003</v>
      </c>
      <c r="H7845" s="6">
        <v>8.5259609222412092</v>
      </c>
      <c r="I7845" s="6">
        <v>-1.978844165802</v>
      </c>
      <c r="J7845" s="10">
        <v>3</v>
      </c>
    </row>
    <row r="7846" spans="1:10" x14ac:dyDescent="0.3">
      <c r="A7846" s="2">
        <v>33</v>
      </c>
      <c r="B7846" s="2">
        <v>1587515468452</v>
      </c>
      <c r="C7846" s="2">
        <v>52</v>
      </c>
      <c r="D7846" s="8">
        <v>0.15828053653240201</v>
      </c>
      <c r="E7846" s="4">
        <v>-0.53511631488800004</v>
      </c>
      <c r="F7846" s="4">
        <v>9.7312316894531197</v>
      </c>
      <c r="G7846" s="6">
        <v>-0.59232485294341997</v>
      </c>
      <c r="H7846" s="6">
        <v>1.5025122165679901</v>
      </c>
      <c r="I7846" s="6">
        <v>-0.1406609416008</v>
      </c>
      <c r="J7846" s="10">
        <v>3</v>
      </c>
    </row>
    <row r="7847" spans="1:10" x14ac:dyDescent="0.3">
      <c r="A7847" s="2">
        <v>33</v>
      </c>
      <c r="B7847" s="2">
        <v>1587515468488</v>
      </c>
      <c r="C7847" s="2">
        <v>52</v>
      </c>
      <c r="D7847" s="8">
        <v>0.14573240280151301</v>
      </c>
      <c r="E7847" s="4">
        <v>-0.52667731046676602</v>
      </c>
      <c r="F7847" s="4">
        <v>9.7768898010253906</v>
      </c>
      <c r="G7847" s="6">
        <v>-0.75324732065201006</v>
      </c>
      <c r="H7847" s="6">
        <v>-8.5840044021606392</v>
      </c>
      <c r="I7847" s="6">
        <v>0.12802025675774001</v>
      </c>
      <c r="J7847" s="10">
        <v>3</v>
      </c>
    </row>
    <row r="7848" spans="1:10" x14ac:dyDescent="0.3">
      <c r="A7848" s="2">
        <v>33</v>
      </c>
      <c r="B7848" s="2">
        <v>1587515468512</v>
      </c>
      <c r="C7848" s="2">
        <v>52</v>
      </c>
      <c r="D7848" s="8">
        <v>0.134744197130203</v>
      </c>
      <c r="E7848" s="4">
        <v>-0.51569521427154497</v>
      </c>
      <c r="F7848" s="4">
        <v>9.8257369995117099</v>
      </c>
      <c r="G7848" s="6">
        <v>0.23076775670051999</v>
      </c>
      <c r="H7848" s="6">
        <v>7.9541182518005398</v>
      </c>
      <c r="I7848" s="6">
        <v>6.4464151859280006E-2</v>
      </c>
      <c r="J7848" s="10">
        <v>3</v>
      </c>
    </row>
    <row r="7849" spans="1:10" x14ac:dyDescent="0.3">
      <c r="A7849" s="2">
        <v>33</v>
      </c>
      <c r="B7849" s="2">
        <v>1587515468549</v>
      </c>
      <c r="C7849" s="2">
        <v>52</v>
      </c>
      <c r="D7849" s="8">
        <v>0.124782636761665</v>
      </c>
      <c r="E7849" s="4">
        <v>-0.50215363502502397</v>
      </c>
      <c r="F7849" s="4">
        <v>9.8758726119995099</v>
      </c>
      <c r="G7849" s="6">
        <v>-1.2637509107589699</v>
      </c>
      <c r="H7849" s="6">
        <v>8.4207048416137695</v>
      </c>
      <c r="I7849" s="6">
        <v>2.3084180355071999</v>
      </c>
      <c r="J7849" s="10">
        <v>3</v>
      </c>
    </row>
    <row r="7850" spans="1:10" x14ac:dyDescent="0.3">
      <c r="A7850" s="2">
        <v>33</v>
      </c>
      <c r="B7850" s="2">
        <v>1587515468587</v>
      </c>
      <c r="C7850" s="2">
        <v>52</v>
      </c>
      <c r="D7850" s="8">
        <v>0.11532440036535201</v>
      </c>
      <c r="E7850" s="4">
        <v>-0.48624560236930803</v>
      </c>
      <c r="F7850" s="4">
        <v>9.92547512054443</v>
      </c>
      <c r="G7850" s="6">
        <v>-0.13595449924469</v>
      </c>
      <c r="H7850" s="6">
        <v>-14.193640708923301</v>
      </c>
      <c r="I7850" s="6">
        <v>-0.41879186034202998</v>
      </c>
      <c r="J7850" s="10">
        <v>3</v>
      </c>
    </row>
    <row r="7851" spans="1:10" x14ac:dyDescent="0.3">
      <c r="A7851" s="2">
        <v>33</v>
      </c>
      <c r="B7851" s="2">
        <v>1587515468607</v>
      </c>
      <c r="C7851" s="2">
        <v>52</v>
      </c>
      <c r="D7851" s="8">
        <v>0.10591354221105501</v>
      </c>
      <c r="E7851" s="4">
        <v>-0.46840992569923401</v>
      </c>
      <c r="F7851" s="4">
        <v>9.9728469848632795</v>
      </c>
      <c r="G7851" s="6">
        <v>2.29788374900818</v>
      </c>
      <c r="H7851" s="6">
        <v>-2.5757100582122798</v>
      </c>
      <c r="I7851" s="6">
        <v>0.14101037383080001</v>
      </c>
      <c r="J7851" s="10">
        <v>3</v>
      </c>
    </row>
    <row r="7852" spans="1:10" x14ac:dyDescent="0.3">
      <c r="A7852" s="2">
        <v>33</v>
      </c>
      <c r="B7852" s="2">
        <v>1587515468641</v>
      </c>
      <c r="C7852" s="2">
        <v>52</v>
      </c>
      <c r="D7852" s="8">
        <v>9.6192091703414903E-2</v>
      </c>
      <c r="E7852" s="4">
        <v>-0.44930601119995101</v>
      </c>
      <c r="F7852" s="4">
        <v>10.0164527893066</v>
      </c>
      <c r="G7852" s="6">
        <v>0.73654764890670998</v>
      </c>
      <c r="H7852" s="6">
        <v>14.063447952270501</v>
      </c>
      <c r="I7852" s="6">
        <v>0.36670950055121998</v>
      </c>
      <c r="J7852" s="10">
        <v>3</v>
      </c>
    </row>
    <row r="7853" spans="1:10" x14ac:dyDescent="0.3">
      <c r="A7853" s="2">
        <v>33</v>
      </c>
      <c r="B7853" s="2">
        <v>1587515468661</v>
      </c>
      <c r="C7853" s="2">
        <v>52</v>
      </c>
      <c r="D7853" s="8">
        <v>8.5899718105792999E-2</v>
      </c>
      <c r="E7853" s="4">
        <v>-0.429766684770584</v>
      </c>
      <c r="F7853" s="4">
        <v>10.054983139038001</v>
      </c>
      <c r="G7853" s="6">
        <v>-1.29093253612518</v>
      </c>
      <c r="H7853" s="6">
        <v>1.3860499858856199</v>
      </c>
      <c r="I7853" s="6">
        <v>-1.1301131248474101</v>
      </c>
      <c r="J7853" s="10">
        <v>3</v>
      </c>
    </row>
    <row r="7854" spans="1:10" x14ac:dyDescent="0.3">
      <c r="A7854" s="2">
        <v>33</v>
      </c>
      <c r="B7854" s="2">
        <v>1587515468700</v>
      </c>
      <c r="C7854" s="2">
        <v>52</v>
      </c>
      <c r="D7854" s="8">
        <v>7.4860677123069694E-2</v>
      </c>
      <c r="E7854" s="4">
        <v>-0.41072463989257801</v>
      </c>
      <c r="F7854" s="4">
        <v>10.0874004364013</v>
      </c>
      <c r="G7854" s="6">
        <v>0.36745232343674</v>
      </c>
      <c r="H7854" s="6">
        <v>-11.976620674133301</v>
      </c>
      <c r="I7854" s="6">
        <v>-0.22700296342373</v>
      </c>
      <c r="J7854" s="10">
        <v>3</v>
      </c>
    </row>
    <row r="7855" spans="1:10" x14ac:dyDescent="0.3">
      <c r="A7855" s="2">
        <v>33</v>
      </c>
      <c r="B7855" s="2">
        <v>1587515468720</v>
      </c>
      <c r="C7855" s="2">
        <v>52</v>
      </c>
      <c r="D7855" s="8">
        <v>6.2974385917186695E-2</v>
      </c>
      <c r="E7855" s="4">
        <v>-0.39311015605926503</v>
      </c>
      <c r="F7855" s="4">
        <v>10.112925529479901</v>
      </c>
      <c r="G7855" s="6">
        <v>1.70902977698E-3</v>
      </c>
      <c r="H7855" s="6">
        <v>-3.37250757217407</v>
      </c>
      <c r="I7855" s="6">
        <v>0.49675625562668002</v>
      </c>
      <c r="J7855" s="10">
        <v>3</v>
      </c>
    </row>
    <row r="7856" spans="1:10" x14ac:dyDescent="0.3">
      <c r="A7856" s="2">
        <v>33</v>
      </c>
      <c r="B7856" s="2">
        <v>1587515468759</v>
      </c>
      <c r="C7856" s="2">
        <v>52</v>
      </c>
      <c r="D7856" s="8">
        <v>5.0218660384416497E-2</v>
      </c>
      <c r="E7856" s="4">
        <v>-0.37776958942413302</v>
      </c>
      <c r="F7856" s="4">
        <v>10.131024360656699</v>
      </c>
      <c r="G7856" s="6">
        <v>0.96877068281173995</v>
      </c>
      <c r="H7856" s="6">
        <v>11.4890232086181</v>
      </c>
      <c r="I7856" s="6">
        <v>-1.20459461212158</v>
      </c>
      <c r="J7856" s="10">
        <v>3</v>
      </c>
    </row>
    <row r="7857" spans="1:10" x14ac:dyDescent="0.3">
      <c r="A7857" s="2">
        <v>33</v>
      </c>
      <c r="B7857" s="2">
        <v>1587515468778</v>
      </c>
      <c r="C7857" s="2">
        <v>52</v>
      </c>
      <c r="D7857" s="8">
        <v>3.6656308919191298E-2</v>
      </c>
      <c r="E7857" s="4">
        <v>-0.36542385816574002</v>
      </c>
      <c r="F7857" s="4">
        <v>10.141429901123001</v>
      </c>
      <c r="G7857" s="6">
        <v>0.56437319517135998</v>
      </c>
      <c r="H7857" s="6">
        <v>-2.0321841239929199</v>
      </c>
      <c r="I7857" s="6">
        <v>-1.41793572902679</v>
      </c>
      <c r="J7857" s="10">
        <v>3</v>
      </c>
    </row>
    <row r="7858" spans="1:10" x14ac:dyDescent="0.3">
      <c r="A7858" s="2">
        <v>33</v>
      </c>
      <c r="B7858" s="2">
        <v>1587515468816</v>
      </c>
      <c r="C7858" s="2">
        <v>52</v>
      </c>
      <c r="D7858" s="8">
        <v>2.2421117871999699E-2</v>
      </c>
      <c r="E7858" s="4">
        <v>-0.356621414422988</v>
      </c>
      <c r="F7858" s="4">
        <v>10.144166946411101</v>
      </c>
      <c r="G7858" s="6">
        <v>-2.4456245899200399</v>
      </c>
      <c r="H7858" s="6">
        <v>-3.9998316764831499</v>
      </c>
      <c r="I7858" s="6">
        <v>-2.3495502471923801</v>
      </c>
      <c r="J7858" s="10">
        <v>3</v>
      </c>
    </row>
    <row r="7859" spans="1:10" x14ac:dyDescent="0.3">
      <c r="A7859" s="2">
        <v>33</v>
      </c>
      <c r="B7859" s="2">
        <v>1587515468854</v>
      </c>
      <c r="C7859" s="2">
        <v>52</v>
      </c>
      <c r="D7859" s="8">
        <v>7.6840929687023102E-3</v>
      </c>
      <c r="E7859" s="4">
        <v>-0.35168194770812899</v>
      </c>
      <c r="F7859" s="4">
        <v>10.1395769119262</v>
      </c>
      <c r="G7859" s="6">
        <v>1.5140027999877901</v>
      </c>
      <c r="H7859" s="6">
        <v>9.5766506195068395</v>
      </c>
      <c r="I7859" s="6">
        <v>-2.5097801685333301</v>
      </c>
      <c r="J7859" s="10">
        <v>3</v>
      </c>
    </row>
    <row r="7860" spans="1:10" x14ac:dyDescent="0.3">
      <c r="A7860" s="2">
        <v>33</v>
      </c>
      <c r="B7860" s="2">
        <v>1587515468875</v>
      </c>
      <c r="C7860" s="2">
        <v>52</v>
      </c>
      <c r="D7860" s="8">
        <v>-7.3738815262913704E-3</v>
      </c>
      <c r="E7860" s="4">
        <v>-0.350677400827407</v>
      </c>
      <c r="F7860" s="4">
        <v>10.1283369064331</v>
      </c>
      <c r="G7860" s="6">
        <v>-1.24247682094574</v>
      </c>
      <c r="H7860" s="6">
        <v>1.45830833911896</v>
      </c>
      <c r="I7860" s="6">
        <v>1.5847904682159399</v>
      </c>
      <c r="J7860" s="10">
        <v>3</v>
      </c>
    </row>
    <row r="7861" spans="1:10" x14ac:dyDescent="0.3">
      <c r="A7861" s="2">
        <v>33</v>
      </c>
      <c r="B7861" s="2">
        <v>1587515468916</v>
      </c>
      <c r="C7861" s="2">
        <v>52</v>
      </c>
      <c r="D7861" s="8">
        <v>-2.2564094513654698E-2</v>
      </c>
      <c r="E7861" s="4">
        <v>-0.35345903038978499</v>
      </c>
      <c r="F7861" s="4">
        <v>10.111435890197701</v>
      </c>
      <c r="G7861" s="6">
        <v>1.5436794757843</v>
      </c>
      <c r="H7861" s="6">
        <v>-5.9348692893981898</v>
      </c>
      <c r="I7861" s="6">
        <v>-2.4054722785949698</v>
      </c>
      <c r="J7861" s="10">
        <v>3</v>
      </c>
    </row>
    <row r="7862" spans="1:10" x14ac:dyDescent="0.3">
      <c r="A7862" s="2">
        <v>33</v>
      </c>
      <c r="B7862" s="2">
        <v>1587515468932</v>
      </c>
      <c r="C7862" s="2">
        <v>52</v>
      </c>
      <c r="D7862" s="8">
        <v>-3.7669807672500603E-2</v>
      </c>
      <c r="E7862" s="4">
        <v>-0.35969477891921903</v>
      </c>
      <c r="F7862" s="4">
        <v>10.0900812149047</v>
      </c>
      <c r="G7862" s="6">
        <v>-0.42508235573768999</v>
      </c>
      <c r="H7862" s="6">
        <v>-3.10019159317017</v>
      </c>
      <c r="I7862" s="6">
        <v>-0.65781027078628995</v>
      </c>
      <c r="J7862" s="10">
        <v>3</v>
      </c>
    </row>
    <row r="7863" spans="1:10" x14ac:dyDescent="0.3">
      <c r="A7863" s="2">
        <v>33</v>
      </c>
      <c r="B7863" s="2">
        <v>1587515468971</v>
      </c>
      <c r="C7863" s="2">
        <v>52</v>
      </c>
      <c r="D7863" s="8">
        <v>-5.2426848560571601E-2</v>
      </c>
      <c r="E7863" s="4">
        <v>-0.36890524625778198</v>
      </c>
      <c r="F7863" s="4">
        <v>10.0656223297119</v>
      </c>
      <c r="G7863" s="6">
        <v>-1.2407809495925901</v>
      </c>
      <c r="H7863" s="6">
        <v>13.6671504974365</v>
      </c>
      <c r="I7863" s="6">
        <v>-0.96021211147308005</v>
      </c>
      <c r="J7863" s="10">
        <v>3</v>
      </c>
    </row>
    <row r="7864" spans="1:10" x14ac:dyDescent="0.3">
      <c r="A7864" s="2">
        <v>33</v>
      </c>
      <c r="B7864" s="2">
        <v>1587515468991</v>
      </c>
      <c r="C7864" s="2">
        <v>52</v>
      </c>
      <c r="D7864" s="8">
        <v>-6.6524960100650704E-2</v>
      </c>
      <c r="E7864" s="4">
        <v>-0.38052526116371099</v>
      </c>
      <c r="F7864" s="4">
        <v>10.0395383834838</v>
      </c>
      <c r="G7864" s="6">
        <v>0.96334260702133001</v>
      </c>
      <c r="H7864" s="6">
        <v>11.2633409500122</v>
      </c>
      <c r="I7864" s="6">
        <v>-3.4866428375244101</v>
      </c>
      <c r="J7864" s="10">
        <v>3</v>
      </c>
    </row>
    <row r="7865" spans="1:10" x14ac:dyDescent="0.3">
      <c r="A7865" s="2">
        <v>33</v>
      </c>
      <c r="B7865" s="2">
        <v>1587515469031</v>
      </c>
      <c r="C7865" s="2">
        <v>52</v>
      </c>
      <c r="D7865" s="8">
        <v>-7.9633519053459098E-2</v>
      </c>
      <c r="E7865" s="4">
        <v>-0.39397564530372597</v>
      </c>
      <c r="F7865" s="4">
        <v>10.013403892516999</v>
      </c>
      <c r="G7865" s="6">
        <v>1.4938372373580899</v>
      </c>
      <c r="H7865" s="6">
        <v>-21.3851318359375</v>
      </c>
      <c r="I7865" s="6">
        <v>-2.52617383003235</v>
      </c>
      <c r="J7865" s="10">
        <v>3</v>
      </c>
    </row>
    <row r="7866" spans="1:10" x14ac:dyDescent="0.3">
      <c r="A7866" s="2">
        <v>33</v>
      </c>
      <c r="B7866" s="2">
        <v>1587515469067</v>
      </c>
      <c r="C7866" s="2">
        <v>52</v>
      </c>
      <c r="D7866" s="8">
        <v>-9.1449439525604206E-2</v>
      </c>
      <c r="E7866" s="4">
        <v>-0.40869715809821999</v>
      </c>
      <c r="F7866" s="4">
        <v>9.9887533187866193</v>
      </c>
      <c r="G7866" s="6">
        <v>1.4740022420883201</v>
      </c>
      <c r="H7866" s="6">
        <v>-5.9681468009948704</v>
      </c>
      <c r="I7866" s="6">
        <v>-4.3319473266601598</v>
      </c>
      <c r="J7866" s="10">
        <v>3</v>
      </c>
    </row>
    <row r="7867" spans="1:10" x14ac:dyDescent="0.3">
      <c r="A7867" s="2">
        <v>33</v>
      </c>
      <c r="B7867" s="2">
        <v>1587515469084</v>
      </c>
      <c r="C7867" s="2">
        <v>52</v>
      </c>
      <c r="D7867" s="8">
        <v>-0.10175983607769</v>
      </c>
      <c r="E7867" s="4">
        <v>-0.42414203286170898</v>
      </c>
      <c r="F7867" s="4">
        <v>9.9669208526611293</v>
      </c>
      <c r="G7867" s="6">
        <v>0.91862297058105002</v>
      </c>
      <c r="H7867" s="6">
        <v>19.890647888183501</v>
      </c>
      <c r="I7867" s="6">
        <v>-2.2451584339141801</v>
      </c>
      <c r="J7867" s="10">
        <v>3</v>
      </c>
    </row>
    <row r="7868" spans="1:10" x14ac:dyDescent="0.3">
      <c r="A7868" s="2">
        <v>33</v>
      </c>
      <c r="B7868" s="2">
        <v>1587515469121</v>
      </c>
      <c r="C7868" s="2">
        <v>52</v>
      </c>
      <c r="D7868" s="8">
        <v>-0.11050228774547501</v>
      </c>
      <c r="E7868" s="4">
        <v>-0.43975117802619901</v>
      </c>
      <c r="F7868" s="4">
        <v>9.9489402770996094</v>
      </c>
      <c r="G7868" s="6">
        <v>0.47615805268287997</v>
      </c>
      <c r="H7868" s="6">
        <v>-7.3084192276001003</v>
      </c>
      <c r="I7868" s="6">
        <v>3.2524265348910002E-2</v>
      </c>
      <c r="J7868" s="10">
        <v>3</v>
      </c>
    </row>
    <row r="7869" spans="1:10" x14ac:dyDescent="0.3">
      <c r="A7869" s="2">
        <v>33</v>
      </c>
      <c r="B7869" s="2">
        <v>1587515469142</v>
      </c>
      <c r="C7869" s="2">
        <v>52</v>
      </c>
      <c r="D7869" s="8">
        <v>-0.117797099053859</v>
      </c>
      <c r="E7869" s="4">
        <v>-0.454958796501159</v>
      </c>
      <c r="F7869" s="4">
        <v>9.9355115890502894</v>
      </c>
      <c r="G7869" s="6">
        <v>0.67761486768723</v>
      </c>
      <c r="H7869" s="6">
        <v>-5.5379581451415998</v>
      </c>
      <c r="I7869" s="6">
        <v>-0.92954283952713002</v>
      </c>
      <c r="J7869" s="10">
        <v>3</v>
      </c>
    </row>
    <row r="7870" spans="1:10" x14ac:dyDescent="0.3">
      <c r="A7870" s="2">
        <v>33</v>
      </c>
      <c r="B7870" s="2">
        <v>1587515469180</v>
      </c>
      <c r="C7870" s="2">
        <v>52</v>
      </c>
      <c r="D7870" s="8">
        <v>-0.123942010104656</v>
      </c>
      <c r="E7870" s="4">
        <v>-0.46925055980682301</v>
      </c>
      <c r="F7870" s="4">
        <v>9.9269933700561506</v>
      </c>
      <c r="G7870" s="6">
        <v>2.0514321327209499</v>
      </c>
      <c r="H7870" s="6">
        <v>12.989351272583001</v>
      </c>
      <c r="I7870" s="6">
        <v>-1.3747527599334699</v>
      </c>
      <c r="J7870" s="10">
        <v>3</v>
      </c>
    </row>
    <row r="7871" spans="1:10" x14ac:dyDescent="0.3">
      <c r="A7871" s="2">
        <v>33</v>
      </c>
      <c r="B7871" s="2">
        <v>1587515469199</v>
      </c>
      <c r="C7871" s="2">
        <v>52</v>
      </c>
      <c r="D7871" s="8">
        <v>-0.12939749658107699</v>
      </c>
      <c r="E7871" s="4">
        <v>-0.48222541809081998</v>
      </c>
      <c r="F7871" s="4">
        <v>9.9233655929565394</v>
      </c>
      <c r="G7871" s="6">
        <v>1.2144798040389999</v>
      </c>
      <c r="H7871" s="6">
        <v>-13.764024734496999</v>
      </c>
      <c r="I7871" s="6">
        <v>-0.77599084377288996</v>
      </c>
      <c r="J7871" s="10">
        <v>3</v>
      </c>
    </row>
    <row r="7872" spans="1:10" x14ac:dyDescent="0.3">
      <c r="A7872" s="2">
        <v>33</v>
      </c>
      <c r="B7872" s="2">
        <v>1587515469237</v>
      </c>
      <c r="C7872" s="2">
        <v>52</v>
      </c>
      <c r="D7872" s="8">
        <v>-0.13479097187519001</v>
      </c>
      <c r="E7872" s="4">
        <v>-0.49359494447708102</v>
      </c>
      <c r="F7872" s="4">
        <v>9.9241161346435494</v>
      </c>
      <c r="G7872" s="6">
        <v>3.8226301670074498</v>
      </c>
      <c r="H7872" s="6">
        <v>-18.385393142700199</v>
      </c>
      <c r="I7872" s="6">
        <v>-1.22435414791107</v>
      </c>
      <c r="J7872" s="10">
        <v>3</v>
      </c>
    </row>
    <row r="7873" spans="1:10" x14ac:dyDescent="0.3">
      <c r="A7873" s="2">
        <v>33</v>
      </c>
      <c r="B7873" s="2">
        <v>1587515469259</v>
      </c>
      <c r="C7873" s="2">
        <v>52</v>
      </c>
      <c r="D7873" s="8">
        <v>-0.14092795550823201</v>
      </c>
      <c r="E7873" s="4">
        <v>-0.50315046310424805</v>
      </c>
      <c r="F7873" s="4">
        <v>9.9281005859375</v>
      </c>
      <c r="G7873" s="6">
        <v>0.33549350500107</v>
      </c>
      <c r="H7873" s="6">
        <v>-5.4836368560790998</v>
      </c>
      <c r="I7873" s="6">
        <v>3.57590627670288</v>
      </c>
      <c r="J7873" s="10">
        <v>3</v>
      </c>
    </row>
    <row r="7874" spans="1:10" x14ac:dyDescent="0.3">
      <c r="A7874" s="2">
        <v>33</v>
      </c>
      <c r="B7874" s="2">
        <v>1587515469295</v>
      </c>
      <c r="C7874" s="2">
        <v>52</v>
      </c>
      <c r="D7874" s="8">
        <v>-0.148764178156852</v>
      </c>
      <c r="E7874" s="4">
        <v>-0.51076585054397505</v>
      </c>
      <c r="F7874" s="4">
        <v>9.9335355758666992</v>
      </c>
      <c r="G7874" s="6">
        <v>1.0144451856613199</v>
      </c>
      <c r="H7874" s="6">
        <v>10.543352127075201</v>
      </c>
      <c r="I7874" s="6">
        <v>4.8366274833679199</v>
      </c>
      <c r="J7874" s="10">
        <v>3</v>
      </c>
    </row>
    <row r="7875" spans="1:10" x14ac:dyDescent="0.3">
      <c r="A7875" s="2">
        <v>33</v>
      </c>
      <c r="B7875" s="2">
        <v>1587515469333</v>
      </c>
      <c r="C7875" s="2">
        <v>52</v>
      </c>
      <c r="D7875" s="8">
        <v>-0.159303843975067</v>
      </c>
      <c r="E7875" s="4">
        <v>-0.51641613245010298</v>
      </c>
      <c r="F7875" s="4">
        <v>9.9381723403930593</v>
      </c>
      <c r="G7875" s="6">
        <v>0.79315847158431996</v>
      </c>
      <c r="H7875" s="6">
        <v>4.9223651885986301</v>
      </c>
      <c r="I7875" s="6">
        <v>5.5282268524169904</v>
      </c>
      <c r="J7875" s="10">
        <v>3</v>
      </c>
    </row>
    <row r="7876" spans="1:10" x14ac:dyDescent="0.3">
      <c r="A7876" s="2">
        <v>33</v>
      </c>
      <c r="B7876" s="2">
        <v>1587515469352</v>
      </c>
      <c r="C7876" s="2">
        <v>52</v>
      </c>
      <c r="D7876" s="8">
        <v>-0.17345535755157401</v>
      </c>
      <c r="E7876" s="4">
        <v>-0.52015244960784901</v>
      </c>
      <c r="F7876" s="4">
        <v>9.9395589828491193</v>
      </c>
      <c r="G7876" s="6">
        <v>-0.69915759563446001</v>
      </c>
      <c r="H7876" s="6">
        <v>-16.518602371215799</v>
      </c>
      <c r="I7876" s="6">
        <v>4.2087874412536603</v>
      </c>
      <c r="J7876" s="10">
        <v>3</v>
      </c>
    </row>
    <row r="7877" spans="1:10" x14ac:dyDescent="0.3">
      <c r="A7877" s="2">
        <v>33</v>
      </c>
      <c r="B7877" s="2">
        <v>1587515469393</v>
      </c>
      <c r="C7877" s="2">
        <v>52</v>
      </c>
      <c r="D7877" s="8">
        <v>-0.19191296398639601</v>
      </c>
      <c r="E7877" s="4">
        <v>-0.52201801538467396</v>
      </c>
      <c r="F7877" s="4">
        <v>9.9352540969848597</v>
      </c>
      <c r="G7877" s="6">
        <v>-0.32978194952010997</v>
      </c>
      <c r="H7877" s="6">
        <v>-15.367322921752899</v>
      </c>
      <c r="I7877" s="6">
        <v>4.0076265335082999</v>
      </c>
      <c r="J7877" s="10">
        <v>3</v>
      </c>
    </row>
    <row r="7878" spans="1:10" x14ac:dyDescent="0.3">
      <c r="A7878" s="2">
        <v>33</v>
      </c>
      <c r="B7878" s="2">
        <v>1587515469412</v>
      </c>
      <c r="C7878" s="2">
        <v>52</v>
      </c>
      <c r="D7878" s="8">
        <v>-0.21509023010730699</v>
      </c>
      <c r="E7878" s="4">
        <v>-0.52192890644073398</v>
      </c>
      <c r="F7878" s="4">
        <v>9.9229927062988192</v>
      </c>
      <c r="G7878" s="6">
        <v>0.89847403764724998</v>
      </c>
      <c r="H7878" s="6">
        <v>2.2308349609375</v>
      </c>
      <c r="I7878" s="6">
        <v>5.5570936203002903</v>
      </c>
      <c r="J7878" s="10">
        <v>3</v>
      </c>
    </row>
    <row r="7879" spans="1:10" x14ac:dyDescent="0.3">
      <c r="A7879" s="2">
        <v>33</v>
      </c>
      <c r="B7879" s="2">
        <v>1587515469452</v>
      </c>
      <c r="C7879" s="2">
        <v>52</v>
      </c>
      <c r="D7879" s="8">
        <v>-0.24307976663112599</v>
      </c>
      <c r="E7879" s="4">
        <v>-0.519592404365539</v>
      </c>
      <c r="F7879" s="4">
        <v>9.9008979797363192</v>
      </c>
      <c r="G7879" s="6">
        <v>-0.64415228366851995</v>
      </c>
      <c r="H7879" s="6">
        <v>17.111667633056602</v>
      </c>
      <c r="I7879" s="6">
        <v>6.5712213516235396</v>
      </c>
      <c r="J7879" s="10">
        <v>3</v>
      </c>
    </row>
    <row r="7880" spans="1:10" x14ac:dyDescent="0.3">
      <c r="A7880" s="2">
        <v>33</v>
      </c>
      <c r="B7880" s="2">
        <v>1587515469472</v>
      </c>
      <c r="C7880" s="2">
        <v>52</v>
      </c>
      <c r="D7880" s="8">
        <v>-0.275609731674194</v>
      </c>
      <c r="E7880" s="4">
        <v>-0.51451838016509999</v>
      </c>
      <c r="F7880" s="4">
        <v>9.8677673339843697</v>
      </c>
      <c r="G7880" s="6">
        <v>-0.84107220172882002</v>
      </c>
      <c r="H7880" s="6">
        <v>0.18839934468269001</v>
      </c>
      <c r="I7880" s="6">
        <v>5.1429529190063503</v>
      </c>
      <c r="J7880" s="10">
        <v>3</v>
      </c>
    </row>
    <row r="7881" spans="1:10" x14ac:dyDescent="0.3">
      <c r="A7881" s="2">
        <v>33</v>
      </c>
      <c r="B7881" s="2">
        <v>1587515469508</v>
      </c>
      <c r="C7881" s="2">
        <v>52</v>
      </c>
      <c r="D7881" s="8">
        <v>-0.31200373172759999</v>
      </c>
      <c r="E7881" s="4">
        <v>-0.50609391927719105</v>
      </c>
      <c r="F7881" s="4">
        <v>9.8233175277709908</v>
      </c>
      <c r="G7881" s="6">
        <v>0.92891514301300004</v>
      </c>
      <c r="H7881" s="6">
        <v>-6.5609703063964799</v>
      </c>
      <c r="I7881" s="6">
        <v>4.8644437789917001</v>
      </c>
      <c r="J7881" s="10">
        <v>3</v>
      </c>
    </row>
    <row r="7882" spans="1:10" x14ac:dyDescent="0.3">
      <c r="A7882" s="2">
        <v>33</v>
      </c>
      <c r="B7882" s="2">
        <v>1587515469548</v>
      </c>
      <c r="C7882" s="2">
        <v>52</v>
      </c>
      <c r="D7882" s="8">
        <v>-0.35117396712303101</v>
      </c>
      <c r="E7882" s="4">
        <v>-0.49368456006050099</v>
      </c>
      <c r="F7882" s="4">
        <v>9.7682971954345703</v>
      </c>
      <c r="G7882" s="6">
        <v>0.74630630016327004</v>
      </c>
      <c r="H7882" s="6">
        <v>11.261034011840801</v>
      </c>
      <c r="I7882" s="6">
        <v>3.2534606456756601</v>
      </c>
      <c r="J7882" s="10">
        <v>3</v>
      </c>
    </row>
    <row r="7883" spans="1:10" x14ac:dyDescent="0.3">
      <c r="A7883" s="2">
        <v>33</v>
      </c>
      <c r="B7883" s="2">
        <v>1587515469564</v>
      </c>
      <c r="C7883" s="2">
        <v>52</v>
      </c>
      <c r="D7883" s="8">
        <v>-0.39166042208671498</v>
      </c>
      <c r="E7883" s="4">
        <v>-0.47674807906150801</v>
      </c>
      <c r="F7883" s="4">
        <v>9.7044830322265607</v>
      </c>
      <c r="G7883" s="6">
        <v>-1.5552222728729199</v>
      </c>
      <c r="H7883" s="6">
        <v>-0.95774132013321001</v>
      </c>
      <c r="I7883" s="6">
        <v>1.54408931732178</v>
      </c>
      <c r="J7883" s="10">
        <v>3</v>
      </c>
    </row>
    <row r="7884" spans="1:10" x14ac:dyDescent="0.3">
      <c r="A7884" s="2">
        <v>33</v>
      </c>
      <c r="B7884" s="2">
        <v>1587515469602</v>
      </c>
      <c r="C7884" s="2">
        <v>52</v>
      </c>
      <c r="D7884" s="8">
        <v>-0.43170675635337802</v>
      </c>
      <c r="E7884" s="4">
        <v>-0.454927057027816</v>
      </c>
      <c r="F7884" s="4">
        <v>9.6346178054809499</v>
      </c>
      <c r="G7884" s="6">
        <v>-0.28776690363884</v>
      </c>
      <c r="H7884" s="6">
        <v>3.5287718772888201</v>
      </c>
      <c r="I7884" s="6">
        <v>0.50016021728516002</v>
      </c>
      <c r="J7884" s="10">
        <v>3</v>
      </c>
    </row>
    <row r="7885" spans="1:10" x14ac:dyDescent="0.3">
      <c r="A7885" s="2">
        <v>33</v>
      </c>
      <c r="B7885" s="2">
        <v>1587515469926</v>
      </c>
      <c r="C7885" s="2">
        <v>52</v>
      </c>
      <c r="D7885" s="8">
        <v>-0.46936190128326399</v>
      </c>
      <c r="E7885" s="4">
        <v>-0.42810443043708801</v>
      </c>
      <c r="F7885" s="4">
        <v>9.5623083114624006</v>
      </c>
      <c r="G7885" s="6">
        <v>1.33059918880463</v>
      </c>
      <c r="H7885" s="6">
        <v>10.774071693420399</v>
      </c>
      <c r="I7885" s="6">
        <v>0.30768924951553001</v>
      </c>
      <c r="J7885" s="10">
        <v>3</v>
      </c>
    </row>
    <row r="7886" spans="1:10" x14ac:dyDescent="0.3">
      <c r="A7886" s="2">
        <v>33</v>
      </c>
      <c r="B7886" s="2">
        <v>1587515469927</v>
      </c>
      <c r="C7886" s="2">
        <v>52</v>
      </c>
      <c r="D7886" s="8">
        <v>-0.50260341167449896</v>
      </c>
      <c r="E7886" s="4">
        <v>-0.396441340446472</v>
      </c>
      <c r="F7886" s="4">
        <v>9.4918279647827095</v>
      </c>
      <c r="G7886" s="6">
        <v>0.39594182372093001</v>
      </c>
      <c r="H7886" s="6">
        <v>-0.36100992560387002</v>
      </c>
      <c r="I7886" s="6">
        <v>4.3370980769399999E-2</v>
      </c>
      <c r="J7886" s="10">
        <v>3</v>
      </c>
    </row>
    <row r="7887" spans="1:10" x14ac:dyDescent="0.3">
      <c r="A7887" s="2">
        <v>33</v>
      </c>
      <c r="B7887" s="2">
        <v>1587515469927</v>
      </c>
      <c r="C7887" s="2">
        <v>52</v>
      </c>
      <c r="D7887" s="8">
        <v>-0.52947479486465399</v>
      </c>
      <c r="E7887" s="4">
        <v>-0.36039966344833302</v>
      </c>
      <c r="F7887" s="4">
        <v>9.4278001785278303</v>
      </c>
      <c r="G7887" s="6">
        <v>1.45429706573486</v>
      </c>
      <c r="H7887" s="6">
        <v>-2.1250348091125502</v>
      </c>
      <c r="I7887" s="6">
        <v>-0.97252804040909002</v>
      </c>
      <c r="J7887" s="10">
        <v>3</v>
      </c>
    </row>
    <row r="7888" spans="1:10" x14ac:dyDescent="0.3">
      <c r="A7888" s="2">
        <v>33</v>
      </c>
      <c r="B7888" s="2">
        <v>1587515469927</v>
      </c>
      <c r="C7888" s="2">
        <v>52</v>
      </c>
      <c r="D7888" s="8">
        <v>-0.54822021722793501</v>
      </c>
      <c r="E7888" s="4">
        <v>-0.32072958350181502</v>
      </c>
      <c r="F7888" s="4">
        <v>9.3748016357421804</v>
      </c>
      <c r="G7888" s="6">
        <v>-0.72581183910369995</v>
      </c>
      <c r="H7888" s="6">
        <v>3.3326883316039999</v>
      </c>
      <c r="I7888" s="6">
        <v>-1.772447489202E-2</v>
      </c>
      <c r="J7888" s="10">
        <v>3</v>
      </c>
    </row>
    <row r="7889" spans="1:10" x14ac:dyDescent="0.3">
      <c r="A7889" s="2">
        <v>33</v>
      </c>
      <c r="B7889" s="2">
        <v>1587515469927</v>
      </c>
      <c r="C7889" s="2">
        <v>52</v>
      </c>
      <c r="D7889" s="8">
        <v>-0.55740416049957198</v>
      </c>
      <c r="E7889" s="4">
        <v>-0.27843195199966397</v>
      </c>
      <c r="F7889" s="4">
        <v>9.3369817733764595</v>
      </c>
      <c r="G7889" s="6">
        <v>0.34366777539253002</v>
      </c>
      <c r="H7889" s="6">
        <v>7.72951412200928</v>
      </c>
      <c r="I7889" s="6">
        <v>-0.69584721326828003</v>
      </c>
      <c r="J7889" s="10">
        <v>3</v>
      </c>
    </row>
    <row r="7890" spans="1:10" x14ac:dyDescent="0.3">
      <c r="A7890" s="2">
        <v>33</v>
      </c>
      <c r="B7890" s="2">
        <v>1587515469927</v>
      </c>
      <c r="C7890" s="2">
        <v>52</v>
      </c>
      <c r="D7890" s="8">
        <v>-0.55601203441619795</v>
      </c>
      <c r="E7890" s="4">
        <v>-0.23472008109092701</v>
      </c>
      <c r="F7890" s="4">
        <v>9.3177499771118093</v>
      </c>
      <c r="G7890" s="6">
        <v>4.0594911575317401</v>
      </c>
      <c r="H7890" s="6">
        <v>-5.4410290718078604</v>
      </c>
      <c r="I7890" s="6">
        <v>-1.1404173374176001</v>
      </c>
      <c r="J7890" s="10">
        <v>3</v>
      </c>
    </row>
    <row r="7891" spans="1:10" x14ac:dyDescent="0.3">
      <c r="A7891" s="2">
        <v>33</v>
      </c>
      <c r="B7891" s="2">
        <v>1587515469927</v>
      </c>
      <c r="C7891" s="2">
        <v>52</v>
      </c>
      <c r="D7891" s="8">
        <v>-0.54352706670761097</v>
      </c>
      <c r="E7891" s="4">
        <v>-0.190983772277832</v>
      </c>
      <c r="F7891" s="4">
        <v>9.3195209503173793</v>
      </c>
      <c r="G7891" s="6">
        <v>6.3723973929879996E-2</v>
      </c>
      <c r="H7891" s="6">
        <v>-0.53428202867508001</v>
      </c>
      <c r="I7891" s="6">
        <v>0.37348958849906999</v>
      </c>
      <c r="J7891" s="10">
        <v>3</v>
      </c>
    </row>
    <row r="7892" spans="1:10" x14ac:dyDescent="0.3">
      <c r="A7892" s="2">
        <v>33</v>
      </c>
      <c r="B7892" s="2">
        <v>1587515469927</v>
      </c>
      <c r="C7892" s="2">
        <v>52</v>
      </c>
      <c r="D7892" s="8">
        <v>-0.51997566223144498</v>
      </c>
      <c r="E7892" s="4">
        <v>-0.148751124739646</v>
      </c>
      <c r="F7892" s="4">
        <v>9.34350490570068</v>
      </c>
      <c r="G7892" s="6">
        <v>1.1892561912536601</v>
      </c>
      <c r="H7892" s="6">
        <v>-0.73289138078689997</v>
      </c>
      <c r="I7892" s="6">
        <v>-2.8926334381103498</v>
      </c>
      <c r="J7892" s="10">
        <v>3</v>
      </c>
    </row>
    <row r="7893" spans="1:10" x14ac:dyDescent="0.3">
      <c r="A7893" s="2">
        <v>33</v>
      </c>
      <c r="B7893" s="2">
        <v>1587515469927</v>
      </c>
      <c r="C7893" s="2">
        <v>52</v>
      </c>
      <c r="D7893" s="8">
        <v>-0.485935449600219</v>
      </c>
      <c r="E7893" s="4">
        <v>-0.10962519049644399</v>
      </c>
      <c r="F7893" s="4">
        <v>9.3895597457885707</v>
      </c>
      <c r="G7893" s="6">
        <v>1.0397582054138199</v>
      </c>
      <c r="H7893" s="6">
        <v>-7.3829045295715297</v>
      </c>
      <c r="I7893" s="6">
        <v>-1.47056448459625</v>
      </c>
      <c r="J7893" s="10">
        <v>3</v>
      </c>
    </row>
    <row r="7894" spans="1:10" x14ac:dyDescent="0.3">
      <c r="A7894" s="2">
        <v>33</v>
      </c>
      <c r="B7894" s="2">
        <v>1587515469927</v>
      </c>
      <c r="C7894" s="2">
        <v>52</v>
      </c>
      <c r="D7894" s="8">
        <v>-0.44250845909118602</v>
      </c>
      <c r="E7894" s="4">
        <v>-7.5181737542152405E-2</v>
      </c>
      <c r="F7894" s="4">
        <v>9.4561538696288991</v>
      </c>
      <c r="G7894" s="6">
        <v>1.6203465461730999</v>
      </c>
      <c r="H7894" s="6">
        <v>4.41738033294678</v>
      </c>
      <c r="I7894" s="6">
        <v>-0.59890806674956998</v>
      </c>
      <c r="J7894" s="10">
        <v>3</v>
      </c>
    </row>
    <row r="7895" spans="1:10" x14ac:dyDescent="0.3">
      <c r="A7895" s="2">
        <v>33</v>
      </c>
      <c r="B7895" s="2">
        <v>1587515469932</v>
      </c>
      <c r="C7895" s="2">
        <v>52</v>
      </c>
      <c r="D7895" s="8">
        <v>-0.39126265048980702</v>
      </c>
      <c r="E7895" s="4">
        <v>-4.6869039535522398E-2</v>
      </c>
      <c r="F7895" s="4">
        <v>9.5404748916625906</v>
      </c>
      <c r="G7895" s="6">
        <v>2.93295121192932</v>
      </c>
      <c r="H7895" s="6">
        <v>5.9835433959960902</v>
      </c>
      <c r="I7895" s="6">
        <v>-1.8958157300949099</v>
      </c>
      <c r="J7895" s="10">
        <v>3</v>
      </c>
    </row>
    <row r="7896" spans="1:10" x14ac:dyDescent="0.3">
      <c r="A7896" s="2">
        <v>33</v>
      </c>
      <c r="B7896" s="2">
        <v>1587515469950</v>
      </c>
      <c r="C7896" s="2">
        <v>63</v>
      </c>
      <c r="D7896" s="8">
        <v>-0.33414596319198597</v>
      </c>
      <c r="E7896" s="4">
        <v>-2.5944435968995001E-2</v>
      </c>
      <c r="F7896" s="4">
        <v>9.6386613845825195</v>
      </c>
      <c r="G7896" s="6">
        <v>0.43224379420280001</v>
      </c>
      <c r="H7896" s="6">
        <v>-6.3278312683105504</v>
      </c>
      <c r="I7896" s="6">
        <v>1.0556620359420801</v>
      </c>
      <c r="J7896" s="10">
        <v>3</v>
      </c>
    </row>
    <row r="7897" spans="1:10" x14ac:dyDescent="0.3">
      <c r="A7897" s="2">
        <v>33</v>
      </c>
      <c r="B7897" s="2">
        <v>1587515469990</v>
      </c>
      <c r="C7897" s="2">
        <v>63</v>
      </c>
      <c r="D7897" s="8">
        <v>-0.27338090538978499</v>
      </c>
      <c r="E7897" s="4">
        <v>-1.3432776555418901E-2</v>
      </c>
      <c r="F7897" s="4">
        <v>9.7460899353027308</v>
      </c>
      <c r="G7897" s="6">
        <v>2.0034835338592498</v>
      </c>
      <c r="H7897" s="6">
        <v>-4.0730443000793501</v>
      </c>
      <c r="I7897" s="6">
        <v>-1.41099441051483</v>
      </c>
      <c r="J7897" s="10">
        <v>3</v>
      </c>
    </row>
    <row r="7898" spans="1:10" x14ac:dyDescent="0.3">
      <c r="A7898" s="2">
        <v>33</v>
      </c>
      <c r="B7898" s="2">
        <v>1587515470025</v>
      </c>
      <c r="C7898" s="2">
        <v>63</v>
      </c>
      <c r="D7898" s="8">
        <v>-0.21134234964847501</v>
      </c>
      <c r="E7898" s="4">
        <v>-1.0086583904922E-2</v>
      </c>
      <c r="F7898" s="4">
        <v>9.8576869964599592</v>
      </c>
      <c r="G7898" s="6">
        <v>1.41184830665588</v>
      </c>
      <c r="H7898" s="6">
        <v>9.41418552398682</v>
      </c>
      <c r="I7898" s="6">
        <v>0.52044582366943004</v>
      </c>
      <c r="J7898" s="10">
        <v>3</v>
      </c>
    </row>
    <row r="7899" spans="1:10" x14ac:dyDescent="0.3">
      <c r="A7899" s="2">
        <v>33</v>
      </c>
      <c r="B7899" s="2">
        <v>1587515470047</v>
      </c>
      <c r="C7899" s="2">
        <v>63</v>
      </c>
      <c r="D7899" s="8">
        <v>-0.15042077004909499</v>
      </c>
      <c r="E7899" s="4">
        <v>-1.6350390389561601E-2</v>
      </c>
      <c r="F7899" s="4">
        <v>9.9682674407958896</v>
      </c>
      <c r="G7899" s="6">
        <v>4.8727825284E-2</v>
      </c>
      <c r="H7899" s="6">
        <v>-2.76936006546021</v>
      </c>
      <c r="I7899" s="6">
        <v>1.0357981920242301</v>
      </c>
      <c r="J7899" s="10">
        <v>3</v>
      </c>
    </row>
    <row r="7900" spans="1:10" x14ac:dyDescent="0.3">
      <c r="A7900" s="2">
        <v>34</v>
      </c>
      <c r="B7900" s="2">
        <v>1587515488559</v>
      </c>
      <c r="C7900" s="2">
        <v>59</v>
      </c>
      <c r="D7900" s="8">
        <v>0.14486950635910001</v>
      </c>
      <c r="E7900" s="4">
        <v>-6.3120067119598305E-2</v>
      </c>
      <c r="F7900" s="4">
        <v>9.89630031585693</v>
      </c>
      <c r="G7900" s="6">
        <v>0.13984276354312999</v>
      </c>
      <c r="H7900" s="6">
        <v>-7.1949504315849996E-2</v>
      </c>
      <c r="I7900" s="6">
        <v>0.32749181985855003</v>
      </c>
      <c r="J7900" s="10">
        <v>3</v>
      </c>
    </row>
    <row r="7901" spans="1:10" x14ac:dyDescent="0.3">
      <c r="A7901" s="2">
        <v>34</v>
      </c>
      <c r="B7901" s="2">
        <v>1587515488578</v>
      </c>
      <c r="C7901" s="2">
        <v>59</v>
      </c>
      <c r="D7901" s="8">
        <v>0.143599733710289</v>
      </c>
      <c r="E7901" s="4">
        <v>-0.19084344804286901</v>
      </c>
      <c r="F7901" s="4">
        <v>9.8825311660766602</v>
      </c>
      <c r="G7901" s="6">
        <v>4.8280119895939999E-2</v>
      </c>
      <c r="H7901" s="6">
        <v>-0.89027130603789995</v>
      </c>
      <c r="I7901" s="6">
        <v>-2.1518217399719999E-2</v>
      </c>
      <c r="J7901" s="10">
        <v>3</v>
      </c>
    </row>
    <row r="7902" spans="1:10" x14ac:dyDescent="0.3">
      <c r="A7902" s="2">
        <v>34</v>
      </c>
      <c r="B7902" s="2">
        <v>1587515488616</v>
      </c>
      <c r="C7902" s="2">
        <v>59</v>
      </c>
      <c r="D7902" s="8">
        <v>0.14239530265331199</v>
      </c>
      <c r="E7902" s="4">
        <v>-0.30459764599800099</v>
      </c>
      <c r="F7902" s="4">
        <v>9.8681564331054599</v>
      </c>
      <c r="G7902" s="6">
        <v>-0.3054227232933</v>
      </c>
      <c r="H7902" s="6">
        <v>-0.43933653831482</v>
      </c>
      <c r="I7902" s="6">
        <v>0.26711744070053001</v>
      </c>
      <c r="J7902" s="10">
        <v>3</v>
      </c>
    </row>
    <row r="7903" spans="1:10" x14ac:dyDescent="0.3">
      <c r="A7903" s="2">
        <v>34</v>
      </c>
      <c r="B7903" s="2">
        <v>1587515488654</v>
      </c>
      <c r="C7903" s="2">
        <v>59</v>
      </c>
      <c r="D7903" s="8">
        <v>0.14126503467559801</v>
      </c>
      <c r="E7903" s="4">
        <v>-0.40292090177536</v>
      </c>
      <c r="F7903" s="4">
        <v>9.8540191650390607</v>
      </c>
      <c r="G7903" s="6">
        <v>-0.11916664242744</v>
      </c>
      <c r="H7903" s="6">
        <v>0.66417753696441995</v>
      </c>
      <c r="I7903" s="6">
        <v>7.5267404317859998E-2</v>
      </c>
      <c r="J7903" s="10">
        <v>3</v>
      </c>
    </row>
    <row r="7904" spans="1:10" x14ac:dyDescent="0.3">
      <c r="A7904" s="2">
        <v>34</v>
      </c>
      <c r="B7904" s="2">
        <v>1587515488674</v>
      </c>
      <c r="C7904" s="2">
        <v>59</v>
      </c>
      <c r="D7904" s="8">
        <v>0.140240684151649</v>
      </c>
      <c r="E7904" s="4">
        <v>-0.48476800322532598</v>
      </c>
      <c r="F7904" s="4">
        <v>9.8408718109130806</v>
      </c>
      <c r="G7904" s="6">
        <v>0.50424498319625999</v>
      </c>
      <c r="H7904" s="6">
        <v>0.43453496694565003</v>
      </c>
      <c r="I7904" s="6">
        <v>-8.2687601447110001E-2</v>
      </c>
      <c r="J7904" s="10">
        <v>3</v>
      </c>
    </row>
    <row r="7905" spans="1:10" x14ac:dyDescent="0.3">
      <c r="A7905" s="2">
        <v>34</v>
      </c>
      <c r="B7905" s="2">
        <v>1587515488712</v>
      </c>
      <c r="C7905" s="2">
        <v>59</v>
      </c>
      <c r="D7905" s="8">
        <v>0.13937129080295499</v>
      </c>
      <c r="E7905" s="4">
        <v>-0.54958087205886796</v>
      </c>
      <c r="F7905" s="4">
        <v>9.8293237686157209</v>
      </c>
      <c r="G7905" s="6">
        <v>0.21529684960841999</v>
      </c>
      <c r="H7905" s="6">
        <v>-0.34203192591666998</v>
      </c>
      <c r="I7905" s="6">
        <v>0.15928715467453</v>
      </c>
      <c r="J7905" s="10">
        <v>3</v>
      </c>
    </row>
    <row r="7906" spans="1:10" x14ac:dyDescent="0.3">
      <c r="A7906" s="2">
        <v>34</v>
      </c>
      <c r="B7906" s="2">
        <v>1587515488733</v>
      </c>
      <c r="C7906" s="2">
        <v>59</v>
      </c>
      <c r="D7906" s="8">
        <v>0.13870979845523801</v>
      </c>
      <c r="E7906" s="4">
        <v>-0.59733229875564497</v>
      </c>
      <c r="F7906" s="4">
        <v>9.8198156356811506</v>
      </c>
      <c r="G7906" s="6">
        <v>-0.19733670353888999</v>
      </c>
      <c r="H7906" s="6">
        <v>0.41815972328186002</v>
      </c>
      <c r="I7906" s="6">
        <v>-0.23497384786605999</v>
      </c>
      <c r="J7906" s="10">
        <v>3</v>
      </c>
    </row>
    <row r="7907" spans="1:10" x14ac:dyDescent="0.3">
      <c r="A7907" s="2">
        <v>34</v>
      </c>
      <c r="B7907" s="2">
        <v>1587515488771</v>
      </c>
      <c r="C7907" s="2">
        <v>59</v>
      </c>
      <c r="D7907" s="8">
        <v>0.13829840719699801</v>
      </c>
      <c r="E7907" s="4">
        <v>-0.62852472066879195</v>
      </c>
      <c r="F7907" s="4">
        <v>9.8126201629638601</v>
      </c>
      <c r="G7907" s="6">
        <v>-1.9626513123509999E-2</v>
      </c>
      <c r="H7907" s="6">
        <v>0.98603278398514005</v>
      </c>
      <c r="I7907" s="6">
        <v>-0.31222227215767001</v>
      </c>
      <c r="J7907" s="10">
        <v>3</v>
      </c>
    </row>
    <row r="7908" spans="1:10" x14ac:dyDescent="0.3">
      <c r="A7908" s="2">
        <v>34</v>
      </c>
      <c r="B7908" s="2">
        <v>1587515488791</v>
      </c>
      <c r="C7908" s="2">
        <v>59</v>
      </c>
      <c r="D7908" s="8">
        <v>0.13816232979297599</v>
      </c>
      <c r="E7908" s="4">
        <v>-0.64413833618163996</v>
      </c>
      <c r="F7908" s="4">
        <v>9.80786037445068</v>
      </c>
      <c r="G7908" s="6">
        <v>8.1195779144760005E-2</v>
      </c>
      <c r="H7908" s="6">
        <v>-0.43344753980637002</v>
      </c>
      <c r="I7908" s="6">
        <v>0.19329558312893</v>
      </c>
      <c r="J7908" s="10">
        <v>3</v>
      </c>
    </row>
    <row r="7909" spans="1:10" x14ac:dyDescent="0.3">
      <c r="A7909" s="2">
        <v>34</v>
      </c>
      <c r="B7909" s="2">
        <v>1587515488827</v>
      </c>
      <c r="C7909" s="2">
        <v>59</v>
      </c>
      <c r="D7909" s="8">
        <v>0.13831025362014701</v>
      </c>
      <c r="E7909" s="4">
        <v>-0.64553761482238703</v>
      </c>
      <c r="F7909" s="4">
        <v>9.8055391311645508</v>
      </c>
      <c r="G7909" s="6">
        <v>-0.27547287940978998</v>
      </c>
      <c r="H7909" s="6">
        <v>-0.91451686620712003</v>
      </c>
      <c r="I7909" s="6">
        <v>-8.6480014026170005E-2</v>
      </c>
      <c r="J7909" s="10">
        <v>3</v>
      </c>
    </row>
    <row r="7910" spans="1:10" x14ac:dyDescent="0.3">
      <c r="A7910" s="2">
        <v>34</v>
      </c>
      <c r="B7910" s="2">
        <v>1587515488868</v>
      </c>
      <c r="C7910" s="2">
        <v>59</v>
      </c>
      <c r="D7910" s="8">
        <v>0.13873279094696001</v>
      </c>
      <c r="E7910" s="4">
        <v>-0.63435852527618397</v>
      </c>
      <c r="F7910" s="4">
        <v>9.8055629730224592</v>
      </c>
      <c r="G7910" s="6">
        <v>-0.1803076416254</v>
      </c>
      <c r="H7910" s="6">
        <v>0.26163002848625</v>
      </c>
      <c r="I7910" s="6">
        <v>-1.9276315346359998E-2</v>
      </c>
      <c r="J7910" s="10">
        <v>3</v>
      </c>
    </row>
    <row r="7911" spans="1:10" x14ac:dyDescent="0.3">
      <c r="A7911" s="2">
        <v>34</v>
      </c>
      <c r="B7911" s="2">
        <v>1587515488884</v>
      </c>
      <c r="C7911" s="2">
        <v>59</v>
      </c>
      <c r="D7911" s="8">
        <v>0.139398157596588</v>
      </c>
      <c r="E7911" s="4">
        <v>-0.61240381002426103</v>
      </c>
      <c r="F7911" s="4">
        <v>9.8077640533447195</v>
      </c>
      <c r="G7911" s="6">
        <v>1.03488540649414</v>
      </c>
      <c r="H7911" s="6">
        <v>3.4981507807969998E-2</v>
      </c>
      <c r="I7911" s="6">
        <v>0.47576802968978998</v>
      </c>
      <c r="J7911" s="10">
        <v>3</v>
      </c>
    </row>
    <row r="7912" spans="1:10" x14ac:dyDescent="0.3">
      <c r="A7912" s="2">
        <v>34</v>
      </c>
      <c r="B7912" s="2">
        <v>1587515488926</v>
      </c>
      <c r="C7912" s="2">
        <v>59</v>
      </c>
      <c r="D7912" s="8">
        <v>0.1402518004179</v>
      </c>
      <c r="E7912" s="4">
        <v>-0.58156293630599898</v>
      </c>
      <c r="F7912" s="4">
        <v>9.8119125366210902</v>
      </c>
      <c r="G7912" s="6">
        <v>0.50963902473449996</v>
      </c>
      <c r="H7912" s="6">
        <v>-0.29338398575782998</v>
      </c>
      <c r="I7912" s="6">
        <v>0.23579621315002</v>
      </c>
      <c r="J7912" s="10">
        <v>3</v>
      </c>
    </row>
    <row r="7913" spans="1:10" x14ac:dyDescent="0.3">
      <c r="A7913" s="2">
        <v>34</v>
      </c>
      <c r="B7913" s="2">
        <v>1587515488942</v>
      </c>
      <c r="C7913" s="2">
        <v>59</v>
      </c>
      <c r="D7913" s="8">
        <v>0.14122197031974701</v>
      </c>
      <c r="E7913" s="4">
        <v>-0.54375994205474798</v>
      </c>
      <c r="F7913" s="4">
        <v>9.8177213668823207</v>
      </c>
      <c r="G7913" s="6">
        <v>-1.01913106441498</v>
      </c>
      <c r="H7913" s="6">
        <v>0.16228149831295</v>
      </c>
      <c r="I7913" s="6">
        <v>-0.16647095978259999</v>
      </c>
      <c r="J7913" s="10">
        <v>3</v>
      </c>
    </row>
    <row r="7914" spans="1:10" x14ac:dyDescent="0.3">
      <c r="A7914" s="2">
        <v>34</v>
      </c>
      <c r="B7914" s="2">
        <v>1587515488981</v>
      </c>
      <c r="C7914" s="2">
        <v>59</v>
      </c>
      <c r="D7914" s="8">
        <v>0.142230734229087</v>
      </c>
      <c r="E7914" s="4">
        <v>-0.50091785192489602</v>
      </c>
      <c r="F7914" s="4">
        <v>9.8248538970947195</v>
      </c>
      <c r="G7914" s="6">
        <v>-0.64115321636199996</v>
      </c>
      <c r="H7914" s="6">
        <v>0.69195526838303001</v>
      </c>
      <c r="I7914" s="6">
        <v>-0.13127160072326999</v>
      </c>
      <c r="J7914" s="10">
        <v>3</v>
      </c>
    </row>
    <row r="7915" spans="1:10" x14ac:dyDescent="0.3">
      <c r="A7915" s="2">
        <v>34</v>
      </c>
      <c r="B7915" s="2">
        <v>1587515488999</v>
      </c>
      <c r="C7915" s="2">
        <v>59</v>
      </c>
      <c r="D7915" s="8">
        <v>0.143211975693702</v>
      </c>
      <c r="E7915" s="4">
        <v>-0.45492345094680697</v>
      </c>
      <c r="F7915" s="4">
        <v>9.8329381942749006</v>
      </c>
      <c r="G7915" s="6">
        <v>0.51988744735717995</v>
      </c>
      <c r="H7915" s="6">
        <v>0.35200306773186002</v>
      </c>
      <c r="I7915" s="6">
        <v>0.17808517813683</v>
      </c>
      <c r="J7915" s="10">
        <v>3</v>
      </c>
    </row>
    <row r="7916" spans="1:10" x14ac:dyDescent="0.3">
      <c r="A7916" s="2">
        <v>34</v>
      </c>
      <c r="B7916" s="2">
        <v>1587515489043</v>
      </c>
      <c r="C7916" s="2">
        <v>59</v>
      </c>
      <c r="D7916" s="8">
        <v>0.14412814378738401</v>
      </c>
      <c r="E7916" s="4">
        <v>-0.40758708119392301</v>
      </c>
      <c r="F7916" s="4">
        <v>9.8415927886962802</v>
      </c>
      <c r="G7916" s="6">
        <v>4.5548569411039998E-2</v>
      </c>
      <c r="H7916" s="6">
        <v>-0.45766243338585</v>
      </c>
      <c r="I7916" s="6">
        <v>0.20629988610743999</v>
      </c>
      <c r="J7916" s="10">
        <v>3</v>
      </c>
    </row>
    <row r="7917" spans="1:10" x14ac:dyDescent="0.3">
      <c r="A7917" s="2">
        <v>34</v>
      </c>
      <c r="B7917" s="2">
        <v>1587515489059</v>
      </c>
      <c r="C7917" s="2">
        <v>59</v>
      </c>
      <c r="D7917" s="8">
        <v>0.14496973156928999</v>
      </c>
      <c r="E7917" s="4">
        <v>-0.36059936881065302</v>
      </c>
      <c r="F7917" s="4">
        <v>9.8504543304443306</v>
      </c>
      <c r="G7917" s="6">
        <v>-0.13421949744225001</v>
      </c>
      <c r="H7917" s="6">
        <v>-7.700318098068E-2</v>
      </c>
      <c r="I7917" s="6">
        <v>-8.9029677212240005E-2</v>
      </c>
      <c r="J7917" s="10">
        <v>3</v>
      </c>
    </row>
    <row r="7918" spans="1:10" x14ac:dyDescent="0.3">
      <c r="A7918" s="2">
        <v>34</v>
      </c>
      <c r="B7918" s="2">
        <v>1587515489097</v>
      </c>
      <c r="C7918" s="2">
        <v>59</v>
      </c>
      <c r="D7918" s="8">
        <v>0.14573891460895499</v>
      </c>
      <c r="E7918" s="4">
        <v>-0.31548288464546198</v>
      </c>
      <c r="F7918" s="4">
        <v>9.85920906066894</v>
      </c>
      <c r="G7918" s="6">
        <v>1.3853679895401001</v>
      </c>
      <c r="H7918" s="6">
        <v>0.66880398988723999</v>
      </c>
      <c r="I7918" s="6">
        <v>0.25452560186385997</v>
      </c>
      <c r="J7918" s="10">
        <v>3</v>
      </c>
    </row>
    <row r="7919" spans="1:10" x14ac:dyDescent="0.3">
      <c r="A7919" s="2">
        <v>34</v>
      </c>
      <c r="B7919" s="2">
        <v>1587515489135</v>
      </c>
      <c r="C7919" s="2">
        <v>59</v>
      </c>
      <c r="D7919" s="8">
        <v>0.14643570780754001</v>
      </c>
      <c r="E7919" s="4">
        <v>-0.27353790402412398</v>
      </c>
      <c r="F7919" s="4">
        <v>9.8676109313964808</v>
      </c>
      <c r="G7919" s="6">
        <v>0.46450185775757002</v>
      </c>
      <c r="H7919" s="6">
        <v>-0.19408531486988001</v>
      </c>
      <c r="I7919" s="6">
        <v>0.21904017031192999</v>
      </c>
      <c r="J7919" s="10">
        <v>3</v>
      </c>
    </row>
    <row r="7920" spans="1:10" x14ac:dyDescent="0.3">
      <c r="A7920" s="2">
        <v>34</v>
      </c>
      <c r="B7920" s="2">
        <v>1587515489157</v>
      </c>
      <c r="C7920" s="2">
        <v>59</v>
      </c>
      <c r="D7920" s="8">
        <v>0.14705546200275399</v>
      </c>
      <c r="E7920" s="4">
        <v>-0.23579500615596699</v>
      </c>
      <c r="F7920" s="4">
        <v>9.8754806518554599</v>
      </c>
      <c r="G7920" s="6">
        <v>-1.44462382793427</v>
      </c>
      <c r="H7920" s="6">
        <v>-0.64838176965714001</v>
      </c>
      <c r="I7920" s="6">
        <v>-0.53821200132369995</v>
      </c>
      <c r="J7920" s="10">
        <v>3</v>
      </c>
    </row>
    <row r="7921" spans="1:10" x14ac:dyDescent="0.3">
      <c r="A7921" s="2">
        <v>34</v>
      </c>
      <c r="B7921" s="2">
        <v>1587515489191</v>
      </c>
      <c r="C7921" s="2">
        <v>59</v>
      </c>
      <c r="D7921" s="8">
        <v>0.147594019770622</v>
      </c>
      <c r="E7921" s="4">
        <v>-0.202991873025894</v>
      </c>
      <c r="F7921" s="4">
        <v>9.8826866149902308</v>
      </c>
      <c r="G7921" s="6">
        <v>-0.88364750146866</v>
      </c>
      <c r="H7921" s="6">
        <v>0.21704213321209001</v>
      </c>
      <c r="I7921" s="6">
        <v>-0.29396685957909002</v>
      </c>
      <c r="J7921" s="10">
        <v>3</v>
      </c>
    </row>
    <row r="7922" spans="1:10" x14ac:dyDescent="0.3">
      <c r="A7922" s="2">
        <v>34</v>
      </c>
      <c r="B7922" s="2">
        <v>1587515489213</v>
      </c>
      <c r="C7922" s="2">
        <v>59</v>
      </c>
      <c r="D7922" s="8">
        <v>0.148057416081428</v>
      </c>
      <c r="E7922" s="4">
        <v>-0.175578847527503</v>
      </c>
      <c r="F7922" s="4">
        <v>9.8891258239746094</v>
      </c>
      <c r="G7922" s="6">
        <v>1.01139748096466</v>
      </c>
      <c r="H7922" s="6">
        <v>0.38758838176727001</v>
      </c>
      <c r="I7922" s="6">
        <v>0.39456221461295998</v>
      </c>
      <c r="J7922" s="10">
        <v>3</v>
      </c>
    </row>
    <row r="7923" spans="1:10" x14ac:dyDescent="0.3">
      <c r="A7923" s="2">
        <v>34</v>
      </c>
      <c r="B7923" s="2">
        <v>1587515489252</v>
      </c>
      <c r="C7923" s="2">
        <v>59</v>
      </c>
      <c r="D7923" s="8">
        <v>0.14846760034561099</v>
      </c>
      <c r="E7923" s="4">
        <v>-0.15375000238418501</v>
      </c>
      <c r="F7923" s="4">
        <v>9.8947076797485298</v>
      </c>
      <c r="G7923" s="6">
        <v>0.64733862876892001</v>
      </c>
      <c r="H7923" s="6">
        <v>-4.5110944658520002E-2</v>
      </c>
      <c r="I7923" s="6">
        <v>0.30544739961624001</v>
      </c>
      <c r="J7923" s="10">
        <v>3</v>
      </c>
    </row>
    <row r="7924" spans="1:10" x14ac:dyDescent="0.3">
      <c r="A7924" s="2">
        <v>34</v>
      </c>
      <c r="B7924" s="2">
        <v>1587515489273</v>
      </c>
      <c r="C7924" s="2">
        <v>59</v>
      </c>
      <c r="D7924" s="8">
        <v>0.14885205030441201</v>
      </c>
      <c r="E7924" s="4">
        <v>-0.137494802474975</v>
      </c>
      <c r="F7924" s="4">
        <v>9.8993473052978498</v>
      </c>
      <c r="G7924" s="6">
        <v>-0.34783798456192</v>
      </c>
      <c r="H7924" s="6">
        <v>3.6346826702360002E-2</v>
      </c>
      <c r="I7924" s="6">
        <v>-8.270889520645E-2</v>
      </c>
      <c r="J7924" s="10">
        <v>3</v>
      </c>
    </row>
    <row r="7925" spans="1:10" x14ac:dyDescent="0.3">
      <c r="A7925" s="2">
        <v>34</v>
      </c>
      <c r="B7925" s="2">
        <v>1587515489308</v>
      </c>
      <c r="C7925" s="2">
        <v>59</v>
      </c>
      <c r="D7925" s="8">
        <v>0.14922386407852101</v>
      </c>
      <c r="E7925" s="4">
        <v>-0.12665307521819999</v>
      </c>
      <c r="F7925" s="4">
        <v>9.9029769897460902</v>
      </c>
      <c r="G7925" s="6">
        <v>0.64613795280456998</v>
      </c>
      <c r="H7925" s="6">
        <v>0.77951329946518</v>
      </c>
      <c r="I7925" s="6">
        <v>0.19476225972176001</v>
      </c>
      <c r="J7925" s="10">
        <v>3</v>
      </c>
    </row>
    <row r="7926" spans="1:10" x14ac:dyDescent="0.3">
      <c r="A7926" s="2">
        <v>34</v>
      </c>
      <c r="B7926" s="2">
        <v>1587515489347</v>
      </c>
      <c r="C7926" s="2">
        <v>59</v>
      </c>
      <c r="D7926" s="8">
        <v>0.14957523345947199</v>
      </c>
      <c r="E7926" s="4">
        <v>-0.12094899266958201</v>
      </c>
      <c r="F7926" s="4">
        <v>9.9055604934692294</v>
      </c>
      <c r="G7926" s="6">
        <v>0.36328113079071001</v>
      </c>
      <c r="H7926" s="6">
        <v>0.40411186218262002</v>
      </c>
      <c r="I7926" s="6">
        <v>0.15011042356491</v>
      </c>
      <c r="J7926" s="10">
        <v>3</v>
      </c>
    </row>
    <row r="7927" spans="1:10" x14ac:dyDescent="0.3">
      <c r="A7927" s="2">
        <v>34</v>
      </c>
      <c r="B7927" s="2">
        <v>1587515489365</v>
      </c>
      <c r="C7927" s="2">
        <v>59</v>
      </c>
      <c r="D7927" s="8">
        <v>0.14988949894904999</v>
      </c>
      <c r="E7927" s="4">
        <v>-0.11999735981225899</v>
      </c>
      <c r="F7927" s="4">
        <v>9.9071083068847603</v>
      </c>
      <c r="G7927" s="6">
        <v>-1.5917829275131199</v>
      </c>
      <c r="H7927" s="6">
        <v>-0.75155514478683005</v>
      </c>
      <c r="I7927" s="6">
        <v>-0.38829186558723</v>
      </c>
      <c r="J7927" s="10">
        <v>3</v>
      </c>
    </row>
    <row r="7928" spans="1:10" x14ac:dyDescent="0.3">
      <c r="A7928" s="2">
        <v>34</v>
      </c>
      <c r="B7928" s="2">
        <v>1587515489402</v>
      </c>
      <c r="C7928" s="2">
        <v>59</v>
      </c>
      <c r="D7928" s="8">
        <v>0.15015521645545901</v>
      </c>
      <c r="E7928" s="4">
        <v>-0.123296484351158</v>
      </c>
      <c r="F7928" s="4">
        <v>9.9076833724975497</v>
      </c>
      <c r="G7928" s="6">
        <v>-0.76062625646590998</v>
      </c>
      <c r="H7928" s="6">
        <v>-0.46129932999611001</v>
      </c>
      <c r="I7928" s="6">
        <v>-0.15880934894085</v>
      </c>
      <c r="J7928" s="10">
        <v>3</v>
      </c>
    </row>
    <row r="7929" spans="1:10" x14ac:dyDescent="0.3">
      <c r="A7929" s="2">
        <v>34</v>
      </c>
      <c r="B7929" s="2">
        <v>1587515489423</v>
      </c>
      <c r="C7929" s="2">
        <v>59</v>
      </c>
      <c r="D7929" s="8">
        <v>0.15037280321121199</v>
      </c>
      <c r="E7929" s="4">
        <v>-0.130226030945777</v>
      </c>
      <c r="F7929" s="4">
        <v>9.9073982238769496</v>
      </c>
      <c r="G7929" s="6">
        <v>1.41713094711304</v>
      </c>
      <c r="H7929" s="6">
        <v>0.41557058691977999</v>
      </c>
      <c r="I7929" s="6">
        <v>0.50688529014587003</v>
      </c>
      <c r="J7929" s="10">
        <v>3</v>
      </c>
    </row>
    <row r="7930" spans="1:10" x14ac:dyDescent="0.3">
      <c r="A7930" s="2">
        <v>34</v>
      </c>
      <c r="B7930" s="2">
        <v>1587515489460</v>
      </c>
      <c r="C7930" s="2">
        <v>59</v>
      </c>
      <c r="D7930" s="8">
        <v>0.15055410563945701</v>
      </c>
      <c r="E7930" s="4">
        <v>-0.14006489515304499</v>
      </c>
      <c r="F7930" s="4">
        <v>9.9064073562621999</v>
      </c>
      <c r="G7930" s="6">
        <v>1.03227066993713</v>
      </c>
      <c r="H7930" s="6">
        <v>-2.210702747107E-2</v>
      </c>
      <c r="I7930" s="6">
        <v>0.45157775282860002</v>
      </c>
      <c r="J7930" s="10">
        <v>3</v>
      </c>
    </row>
    <row r="7931" spans="1:10" x14ac:dyDescent="0.3">
      <c r="A7931" s="2">
        <v>34</v>
      </c>
      <c r="B7931" s="2">
        <v>1587515489479</v>
      </c>
      <c r="C7931" s="2">
        <v>59</v>
      </c>
      <c r="D7931" s="8">
        <v>0.15071363747119901</v>
      </c>
      <c r="E7931" s="4">
        <v>-0.15203815698623599</v>
      </c>
      <c r="F7931" s="4">
        <v>9.9048871994018501</v>
      </c>
      <c r="G7931" s="6">
        <v>-0.64761656522750999</v>
      </c>
      <c r="H7931" s="6">
        <v>-0.39385014772415</v>
      </c>
      <c r="I7931" s="6">
        <v>-0.16440488398075001</v>
      </c>
      <c r="J7931" s="10">
        <v>3</v>
      </c>
    </row>
    <row r="7932" spans="1:10" x14ac:dyDescent="0.3">
      <c r="A7932" s="2">
        <v>34</v>
      </c>
      <c r="B7932" s="2">
        <v>1587515489835</v>
      </c>
      <c r="C7932" s="2">
        <v>59</v>
      </c>
      <c r="D7932" s="8">
        <v>0.15085783600807101</v>
      </c>
      <c r="E7932" s="4">
        <v>-0.165382295846939</v>
      </c>
      <c r="F7932" s="4">
        <v>9.9030075073242099</v>
      </c>
      <c r="G7932" s="6">
        <v>-0.43264994025230002</v>
      </c>
      <c r="H7932" s="6">
        <v>0.45096752047539002</v>
      </c>
      <c r="I7932" s="6">
        <v>-9.5251657068729997E-2</v>
      </c>
      <c r="J7932" s="10">
        <v>3</v>
      </c>
    </row>
    <row r="7933" spans="1:10" x14ac:dyDescent="0.3">
      <c r="A7933" s="2">
        <v>34</v>
      </c>
      <c r="B7933" s="2">
        <v>1587515489835</v>
      </c>
      <c r="C7933" s="2">
        <v>59</v>
      </c>
      <c r="D7933" s="8">
        <v>0.150988459587097</v>
      </c>
      <c r="E7933" s="4">
        <v>-0.17940168082714</v>
      </c>
      <c r="F7933" s="4">
        <v>9.9009075164794904</v>
      </c>
      <c r="G7933" s="6">
        <v>0.32032689452170998</v>
      </c>
      <c r="H7933" s="6">
        <v>0.45487090945244002</v>
      </c>
      <c r="I7933" s="6">
        <v>0.12731231749058</v>
      </c>
      <c r="J7933" s="10">
        <v>3</v>
      </c>
    </row>
    <row r="7934" spans="1:10" x14ac:dyDescent="0.3">
      <c r="A7934" s="2">
        <v>34</v>
      </c>
      <c r="B7934" s="2">
        <v>1587515489835</v>
      </c>
      <c r="C7934" s="2">
        <v>59</v>
      </c>
      <c r="D7934" s="8">
        <v>0.151118293404579</v>
      </c>
      <c r="E7934" s="4">
        <v>-0.19350191950798001</v>
      </c>
      <c r="F7934" s="4">
        <v>9.8986825942993093</v>
      </c>
      <c r="G7934" s="6">
        <v>-0.78009372949599998</v>
      </c>
      <c r="H7934" s="6">
        <v>-7.4560612440110002E-2</v>
      </c>
      <c r="I7934" s="6">
        <v>-0.20251832902431</v>
      </c>
      <c r="J7934" s="10">
        <v>3</v>
      </c>
    </row>
    <row r="7935" spans="1:10" x14ac:dyDescent="0.3">
      <c r="A7935" s="2">
        <v>34</v>
      </c>
      <c r="B7935" s="2">
        <v>1587515489835</v>
      </c>
      <c r="C7935" s="2">
        <v>59</v>
      </c>
      <c r="D7935" s="8">
        <v>0.15127617120742701</v>
      </c>
      <c r="E7935" s="4">
        <v>-0.20720358192920599</v>
      </c>
      <c r="F7935" s="4">
        <v>9.8963851928710902</v>
      </c>
      <c r="G7935" s="6">
        <v>-0.45870643854141002</v>
      </c>
      <c r="H7935" s="6">
        <v>-0.13142865896225001</v>
      </c>
      <c r="I7935" s="6">
        <v>-0.12442863732576</v>
      </c>
      <c r="J7935" s="10">
        <v>3</v>
      </c>
    </row>
    <row r="7936" spans="1:10" x14ac:dyDescent="0.3">
      <c r="A7936" s="2">
        <v>34</v>
      </c>
      <c r="B7936" s="2">
        <v>1587515489835</v>
      </c>
      <c r="C7936" s="2">
        <v>59</v>
      </c>
      <c r="D7936" s="8">
        <v>0.15149295330047599</v>
      </c>
      <c r="E7936" s="4">
        <v>-0.220137253403663</v>
      </c>
      <c r="F7936" s="4">
        <v>9.8940439224243093</v>
      </c>
      <c r="G7936" s="6">
        <v>1.4586032629013099</v>
      </c>
      <c r="H7936" s="6">
        <v>0.48318016529083002</v>
      </c>
      <c r="I7936" s="6">
        <v>0.48163715004920998</v>
      </c>
      <c r="J7936" s="10">
        <v>3</v>
      </c>
    </row>
    <row r="7937" spans="1:10" x14ac:dyDescent="0.3">
      <c r="A7937" s="2">
        <v>34</v>
      </c>
      <c r="B7937" s="2">
        <v>1587515489836</v>
      </c>
      <c r="C7937" s="2">
        <v>59</v>
      </c>
      <c r="D7937" s="8">
        <v>0.15178419649600899</v>
      </c>
      <c r="E7937" s="4">
        <v>-0.23201853036880399</v>
      </c>
      <c r="F7937" s="4">
        <v>9.8916912078857404</v>
      </c>
      <c r="G7937" s="6">
        <v>0.99705189466475996</v>
      </c>
      <c r="H7937" s="6">
        <v>0.39383661746978998</v>
      </c>
      <c r="I7937" s="6">
        <v>0.44493383169174</v>
      </c>
      <c r="J7937" s="10">
        <v>3</v>
      </c>
    </row>
    <row r="7938" spans="1:10" x14ac:dyDescent="0.3">
      <c r="A7938" s="2">
        <v>34</v>
      </c>
      <c r="B7938" s="2">
        <v>1587515489836</v>
      </c>
      <c r="C7938" s="2">
        <v>59</v>
      </c>
      <c r="D7938" s="8">
        <v>0.15214025974273601</v>
      </c>
      <c r="E7938" s="4">
        <v>-0.24261459708213801</v>
      </c>
      <c r="F7938" s="4">
        <v>9.8893871307372994</v>
      </c>
      <c r="G7938" s="6">
        <v>-0.88545984029769997</v>
      </c>
      <c r="H7938" s="6">
        <v>-0.48935353755951</v>
      </c>
      <c r="I7938" s="6">
        <v>-0.20668189227580999</v>
      </c>
      <c r="J7938" s="10">
        <v>3</v>
      </c>
    </row>
    <row r="7939" spans="1:10" x14ac:dyDescent="0.3">
      <c r="A7939" s="2">
        <v>34</v>
      </c>
      <c r="B7939" s="2">
        <v>1587515489836</v>
      </c>
      <c r="C7939" s="2">
        <v>59</v>
      </c>
      <c r="D7939" s="8">
        <v>0.15252499282359999</v>
      </c>
      <c r="E7939" s="4">
        <v>-0.25172165036201399</v>
      </c>
      <c r="F7939" s="4">
        <v>9.8872184753417898</v>
      </c>
      <c r="G7939" s="6">
        <v>-1.20372915267944</v>
      </c>
      <c r="H7939" s="6">
        <v>-0.20055036246777</v>
      </c>
      <c r="I7939" s="6">
        <v>-0.26923528313637002</v>
      </c>
      <c r="J7939" s="10">
        <v>3</v>
      </c>
    </row>
    <row r="7940" spans="1:10" x14ac:dyDescent="0.3">
      <c r="A7940" s="2">
        <v>34</v>
      </c>
      <c r="B7940" s="2">
        <v>1587515489836</v>
      </c>
      <c r="C7940" s="2">
        <v>59</v>
      </c>
      <c r="D7940" s="8">
        <v>0.152887642383575</v>
      </c>
      <c r="E7940" s="4">
        <v>-0.25916236639022799</v>
      </c>
      <c r="F7940" s="4">
        <v>9.8852825164794904</v>
      </c>
      <c r="G7940" s="6">
        <v>0.46155217289924999</v>
      </c>
      <c r="H7940" s="6">
        <v>0.57575112581252996</v>
      </c>
      <c r="I7940" s="6">
        <v>0.18491376936435999</v>
      </c>
      <c r="J7940" s="10">
        <v>3</v>
      </c>
    </row>
    <row r="7941" spans="1:10" x14ac:dyDescent="0.3">
      <c r="A7941" s="2">
        <v>34</v>
      </c>
      <c r="B7941" s="2">
        <v>1587515489836</v>
      </c>
      <c r="C7941" s="2">
        <v>59</v>
      </c>
      <c r="D7941" s="8">
        <v>0.15318334102630601</v>
      </c>
      <c r="E7941" s="4">
        <v>-0.26480290293693498</v>
      </c>
      <c r="F7941" s="4">
        <v>9.8836584091186506</v>
      </c>
      <c r="G7941" s="6">
        <v>0.57404935359955001</v>
      </c>
      <c r="H7941" s="6">
        <v>-0.27872186899184997</v>
      </c>
      <c r="I7941" s="6">
        <v>0.32682958245277</v>
      </c>
      <c r="J7941" s="10">
        <v>3</v>
      </c>
    </row>
    <row r="7942" spans="1:10" x14ac:dyDescent="0.3">
      <c r="A7942" s="2">
        <v>34</v>
      </c>
      <c r="B7942" s="2">
        <v>1587515489836</v>
      </c>
      <c r="C7942" s="2">
        <v>59</v>
      </c>
      <c r="D7942" s="8">
        <v>0.15338104963302601</v>
      </c>
      <c r="E7942" s="4">
        <v>-0.26858428120613098</v>
      </c>
      <c r="F7942" s="4">
        <v>9.8823823928833008</v>
      </c>
      <c r="G7942" s="6">
        <v>-0.17838774621487</v>
      </c>
      <c r="H7942" s="6">
        <v>-0.35040646791458002</v>
      </c>
      <c r="I7942" s="6">
        <v>9.5456242561339999E-2</v>
      </c>
      <c r="J7942" s="10">
        <v>3</v>
      </c>
    </row>
    <row r="7943" spans="1:10" x14ac:dyDescent="0.3">
      <c r="A7943" s="2">
        <v>34</v>
      </c>
      <c r="B7943" s="2">
        <v>1587515489848</v>
      </c>
      <c r="C7943" s="2">
        <v>0</v>
      </c>
      <c r="D7943" s="8">
        <v>0.153452843427658</v>
      </c>
      <c r="E7943" s="4">
        <v>-0.27054965496063199</v>
      </c>
      <c r="F7943" s="4">
        <v>9.8814411163330007</v>
      </c>
      <c r="G7943" s="6">
        <v>0.70346873998642001</v>
      </c>
      <c r="H7943" s="6">
        <v>0.62712937593460005</v>
      </c>
      <c r="I7943" s="6">
        <v>0.28412967920303001</v>
      </c>
      <c r="J7943" s="10">
        <v>3</v>
      </c>
    </row>
    <row r="7944" spans="1:10" x14ac:dyDescent="0.3">
      <c r="A7944" s="2">
        <v>34</v>
      </c>
      <c r="B7944" s="2">
        <v>1587515489882</v>
      </c>
      <c r="C7944" s="2">
        <v>0</v>
      </c>
      <c r="D7944" s="8">
        <v>0.15336510539054801</v>
      </c>
      <c r="E7944" s="4">
        <v>-0.27084130048751798</v>
      </c>
      <c r="F7944" s="4">
        <v>9.8807821273803693</v>
      </c>
      <c r="G7944" s="6">
        <v>0.85542392730713002</v>
      </c>
      <c r="H7944" s="6">
        <v>0.28440743684768999</v>
      </c>
      <c r="I7944" s="6">
        <v>0.22369301319122001</v>
      </c>
      <c r="J7944" s="10">
        <v>3</v>
      </c>
    </row>
    <row r="7945" spans="1:10" x14ac:dyDescent="0.3">
      <c r="A7945" s="2">
        <v>34</v>
      </c>
      <c r="B7945" s="2">
        <v>1587515489903</v>
      </c>
      <c r="C7945" s="2">
        <v>0</v>
      </c>
      <c r="D7945" s="8">
        <v>0.153084501624107</v>
      </c>
      <c r="E7945" s="4">
        <v>-0.26966267824172901</v>
      </c>
      <c r="F7945" s="4">
        <v>9.8803377151489205</v>
      </c>
      <c r="G7945" s="6">
        <v>-1.1640982627868699</v>
      </c>
      <c r="H7945" s="6">
        <v>-9.7663484513760002E-2</v>
      </c>
      <c r="I7945" s="6">
        <v>-0.23863923549652</v>
      </c>
      <c r="J7945" s="10">
        <v>3</v>
      </c>
    </row>
    <row r="7946" spans="1:10" x14ac:dyDescent="0.3">
      <c r="A7946" s="2">
        <v>34</v>
      </c>
      <c r="B7946" s="2">
        <v>1587515489943</v>
      </c>
      <c r="C7946" s="2">
        <v>0</v>
      </c>
      <c r="D7946" s="8">
        <v>0.15258951485156999</v>
      </c>
      <c r="E7946" s="4">
        <v>-0.26723086833953802</v>
      </c>
      <c r="F7946" s="4">
        <v>9.8800468444824201</v>
      </c>
      <c r="G7946" s="6">
        <v>-1.6742204427719101</v>
      </c>
      <c r="H7946" s="6">
        <v>0.38626551628112998</v>
      </c>
      <c r="I7946" s="6">
        <v>-0.44580122828483998</v>
      </c>
      <c r="J7946" s="10">
        <v>3</v>
      </c>
    </row>
    <row r="7947" spans="1:10" x14ac:dyDescent="0.3">
      <c r="A7947" s="2">
        <v>34</v>
      </c>
      <c r="B7947" s="2">
        <v>1587515489960</v>
      </c>
      <c r="C7947" s="2">
        <v>0</v>
      </c>
      <c r="D7947" s="8">
        <v>0.15188083052635101</v>
      </c>
      <c r="E7947" s="4">
        <v>-0.26374483108520502</v>
      </c>
      <c r="F7947" s="4">
        <v>9.8798675537109304</v>
      </c>
      <c r="G7947" s="6">
        <v>0.82411581277847001</v>
      </c>
      <c r="H7947" s="6">
        <v>5.6531582027670002E-2</v>
      </c>
      <c r="I7947" s="6">
        <v>0.28134036064147999</v>
      </c>
      <c r="J7947" s="10">
        <v>3</v>
      </c>
    </row>
    <row r="7948" spans="1:10" x14ac:dyDescent="0.3">
      <c r="A7948" s="2">
        <v>34</v>
      </c>
      <c r="B7948" s="2">
        <v>1587515489999</v>
      </c>
      <c r="C7948" s="2">
        <v>0</v>
      </c>
      <c r="D7948" s="8">
        <v>0.15098741650581299</v>
      </c>
      <c r="E7948" s="4">
        <v>-0.25937825441360401</v>
      </c>
      <c r="F7948" s="4">
        <v>9.8797740936279297</v>
      </c>
      <c r="G7948" s="6">
        <v>1.7401415109634399</v>
      </c>
      <c r="H7948" s="6">
        <v>-0.26371324062347001</v>
      </c>
      <c r="I7948" s="6">
        <v>0.89341539144516002</v>
      </c>
      <c r="J7948" s="10">
        <v>3</v>
      </c>
    </row>
    <row r="7949" spans="1:10" x14ac:dyDescent="0.3">
      <c r="A7949" s="2">
        <v>34</v>
      </c>
      <c r="B7949" s="2">
        <v>1587515490019</v>
      </c>
      <c r="C7949" s="2">
        <v>0</v>
      </c>
      <c r="D7949" s="8">
        <v>0.149955049157142</v>
      </c>
      <c r="E7949" s="4">
        <v>-0.254296153783798</v>
      </c>
      <c r="F7949" s="4">
        <v>9.8797483444213796</v>
      </c>
      <c r="G7949" s="6">
        <v>-0.43218356370925998</v>
      </c>
      <c r="H7949" s="6">
        <v>-0.11986155062914</v>
      </c>
      <c r="I7949" s="6">
        <v>-6.2164861708879998E-2</v>
      </c>
      <c r="J7949" s="10">
        <v>3</v>
      </c>
    </row>
    <row r="7950" spans="1:10" x14ac:dyDescent="0.3">
      <c r="A7950" s="2">
        <v>34</v>
      </c>
      <c r="B7950" s="2">
        <v>1587515490057</v>
      </c>
      <c r="C7950" s="2">
        <v>0</v>
      </c>
      <c r="D7950" s="8">
        <v>0.14881849288940399</v>
      </c>
      <c r="E7950" s="4">
        <v>-0.24867840111255601</v>
      </c>
      <c r="F7950" s="4">
        <v>9.87977695465087</v>
      </c>
      <c r="G7950" s="6">
        <v>0.24133440852165</v>
      </c>
      <c r="H7950" s="6">
        <v>2.7716133743519999E-2</v>
      </c>
      <c r="I7950" s="6">
        <v>-0.34385716915130998</v>
      </c>
      <c r="J7950" s="10">
        <v>3</v>
      </c>
    </row>
    <row r="7951" spans="1:10" x14ac:dyDescent="0.3">
      <c r="A7951" s="2">
        <v>34</v>
      </c>
      <c r="B7951" s="2">
        <v>1587515490095</v>
      </c>
      <c r="C7951" s="2">
        <v>0</v>
      </c>
      <c r="D7951" s="8">
        <v>0.14758555591106401</v>
      </c>
      <c r="E7951" s="4">
        <v>-0.24272325634956299</v>
      </c>
      <c r="F7951" s="4">
        <v>9.8798522949218697</v>
      </c>
      <c r="G7951" s="6">
        <v>0.81538057327270996</v>
      </c>
      <c r="H7951" s="6">
        <v>-2.3952273651959999E-2</v>
      </c>
      <c r="I7951" s="6">
        <v>0.28983044624329002</v>
      </c>
      <c r="J7951" s="10">
        <v>3</v>
      </c>
    </row>
    <row r="7952" spans="1:10" x14ac:dyDescent="0.3">
      <c r="A7952" s="2">
        <v>34</v>
      </c>
      <c r="B7952" s="2">
        <v>1587515490115</v>
      </c>
      <c r="C7952" s="2">
        <v>0</v>
      </c>
      <c r="D7952" s="8">
        <v>0.146247267723083</v>
      </c>
      <c r="E7952" s="4">
        <v>-0.23662933707237199</v>
      </c>
      <c r="F7952" s="4">
        <v>9.8799686431884695</v>
      </c>
      <c r="G7952" s="6">
        <v>-1.66628730297089</v>
      </c>
      <c r="H7952" s="6">
        <v>8.2305803895000001E-2</v>
      </c>
      <c r="I7952" s="6">
        <v>-0.51728302240372004</v>
      </c>
      <c r="J7952" s="10">
        <v>3</v>
      </c>
    </row>
    <row r="7953" spans="1:10" x14ac:dyDescent="0.3">
      <c r="A7953" s="2">
        <v>34</v>
      </c>
      <c r="B7953" s="2">
        <v>1587515490152</v>
      </c>
      <c r="C7953" s="2">
        <v>0</v>
      </c>
      <c r="D7953" s="8">
        <v>0.144797638058662</v>
      </c>
      <c r="E7953" s="4">
        <v>-0.230581030249595</v>
      </c>
      <c r="F7953" s="4">
        <v>9.8801107406616193</v>
      </c>
      <c r="G7953" s="6">
        <v>-1.68757700920105</v>
      </c>
      <c r="H7953" s="6">
        <v>0.1709316521883</v>
      </c>
      <c r="I7953" s="6">
        <v>-0.71551710367203003</v>
      </c>
      <c r="J7953" s="10">
        <v>3</v>
      </c>
    </row>
    <row r="7954" spans="1:10" x14ac:dyDescent="0.3">
      <c r="A7954" s="2">
        <v>34</v>
      </c>
      <c r="B7954" s="2">
        <v>1587515490174</v>
      </c>
      <c r="C7954" s="2">
        <v>0</v>
      </c>
      <c r="D7954" s="8">
        <v>0.14324992895126301</v>
      </c>
      <c r="E7954" s="4">
        <v>-0.22474697232246399</v>
      </c>
      <c r="F7954" s="4">
        <v>9.8802490234375</v>
      </c>
      <c r="G7954" s="6">
        <v>1.44627320766449</v>
      </c>
      <c r="H7954" s="6">
        <v>0.20132705569267001</v>
      </c>
      <c r="I7954" s="6">
        <v>0.76650243997573997</v>
      </c>
      <c r="J7954" s="10">
        <v>3</v>
      </c>
    </row>
    <row r="7955" spans="1:10" x14ac:dyDescent="0.3">
      <c r="A7955" s="2">
        <v>34</v>
      </c>
      <c r="B7955" s="2">
        <v>1587515490212</v>
      </c>
      <c r="C7955" s="2">
        <v>0</v>
      </c>
      <c r="D7955" s="8">
        <v>0.141645297408103</v>
      </c>
      <c r="E7955" s="4">
        <v>-0.219282776117324</v>
      </c>
      <c r="F7955" s="4">
        <v>9.8803462982177699</v>
      </c>
      <c r="G7955" s="6">
        <v>1.6544107198715201</v>
      </c>
      <c r="H7955" s="6">
        <v>-0.13100121915339999</v>
      </c>
      <c r="I7955" s="6">
        <v>1.0284522771835301</v>
      </c>
      <c r="J7955" s="10">
        <v>3</v>
      </c>
    </row>
    <row r="7956" spans="1:10" x14ac:dyDescent="0.3">
      <c r="A7956" s="2">
        <v>34</v>
      </c>
      <c r="B7956" s="2">
        <v>1587515490234</v>
      </c>
      <c r="C7956" s="2">
        <v>0</v>
      </c>
      <c r="D7956" s="8">
        <v>0.14004392921924499</v>
      </c>
      <c r="E7956" s="4">
        <v>-0.21433438360691001</v>
      </c>
      <c r="F7956" s="4">
        <v>9.8803730010986293</v>
      </c>
      <c r="G7956" s="6">
        <v>-0.68524467945098999</v>
      </c>
      <c r="H7956" s="6">
        <v>-4.1128516197200003E-2</v>
      </c>
      <c r="I7956" s="6">
        <v>-0.27356109023094</v>
      </c>
      <c r="J7956" s="10">
        <v>3</v>
      </c>
    </row>
    <row r="7957" spans="1:10" x14ac:dyDescent="0.3">
      <c r="A7957" s="2">
        <v>34</v>
      </c>
      <c r="B7957" s="2">
        <v>1587515490269</v>
      </c>
      <c r="C7957" s="2">
        <v>0</v>
      </c>
      <c r="D7957" s="8">
        <v>0.13850228488445199</v>
      </c>
      <c r="E7957" s="4">
        <v>-0.21003848314285201</v>
      </c>
      <c r="F7957" s="4">
        <v>9.8803243637084908</v>
      </c>
      <c r="G7957" s="6">
        <v>0.88350081443786999</v>
      </c>
      <c r="H7957" s="6">
        <v>0.32983192801476002</v>
      </c>
      <c r="I7957" s="6">
        <v>0.12765532732009999</v>
      </c>
      <c r="J7957" s="10">
        <v>3</v>
      </c>
    </row>
    <row r="7958" spans="1:10" x14ac:dyDescent="0.3">
      <c r="A7958" s="2">
        <v>34</v>
      </c>
      <c r="B7958" s="2">
        <v>1587515490312</v>
      </c>
      <c r="C7958" s="2">
        <v>0</v>
      </c>
      <c r="D7958" s="8">
        <v>0.13706040382385201</v>
      </c>
      <c r="E7958" s="4">
        <v>-0.20651336014270699</v>
      </c>
      <c r="F7958" s="4">
        <v>9.8802328109741193</v>
      </c>
      <c r="G7958" s="6">
        <v>0.70555180311203003</v>
      </c>
      <c r="H7958" s="6">
        <v>-4.6007942408319999E-2</v>
      </c>
      <c r="I7958" s="6">
        <v>0.42075416445732</v>
      </c>
      <c r="J7958" s="10">
        <v>3</v>
      </c>
    </row>
    <row r="7959" spans="1:10" x14ac:dyDescent="0.3">
      <c r="A7959" s="2">
        <v>34</v>
      </c>
      <c r="B7959" s="2">
        <v>1587515490325</v>
      </c>
      <c r="C7959" s="2">
        <v>0</v>
      </c>
      <c r="D7959" s="8">
        <v>0.13574856519699</v>
      </c>
      <c r="E7959" s="4">
        <v>-0.20384591817855799</v>
      </c>
      <c r="F7959" s="4">
        <v>9.8801584243774396</v>
      </c>
      <c r="G7959" s="6">
        <v>-2.3798422813415501</v>
      </c>
      <c r="H7959" s="6">
        <v>-4.6196706593040003E-2</v>
      </c>
      <c r="I7959" s="6">
        <v>-1.0062117576599101</v>
      </c>
      <c r="J7959" s="10">
        <v>3</v>
      </c>
    </row>
    <row r="7960" spans="1:10" x14ac:dyDescent="0.3">
      <c r="A7960" s="2">
        <v>34</v>
      </c>
      <c r="B7960" s="2">
        <v>1587515490362</v>
      </c>
      <c r="C7960" s="2">
        <v>0</v>
      </c>
      <c r="D7960" s="8">
        <v>0.13460001349449099</v>
      </c>
      <c r="E7960" s="4">
        <v>-0.20208655297756101</v>
      </c>
      <c r="F7960" s="4">
        <v>9.8801679611206001</v>
      </c>
      <c r="G7960" s="6">
        <v>-1.21491503715515</v>
      </c>
      <c r="H7960" s="6">
        <v>0.10834963619709</v>
      </c>
      <c r="I7960" s="6">
        <v>-0.55894786119461004</v>
      </c>
      <c r="J7960" s="10">
        <v>3</v>
      </c>
    </row>
    <row r="7961" spans="1:10" x14ac:dyDescent="0.3">
      <c r="A7961" s="2">
        <v>34</v>
      </c>
      <c r="B7961" s="2">
        <v>1587515490383</v>
      </c>
      <c r="C7961" s="2">
        <v>0</v>
      </c>
      <c r="D7961" s="8">
        <v>0.133660852909088</v>
      </c>
      <c r="E7961" s="4">
        <v>-0.20124991238117201</v>
      </c>
      <c r="F7961" s="4">
        <v>9.8803129196166992</v>
      </c>
      <c r="G7961" s="6">
        <v>1.67212426662445</v>
      </c>
      <c r="H7961" s="6">
        <v>-0.15871252119540999</v>
      </c>
      <c r="I7961" s="6">
        <v>0.83530580997466997</v>
      </c>
      <c r="J7961" s="10">
        <v>3</v>
      </c>
    </row>
    <row r="7962" spans="1:10" x14ac:dyDescent="0.3">
      <c r="A7962" s="2">
        <v>34</v>
      </c>
      <c r="B7962" s="2">
        <v>1587515490426</v>
      </c>
      <c r="C7962" s="2">
        <v>0</v>
      </c>
      <c r="D7962" s="8">
        <v>0.13299201428890201</v>
      </c>
      <c r="E7962" s="4">
        <v>-0.201316863298416</v>
      </c>
      <c r="F7962" s="4">
        <v>9.8806209564208896</v>
      </c>
      <c r="G7962" s="6">
        <v>0.53073412179946999</v>
      </c>
      <c r="H7962" s="6">
        <v>5.0312347710129997E-2</v>
      </c>
      <c r="I7962" s="6">
        <v>0.28436276316643</v>
      </c>
      <c r="J7962" s="10">
        <v>3</v>
      </c>
    </row>
    <row r="7963" spans="1:10" x14ac:dyDescent="0.3">
      <c r="A7963" s="2">
        <v>34</v>
      </c>
      <c r="B7963" s="2">
        <v>1587515490440</v>
      </c>
      <c r="C7963" s="2">
        <v>0</v>
      </c>
      <c r="D7963" s="8">
        <v>0.132655128836631</v>
      </c>
      <c r="E7963" s="4">
        <v>-0.20224054157733901</v>
      </c>
      <c r="F7963" s="4">
        <v>9.8811044692993093</v>
      </c>
      <c r="G7963" s="6">
        <v>-0.37225785851478999</v>
      </c>
      <c r="H7963" s="6">
        <v>0.29371356964111001</v>
      </c>
      <c r="I7963" s="6">
        <v>-0.25928601622580999</v>
      </c>
      <c r="J7963" s="10">
        <v>3</v>
      </c>
    </row>
    <row r="7964" spans="1:10" x14ac:dyDescent="0.3">
      <c r="A7964" s="2">
        <v>34</v>
      </c>
      <c r="B7964" s="2">
        <v>1587515490480</v>
      </c>
      <c r="C7964" s="2">
        <v>0</v>
      </c>
      <c r="D7964" s="8">
        <v>0.13268953561782801</v>
      </c>
      <c r="E7964" s="4">
        <v>-0.203954607248306</v>
      </c>
      <c r="F7964" s="4">
        <v>9.88177490234375</v>
      </c>
      <c r="G7964" s="6">
        <v>1.6420699357986499</v>
      </c>
      <c r="H7964" s="6">
        <v>-0.47458347678184998</v>
      </c>
      <c r="I7964" s="6">
        <v>0.88930338621140004</v>
      </c>
      <c r="J7964" s="10">
        <v>3</v>
      </c>
    </row>
    <row r="7965" spans="1:10" x14ac:dyDescent="0.3">
      <c r="A7965" s="2">
        <v>34</v>
      </c>
      <c r="B7965" s="2">
        <v>1587515490516</v>
      </c>
      <c r="C7965" s="2">
        <v>0</v>
      </c>
      <c r="D7965" s="8">
        <v>0.13309958577156</v>
      </c>
      <c r="E7965" s="4">
        <v>-0.206377252936363</v>
      </c>
      <c r="F7965" s="4">
        <v>9.88264656066894</v>
      </c>
      <c r="G7965" s="6">
        <v>0.29625034332275002</v>
      </c>
      <c r="H7965" s="6">
        <v>0.15807962417603</v>
      </c>
      <c r="I7965" s="6">
        <v>0.14945083856583</v>
      </c>
      <c r="J7965" s="10">
        <v>3</v>
      </c>
    </row>
    <row r="7966" spans="1:10" x14ac:dyDescent="0.3">
      <c r="A7966" s="2">
        <v>34</v>
      </c>
      <c r="B7966" s="2">
        <v>1587515490536</v>
      </c>
      <c r="C7966" s="2">
        <v>0</v>
      </c>
      <c r="D7966" s="8">
        <v>0.13385672867298101</v>
      </c>
      <c r="E7966" s="4">
        <v>-0.20941449701786</v>
      </c>
      <c r="F7966" s="4">
        <v>9.8837242126464808</v>
      </c>
      <c r="G7966" s="6">
        <v>-2.61520147323608</v>
      </c>
      <c r="H7966" s="6">
        <v>0.55022501945496005</v>
      </c>
      <c r="I7966" s="6">
        <v>-1.2123966217041</v>
      </c>
      <c r="J7966" s="10">
        <v>3</v>
      </c>
    </row>
    <row r="7967" spans="1:10" x14ac:dyDescent="0.3">
      <c r="A7967" s="2">
        <v>34</v>
      </c>
      <c r="B7967" s="2">
        <v>1587515490575</v>
      </c>
      <c r="C7967" s="2">
        <v>0</v>
      </c>
      <c r="D7967" s="8">
        <v>0.13491074740886599</v>
      </c>
      <c r="E7967" s="4">
        <v>-0.212967649102211</v>
      </c>
      <c r="F7967" s="4">
        <v>9.8849935531616193</v>
      </c>
      <c r="G7967" s="6">
        <v>-0.35672336816787997</v>
      </c>
      <c r="H7967" s="6">
        <v>-0.36305853724479997</v>
      </c>
      <c r="I7967" s="6">
        <v>-0.16868573427200001</v>
      </c>
      <c r="J7967" s="10">
        <v>3</v>
      </c>
    </row>
    <row r="7968" spans="1:10" x14ac:dyDescent="0.3">
      <c r="A7968" s="2">
        <v>34</v>
      </c>
      <c r="B7968" s="2">
        <v>1587515490595</v>
      </c>
      <c r="C7968" s="2">
        <v>0</v>
      </c>
      <c r="D7968" s="8">
        <v>0.13620722293853699</v>
      </c>
      <c r="E7968" s="4">
        <v>-0.216941937804222</v>
      </c>
      <c r="F7968" s="4">
        <v>9.8864088058471609</v>
      </c>
      <c r="G7968" s="6">
        <v>1.09680771827698</v>
      </c>
      <c r="H7968" s="6">
        <v>-6.2736034393310006E-2</v>
      </c>
      <c r="I7968" s="6">
        <v>0.54862254858017001</v>
      </c>
      <c r="J7968" s="10">
        <v>3</v>
      </c>
    </row>
    <row r="7969" spans="1:10" x14ac:dyDescent="0.3">
      <c r="A7969" s="2">
        <v>34</v>
      </c>
      <c r="B7969" s="2">
        <v>1587515490632</v>
      </c>
      <c r="C7969" s="2">
        <v>0</v>
      </c>
      <c r="D7969" s="8">
        <v>0.13770070672035201</v>
      </c>
      <c r="E7969" s="4">
        <v>-0.22125490009784601</v>
      </c>
      <c r="F7969" s="4">
        <v>9.8878927230834908</v>
      </c>
      <c r="G7969" s="6">
        <v>-0.37236037850379999</v>
      </c>
      <c r="H7969" s="6">
        <v>0.45022323727607999</v>
      </c>
      <c r="I7969" s="6">
        <v>-0.13259869813919001</v>
      </c>
      <c r="J7969" s="10">
        <v>3</v>
      </c>
    </row>
    <row r="7970" spans="1:10" x14ac:dyDescent="0.3">
      <c r="A7970" s="2">
        <v>34</v>
      </c>
      <c r="B7970" s="2">
        <v>1587515490654</v>
      </c>
      <c r="C7970" s="2">
        <v>0</v>
      </c>
      <c r="D7970" s="8">
        <v>0.13935181498527499</v>
      </c>
      <c r="E7970" s="4">
        <v>-0.22584350407123499</v>
      </c>
      <c r="F7970" s="4">
        <v>9.8893527984619105</v>
      </c>
      <c r="G7970" s="6">
        <v>0.15873624384403001</v>
      </c>
      <c r="H7970" s="6">
        <v>-0.25095081329345997</v>
      </c>
      <c r="I7970" s="6">
        <v>0.13817878067493</v>
      </c>
      <c r="J7970" s="10">
        <v>3</v>
      </c>
    </row>
    <row r="7971" spans="1:10" x14ac:dyDescent="0.3">
      <c r="A7971" s="2">
        <v>34</v>
      </c>
      <c r="B7971" s="2">
        <v>1587515490692</v>
      </c>
      <c r="C7971" s="2">
        <v>0</v>
      </c>
      <c r="D7971" s="8">
        <v>0.14111520349979401</v>
      </c>
      <c r="E7971" s="4">
        <v>-0.23066253960132599</v>
      </c>
      <c r="F7971" s="4">
        <v>9.8906993865966797</v>
      </c>
      <c r="G7971" s="6">
        <v>1.89813327789307</v>
      </c>
      <c r="H7971" s="6">
        <v>0.43209627270699003</v>
      </c>
      <c r="I7971" s="6">
        <v>0.95315033197402999</v>
      </c>
      <c r="J7971" s="10">
        <v>3</v>
      </c>
    </row>
    <row r="7972" spans="1:10" x14ac:dyDescent="0.3">
      <c r="A7972" s="2">
        <v>34</v>
      </c>
      <c r="B7972" s="2">
        <v>1587515490712</v>
      </c>
      <c r="C7972" s="2">
        <v>0</v>
      </c>
      <c r="D7972" s="8">
        <v>0.142931848764419</v>
      </c>
      <c r="E7972" s="4">
        <v>-0.23567245900630901</v>
      </c>
      <c r="F7972" s="4">
        <v>9.89186286926269</v>
      </c>
      <c r="G7972" s="6">
        <v>-0.23680251836777</v>
      </c>
      <c r="H7972" s="6">
        <v>0.17827148735522999</v>
      </c>
      <c r="I7972" s="6">
        <v>-8.5923112928870005E-2</v>
      </c>
      <c r="J7972" s="10">
        <v>3</v>
      </c>
    </row>
    <row r="7973" spans="1:10" x14ac:dyDescent="0.3">
      <c r="A7973" s="2">
        <v>34</v>
      </c>
      <c r="B7973" s="2">
        <v>1587515490750</v>
      </c>
      <c r="C7973" s="2">
        <v>0</v>
      </c>
      <c r="D7973" s="8">
        <v>0.144728228449821</v>
      </c>
      <c r="E7973" s="4">
        <v>-0.24082431197166401</v>
      </c>
      <c r="F7973" s="4">
        <v>9.8928003311157209</v>
      </c>
      <c r="G7973" s="6">
        <v>-2.2652819156646702</v>
      </c>
      <c r="H7973" s="6">
        <v>-0.78145861625670998</v>
      </c>
      <c r="I7973" s="6">
        <v>-1.0997732877731301</v>
      </c>
      <c r="J7973" s="10">
        <v>3</v>
      </c>
    </row>
    <row r="7974" spans="1:10" x14ac:dyDescent="0.3">
      <c r="A7974" s="2">
        <v>34</v>
      </c>
      <c r="B7974" s="2">
        <v>1587515490792</v>
      </c>
      <c r="C7974" s="2">
        <v>0</v>
      </c>
      <c r="D7974" s="8">
        <v>0.146424859762191</v>
      </c>
      <c r="E7974" s="4">
        <v>-0.246044471859931</v>
      </c>
      <c r="F7974" s="4">
        <v>9.89349365234375</v>
      </c>
      <c r="G7974" s="6">
        <v>0.15787430107594</v>
      </c>
      <c r="H7974" s="6">
        <v>0.43158915638924</v>
      </c>
      <c r="I7974" s="6">
        <v>1.4782397076489999E-2</v>
      </c>
      <c r="J7974" s="10">
        <v>3</v>
      </c>
    </row>
    <row r="7975" spans="1:10" x14ac:dyDescent="0.3">
      <c r="A7975" s="2">
        <v>34</v>
      </c>
      <c r="B7975" s="2">
        <v>1587515490806</v>
      </c>
      <c r="C7975" s="2">
        <v>0</v>
      </c>
      <c r="D7975" s="8">
        <v>0.147954657673835</v>
      </c>
      <c r="E7975" s="4">
        <v>-0.25122305750846802</v>
      </c>
      <c r="F7975" s="4">
        <v>9.8939390182495099</v>
      </c>
      <c r="G7975" s="6">
        <v>0.28442195057869002</v>
      </c>
      <c r="H7975" s="6">
        <v>0.71952950954437001</v>
      </c>
      <c r="I7975" s="6">
        <v>0.24715572595596</v>
      </c>
      <c r="J7975" s="10">
        <v>3</v>
      </c>
    </row>
    <row r="7976" spans="1:10" x14ac:dyDescent="0.3">
      <c r="A7976" s="2">
        <v>34</v>
      </c>
      <c r="B7976" s="2">
        <v>1587515490842</v>
      </c>
      <c r="C7976" s="2">
        <v>0</v>
      </c>
      <c r="D7976" s="8">
        <v>0.149276092648506</v>
      </c>
      <c r="E7976" s="4">
        <v>-0.25621759891509999</v>
      </c>
      <c r="F7976" s="4">
        <v>9.8941411972045898</v>
      </c>
      <c r="G7976" s="6">
        <v>-0.72461187839508001</v>
      </c>
      <c r="H7976" s="6">
        <v>-0.91988676786422996</v>
      </c>
      <c r="I7976" s="6">
        <v>-0.26895400881767001</v>
      </c>
      <c r="J7976" s="10">
        <v>3</v>
      </c>
    </row>
    <row r="7977" spans="1:10" x14ac:dyDescent="0.3">
      <c r="A7977" s="2">
        <v>34</v>
      </c>
      <c r="B7977" s="2">
        <v>1587515490862</v>
      </c>
      <c r="C7977" s="2">
        <v>0</v>
      </c>
      <c r="D7977" s="8">
        <v>0.150369092822074</v>
      </c>
      <c r="E7977" s="4">
        <v>-0.26087173819541898</v>
      </c>
      <c r="F7977" s="4">
        <v>9.8941097259521396</v>
      </c>
      <c r="G7977" s="6">
        <v>0.72520518302917003</v>
      </c>
      <c r="H7977" s="6">
        <v>-0.12884017825127</v>
      </c>
      <c r="I7977" s="6">
        <v>0.37171944975853</v>
      </c>
      <c r="J7977" s="10">
        <v>3</v>
      </c>
    </row>
    <row r="7978" spans="1:10" x14ac:dyDescent="0.3">
      <c r="A7978" s="2">
        <v>34</v>
      </c>
      <c r="B7978" s="2">
        <v>1587515490901</v>
      </c>
      <c r="C7978" s="2">
        <v>0</v>
      </c>
      <c r="D7978" s="8">
        <v>0.151222899556159</v>
      </c>
      <c r="E7978" s="4">
        <v>-0.26503598690032898</v>
      </c>
      <c r="F7978" s="4">
        <v>9.8938627243041992</v>
      </c>
      <c r="G7978" s="6">
        <v>1.81328678131104</v>
      </c>
      <c r="H7978" s="6">
        <v>1.0900061130523699</v>
      </c>
      <c r="I7978" s="6">
        <v>0.84201496839523005</v>
      </c>
      <c r="J7978" s="10">
        <v>3</v>
      </c>
    </row>
    <row r="7979" spans="1:10" x14ac:dyDescent="0.3">
      <c r="A7979" s="2">
        <v>34</v>
      </c>
      <c r="B7979" s="2">
        <v>1587515490919</v>
      </c>
      <c r="C7979" s="2">
        <v>0</v>
      </c>
      <c r="D7979" s="8">
        <v>0.151826277375221</v>
      </c>
      <c r="E7979" s="4">
        <v>-0.26858597993850702</v>
      </c>
      <c r="F7979" s="4">
        <v>9.8934307098388601</v>
      </c>
      <c r="G7979" s="6">
        <v>-0.59406626224518</v>
      </c>
      <c r="H7979" s="6">
        <v>-3.8164749275899999E-3</v>
      </c>
      <c r="I7979" s="6">
        <v>-0.1559891551733</v>
      </c>
      <c r="J7979" s="10">
        <v>3</v>
      </c>
    </row>
    <row r="7980" spans="1:10" x14ac:dyDescent="0.3">
      <c r="A7980" s="2">
        <v>34</v>
      </c>
      <c r="B7980" s="2">
        <v>1587515490960</v>
      </c>
      <c r="C7980" s="2">
        <v>0</v>
      </c>
      <c r="D7980" s="8">
        <v>0.15216189622879001</v>
      </c>
      <c r="E7980" s="4">
        <v>-0.271435767412185</v>
      </c>
      <c r="F7980" s="4">
        <v>9.8928556442260707</v>
      </c>
      <c r="G7980" s="6">
        <v>-1.7456244230270399</v>
      </c>
      <c r="H7980" s="6">
        <v>-0.78702777624130005</v>
      </c>
      <c r="I7980" s="6">
        <v>-0.84557116031646995</v>
      </c>
      <c r="J7980" s="10">
        <v>3</v>
      </c>
    </row>
    <row r="7981" spans="1:10" x14ac:dyDescent="0.3">
      <c r="A7981" s="2">
        <v>34</v>
      </c>
      <c r="B7981" s="2">
        <v>1587515490996</v>
      </c>
      <c r="C7981" s="2">
        <v>0</v>
      </c>
      <c r="D7981" s="8">
        <v>0.15221300721168499</v>
      </c>
      <c r="E7981" s="4">
        <v>-0.27353712916374201</v>
      </c>
      <c r="F7981" s="4">
        <v>9.8921785354614205</v>
      </c>
      <c r="G7981" s="6">
        <v>0.34748387336731001</v>
      </c>
      <c r="H7981" s="6">
        <v>0.41381171345710999</v>
      </c>
      <c r="I7981" s="6">
        <v>0.16857174038886999</v>
      </c>
      <c r="J7981" s="10">
        <v>3</v>
      </c>
    </row>
    <row r="7982" spans="1:10" x14ac:dyDescent="0.3">
      <c r="A7982" s="2">
        <v>34</v>
      </c>
      <c r="B7982" s="2">
        <v>1587515491015</v>
      </c>
      <c r="C7982" s="2">
        <v>0</v>
      </c>
      <c r="D7982" s="8">
        <v>0.151983216404914</v>
      </c>
      <c r="E7982" s="4">
        <v>-0.27486819028854298</v>
      </c>
      <c r="F7982" s="4">
        <v>9.8914327621459908</v>
      </c>
      <c r="G7982" s="6">
        <v>-0.16215406358241999</v>
      </c>
      <c r="H7982" s="6">
        <v>0.84658956527710005</v>
      </c>
      <c r="I7982" s="6">
        <v>0.20980420708656</v>
      </c>
      <c r="J7982" s="10">
        <v>3</v>
      </c>
    </row>
    <row r="7983" spans="1:10" x14ac:dyDescent="0.3">
      <c r="A7983" s="2">
        <v>34</v>
      </c>
      <c r="B7983" s="2">
        <v>1587515491367</v>
      </c>
      <c r="C7983" s="2">
        <v>0</v>
      </c>
      <c r="D7983" s="8">
        <v>0.15150918066501601</v>
      </c>
      <c r="E7983" s="4">
        <v>-0.27542629837989802</v>
      </c>
      <c r="F7983" s="4">
        <v>9.89064216613769</v>
      </c>
      <c r="G7983" s="6">
        <v>-0.84373474121094005</v>
      </c>
      <c r="H7983" s="6">
        <v>-0.69649875164032005</v>
      </c>
      <c r="I7983" s="6">
        <v>-0.25679367780684997</v>
      </c>
      <c r="J7983" s="10">
        <v>3</v>
      </c>
    </row>
    <row r="7984" spans="1:10" x14ac:dyDescent="0.3">
      <c r="A7984" s="2">
        <v>34</v>
      </c>
      <c r="B7984" s="2">
        <v>1587515491367</v>
      </c>
      <c r="C7984" s="2">
        <v>0</v>
      </c>
      <c r="D7984" s="8">
        <v>0.15085367858409801</v>
      </c>
      <c r="E7984" s="4">
        <v>-0.27522790431976302</v>
      </c>
      <c r="F7984" s="4">
        <v>9.8898267745971609</v>
      </c>
      <c r="G7984" s="6">
        <v>1.5619091987609901</v>
      </c>
      <c r="H7984" s="6">
        <v>-0.68723142147063998</v>
      </c>
      <c r="I7984" s="6">
        <v>0.56755459308624001</v>
      </c>
      <c r="J7984" s="10">
        <v>3</v>
      </c>
    </row>
    <row r="7985" spans="1:10" x14ac:dyDescent="0.3">
      <c r="A7985" s="2">
        <v>34</v>
      </c>
      <c r="B7985" s="2">
        <v>1587515491367</v>
      </c>
      <c r="C7985" s="2">
        <v>0</v>
      </c>
      <c r="D7985" s="8">
        <v>0.15008932352066001</v>
      </c>
      <c r="E7985" s="4">
        <v>-0.27430951595306302</v>
      </c>
      <c r="F7985" s="4">
        <v>9.8890104293823207</v>
      </c>
      <c r="G7985" s="6">
        <v>1.5970997810363801</v>
      </c>
      <c r="H7985" s="6">
        <v>1.0093698501586901</v>
      </c>
      <c r="I7985" s="6">
        <v>0.94225877523421997</v>
      </c>
      <c r="J7985" s="10">
        <v>3</v>
      </c>
    </row>
    <row r="7986" spans="1:10" x14ac:dyDescent="0.3">
      <c r="A7986" s="2">
        <v>34</v>
      </c>
      <c r="B7986" s="2">
        <v>1587515491367</v>
      </c>
      <c r="C7986" s="2">
        <v>0</v>
      </c>
      <c r="D7986" s="8">
        <v>0.149282380938529</v>
      </c>
      <c r="E7986" s="4">
        <v>-0.27273240685462902</v>
      </c>
      <c r="F7986" s="4">
        <v>9.8882236480712802</v>
      </c>
      <c r="G7986" s="6">
        <v>-0.91195029020309004</v>
      </c>
      <c r="H7986" s="6">
        <v>0.47258943319321001</v>
      </c>
      <c r="I7986" s="6">
        <v>-0.38248917460442</v>
      </c>
      <c r="J7986" s="10">
        <v>3</v>
      </c>
    </row>
    <row r="7987" spans="1:10" x14ac:dyDescent="0.3">
      <c r="A7987" s="2">
        <v>34</v>
      </c>
      <c r="B7987" s="2">
        <v>1587515491368</v>
      </c>
      <c r="C7987" s="2">
        <v>0</v>
      </c>
      <c r="D7987" s="8">
        <v>0.14848154783248901</v>
      </c>
      <c r="E7987" s="4">
        <v>-0.27058991789817799</v>
      </c>
      <c r="F7987" s="4">
        <v>9.8875017166137695</v>
      </c>
      <c r="G7987" s="6">
        <v>-0.78373867273330999</v>
      </c>
      <c r="H7987" s="6">
        <v>-0.92319613695144997</v>
      </c>
      <c r="I7987" s="6">
        <v>-0.58797138929366999</v>
      </c>
      <c r="J7987" s="10">
        <v>3</v>
      </c>
    </row>
    <row r="7988" spans="1:10" x14ac:dyDescent="0.3">
      <c r="A7988" s="2">
        <v>34</v>
      </c>
      <c r="B7988" s="2">
        <v>1587515491368</v>
      </c>
      <c r="C7988" s="2">
        <v>0</v>
      </c>
      <c r="D7988" s="8">
        <v>0.14772148430347401</v>
      </c>
      <c r="E7988" s="4">
        <v>-0.268006861209869</v>
      </c>
      <c r="F7988" s="4">
        <v>9.8868741989135707</v>
      </c>
      <c r="G7988" s="6">
        <v>0.52604013681411999</v>
      </c>
      <c r="H7988" s="6">
        <v>0.37624689936638001</v>
      </c>
      <c r="I7988" s="6">
        <v>0.34953251481056002</v>
      </c>
      <c r="J7988" s="10">
        <v>3</v>
      </c>
    </row>
    <row r="7989" spans="1:10" x14ac:dyDescent="0.3">
      <c r="A7989" s="2">
        <v>34</v>
      </c>
      <c r="B7989" s="2">
        <v>1587515491368</v>
      </c>
      <c r="C7989" s="2">
        <v>0</v>
      </c>
      <c r="D7989" s="8">
        <v>0.14703874289989399</v>
      </c>
      <c r="E7989" s="4">
        <v>-0.26512959599494901</v>
      </c>
      <c r="F7989" s="4">
        <v>9.8863544464111293</v>
      </c>
      <c r="G7989" s="6">
        <v>-1.29769146442413</v>
      </c>
      <c r="H7989" s="6">
        <v>0.87097281217574996</v>
      </c>
      <c r="I7989" s="6">
        <v>-0.38192272186279003</v>
      </c>
      <c r="J7989" s="10">
        <v>3</v>
      </c>
    </row>
    <row r="7990" spans="1:10" x14ac:dyDescent="0.3">
      <c r="A7990" s="2">
        <v>34</v>
      </c>
      <c r="B7990" s="2">
        <v>1587515491368</v>
      </c>
      <c r="C7990" s="2">
        <v>0</v>
      </c>
      <c r="D7990" s="8">
        <v>0.14648114144801999</v>
      </c>
      <c r="E7990" s="4">
        <v>-0.26211389899253801</v>
      </c>
      <c r="F7990" s="4">
        <v>9.8859405517578107</v>
      </c>
      <c r="G7990" s="6">
        <v>-0.64651674032211004</v>
      </c>
      <c r="H7990" s="6">
        <v>-0.54889869689940995</v>
      </c>
      <c r="I7990" s="6">
        <v>-0.34430536627768998</v>
      </c>
      <c r="J7990" s="10">
        <v>3</v>
      </c>
    </row>
    <row r="7991" spans="1:10" x14ac:dyDescent="0.3">
      <c r="A7991" s="2">
        <v>34</v>
      </c>
      <c r="B7991" s="2">
        <v>1587515491368</v>
      </c>
      <c r="C7991" s="2">
        <v>0</v>
      </c>
      <c r="D7991" s="8">
        <v>0.146102935075759</v>
      </c>
      <c r="E7991" s="4">
        <v>-0.25911104679107599</v>
      </c>
      <c r="F7991" s="4">
        <v>9.8856229782104492</v>
      </c>
      <c r="G7991" s="6">
        <v>2.00837278366089</v>
      </c>
      <c r="H7991" s="6">
        <v>-0.51381498575211004</v>
      </c>
      <c r="I7991" s="6">
        <v>1.00440514087677</v>
      </c>
      <c r="J7991" s="10">
        <v>3</v>
      </c>
    </row>
    <row r="7992" spans="1:10" x14ac:dyDescent="0.3">
      <c r="A7992" s="2">
        <v>34</v>
      </c>
      <c r="B7992" s="2">
        <v>1587515491368</v>
      </c>
      <c r="C7992" s="2">
        <v>0</v>
      </c>
      <c r="D7992" s="8">
        <v>0.14595264196395799</v>
      </c>
      <c r="E7992" s="4">
        <v>-0.25625568628311102</v>
      </c>
      <c r="F7992" s="4">
        <v>9.88539314270019</v>
      </c>
      <c r="G7992" s="6">
        <v>0.96987050771713001</v>
      </c>
      <c r="H7992" s="6">
        <v>0.59649920463562001</v>
      </c>
      <c r="I7992" s="6">
        <v>0.63747400045394997</v>
      </c>
      <c r="J7992" s="10">
        <v>3</v>
      </c>
    </row>
    <row r="7993" spans="1:10" x14ac:dyDescent="0.3">
      <c r="A7993" s="2">
        <v>34</v>
      </c>
      <c r="B7993" s="2">
        <v>1587515491368</v>
      </c>
      <c r="C7993" s="2">
        <v>0</v>
      </c>
      <c r="D7993" s="8">
        <v>0.14605738222598999</v>
      </c>
      <c r="E7993" s="4">
        <v>-0.25366574525833102</v>
      </c>
      <c r="F7993" s="4">
        <v>9.8852462768554599</v>
      </c>
      <c r="G7993" s="6">
        <v>-0.89677065610885998</v>
      </c>
      <c r="H7993" s="6">
        <v>0.60556554794312001</v>
      </c>
      <c r="I7993" s="6">
        <v>-0.37816664576530001</v>
      </c>
      <c r="J7993" s="10">
        <v>3</v>
      </c>
    </row>
    <row r="7994" spans="1:10" x14ac:dyDescent="0.3">
      <c r="A7994" s="2">
        <v>34</v>
      </c>
      <c r="B7994" s="2">
        <v>1587515491378</v>
      </c>
      <c r="C7994" s="2">
        <v>0</v>
      </c>
      <c r="D7994" s="8">
        <v>0.146410912275314</v>
      </c>
      <c r="E7994" s="4">
        <v>-0.25144922733306801</v>
      </c>
      <c r="F7994" s="4">
        <v>9.8851852416992099</v>
      </c>
      <c r="G7994" s="6">
        <v>7.9615816473960002E-2</v>
      </c>
      <c r="H7994" s="6">
        <v>-0.49936783313750999</v>
      </c>
      <c r="I7994" s="6">
        <v>0.13986690342426</v>
      </c>
      <c r="J7994" s="10">
        <v>3</v>
      </c>
    </row>
    <row r="7995" spans="1:10" x14ac:dyDescent="0.3">
      <c r="A7995" s="2">
        <v>34</v>
      </c>
      <c r="B7995" s="2">
        <v>1587515491399</v>
      </c>
      <c r="C7995" s="2">
        <v>0</v>
      </c>
      <c r="D7995" s="8">
        <v>0.146978259086608</v>
      </c>
      <c r="E7995" s="4">
        <v>-0.24970148503780301</v>
      </c>
      <c r="F7995" s="4">
        <v>9.8852167129516602</v>
      </c>
      <c r="G7995" s="6">
        <v>0.21810275316238001</v>
      </c>
      <c r="H7995" s="6">
        <v>-9.0555183589460006E-2</v>
      </c>
      <c r="I7995" s="6">
        <v>0.22600893676281</v>
      </c>
      <c r="J7995" s="10">
        <v>3</v>
      </c>
    </row>
    <row r="7996" spans="1:10" x14ac:dyDescent="0.3">
      <c r="A7996" s="2">
        <v>34</v>
      </c>
      <c r="B7996" s="2">
        <v>1587515491441</v>
      </c>
      <c r="C7996" s="2">
        <v>0</v>
      </c>
      <c r="D7996" s="8">
        <v>0.147713467478752</v>
      </c>
      <c r="E7996" s="4">
        <v>-0.248492732644081</v>
      </c>
      <c r="F7996" s="4">
        <v>9.8853492736816406</v>
      </c>
      <c r="G7996" s="6">
        <v>-1.9851101636886599</v>
      </c>
      <c r="H7996" s="6">
        <v>0.82172578573226995</v>
      </c>
      <c r="I7996" s="6">
        <v>-0.75157856941223</v>
      </c>
      <c r="J7996" s="10">
        <v>3</v>
      </c>
    </row>
    <row r="7997" spans="1:10" x14ac:dyDescent="0.3">
      <c r="A7997" s="2">
        <v>34</v>
      </c>
      <c r="B7997" s="2">
        <v>1587515491476</v>
      </c>
      <c r="C7997" s="2">
        <v>0</v>
      </c>
      <c r="D7997" s="8">
        <v>0.148574128746986</v>
      </c>
      <c r="E7997" s="4">
        <v>-0.247856095433235</v>
      </c>
      <c r="F7997" s="4">
        <v>9.8856019973754794</v>
      </c>
      <c r="G7997" s="6">
        <v>-0.27037197351455999</v>
      </c>
      <c r="H7997" s="6">
        <v>-0.16865190863609</v>
      </c>
      <c r="I7997" s="6">
        <v>-7.9117333516499997E-3</v>
      </c>
      <c r="J7997" s="10">
        <v>3</v>
      </c>
    </row>
    <row r="7998" spans="1:10" x14ac:dyDescent="0.3">
      <c r="A7998" s="2">
        <v>34</v>
      </c>
      <c r="B7998" s="2">
        <v>1587515491493</v>
      </c>
      <c r="C7998" s="2">
        <v>0</v>
      </c>
      <c r="D7998" s="8">
        <v>0.14952738583087899</v>
      </c>
      <c r="E7998" s="4">
        <v>-0.24777762591838801</v>
      </c>
      <c r="F7998" s="4">
        <v>9.8860063552856392</v>
      </c>
      <c r="G7998" s="6">
        <v>1.9449092149734499</v>
      </c>
      <c r="H7998" s="6">
        <v>-0.96224313974380005</v>
      </c>
      <c r="I7998" s="6">
        <v>0.96762800216675005</v>
      </c>
      <c r="J7998" s="10">
        <v>3</v>
      </c>
    </row>
    <row r="7999" spans="1:10" x14ac:dyDescent="0.3">
      <c r="A7999" s="2">
        <v>34</v>
      </c>
      <c r="B7999" s="2">
        <v>1587515491534</v>
      </c>
      <c r="C7999" s="2">
        <v>0</v>
      </c>
      <c r="D7999" s="8">
        <v>0.150548726320266</v>
      </c>
      <c r="E7999" s="4">
        <v>-0.24819201231002799</v>
      </c>
      <c r="F7999" s="4">
        <v>9.8866004943847603</v>
      </c>
      <c r="G7999" s="6">
        <v>0.47915795445442</v>
      </c>
      <c r="H7999" s="6">
        <v>0.66474145650864003</v>
      </c>
      <c r="I7999" s="6">
        <v>0.20313431322575001</v>
      </c>
      <c r="J7999" s="10">
        <v>3</v>
      </c>
    </row>
    <row r="8000" spans="1:10" x14ac:dyDescent="0.3">
      <c r="A8000" s="2">
        <v>34</v>
      </c>
      <c r="B8000" s="2">
        <v>1587515491556</v>
      </c>
      <c r="C8000" s="2">
        <v>0</v>
      </c>
      <c r="D8000" s="8">
        <v>0.151612058281898</v>
      </c>
      <c r="E8000" s="4">
        <v>-0.24900093674659701</v>
      </c>
      <c r="F8000" s="4">
        <v>9.8874197006225497</v>
      </c>
      <c r="G8000" s="6">
        <v>-0.67481839656830001</v>
      </c>
      <c r="H8000" s="6">
        <v>0.97358667850493996</v>
      </c>
      <c r="I8000" s="6">
        <v>-0.21071866154671001</v>
      </c>
      <c r="J8000" s="10">
        <v>3</v>
      </c>
    </row>
    <row r="8001" spans="1:10" x14ac:dyDescent="0.3">
      <c r="A8001" s="2">
        <v>34</v>
      </c>
      <c r="B8001" s="2">
        <v>1587515491592</v>
      </c>
      <c r="C8001" s="2">
        <v>0</v>
      </c>
      <c r="D8001" s="8">
        <v>0.15268029272556299</v>
      </c>
      <c r="E8001" s="4">
        <v>-0.25012177228927601</v>
      </c>
      <c r="F8001" s="4">
        <v>9.8884897232055593</v>
      </c>
      <c r="G8001" s="6">
        <v>-2.2785622626539999E-2</v>
      </c>
      <c r="H8001" s="6">
        <v>-0.39571976661682001</v>
      </c>
      <c r="I8001" s="6">
        <v>0.16900956630707001</v>
      </c>
      <c r="J8001" s="10">
        <v>3</v>
      </c>
    </row>
    <row r="8002" spans="1:10" x14ac:dyDescent="0.3">
      <c r="A8002" s="2">
        <v>34</v>
      </c>
      <c r="B8002" s="2">
        <v>1587515491613</v>
      </c>
      <c r="C8002" s="2">
        <v>0</v>
      </c>
      <c r="D8002" s="8">
        <v>0.153711393475532</v>
      </c>
      <c r="E8002" s="4">
        <v>-0.25155109167098999</v>
      </c>
      <c r="F8002" s="4">
        <v>9.8898143768310494</v>
      </c>
      <c r="G8002" s="6">
        <v>0.40430086851120001</v>
      </c>
      <c r="H8002" s="6">
        <v>9.8246401175899993E-3</v>
      </c>
      <c r="I8002" s="6">
        <v>4.9718841910360002E-2</v>
      </c>
      <c r="J8002" s="10">
        <v>3</v>
      </c>
    </row>
    <row r="8003" spans="1:10" x14ac:dyDescent="0.3">
      <c r="A8003" s="2">
        <v>34</v>
      </c>
      <c r="B8003" s="2">
        <v>1587515491653</v>
      </c>
      <c r="C8003" s="2">
        <v>0</v>
      </c>
      <c r="D8003" s="8">
        <v>0.15467311441898299</v>
      </c>
      <c r="E8003" s="4">
        <v>-0.25343209505081099</v>
      </c>
      <c r="F8003" s="4">
        <v>9.8913640975952095</v>
      </c>
      <c r="G8003" s="6">
        <v>-1.0373661518096899</v>
      </c>
      <c r="H8003" s="6">
        <v>2.1695976257324201</v>
      </c>
      <c r="I8003" s="6">
        <v>-0.24020339548587999</v>
      </c>
      <c r="J8003" s="10">
        <v>3</v>
      </c>
    </row>
    <row r="8004" spans="1:10" x14ac:dyDescent="0.3">
      <c r="A8004" s="2">
        <v>34</v>
      </c>
      <c r="B8004" s="2">
        <v>1587515491674</v>
      </c>
      <c r="C8004" s="2">
        <v>0</v>
      </c>
      <c r="D8004" s="8">
        <v>0.15554687380790699</v>
      </c>
      <c r="E8004" s="4">
        <v>-0.25612491369247398</v>
      </c>
      <c r="F8004" s="4">
        <v>9.8930854797363192</v>
      </c>
      <c r="G8004" s="6">
        <v>-5.2997760474680002E-2</v>
      </c>
      <c r="H8004" s="6">
        <v>3.6703736782074001</v>
      </c>
      <c r="I8004" s="6">
        <v>-3.738023713231E-2</v>
      </c>
      <c r="J8004" s="10">
        <v>3</v>
      </c>
    </row>
    <row r="8005" spans="1:10" x14ac:dyDescent="0.3">
      <c r="A8005" s="2">
        <v>34</v>
      </c>
      <c r="B8005" s="2">
        <v>1587515491706</v>
      </c>
      <c r="C8005" s="2">
        <v>0</v>
      </c>
      <c r="D8005" s="8">
        <v>0.15631912648677801</v>
      </c>
      <c r="E8005" s="4">
        <v>-0.26025894284248302</v>
      </c>
      <c r="F8005" s="4">
        <v>9.8949260711669904</v>
      </c>
      <c r="G8005" s="6">
        <v>2.03551197052002</v>
      </c>
      <c r="H8005" s="6">
        <v>0.15374277532100999</v>
      </c>
      <c r="I8005" s="6">
        <v>0.48148661851883001</v>
      </c>
      <c r="J8005" s="10">
        <v>3</v>
      </c>
    </row>
    <row r="8006" spans="1:10" x14ac:dyDescent="0.3">
      <c r="A8006" s="2">
        <v>34</v>
      </c>
      <c r="B8006" s="2">
        <v>1587515491745</v>
      </c>
      <c r="C8006" s="2">
        <v>0</v>
      </c>
      <c r="D8006" s="8">
        <v>0.156970560550689</v>
      </c>
      <c r="E8006" s="4">
        <v>-0.266741544008255</v>
      </c>
      <c r="F8006" s="4">
        <v>9.8968458175659109</v>
      </c>
      <c r="G8006" s="6">
        <v>0.24020126461982999</v>
      </c>
      <c r="H8006" s="6">
        <v>0.56809532642365002</v>
      </c>
      <c r="I8006" s="6">
        <v>0.27887287735938998</v>
      </c>
      <c r="J8006" s="10">
        <v>3</v>
      </c>
    </row>
    <row r="8007" spans="1:10" x14ac:dyDescent="0.3">
      <c r="A8007" s="2">
        <v>34</v>
      </c>
      <c r="B8007" s="2">
        <v>1587515491765</v>
      </c>
      <c r="C8007" s="2">
        <v>0</v>
      </c>
      <c r="D8007" s="8">
        <v>0.157468512654304</v>
      </c>
      <c r="E8007" s="4">
        <v>-0.27671787142753601</v>
      </c>
      <c r="F8007" s="4">
        <v>9.8988161087036097</v>
      </c>
      <c r="G8007" s="6">
        <v>-1.33605325222015</v>
      </c>
      <c r="H8007" s="6">
        <v>3.9954383373260498</v>
      </c>
      <c r="I8007" s="6">
        <v>-0.38600978255272</v>
      </c>
      <c r="J8007" s="10">
        <v>3</v>
      </c>
    </row>
    <row r="8008" spans="1:10" x14ac:dyDescent="0.3">
      <c r="A8008" s="2">
        <v>34</v>
      </c>
      <c r="B8008" s="2">
        <v>1587515491801</v>
      </c>
      <c r="C8008" s="2">
        <v>0</v>
      </c>
      <c r="D8008" s="8">
        <v>0.15776926279067899</v>
      </c>
      <c r="E8008" s="4">
        <v>-0.29148557782173101</v>
      </c>
      <c r="F8008" s="4">
        <v>9.9008216857910103</v>
      </c>
      <c r="G8008" s="6">
        <v>-0.10603478550911</v>
      </c>
      <c r="H8008" s="6">
        <v>2.2377765178680402</v>
      </c>
      <c r="I8008" s="6">
        <v>1.5001016668980001E-2</v>
      </c>
      <c r="J8008" s="10">
        <v>3</v>
      </c>
    </row>
    <row r="8009" spans="1:10" x14ac:dyDescent="0.3">
      <c r="A8009" s="2">
        <v>34</v>
      </c>
      <c r="B8009" s="2">
        <v>1587515491822</v>
      </c>
      <c r="C8009" s="2">
        <v>0</v>
      </c>
      <c r="D8009" s="8">
        <v>0.15783432126045199</v>
      </c>
      <c r="E8009" s="4">
        <v>-0.31238943338394098</v>
      </c>
      <c r="F8009" s="4">
        <v>9.9028558731079102</v>
      </c>
      <c r="G8009" s="6">
        <v>-4.9052011221650003E-2</v>
      </c>
      <c r="H8009" s="6">
        <v>-0.60115736722946</v>
      </c>
      <c r="I8009" s="6">
        <v>0.38584169745445002</v>
      </c>
      <c r="J8009" s="10">
        <v>3</v>
      </c>
    </row>
    <row r="8010" spans="1:10" x14ac:dyDescent="0.3">
      <c r="A8010" s="2">
        <v>34</v>
      </c>
      <c r="B8010" s="2">
        <v>1587515491859</v>
      </c>
      <c r="C8010" s="2">
        <v>0</v>
      </c>
      <c r="D8010" s="8">
        <v>0.15764811635017301</v>
      </c>
      <c r="E8010" s="4">
        <v>-0.34073317050933799</v>
      </c>
      <c r="F8010" s="4">
        <v>9.9049024581909109</v>
      </c>
      <c r="G8010" s="6">
        <v>-1.27263379096985</v>
      </c>
      <c r="H8010" s="6">
        <v>1.6043719053268399</v>
      </c>
      <c r="I8010" s="6">
        <v>-0.45465448498726002</v>
      </c>
      <c r="J8010" s="10">
        <v>3</v>
      </c>
    </row>
    <row r="8011" spans="1:10" x14ac:dyDescent="0.3">
      <c r="A8011" s="2">
        <v>34</v>
      </c>
      <c r="B8011" s="2">
        <v>1587515491877</v>
      </c>
      <c r="C8011" s="2">
        <v>0</v>
      </c>
      <c r="D8011" s="8">
        <v>0.15722282230854001</v>
      </c>
      <c r="E8011" s="4">
        <v>-0.37770384550094599</v>
      </c>
      <c r="F8011" s="4">
        <v>9.9069290161132795</v>
      </c>
      <c r="G8011" s="6">
        <v>3.510770574212E-2</v>
      </c>
      <c r="H8011" s="6">
        <v>3.4843237400054901</v>
      </c>
      <c r="I8011" s="6">
        <v>0.15384419262408999</v>
      </c>
      <c r="J8011" s="10">
        <v>3</v>
      </c>
    </row>
    <row r="8012" spans="1:10" x14ac:dyDescent="0.3">
      <c r="A8012" s="2">
        <v>34</v>
      </c>
      <c r="B8012" s="2">
        <v>1587515491917</v>
      </c>
      <c r="C8012" s="2">
        <v>0</v>
      </c>
      <c r="D8012" s="8">
        <v>0.15659224987029999</v>
      </c>
      <c r="E8012" s="4">
        <v>-0.42428901791572499</v>
      </c>
      <c r="F8012" s="4">
        <v>9.9088935852050692</v>
      </c>
      <c r="G8012" s="6">
        <v>1.7150915861129801</v>
      </c>
      <c r="H8012" s="6">
        <v>-0.50145083665848</v>
      </c>
      <c r="I8012" s="6">
        <v>1.31096255779266</v>
      </c>
      <c r="J8012" s="10">
        <v>3</v>
      </c>
    </row>
    <row r="8013" spans="1:10" x14ac:dyDescent="0.3">
      <c r="A8013" s="2">
        <v>34</v>
      </c>
      <c r="B8013" s="2">
        <v>1587515491960</v>
      </c>
      <c r="C8013" s="2">
        <v>0</v>
      </c>
      <c r="D8013" s="8">
        <v>0.155802577733993</v>
      </c>
      <c r="E8013" s="4">
        <v>-0.48121130466461098</v>
      </c>
      <c r="F8013" s="4">
        <v>9.9107322692871094</v>
      </c>
      <c r="G8013" s="6">
        <v>-0.10396410524845</v>
      </c>
      <c r="H8013" s="6">
        <v>-1.75412285327911</v>
      </c>
      <c r="I8013" s="6">
        <v>-0.15073342621326</v>
      </c>
      <c r="J8013" s="10">
        <v>3</v>
      </c>
    </row>
    <row r="8014" spans="1:10" x14ac:dyDescent="0.3">
      <c r="A8014" s="2">
        <v>34</v>
      </c>
      <c r="B8014" s="2">
        <v>1587515491974</v>
      </c>
      <c r="C8014" s="2">
        <v>0</v>
      </c>
      <c r="D8014" s="8">
        <v>0.15490329265594399</v>
      </c>
      <c r="E8014" s="4">
        <v>-0.548902928829193</v>
      </c>
      <c r="F8014" s="4">
        <v>9.9123353958129794</v>
      </c>
      <c r="G8014" s="6">
        <v>-0.79607135057448997</v>
      </c>
      <c r="H8014" s="6">
        <v>1.8175188302993801</v>
      </c>
      <c r="I8014" s="6">
        <v>-0.15268744528294001</v>
      </c>
      <c r="J8014" s="10">
        <v>3</v>
      </c>
    </row>
    <row r="8015" spans="1:10" x14ac:dyDescent="0.3">
      <c r="A8015" s="2">
        <v>34</v>
      </c>
      <c r="B8015" s="2">
        <v>1587515492012</v>
      </c>
      <c r="C8015" s="2">
        <v>0</v>
      </c>
      <c r="D8015" s="8">
        <v>0.15394262969493799</v>
      </c>
      <c r="E8015" s="4">
        <v>-0.62748318910598699</v>
      </c>
      <c r="F8015" s="4">
        <v>9.9135494232177699</v>
      </c>
      <c r="G8015" s="6">
        <v>-8.5502509027699999E-3</v>
      </c>
      <c r="H8015" s="6">
        <v>1.6675156354904199</v>
      </c>
      <c r="I8015" s="6">
        <v>0.37734094262123002</v>
      </c>
      <c r="J8015" s="10">
        <v>3</v>
      </c>
    </row>
    <row r="8016" spans="1:10" x14ac:dyDescent="0.3">
      <c r="A8016" s="2">
        <v>34</v>
      </c>
      <c r="B8016" s="2">
        <v>1587515492033</v>
      </c>
      <c r="C8016" s="2">
        <v>0</v>
      </c>
      <c r="D8016" s="8">
        <v>0.15297108888626099</v>
      </c>
      <c r="E8016" s="4">
        <v>-0.71669876575469904</v>
      </c>
      <c r="F8016" s="4">
        <v>9.91420173645019</v>
      </c>
      <c r="G8016" s="6">
        <v>-0.42543789744376997</v>
      </c>
      <c r="H8016" s="6">
        <v>-1.70132827758789</v>
      </c>
      <c r="I8016" s="6">
        <v>-0.25467631220817999</v>
      </c>
      <c r="J8016" s="10">
        <v>3</v>
      </c>
    </row>
    <row r="8017" spans="1:10" x14ac:dyDescent="0.3">
      <c r="A8017" s="2">
        <v>34</v>
      </c>
      <c r="B8017" s="2">
        <v>1587515492075</v>
      </c>
      <c r="C8017" s="2">
        <v>0</v>
      </c>
      <c r="D8017" s="8">
        <v>0.15204709768295199</v>
      </c>
      <c r="E8017" s="4">
        <v>-0.81586897373199396</v>
      </c>
      <c r="F8017" s="4">
        <v>9.9141254425048793</v>
      </c>
      <c r="G8017" s="6">
        <v>-1.2098405361175499</v>
      </c>
      <c r="H8017" s="6">
        <v>-0.44565805792808999</v>
      </c>
      <c r="I8017" s="6">
        <v>-0.13033977150917</v>
      </c>
      <c r="J8017" s="10">
        <v>3</v>
      </c>
    </row>
    <row r="8018" spans="1:10" x14ac:dyDescent="0.3">
      <c r="A8018" s="2">
        <v>34</v>
      </c>
      <c r="B8018" s="2">
        <v>1587515492093</v>
      </c>
      <c r="C8018" s="2">
        <v>0</v>
      </c>
      <c r="D8018" s="8">
        <v>0.151237472891807</v>
      </c>
      <c r="E8018" s="4">
        <v>-0.92391663789749101</v>
      </c>
      <c r="F8018" s="4">
        <v>9.9131660461425692</v>
      </c>
      <c r="G8018" s="6">
        <v>-0.10018169879913</v>
      </c>
      <c r="H8018" s="6">
        <v>2.3845198154449498</v>
      </c>
      <c r="I8018" s="6">
        <v>0.49189665913581998</v>
      </c>
      <c r="J8018" s="10">
        <v>3</v>
      </c>
    </row>
    <row r="8019" spans="1:10" x14ac:dyDescent="0.3">
      <c r="A8019" s="2">
        <v>34</v>
      </c>
      <c r="B8019" s="2">
        <v>1587515492129</v>
      </c>
      <c r="C8019" s="2">
        <v>0</v>
      </c>
      <c r="D8019" s="8">
        <v>0.15061311423778501</v>
      </c>
      <c r="E8019" s="4">
        <v>-1.0394805669784499</v>
      </c>
      <c r="F8019" s="4">
        <v>9.9111871719360298</v>
      </c>
      <c r="G8019" s="6">
        <v>0.84805572032928001</v>
      </c>
      <c r="H8019" s="6">
        <v>-0.49357080459594999</v>
      </c>
      <c r="I8019" s="6">
        <v>0.45329418778419001</v>
      </c>
      <c r="J8019" s="10">
        <v>3</v>
      </c>
    </row>
    <row r="8020" spans="1:10" x14ac:dyDescent="0.3">
      <c r="A8020" s="2">
        <v>34</v>
      </c>
      <c r="B8020" s="2">
        <v>1587515492168</v>
      </c>
      <c r="C8020" s="2">
        <v>0</v>
      </c>
      <c r="D8020" s="8">
        <v>0.15023973584175099</v>
      </c>
      <c r="E8020" s="4">
        <v>-1.1610188484191799</v>
      </c>
      <c r="F8020" s="4">
        <v>9.9081125259399396</v>
      </c>
      <c r="G8020" s="6">
        <v>-0.64505183696747004</v>
      </c>
      <c r="H8020" s="6">
        <v>-1.44437456130981</v>
      </c>
      <c r="I8020" s="6">
        <v>0.16545060276984999</v>
      </c>
      <c r="J8020" s="10">
        <v>3</v>
      </c>
    </row>
    <row r="8021" spans="1:10" x14ac:dyDescent="0.3">
      <c r="A8021" s="2">
        <v>34</v>
      </c>
      <c r="B8021" s="2">
        <v>1587515492189</v>
      </c>
      <c r="C8021" s="2">
        <v>0</v>
      </c>
      <c r="D8021" s="8">
        <v>0.150163203477859</v>
      </c>
      <c r="E8021" s="4">
        <v>-1.2868448495864799</v>
      </c>
      <c r="F8021" s="4">
        <v>9.9040021896362305</v>
      </c>
      <c r="G8021" s="6">
        <v>-0.41501140594482</v>
      </c>
      <c r="H8021" s="6">
        <v>1.8934091329574601</v>
      </c>
      <c r="I8021" s="6">
        <v>-5.328815057874E-2</v>
      </c>
      <c r="J8021" s="10">
        <v>3</v>
      </c>
    </row>
    <row r="8022" spans="1:10" x14ac:dyDescent="0.3">
      <c r="A8022" s="2">
        <v>34</v>
      </c>
      <c r="B8022" s="2">
        <v>1587515492225</v>
      </c>
      <c r="C8022" s="2">
        <v>0</v>
      </c>
      <c r="D8022" s="8">
        <v>0.150399565696716</v>
      </c>
      <c r="E8022" s="4">
        <v>-1.41513288021087</v>
      </c>
      <c r="F8022" s="4">
        <v>9.8991394042968697</v>
      </c>
      <c r="G8022" s="6">
        <v>4.0001310408120001E-2</v>
      </c>
      <c r="H8022" s="6">
        <v>1.9770764112472501</v>
      </c>
      <c r="I8022" s="6">
        <v>0.33731225132942</v>
      </c>
      <c r="J8022" s="10">
        <v>3</v>
      </c>
    </row>
    <row r="8023" spans="1:10" x14ac:dyDescent="0.3">
      <c r="A8023" s="2">
        <v>34</v>
      </c>
      <c r="B8023" s="2">
        <v>1587515492244</v>
      </c>
      <c r="C8023" s="2">
        <v>0</v>
      </c>
      <c r="D8023" s="8">
        <v>0.15093801915645599</v>
      </c>
      <c r="E8023" s="4">
        <v>-1.5439761877059901</v>
      </c>
      <c r="F8023" s="4">
        <v>9.8940811157226491</v>
      </c>
      <c r="G8023" s="6">
        <v>-0.94165939092635997</v>
      </c>
      <c r="H8023" s="6">
        <v>-1.2520763874053999</v>
      </c>
      <c r="I8023" s="6">
        <v>-2.9416397213940002E-2</v>
      </c>
      <c r="J8023" s="10">
        <v>3</v>
      </c>
    </row>
    <row r="8024" spans="1:10" x14ac:dyDescent="0.3">
      <c r="A8024" s="2">
        <v>34</v>
      </c>
      <c r="B8024" s="2">
        <v>1587515492280</v>
      </c>
      <c r="C8024" s="2">
        <v>0</v>
      </c>
      <c r="D8024" s="8">
        <v>0.151751518249511</v>
      </c>
      <c r="E8024" s="4">
        <v>-1.67154240608215</v>
      </c>
      <c r="F8024" s="4">
        <v>9.8896236419677699</v>
      </c>
      <c r="G8024" s="6">
        <v>-0.80034846067429</v>
      </c>
      <c r="H8024" s="6">
        <v>1.20374608039856</v>
      </c>
      <c r="I8024" s="6">
        <v>-0.25462508201598999</v>
      </c>
      <c r="J8024" s="10">
        <v>3</v>
      </c>
    </row>
    <row r="8025" spans="1:10" x14ac:dyDescent="0.3">
      <c r="A8025" s="2">
        <v>34</v>
      </c>
      <c r="B8025" s="2">
        <v>1587515492300</v>
      </c>
      <c r="C8025" s="2">
        <v>0</v>
      </c>
      <c r="D8025" s="8">
        <v>0.15280862152576399</v>
      </c>
      <c r="E8025" s="4">
        <v>-1.7962834835052399</v>
      </c>
      <c r="F8025" s="4">
        <v>9.8866615295410103</v>
      </c>
      <c r="G8025" s="6">
        <v>-0.36277192831039001</v>
      </c>
      <c r="H8025" s="6">
        <v>4.1650481224060103</v>
      </c>
      <c r="I8025" s="6">
        <v>0.51120179891586004</v>
      </c>
      <c r="J8025" s="10">
        <v>3</v>
      </c>
    </row>
    <row r="8026" spans="1:10" x14ac:dyDescent="0.3">
      <c r="A8026" s="2">
        <v>34</v>
      </c>
      <c r="B8026" s="2">
        <v>1587515492339</v>
      </c>
      <c r="C8026" s="2">
        <v>0</v>
      </c>
      <c r="D8026" s="8">
        <v>0.15408343076705899</v>
      </c>
      <c r="E8026" s="4">
        <v>-1.9170848131179801</v>
      </c>
      <c r="F8026" s="4">
        <v>9.8859825134277308</v>
      </c>
      <c r="G8026" s="6">
        <v>-0.36120250821114003</v>
      </c>
      <c r="H8026" s="6">
        <v>0.69080895185471003</v>
      </c>
      <c r="I8026" s="6">
        <v>0.32894319295883001</v>
      </c>
      <c r="J8026" s="10">
        <v>3</v>
      </c>
    </row>
    <row r="8027" spans="1:10" x14ac:dyDescent="0.3">
      <c r="A8027" s="2">
        <v>34</v>
      </c>
      <c r="B8027" s="2">
        <v>1587515492358</v>
      </c>
      <c r="C8027" s="2">
        <v>0</v>
      </c>
      <c r="D8027" s="8">
        <v>0.15555953979492099</v>
      </c>
      <c r="E8027" s="4">
        <v>-2.0332772731781001</v>
      </c>
      <c r="F8027" s="4">
        <v>9.8881034851074201</v>
      </c>
      <c r="G8027" s="6">
        <v>-0.82066774368286</v>
      </c>
      <c r="H8027" s="6">
        <v>-0.43950858712196</v>
      </c>
      <c r="I8027" s="6">
        <v>-4.4306237250570001E-2</v>
      </c>
      <c r="J8027" s="10">
        <v>3</v>
      </c>
    </row>
    <row r="8028" spans="1:10" x14ac:dyDescent="0.3">
      <c r="A8028" s="2">
        <v>34</v>
      </c>
      <c r="B8028" s="2">
        <v>1587515492397</v>
      </c>
      <c r="C8028" s="2">
        <v>0</v>
      </c>
      <c r="D8028" s="8">
        <v>0.15722778439521701</v>
      </c>
      <c r="E8028" s="4">
        <v>-2.1445636749267498</v>
      </c>
      <c r="F8028" s="4">
        <v>9.8932561874389595</v>
      </c>
      <c r="G8028" s="6">
        <v>-0.52970248460769997</v>
      </c>
      <c r="H8028" s="6">
        <v>3.6977889537811302</v>
      </c>
      <c r="I8028" s="6">
        <v>0.60342144966125</v>
      </c>
      <c r="J8028" s="10">
        <v>3</v>
      </c>
    </row>
    <row r="8029" spans="1:10" x14ac:dyDescent="0.3">
      <c r="A8029" s="2">
        <v>34</v>
      </c>
      <c r="B8029" s="2">
        <v>1587515492435</v>
      </c>
      <c r="C8029" s="2">
        <v>0</v>
      </c>
      <c r="D8029" s="8">
        <v>0.159083947539329</v>
      </c>
      <c r="E8029" s="4">
        <v>-2.2509627342224099</v>
      </c>
      <c r="F8029" s="4">
        <v>9.9014835357665998</v>
      </c>
      <c r="G8029" s="6">
        <v>-0.77744483947753995</v>
      </c>
      <c r="H8029" s="6">
        <v>2.5593926906585698</v>
      </c>
      <c r="I8029" s="6">
        <v>0.19358751177788</v>
      </c>
      <c r="J8029" s="10">
        <v>3</v>
      </c>
    </row>
    <row r="8030" spans="1:10" x14ac:dyDescent="0.3">
      <c r="A8030" s="2">
        <v>34</v>
      </c>
      <c r="B8030" s="2">
        <v>1587515492455</v>
      </c>
      <c r="C8030" s="2">
        <v>0</v>
      </c>
      <c r="D8030" s="8">
        <v>0.16112980246543801</v>
      </c>
      <c r="E8030" s="4">
        <v>-2.35278224945068</v>
      </c>
      <c r="F8030" s="4">
        <v>9.9126939773559499</v>
      </c>
      <c r="G8030" s="6">
        <v>-1.2761664390564</v>
      </c>
      <c r="H8030" s="6">
        <v>-1.8596385717392001</v>
      </c>
      <c r="I8030" s="6">
        <v>-0.34290033578873003</v>
      </c>
      <c r="J8030" s="10">
        <v>3</v>
      </c>
    </row>
    <row r="8031" spans="1:10" x14ac:dyDescent="0.3">
      <c r="A8031" s="2">
        <v>34</v>
      </c>
      <c r="B8031" s="2">
        <v>1587515492492</v>
      </c>
      <c r="C8031" s="2">
        <v>0</v>
      </c>
      <c r="D8031" s="8">
        <v>0.163375779986381</v>
      </c>
      <c r="E8031" s="4">
        <v>-2.4505589008331299</v>
      </c>
      <c r="F8031" s="4">
        <v>9.9265899658203107</v>
      </c>
      <c r="G8031" s="6">
        <v>-1.0183584690094001</v>
      </c>
      <c r="H8031" s="6">
        <v>-0.34860688447951999</v>
      </c>
      <c r="I8031" s="6">
        <v>-0.19810092449187999</v>
      </c>
      <c r="J8031" s="10">
        <v>3</v>
      </c>
    </row>
    <row r="8032" spans="1:10" x14ac:dyDescent="0.3">
      <c r="A8032" s="2">
        <v>34</v>
      </c>
      <c r="B8032" s="2">
        <v>1587515492513</v>
      </c>
      <c r="C8032" s="2">
        <v>0</v>
      </c>
      <c r="D8032" s="8">
        <v>0.165840819478034</v>
      </c>
      <c r="E8032" s="4">
        <v>-2.5449254512786799</v>
      </c>
      <c r="F8032" s="4">
        <v>9.9425764083862305</v>
      </c>
      <c r="G8032" s="6">
        <v>-0.74469399452208995</v>
      </c>
      <c r="H8032" s="6">
        <v>1.98590016365051</v>
      </c>
      <c r="I8032" s="6">
        <v>-0.19045166671276001</v>
      </c>
      <c r="J8032" s="10">
        <v>3</v>
      </c>
    </row>
    <row r="8033" spans="1:10" x14ac:dyDescent="0.3">
      <c r="A8033" s="2">
        <v>34</v>
      </c>
      <c r="B8033" s="2">
        <v>1587515492553</v>
      </c>
      <c r="C8033" s="2">
        <v>0</v>
      </c>
      <c r="D8033" s="8">
        <v>0.16854399442672699</v>
      </c>
      <c r="E8033" s="4">
        <v>-2.6364159584045401</v>
      </c>
      <c r="F8033" s="4">
        <v>9.9597654342651296</v>
      </c>
      <c r="G8033" s="6">
        <v>-0.73747932910919001</v>
      </c>
      <c r="H8033" s="6">
        <v>-0.60298871994018999</v>
      </c>
      <c r="I8033" s="6">
        <v>-0.46768471598625</v>
      </c>
      <c r="J8033" s="10">
        <v>3</v>
      </c>
    </row>
    <row r="8034" spans="1:10" x14ac:dyDescent="0.3">
      <c r="A8034" s="2">
        <v>34</v>
      </c>
      <c r="B8034" s="2">
        <v>1587515492909</v>
      </c>
      <c r="C8034" s="2">
        <v>0</v>
      </c>
      <c r="D8034" s="8">
        <v>0.171487346291542</v>
      </c>
      <c r="E8034" s="4">
        <v>-2.7252645492553702</v>
      </c>
      <c r="F8034" s="4">
        <v>9.9770736694335902</v>
      </c>
      <c r="G8034" s="6">
        <v>-0.95238077640533003</v>
      </c>
      <c r="H8034" s="6">
        <v>-2.9196116924285902</v>
      </c>
      <c r="I8034" s="6">
        <v>1.7239157110450001E-2</v>
      </c>
      <c r="J8034" s="10">
        <v>3</v>
      </c>
    </row>
    <row r="8035" spans="1:10" x14ac:dyDescent="0.3">
      <c r="A8035" s="2">
        <v>34</v>
      </c>
      <c r="B8035" s="2">
        <v>1587515492910</v>
      </c>
      <c r="C8035" s="2">
        <v>0</v>
      </c>
      <c r="D8035" s="8">
        <v>0.17463782429695099</v>
      </c>
      <c r="E8035" s="4">
        <v>-2.8112645149230899</v>
      </c>
      <c r="F8035" s="4">
        <v>9.9933404922485298</v>
      </c>
      <c r="G8035" s="6">
        <v>-0.78201335668563998</v>
      </c>
      <c r="H8035" s="6">
        <v>-0.99315947294234996</v>
      </c>
      <c r="I8035" s="6">
        <v>0.44419574737549</v>
      </c>
      <c r="J8035" s="10">
        <v>3</v>
      </c>
    </row>
    <row r="8036" spans="1:10" x14ac:dyDescent="0.3">
      <c r="A8036" s="2">
        <v>34</v>
      </c>
      <c r="B8036" s="2">
        <v>1587515492910</v>
      </c>
      <c r="C8036" s="2">
        <v>0</v>
      </c>
      <c r="D8036" s="8">
        <v>0.17791908979415799</v>
      </c>
      <c r="E8036" s="4">
        <v>-2.8937208652496298</v>
      </c>
      <c r="F8036" s="4">
        <v>10.0074262619018</v>
      </c>
      <c r="G8036" s="6">
        <v>-0.97876769304276001</v>
      </c>
      <c r="H8036" s="6">
        <v>0.48671934008598</v>
      </c>
      <c r="I8036" s="6">
        <v>0.36386081576347001</v>
      </c>
      <c r="J8036" s="10">
        <v>3</v>
      </c>
    </row>
    <row r="8037" spans="1:10" x14ac:dyDescent="0.3">
      <c r="A8037" s="2">
        <v>34</v>
      </c>
      <c r="B8037" s="2">
        <v>1587515492910</v>
      </c>
      <c r="C8037" s="2">
        <v>0</v>
      </c>
      <c r="D8037" s="8">
        <v>0.18121595680713601</v>
      </c>
      <c r="E8037" s="4">
        <v>-2.9714949131011901</v>
      </c>
      <c r="F8037" s="4">
        <v>10.018287658691399</v>
      </c>
      <c r="G8037" s="6">
        <v>-1.68362271785736</v>
      </c>
      <c r="H8037" s="6">
        <v>-2.54958200454712</v>
      </c>
      <c r="I8037" s="6">
        <v>0.70814466476439997</v>
      </c>
      <c r="J8037" s="10">
        <v>3</v>
      </c>
    </row>
    <row r="8038" spans="1:10" x14ac:dyDescent="0.3">
      <c r="A8038" s="2">
        <v>34</v>
      </c>
      <c r="B8038" s="2">
        <v>1587515492910</v>
      </c>
      <c r="C8038" s="2">
        <v>0</v>
      </c>
      <c r="D8038" s="8">
        <v>0.18438616394996599</v>
      </c>
      <c r="E8038" s="4">
        <v>-3.04310703277587</v>
      </c>
      <c r="F8038" s="4">
        <v>10.025026321411101</v>
      </c>
      <c r="G8038" s="6">
        <v>-0.95379579067230003</v>
      </c>
      <c r="H8038" s="6">
        <v>-3.1061041355133101</v>
      </c>
      <c r="I8038" s="6">
        <v>0.33410260081290999</v>
      </c>
      <c r="J8038" s="10">
        <v>3</v>
      </c>
    </row>
    <row r="8039" spans="1:10" x14ac:dyDescent="0.3">
      <c r="A8039" s="2">
        <v>34</v>
      </c>
      <c r="B8039" s="2">
        <v>1587515492910</v>
      </c>
      <c r="C8039" s="2">
        <v>0</v>
      </c>
      <c r="D8039" s="8">
        <v>0.18727360665798101</v>
      </c>
      <c r="E8039" s="4">
        <v>-3.1068525314331001</v>
      </c>
      <c r="F8039" s="4">
        <v>10.026933670043899</v>
      </c>
      <c r="G8039" s="6">
        <v>-1.5101735591888401</v>
      </c>
      <c r="H8039" s="6">
        <v>-0.49919658899307001</v>
      </c>
      <c r="I8039" s="6">
        <v>0.73701757192612005</v>
      </c>
      <c r="J8039" s="10">
        <v>3</v>
      </c>
    </row>
    <row r="8040" spans="1:10" x14ac:dyDescent="0.3">
      <c r="A8040" s="2">
        <v>34</v>
      </c>
      <c r="B8040" s="2">
        <v>1587515492910</v>
      </c>
      <c r="C8040" s="2">
        <v>0</v>
      </c>
      <c r="D8040" s="8">
        <v>0.18972133100032801</v>
      </c>
      <c r="E8040" s="4">
        <v>-3.1608989238739</v>
      </c>
      <c r="F8040" s="4">
        <v>10.0235385894775</v>
      </c>
      <c r="G8040" s="6">
        <v>-1.06833183765411</v>
      </c>
      <c r="H8040" s="6">
        <v>-0.44022378325462003</v>
      </c>
      <c r="I8040" s="6">
        <v>0.62532818317412997</v>
      </c>
      <c r="J8040" s="10">
        <v>3</v>
      </c>
    </row>
    <row r="8041" spans="1:10" x14ac:dyDescent="0.3">
      <c r="A8041" s="2">
        <v>34</v>
      </c>
      <c r="B8041" s="2">
        <v>1587515492910</v>
      </c>
      <c r="C8041" s="2">
        <v>0</v>
      </c>
      <c r="D8041" s="8">
        <v>0.191585302352905</v>
      </c>
      <c r="E8041" s="4">
        <v>-3.20336437225341</v>
      </c>
      <c r="F8041" s="4">
        <v>10.014655113220201</v>
      </c>
      <c r="G8041" s="6">
        <v>-1.06277740001678</v>
      </c>
      <c r="H8041" s="6">
        <v>-2.9671332836151101</v>
      </c>
      <c r="I8041" s="6">
        <v>0.80149573087692005</v>
      </c>
      <c r="J8041" s="10">
        <v>3</v>
      </c>
    </row>
    <row r="8042" spans="1:10" x14ac:dyDescent="0.3">
      <c r="A8042" s="2">
        <v>34</v>
      </c>
      <c r="B8042" s="2">
        <v>1587515492910</v>
      </c>
      <c r="C8042" s="2">
        <v>0</v>
      </c>
      <c r="D8042" s="8">
        <v>0.19274958968162501</v>
      </c>
      <c r="E8042" s="4">
        <v>-3.2324037551879798</v>
      </c>
      <c r="F8042" s="4">
        <v>10.0004005432128</v>
      </c>
      <c r="G8042" s="6">
        <v>-1.42740821838379</v>
      </c>
      <c r="H8042" s="6">
        <v>-1.8076325654983501</v>
      </c>
      <c r="I8042" s="6">
        <v>0.93435853719711004</v>
      </c>
      <c r="J8042" s="10">
        <v>3</v>
      </c>
    </row>
    <row r="8043" spans="1:10" x14ac:dyDescent="0.3">
      <c r="A8043" s="2">
        <v>34</v>
      </c>
      <c r="B8043" s="2">
        <v>1587515492910</v>
      </c>
      <c r="C8043" s="2">
        <v>0</v>
      </c>
      <c r="D8043" s="8">
        <v>0.193143084645271</v>
      </c>
      <c r="E8043" s="4">
        <v>-3.24633336067199</v>
      </c>
      <c r="F8043" s="4">
        <v>9.9811735153198207</v>
      </c>
      <c r="G8043" s="6">
        <v>-0.72017282247543002</v>
      </c>
      <c r="H8043" s="6">
        <v>0.74175614118576005</v>
      </c>
      <c r="I8043" s="6">
        <v>0.59300649166107</v>
      </c>
      <c r="J8043" s="10">
        <v>3</v>
      </c>
    </row>
    <row r="8044" spans="1:10" x14ac:dyDescent="0.3">
      <c r="A8044" s="2">
        <v>34</v>
      </c>
      <c r="B8044" s="2">
        <v>1587515492910</v>
      </c>
      <c r="C8044" s="2">
        <v>0</v>
      </c>
      <c r="D8044" s="8">
        <v>0.19275574386119801</v>
      </c>
      <c r="E8044" s="4">
        <v>-3.2437930107116699</v>
      </c>
      <c r="F8044" s="4">
        <v>9.9576044082641602</v>
      </c>
      <c r="G8044" s="6">
        <v>0.22181533277035001</v>
      </c>
      <c r="H8044" s="6">
        <v>-1.6313668489456199</v>
      </c>
      <c r="I8044" s="6">
        <v>0.57800310850143</v>
      </c>
      <c r="J8044" s="10">
        <v>3</v>
      </c>
    </row>
    <row r="8045" spans="1:10" x14ac:dyDescent="0.3">
      <c r="A8045" s="2">
        <v>34</v>
      </c>
      <c r="B8045" s="2">
        <v>1587515492915</v>
      </c>
      <c r="C8045" s="2">
        <v>0</v>
      </c>
      <c r="D8045" s="8">
        <v>0.191646233201026</v>
      </c>
      <c r="E8045" s="4">
        <v>-3.2239100933074898</v>
      </c>
      <c r="F8045" s="4">
        <v>9.9305000305175692</v>
      </c>
      <c r="G8045" s="6">
        <v>-0.34990170598030002</v>
      </c>
      <c r="H8045" s="6">
        <v>-3.1867029666900599</v>
      </c>
      <c r="I8045" s="6">
        <v>-7.147352397442E-2</v>
      </c>
      <c r="J8045" s="10">
        <v>3</v>
      </c>
    </row>
    <row r="8046" spans="1:10" x14ac:dyDescent="0.3">
      <c r="A8046" s="2">
        <v>34</v>
      </c>
      <c r="B8046" s="2">
        <v>1587515492932</v>
      </c>
      <c r="C8046" s="2">
        <v>0</v>
      </c>
      <c r="D8046" s="8">
        <v>0.18993330001830999</v>
      </c>
      <c r="E8046" s="4">
        <v>-3.18644118309021</v>
      </c>
      <c r="F8046" s="4">
        <v>9.9007921218871999</v>
      </c>
      <c r="G8046" s="6">
        <v>-0.55215865373610995</v>
      </c>
      <c r="H8046" s="6">
        <v>1.64684426784515</v>
      </c>
      <c r="I8046" s="6">
        <v>-0.70416253805161</v>
      </c>
      <c r="J8046" s="10">
        <v>3</v>
      </c>
    </row>
    <row r="8047" spans="1:10" x14ac:dyDescent="0.3">
      <c r="A8047" s="2">
        <v>34</v>
      </c>
      <c r="B8047" s="2">
        <v>1587515492973</v>
      </c>
      <c r="C8047" s="2">
        <v>0</v>
      </c>
      <c r="D8047" s="8">
        <v>0.187771260738372</v>
      </c>
      <c r="E8047" s="4">
        <v>-3.1318690776824898</v>
      </c>
      <c r="F8047" s="4">
        <v>9.8694953918456996</v>
      </c>
      <c r="G8047" s="6">
        <v>-0.1224499642849</v>
      </c>
      <c r="H8047" s="6">
        <v>1.89013612270355</v>
      </c>
      <c r="I8047" s="6">
        <v>-0.19134242832661</v>
      </c>
      <c r="J8047" s="10">
        <v>3</v>
      </c>
    </row>
    <row r="8048" spans="1:10" x14ac:dyDescent="0.3">
      <c r="A8048" s="2">
        <v>34</v>
      </c>
      <c r="B8048" s="2">
        <v>1587515492992</v>
      </c>
      <c r="C8048" s="2">
        <v>0</v>
      </c>
      <c r="D8048" s="8">
        <v>0.18531543016433699</v>
      </c>
      <c r="E8048" s="4">
        <v>-3.06142902374267</v>
      </c>
      <c r="F8048" s="4">
        <v>9.8376579284667898</v>
      </c>
      <c r="G8048" s="6">
        <v>-0.44493579864501998</v>
      </c>
      <c r="H8048" s="6">
        <v>-2.6088089942932098</v>
      </c>
      <c r="I8048" s="6">
        <v>0.10981617867946999</v>
      </c>
      <c r="J8048" s="10">
        <v>3</v>
      </c>
    </row>
    <row r="8049" spans="1:10" x14ac:dyDescent="0.3">
      <c r="A8049" s="2">
        <v>34</v>
      </c>
      <c r="B8049" s="2">
        <v>1587515493032</v>
      </c>
      <c r="C8049" s="2">
        <v>0</v>
      </c>
      <c r="D8049" s="8">
        <v>0.182689443230628</v>
      </c>
      <c r="E8049" s="4">
        <v>-2.9770514965057302</v>
      </c>
      <c r="F8049" s="4">
        <v>9.8062992095947195</v>
      </c>
      <c r="G8049" s="6">
        <v>-0.69157135486603005</v>
      </c>
      <c r="H8049" s="6">
        <v>1.31486856937408</v>
      </c>
      <c r="I8049" s="6">
        <v>0.80943202972411998</v>
      </c>
      <c r="J8049" s="10">
        <v>3</v>
      </c>
    </row>
    <row r="8050" spans="1:10" x14ac:dyDescent="0.3">
      <c r="A8050" s="2">
        <v>34</v>
      </c>
      <c r="B8050" s="2">
        <v>1587515493051</v>
      </c>
      <c r="C8050" s="2">
        <v>0</v>
      </c>
      <c r="D8050" s="8">
        <v>0.17996875941753299</v>
      </c>
      <c r="E8050" s="4">
        <v>-2.8812410831451398</v>
      </c>
      <c r="F8050" s="4">
        <v>9.7763605117797798</v>
      </c>
      <c r="G8050" s="6">
        <v>-1.0245289802551301</v>
      </c>
      <c r="H8050" s="6">
        <v>6.1487102508544904</v>
      </c>
      <c r="I8050" s="6">
        <v>1.55796575546265</v>
      </c>
      <c r="J8050" s="10">
        <v>3</v>
      </c>
    </row>
    <row r="8051" spans="1:10" x14ac:dyDescent="0.3">
      <c r="A8051" s="2">
        <v>34</v>
      </c>
      <c r="B8051" s="2">
        <v>1587515493092</v>
      </c>
      <c r="C8051" s="2">
        <v>0</v>
      </c>
      <c r="D8051" s="8">
        <v>0.17718215286731701</v>
      </c>
      <c r="E8051" s="4">
        <v>-2.7769091129302899</v>
      </c>
      <c r="F8051" s="4">
        <v>9.7486963272094709</v>
      </c>
      <c r="G8051" s="6">
        <v>-1.34062540531158</v>
      </c>
      <c r="H8051" s="6">
        <v>-1.54630792140961</v>
      </c>
      <c r="I8051" s="6">
        <v>0.28553536534308999</v>
      </c>
      <c r="J8051" s="10">
        <v>3</v>
      </c>
    </row>
    <row r="8052" spans="1:10" x14ac:dyDescent="0.3">
      <c r="A8052" s="2">
        <v>34</v>
      </c>
      <c r="B8052" s="2">
        <v>1587515493125</v>
      </c>
      <c r="C8052" s="2">
        <v>0</v>
      </c>
      <c r="D8052" s="8">
        <v>0.17432083189487399</v>
      </c>
      <c r="E8052" s="4">
        <v>-2.6671938896179199</v>
      </c>
      <c r="F8052" s="4">
        <v>9.7241172790527308</v>
      </c>
      <c r="G8052" s="6">
        <v>-0.35007262229919001</v>
      </c>
      <c r="H8052" s="6">
        <v>-3.72561454772949</v>
      </c>
      <c r="I8052" s="6">
        <v>-0.46791407465934998</v>
      </c>
      <c r="J8052" s="10">
        <v>3</v>
      </c>
    </row>
    <row r="8053" spans="1:10" x14ac:dyDescent="0.3">
      <c r="A8053" s="2">
        <v>34</v>
      </c>
      <c r="B8053" s="2">
        <v>1587515493145</v>
      </c>
      <c r="C8053" s="2">
        <v>0</v>
      </c>
      <c r="D8053" s="8">
        <v>0.17134594917297299</v>
      </c>
      <c r="E8053" s="4">
        <v>-2.5553290843963601</v>
      </c>
      <c r="F8053" s="4">
        <v>9.7034187316894496</v>
      </c>
      <c r="G8053" s="6">
        <v>0.17290523648261999</v>
      </c>
      <c r="H8053" s="6">
        <v>5.91632175445557</v>
      </c>
      <c r="I8053" s="6">
        <v>0.82341885566711004</v>
      </c>
      <c r="J8053" s="10">
        <v>3</v>
      </c>
    </row>
    <row r="8054" spans="1:10" x14ac:dyDescent="0.3">
      <c r="A8054" s="2">
        <v>34</v>
      </c>
      <c r="B8054" s="2">
        <v>1587515493183</v>
      </c>
      <c r="C8054" s="2">
        <v>0</v>
      </c>
      <c r="D8054" s="8">
        <v>0.168193444609642</v>
      </c>
      <c r="E8054" s="4">
        <v>-2.44457554817199</v>
      </c>
      <c r="F8054" s="4">
        <v>9.6873302459716797</v>
      </c>
      <c r="G8054" s="6">
        <v>-0.75000947713851995</v>
      </c>
      <c r="H8054" s="6">
        <v>5.0788993835449201</v>
      </c>
      <c r="I8054" s="6">
        <v>1.27462041378021</v>
      </c>
      <c r="J8054" s="10">
        <v>3</v>
      </c>
    </row>
    <row r="8055" spans="1:10" x14ac:dyDescent="0.3">
      <c r="A8055" s="2">
        <v>34</v>
      </c>
      <c r="B8055" s="2">
        <v>1587515493203</v>
      </c>
      <c r="C8055" s="2">
        <v>0</v>
      </c>
      <c r="D8055" s="8">
        <v>0.16478471457958199</v>
      </c>
      <c r="E8055" s="4">
        <v>-2.33817362785339</v>
      </c>
      <c r="F8055" s="4">
        <v>9.6764135360717702</v>
      </c>
      <c r="G8055" s="6">
        <v>0.19382753968239</v>
      </c>
      <c r="H8055" s="6">
        <v>-3.7804038524627699</v>
      </c>
      <c r="I8055" s="6">
        <v>1.2732465267181401</v>
      </c>
      <c r="J8055" s="10">
        <v>3</v>
      </c>
    </row>
    <row r="8056" spans="1:10" x14ac:dyDescent="0.3">
      <c r="A8056" s="2">
        <v>34</v>
      </c>
      <c r="B8056" s="2">
        <v>1587515493241</v>
      </c>
      <c r="C8056" s="2">
        <v>0</v>
      </c>
      <c r="D8056" s="8">
        <v>0.16104844212531999</v>
      </c>
      <c r="E8056" s="4">
        <v>-2.2392807006835902</v>
      </c>
      <c r="F8056" s="4">
        <v>9.6709938049316406</v>
      </c>
      <c r="G8056" s="6">
        <v>0.71186017990112005</v>
      </c>
      <c r="H8056" s="6">
        <v>-0.34728384017943997</v>
      </c>
      <c r="I8056" s="6">
        <v>1.62200260162354</v>
      </c>
      <c r="J8056" s="10">
        <v>3</v>
      </c>
    </row>
    <row r="8057" spans="1:10" x14ac:dyDescent="0.3">
      <c r="A8057" s="2">
        <v>34</v>
      </c>
      <c r="B8057" s="2">
        <v>1587515493259</v>
      </c>
      <c r="C8057" s="2">
        <v>0</v>
      </c>
      <c r="D8057" s="8">
        <v>0.15694394707679701</v>
      </c>
      <c r="E8057" s="4">
        <v>-2.1508879661560001</v>
      </c>
      <c r="F8057" s="4">
        <v>9.6711397171020508</v>
      </c>
      <c r="G8057" s="6">
        <v>-0.28902539610862998</v>
      </c>
      <c r="H8057" s="6">
        <v>6.1823291778564498</v>
      </c>
      <c r="I8057" s="6">
        <v>0.3204887509346</v>
      </c>
      <c r="J8057" s="10">
        <v>3</v>
      </c>
    </row>
    <row r="8058" spans="1:10" x14ac:dyDescent="0.3">
      <c r="A8058" s="2">
        <v>34</v>
      </c>
      <c r="B8058" s="2">
        <v>1587515493297</v>
      </c>
      <c r="C8058" s="2">
        <v>0</v>
      </c>
      <c r="D8058" s="8">
        <v>0.152470603585243</v>
      </c>
      <c r="E8058" s="4">
        <v>-2.0757291316986</v>
      </c>
      <c r="F8058" s="4">
        <v>9.6766633987426705</v>
      </c>
      <c r="G8058" s="6">
        <v>1.8598210811614999</v>
      </c>
      <c r="H8058" s="6">
        <v>0.14410032331944</v>
      </c>
      <c r="I8058" s="6">
        <v>-0.83762854337692005</v>
      </c>
      <c r="J8058" s="10">
        <v>3</v>
      </c>
    </row>
    <row r="8059" spans="1:10" x14ac:dyDescent="0.3">
      <c r="A8059" s="2">
        <v>34</v>
      </c>
      <c r="B8059" s="2">
        <v>1587515493318</v>
      </c>
      <c r="C8059" s="2">
        <v>0</v>
      </c>
      <c r="D8059" s="8">
        <v>0.14765492081642101</v>
      </c>
      <c r="E8059" s="4">
        <v>-2.0161907672882</v>
      </c>
      <c r="F8059" s="4">
        <v>9.6871309280395508</v>
      </c>
      <c r="G8059" s="6">
        <v>0.42292061448097001</v>
      </c>
      <c r="H8059" s="6">
        <v>-2.5719807147979701</v>
      </c>
      <c r="I8059" s="6">
        <v>-0.29986408352852001</v>
      </c>
      <c r="J8059" s="10">
        <v>3</v>
      </c>
    </row>
    <row r="8060" spans="1:10" x14ac:dyDescent="0.3">
      <c r="A8060" s="2">
        <v>34</v>
      </c>
      <c r="B8060" s="2">
        <v>1587515493356</v>
      </c>
      <c r="C8060" s="2">
        <v>0</v>
      </c>
      <c r="D8060" s="8">
        <v>0.14252161979675201</v>
      </c>
      <c r="E8060" s="4">
        <v>-1.9742285013198799</v>
      </c>
      <c r="F8060" s="4">
        <v>9.7018928527831996</v>
      </c>
      <c r="G8060" s="6">
        <v>7.2655729949470005E-2</v>
      </c>
      <c r="H8060" s="6">
        <v>5.20062255859375</v>
      </c>
      <c r="I8060" s="6">
        <v>-1.3747593164444001</v>
      </c>
      <c r="J8060" s="10">
        <v>3</v>
      </c>
    </row>
    <row r="8061" spans="1:10" x14ac:dyDescent="0.3">
      <c r="A8061" s="2">
        <v>34</v>
      </c>
      <c r="B8061" s="2">
        <v>1587515493394</v>
      </c>
      <c r="C8061" s="2">
        <v>0</v>
      </c>
      <c r="D8061" s="8">
        <v>0.13706743717193601</v>
      </c>
      <c r="E8061" s="4">
        <v>-1.95131564140319</v>
      </c>
      <c r="F8061" s="4">
        <v>9.7201385498046804</v>
      </c>
      <c r="G8061" s="6">
        <v>1.12029933929443</v>
      </c>
      <c r="H8061" s="6">
        <v>4.2496509552001998</v>
      </c>
      <c r="I8061" s="6">
        <v>0.52800184488296997</v>
      </c>
      <c r="J8061" s="10">
        <v>3</v>
      </c>
    </row>
    <row r="8062" spans="1:10" x14ac:dyDescent="0.3">
      <c r="A8062" s="2">
        <v>34</v>
      </c>
      <c r="B8062" s="2">
        <v>1587515493413</v>
      </c>
      <c r="C8062" s="2">
        <v>0</v>
      </c>
      <c r="D8062" s="8">
        <v>0.131252720952034</v>
      </c>
      <c r="E8062" s="4">
        <v>-1.9484225511550901</v>
      </c>
      <c r="F8062" s="4">
        <v>9.7409534454345703</v>
      </c>
      <c r="G8062" s="6">
        <v>0.42864894866942999</v>
      </c>
      <c r="H8062" s="6">
        <v>-4.4469146728515598</v>
      </c>
      <c r="I8062" s="6">
        <v>1.7574646472930899</v>
      </c>
      <c r="J8062" s="10">
        <v>3</v>
      </c>
    </row>
    <row r="8063" spans="1:10" x14ac:dyDescent="0.3">
      <c r="A8063" s="2">
        <v>34</v>
      </c>
      <c r="B8063" s="2">
        <v>1587515493452</v>
      </c>
      <c r="C8063" s="2">
        <v>0</v>
      </c>
      <c r="D8063" s="8">
        <v>0.125015988945961</v>
      </c>
      <c r="E8063" s="4">
        <v>-1.9659997224807699</v>
      </c>
      <c r="F8063" s="4">
        <v>9.7633790969848597</v>
      </c>
      <c r="G8063" s="6">
        <v>0.50735551118850997</v>
      </c>
      <c r="H8063" s="6">
        <v>2.10712695121765</v>
      </c>
      <c r="I8063" s="6">
        <v>7.3649317026139999E-2</v>
      </c>
      <c r="J8063" s="10">
        <v>3</v>
      </c>
    </row>
    <row r="8064" spans="1:10" x14ac:dyDescent="0.3">
      <c r="A8064" s="2">
        <v>34</v>
      </c>
      <c r="B8064" s="2">
        <v>1587515493472</v>
      </c>
      <c r="C8064" s="2">
        <v>0</v>
      </c>
      <c r="D8064" s="8">
        <v>0.118299081921577</v>
      </c>
      <c r="E8064" s="4">
        <v>-2.0039887428283598</v>
      </c>
      <c r="F8064" s="4">
        <v>9.7864809036254794</v>
      </c>
      <c r="G8064" s="6">
        <v>0.81847381591796997</v>
      </c>
      <c r="H8064" s="6">
        <v>7.9199938774108896</v>
      </c>
      <c r="I8064" s="6">
        <v>0.33668991923331998</v>
      </c>
      <c r="J8064" s="10">
        <v>3</v>
      </c>
    </row>
    <row r="8065" spans="1:10" x14ac:dyDescent="0.3">
      <c r="A8065" s="2">
        <v>34</v>
      </c>
      <c r="B8065" s="2">
        <v>1587515493511</v>
      </c>
      <c r="C8065" s="2">
        <v>0</v>
      </c>
      <c r="D8065" s="8">
        <v>0.111059710383415</v>
      </c>
      <c r="E8065" s="4">
        <v>-2.0618617534637398</v>
      </c>
      <c r="F8065" s="4">
        <v>9.8094072341918892</v>
      </c>
      <c r="G8065" s="6">
        <v>-0.56989508867264005</v>
      </c>
      <c r="H8065" s="6">
        <v>-4.7890944480895996</v>
      </c>
      <c r="I8065" s="6">
        <v>-0.28228884935379001</v>
      </c>
      <c r="J8065" s="10">
        <v>3</v>
      </c>
    </row>
    <row r="8066" spans="1:10" x14ac:dyDescent="0.3">
      <c r="A8066" s="2">
        <v>34</v>
      </c>
      <c r="B8066" s="2">
        <v>1587515493531</v>
      </c>
      <c r="C8066" s="2">
        <v>0</v>
      </c>
      <c r="D8066" s="8">
        <v>0.10327830910682601</v>
      </c>
      <c r="E8066" s="4">
        <v>-2.1386148929595898</v>
      </c>
      <c r="F8066" s="4">
        <v>9.8314104080200195</v>
      </c>
      <c r="G8066" s="6">
        <v>2.4184422492981001</v>
      </c>
      <c r="H8066" s="6">
        <v>-4.7226085662841797</v>
      </c>
      <c r="I8066" s="6">
        <v>3.0748711898919999E-2</v>
      </c>
      <c r="J8066" s="10">
        <v>3</v>
      </c>
    </row>
    <row r="8067" spans="1:10" x14ac:dyDescent="0.3">
      <c r="A8067" s="2">
        <v>34</v>
      </c>
      <c r="B8067" s="2">
        <v>1587515493568</v>
      </c>
      <c r="C8067" s="2">
        <v>0</v>
      </c>
      <c r="D8067" s="8">
        <v>9.4983771443367004E-2</v>
      </c>
      <c r="E8067" s="4">
        <v>-2.23272204399108</v>
      </c>
      <c r="F8067" s="4">
        <v>9.8518476486206001</v>
      </c>
      <c r="G8067" s="6">
        <v>-3.7148690223693799</v>
      </c>
      <c r="H8067" s="6">
        <v>6.8799986839294398</v>
      </c>
      <c r="I8067" s="6">
        <v>3.7488486766815199</v>
      </c>
      <c r="J8067" s="10">
        <v>3</v>
      </c>
    </row>
    <row r="8068" spans="1:10" x14ac:dyDescent="0.3">
      <c r="A8068" s="2">
        <v>34</v>
      </c>
      <c r="B8068" s="2">
        <v>1587515493609</v>
      </c>
      <c r="C8068" s="2">
        <v>0</v>
      </c>
      <c r="D8068" s="8">
        <v>8.6288742721080697E-2</v>
      </c>
      <c r="E8068" s="4">
        <v>-2.3421258926391602</v>
      </c>
      <c r="F8068" s="4">
        <v>9.8701858520507795</v>
      </c>
      <c r="G8068" s="6">
        <v>1.6430855989456199</v>
      </c>
      <c r="H8068" s="6">
        <v>1.2992115020752</v>
      </c>
      <c r="I8068" s="6">
        <v>-0.77744686603545998</v>
      </c>
      <c r="J8068" s="10">
        <v>3</v>
      </c>
    </row>
    <row r="8069" spans="1:10" x14ac:dyDescent="0.3">
      <c r="A8069" s="2">
        <v>34</v>
      </c>
      <c r="B8069" s="2">
        <v>1587515493625</v>
      </c>
      <c r="C8069" s="2">
        <v>0</v>
      </c>
      <c r="D8069" s="8">
        <v>7.7400401234626701E-2</v>
      </c>
      <c r="E8069" s="4">
        <v>-2.4642767906188898</v>
      </c>
      <c r="F8069" s="4">
        <v>9.8860063552856392</v>
      </c>
      <c r="G8069" s="6">
        <v>4.7591319084167498</v>
      </c>
      <c r="H8069" s="6">
        <v>-6.1518907546997097</v>
      </c>
      <c r="I8069" s="6">
        <v>1.0641827583312999</v>
      </c>
      <c r="J8069" s="10">
        <v>3</v>
      </c>
    </row>
    <row r="8070" spans="1:10" x14ac:dyDescent="0.3">
      <c r="A8070" s="2">
        <v>34</v>
      </c>
      <c r="B8070" s="2">
        <v>1587515493662</v>
      </c>
      <c r="C8070" s="2">
        <v>0</v>
      </c>
      <c r="D8070" s="8">
        <v>6.8584084510803195E-2</v>
      </c>
      <c r="E8070" s="4">
        <v>-2.59620881080627</v>
      </c>
      <c r="F8070" s="4">
        <v>9.89900302886962</v>
      </c>
      <c r="G8070" s="6">
        <v>1.146524310112</v>
      </c>
      <c r="H8070" s="6">
        <v>0.27112725377083002</v>
      </c>
      <c r="I8070" s="6">
        <v>2.0474476814270002</v>
      </c>
      <c r="J8070" s="10">
        <v>3</v>
      </c>
    </row>
    <row r="8071" spans="1:10" x14ac:dyDescent="0.3">
      <c r="A8071" s="2">
        <v>34</v>
      </c>
      <c r="B8071" s="2">
        <v>1587515493682</v>
      </c>
      <c r="C8071" s="2">
        <v>0</v>
      </c>
      <c r="D8071" s="8">
        <v>6.0097411274909897E-2</v>
      </c>
      <c r="E8071" s="4">
        <v>-2.7346668243408199</v>
      </c>
      <c r="F8071" s="4">
        <v>9.90899562835693</v>
      </c>
      <c r="G8071" s="6">
        <v>2.5611941814422599</v>
      </c>
      <c r="H8071" s="6">
        <v>3.1991133689880402</v>
      </c>
      <c r="I8071" s="6">
        <v>-0.92044353485107</v>
      </c>
      <c r="J8071" s="10">
        <v>3</v>
      </c>
    </row>
    <row r="8072" spans="1:10" x14ac:dyDescent="0.3">
      <c r="A8072" s="2">
        <v>34</v>
      </c>
      <c r="B8072" s="2">
        <v>1587515493725</v>
      </c>
      <c r="C8072" s="2">
        <v>0</v>
      </c>
      <c r="D8072" s="8">
        <v>5.2135434001684099E-2</v>
      </c>
      <c r="E8072" s="4">
        <v>-2.8762435913085902</v>
      </c>
      <c r="F8072" s="4">
        <v>9.9159603118896396</v>
      </c>
      <c r="G8072" s="6">
        <v>4.1199603080749503</v>
      </c>
      <c r="H8072" s="6">
        <v>0.26657876372337003</v>
      </c>
      <c r="I8072" s="6">
        <v>1.82839572429657</v>
      </c>
      <c r="J8072" s="10">
        <v>3</v>
      </c>
    </row>
    <row r="8073" spans="1:10" x14ac:dyDescent="0.3">
      <c r="A8073" s="2">
        <v>34</v>
      </c>
      <c r="B8073" s="2">
        <v>1587515493738</v>
      </c>
      <c r="C8073" s="2">
        <v>0</v>
      </c>
      <c r="D8073" s="8">
        <v>4.4793684035539599E-2</v>
      </c>
      <c r="E8073" s="4">
        <v>-3.01747345924377</v>
      </c>
      <c r="F8073" s="4">
        <v>9.9200420379638601</v>
      </c>
      <c r="G8073" s="6">
        <v>1.89213442802429</v>
      </c>
      <c r="H8073" s="6">
        <v>-1.8241211175918599</v>
      </c>
      <c r="I8073" s="6">
        <v>-0.24612082540989</v>
      </c>
      <c r="J8073" s="10">
        <v>3</v>
      </c>
    </row>
    <row r="8074" spans="1:10" x14ac:dyDescent="0.3">
      <c r="A8074" s="2">
        <v>34</v>
      </c>
      <c r="B8074" s="2">
        <v>1587515493778</v>
      </c>
      <c r="C8074" s="2">
        <v>0</v>
      </c>
      <c r="D8074" s="8">
        <v>3.80361005663871E-2</v>
      </c>
      <c r="E8074" s="4">
        <v>-3.1549105644225999</v>
      </c>
      <c r="F8074" s="4">
        <v>9.9215288162231392</v>
      </c>
      <c r="G8074" s="6">
        <v>2.6627433300018302</v>
      </c>
      <c r="H8074" s="6">
        <v>0.70551562309265003</v>
      </c>
      <c r="I8074" s="6">
        <v>-3.57989525794983</v>
      </c>
      <c r="J8074" s="10">
        <v>3</v>
      </c>
    </row>
    <row r="8075" spans="1:10" x14ac:dyDescent="0.3">
      <c r="A8075" s="2">
        <v>34</v>
      </c>
      <c r="B8075" s="2">
        <v>1587515493816</v>
      </c>
      <c r="C8075" s="2">
        <v>0</v>
      </c>
      <c r="D8075" s="8">
        <v>3.1676732003688798E-2</v>
      </c>
      <c r="E8075" s="4">
        <v>-3.2852416038513099</v>
      </c>
      <c r="F8075" s="4">
        <v>9.9208221435546804</v>
      </c>
      <c r="G8075" s="6">
        <v>2.2030699253082302</v>
      </c>
      <c r="H8075" s="6">
        <v>5.7258658409118697</v>
      </c>
      <c r="I8075" s="6">
        <v>1.40181589126587</v>
      </c>
      <c r="J8075" s="10">
        <v>3</v>
      </c>
    </row>
    <row r="8076" spans="1:10" x14ac:dyDescent="0.3">
      <c r="A8076" s="2">
        <v>34</v>
      </c>
      <c r="B8076" s="2">
        <v>1587515493834</v>
      </c>
      <c r="C8076" s="2">
        <v>0</v>
      </c>
      <c r="D8076" s="8">
        <v>2.53874976187944E-2</v>
      </c>
      <c r="E8076" s="4">
        <v>-3.40542221069335</v>
      </c>
      <c r="F8076" s="4">
        <v>9.9184112548828107</v>
      </c>
      <c r="G8076" s="6">
        <v>5.6841182708740199</v>
      </c>
      <c r="H8076" s="6">
        <v>-1.97865414619446</v>
      </c>
      <c r="I8076" s="6">
        <v>-0.73821878433228005</v>
      </c>
      <c r="J8076" s="10">
        <v>3</v>
      </c>
    </row>
    <row r="8077" spans="1:10" x14ac:dyDescent="0.3">
      <c r="A8077" s="2">
        <v>34</v>
      </c>
      <c r="B8077" s="2">
        <v>1587515493874</v>
      </c>
      <c r="C8077" s="2">
        <v>0</v>
      </c>
      <c r="D8077" s="8">
        <v>1.8724856898188501E-2</v>
      </c>
      <c r="E8077" s="4">
        <v>-3.5127754211425701</v>
      </c>
      <c r="F8077" s="4">
        <v>9.9148206710815394</v>
      </c>
      <c r="G8077" s="6">
        <v>2.91094946861267</v>
      </c>
      <c r="H8077" s="6">
        <v>-9.4133968353271502</v>
      </c>
      <c r="I8077" s="6">
        <v>0.10648556053638</v>
      </c>
      <c r="J8077" s="10">
        <v>3</v>
      </c>
    </row>
    <row r="8078" spans="1:10" x14ac:dyDescent="0.3">
      <c r="A8078" s="2">
        <v>34</v>
      </c>
      <c r="B8078" s="2">
        <v>1587515493893</v>
      </c>
      <c r="C8078" s="2">
        <v>0</v>
      </c>
      <c r="D8078" s="8">
        <v>1.11643904820084E-2</v>
      </c>
      <c r="E8078" s="4">
        <v>-3.6050438880920401</v>
      </c>
      <c r="F8078" s="4">
        <v>9.9105415344238192</v>
      </c>
      <c r="G8078" s="6">
        <v>5.4664268493652299</v>
      </c>
      <c r="H8078" s="6">
        <v>4.1515121459960902</v>
      </c>
      <c r="I8078" s="6">
        <v>1.4264502525329601</v>
      </c>
      <c r="J8078" s="10">
        <v>3</v>
      </c>
    </row>
    <row r="8079" spans="1:10" x14ac:dyDescent="0.3">
      <c r="A8079" s="2">
        <v>34</v>
      </c>
      <c r="B8079" s="2">
        <v>1587515493932</v>
      </c>
      <c r="C8079" s="2">
        <v>0</v>
      </c>
      <c r="D8079" s="8">
        <v>2.1420062985271198E-3</v>
      </c>
      <c r="E8079" s="4">
        <v>-3.6804416179656898</v>
      </c>
      <c r="F8079" s="4">
        <v>9.9060001373290998</v>
      </c>
      <c r="G8079" s="6">
        <v>7.4604134559631303</v>
      </c>
      <c r="H8079" s="6">
        <v>11.0413694381713</v>
      </c>
      <c r="I8079" s="6">
        <v>3.1515374779699998E-2</v>
      </c>
      <c r="J8079" s="10">
        <v>3</v>
      </c>
    </row>
    <row r="8080" spans="1:10" x14ac:dyDescent="0.3">
      <c r="A8080" s="2">
        <v>34</v>
      </c>
      <c r="B8080" s="2">
        <v>1587515493952</v>
      </c>
      <c r="C8080" s="2">
        <v>0</v>
      </c>
      <c r="D8080" s="8">
        <v>-8.90903733670711E-3</v>
      </c>
      <c r="E8080" s="4">
        <v>-3.73769187927246</v>
      </c>
      <c r="F8080" s="4">
        <v>9.9015626907348597</v>
      </c>
      <c r="G8080" s="6">
        <v>3.2721967697143599</v>
      </c>
      <c r="H8080" s="6">
        <v>-9.7090511322021502</v>
      </c>
      <c r="I8080" s="6">
        <v>-1.2383117675781301</v>
      </c>
      <c r="J8080" s="10">
        <v>3</v>
      </c>
    </row>
    <row r="8081" spans="1:10" x14ac:dyDescent="0.3">
      <c r="A8081" s="2">
        <v>34</v>
      </c>
      <c r="B8081" s="2">
        <v>1587515493992</v>
      </c>
      <c r="C8081" s="2">
        <v>0</v>
      </c>
      <c r="D8081" s="8">
        <v>-2.2539846599101999E-2</v>
      </c>
      <c r="E8081" s="4">
        <v>-3.7760050296783398</v>
      </c>
      <c r="F8081" s="4">
        <v>9.8975276947021396</v>
      </c>
      <c r="G8081" s="6">
        <v>5.5126800537109402</v>
      </c>
      <c r="H8081" s="6">
        <v>-8.8912477493286097</v>
      </c>
      <c r="I8081" s="6">
        <v>-1.9222425222396899</v>
      </c>
      <c r="J8081" s="10">
        <v>3</v>
      </c>
    </row>
    <row r="8082" spans="1:10" x14ac:dyDescent="0.3">
      <c r="A8082" s="2">
        <v>34</v>
      </c>
      <c r="B8082" s="2">
        <v>1587515494010</v>
      </c>
      <c r="C8082" s="2">
        <v>0</v>
      </c>
      <c r="D8082" s="8">
        <v>-3.9274595677852603E-2</v>
      </c>
      <c r="E8082" s="4">
        <v>-3.7950289249420099</v>
      </c>
      <c r="F8082" s="4">
        <v>9.8941259384155202</v>
      </c>
      <c r="G8082" s="6">
        <v>6.44962358474731</v>
      </c>
      <c r="H8082" s="6">
        <v>13.939655303955</v>
      </c>
      <c r="I8082" s="6">
        <v>0.81670874357223999</v>
      </c>
      <c r="J8082" s="10">
        <v>3</v>
      </c>
    </row>
    <row r="8083" spans="1:10" x14ac:dyDescent="0.3">
      <c r="A8083" s="2">
        <v>34</v>
      </c>
      <c r="B8083" s="2">
        <v>1587515494049</v>
      </c>
      <c r="C8083" s="2">
        <v>0</v>
      </c>
      <c r="D8083" s="8">
        <v>-5.9590745717287001E-2</v>
      </c>
      <c r="E8083" s="4">
        <v>-3.7948360443115199</v>
      </c>
      <c r="F8083" s="4">
        <v>9.8915529251098597</v>
      </c>
      <c r="G8083" s="6">
        <v>2.48516917228699</v>
      </c>
      <c r="H8083" s="6">
        <v>2.2548370361328098</v>
      </c>
      <c r="I8083" s="6">
        <v>0.74178785085678001</v>
      </c>
      <c r="J8083" s="10">
        <v>3</v>
      </c>
    </row>
    <row r="8084" spans="1:10" x14ac:dyDescent="0.3">
      <c r="A8084" s="2">
        <v>34</v>
      </c>
      <c r="B8084" s="2">
        <v>1587515494092</v>
      </c>
      <c r="C8084" s="2">
        <v>0</v>
      </c>
      <c r="D8084" s="8">
        <v>-8.3896502852439797E-2</v>
      </c>
      <c r="E8084" s="4">
        <v>-3.7759139537811199</v>
      </c>
      <c r="F8084" s="4">
        <v>9.8899736404418892</v>
      </c>
      <c r="G8084" s="6">
        <v>7.6812181472778303</v>
      </c>
      <c r="H8084" s="6">
        <v>-16.664838790893501</v>
      </c>
      <c r="I8084" s="6">
        <v>-1.7774282693862899</v>
      </c>
      <c r="J8084" s="10">
        <v>3</v>
      </c>
    </row>
    <row r="8085" spans="1:10" x14ac:dyDescent="0.3">
      <c r="A8085" s="2">
        <v>34</v>
      </c>
      <c r="B8085" s="2">
        <v>1587515494440</v>
      </c>
      <c r="C8085" s="2">
        <v>0</v>
      </c>
      <c r="D8085" s="8">
        <v>-0.112512424588203</v>
      </c>
      <c r="E8085" s="4">
        <v>-3.7391107082366899</v>
      </c>
      <c r="F8085" s="4">
        <v>9.8894758224487305</v>
      </c>
      <c r="G8085" s="6">
        <v>8.1793870925903303</v>
      </c>
      <c r="H8085" s="6">
        <v>1.2504676580429099</v>
      </c>
      <c r="I8085" s="6">
        <v>3.62721514701843</v>
      </c>
      <c r="J8085" s="10">
        <v>3</v>
      </c>
    </row>
    <row r="8086" spans="1:10" x14ac:dyDescent="0.3">
      <c r="A8086" s="2">
        <v>34</v>
      </c>
      <c r="B8086" s="2">
        <v>1587515494440</v>
      </c>
      <c r="C8086" s="2">
        <v>0</v>
      </c>
      <c r="D8086" s="8">
        <v>-0.14565922319888999</v>
      </c>
      <c r="E8086" s="4">
        <v>-3.68557357788085</v>
      </c>
      <c r="F8086" s="4">
        <v>9.8900289535522408</v>
      </c>
      <c r="G8086" s="6">
        <v>7.5393266677856401</v>
      </c>
      <c r="H8086" s="6">
        <v>11.877997398376399</v>
      </c>
      <c r="I8086" s="6">
        <v>1.99566197395325</v>
      </c>
      <c r="J8086" s="10">
        <v>3</v>
      </c>
    </row>
    <row r="8087" spans="1:10" x14ac:dyDescent="0.3">
      <c r="A8087" s="2">
        <v>34</v>
      </c>
      <c r="B8087" s="2">
        <v>1587515494440</v>
      </c>
      <c r="C8087" s="2">
        <v>0</v>
      </c>
      <c r="D8087" s="8">
        <v>-0.183454304933547</v>
      </c>
      <c r="E8087" s="4">
        <v>-3.6167142391204798</v>
      </c>
      <c r="F8087" s="4">
        <v>9.8914947509765607</v>
      </c>
      <c r="G8087" s="6">
        <v>9.0572767257690394</v>
      </c>
      <c r="H8087" s="6">
        <v>-7.7690277099609402</v>
      </c>
      <c r="I8087" s="6">
        <v>-0.61535495519637995</v>
      </c>
      <c r="J8087" s="10">
        <v>3</v>
      </c>
    </row>
    <row r="8088" spans="1:10" x14ac:dyDescent="0.3">
      <c r="A8088" s="2">
        <v>34</v>
      </c>
      <c r="B8088" s="2">
        <v>1587515494440</v>
      </c>
      <c r="C8088" s="2">
        <v>0</v>
      </c>
      <c r="D8088" s="8">
        <v>-0.225911170244216</v>
      </c>
      <c r="E8088" s="4">
        <v>-3.53416872024536</v>
      </c>
      <c r="F8088" s="4">
        <v>9.8936481475830007</v>
      </c>
      <c r="G8088" s="6">
        <v>11.5139598846435</v>
      </c>
      <c r="H8088" s="6">
        <v>-3.8705401420593302</v>
      </c>
      <c r="I8088" s="6">
        <v>1.1737048625946001</v>
      </c>
      <c r="J8088" s="10">
        <v>3</v>
      </c>
    </row>
    <row r="8089" spans="1:10" x14ac:dyDescent="0.3">
      <c r="A8089" s="2">
        <v>34</v>
      </c>
      <c r="B8089" s="2">
        <v>1587515494440</v>
      </c>
      <c r="C8089" s="2">
        <v>0</v>
      </c>
      <c r="D8089" s="8">
        <v>-0.272929728031158</v>
      </c>
      <c r="E8089" s="4">
        <v>-3.43974614143371</v>
      </c>
      <c r="F8089" s="4">
        <v>9.8961925506591797</v>
      </c>
      <c r="G8089" s="6">
        <v>8.6760272979736293</v>
      </c>
      <c r="H8089" s="6">
        <v>3.3841991424560498</v>
      </c>
      <c r="I8089" s="6">
        <v>-0.26880633831023998</v>
      </c>
      <c r="J8089" s="10">
        <v>3</v>
      </c>
    </row>
    <row r="8090" spans="1:10" x14ac:dyDescent="0.3">
      <c r="A8090" s="2">
        <v>34</v>
      </c>
      <c r="B8090" s="2">
        <v>1587515494441</v>
      </c>
      <c r="C8090" s="2">
        <v>0</v>
      </c>
      <c r="D8090" s="8">
        <v>-0.32428547739982599</v>
      </c>
      <c r="E8090" s="4">
        <v>-3.3353848457336399</v>
      </c>
      <c r="F8090" s="4">
        <v>9.8987760543823207</v>
      </c>
      <c r="G8090" s="6">
        <v>9.3029584884643608</v>
      </c>
      <c r="H8090" s="6">
        <v>-1.9048992395401001</v>
      </c>
      <c r="I8090" s="6">
        <v>-2.19634985923767</v>
      </c>
      <c r="J8090" s="10">
        <v>3</v>
      </c>
    </row>
    <row r="8091" spans="1:10" x14ac:dyDescent="0.3">
      <c r="A8091" s="2">
        <v>34</v>
      </c>
      <c r="B8091" s="2">
        <v>1587515494441</v>
      </c>
      <c r="C8091" s="2">
        <v>0</v>
      </c>
      <c r="D8091" s="8">
        <v>-0.379648327827453</v>
      </c>
      <c r="E8091" s="4">
        <v>-3.2231142520904501</v>
      </c>
      <c r="F8091" s="4">
        <v>9.9010047912597603</v>
      </c>
      <c r="G8091" s="6">
        <v>11.0930185317993</v>
      </c>
      <c r="H8091" s="6">
        <v>-5.1551151275634801</v>
      </c>
      <c r="I8091" s="6">
        <v>0.57435333728789995</v>
      </c>
      <c r="J8091" s="10">
        <v>3</v>
      </c>
    </row>
    <row r="8092" spans="1:10" x14ac:dyDescent="0.3">
      <c r="A8092" s="2">
        <v>34</v>
      </c>
      <c r="B8092" s="2">
        <v>1587515494441</v>
      </c>
      <c r="C8092" s="2">
        <v>0</v>
      </c>
      <c r="D8092" s="8">
        <v>-0.43863371014594998</v>
      </c>
      <c r="E8092" s="4">
        <v>-3.1050145626068102</v>
      </c>
      <c r="F8092" s="4">
        <v>9.9024629592895508</v>
      </c>
      <c r="G8092" s="6">
        <v>12.43980884552</v>
      </c>
      <c r="H8092" s="6">
        <v>0.30551287531853</v>
      </c>
      <c r="I8092" s="6">
        <v>-1.53415071964264</v>
      </c>
      <c r="J8092" s="10">
        <v>3</v>
      </c>
    </row>
    <row r="8093" spans="1:10" x14ac:dyDescent="0.3">
      <c r="A8093" s="2">
        <v>34</v>
      </c>
      <c r="B8093" s="2">
        <v>1587515494441</v>
      </c>
      <c r="C8093" s="2">
        <v>0</v>
      </c>
      <c r="D8093" s="8">
        <v>-0.50084954500198298</v>
      </c>
      <c r="E8093" s="4">
        <v>-2.98317122459411</v>
      </c>
      <c r="F8093" s="4">
        <v>9.9027490615844709</v>
      </c>
      <c r="G8093" s="6">
        <v>14.2992029190063</v>
      </c>
      <c r="H8093" s="6">
        <v>4.0019149780273402</v>
      </c>
      <c r="I8093" s="6">
        <v>-1.2268772125244101</v>
      </c>
      <c r="J8093" s="10">
        <v>3</v>
      </c>
    </row>
    <row r="8094" spans="1:10" x14ac:dyDescent="0.3">
      <c r="A8094" s="2">
        <v>34</v>
      </c>
      <c r="B8094" s="2">
        <v>1587515494441</v>
      </c>
      <c r="C8094" s="2">
        <v>0</v>
      </c>
      <c r="D8094" s="8">
        <v>-0.56592416763305597</v>
      </c>
      <c r="E8094" s="4">
        <v>-2.8596162796020499</v>
      </c>
      <c r="F8094" s="4">
        <v>9.9015436172485298</v>
      </c>
      <c r="G8094" s="6">
        <v>10.289099693298301</v>
      </c>
      <c r="H8094" s="6">
        <v>-6.7899861335754403</v>
      </c>
      <c r="I8094" s="6">
        <v>8.6499519646170003E-2</v>
      </c>
      <c r="J8094" s="10">
        <v>3</v>
      </c>
    </row>
    <row r="8095" spans="1:10" x14ac:dyDescent="0.3">
      <c r="A8095" s="2">
        <v>34</v>
      </c>
      <c r="B8095" s="2">
        <v>1587515494441</v>
      </c>
      <c r="C8095" s="2">
        <v>0</v>
      </c>
      <c r="D8095" s="8">
        <v>-0.63351982831954901</v>
      </c>
      <c r="E8095" s="4">
        <v>-2.7362432479858398</v>
      </c>
      <c r="F8095" s="4">
        <v>9.8986682891845703</v>
      </c>
      <c r="G8095" s="6">
        <v>12.475802421569799</v>
      </c>
      <c r="H8095" s="6">
        <v>-0.25813281536102001</v>
      </c>
      <c r="I8095" s="6">
        <v>-3.05825567245483</v>
      </c>
      <c r="J8095" s="10">
        <v>3</v>
      </c>
    </row>
    <row r="8096" spans="1:10" x14ac:dyDescent="0.3">
      <c r="A8096" s="2">
        <v>34</v>
      </c>
      <c r="B8096" s="2">
        <v>1587515494441</v>
      </c>
      <c r="C8096" s="2">
        <v>0</v>
      </c>
      <c r="D8096" s="8">
        <v>-0.70332360267639105</v>
      </c>
      <c r="E8096" s="4">
        <v>-2.61472415924072</v>
      </c>
      <c r="F8096" s="4">
        <v>9.89412021636962</v>
      </c>
      <c r="G8096" s="6">
        <v>14.640927314758301</v>
      </c>
      <c r="H8096" s="6">
        <v>3.0833425521850599</v>
      </c>
      <c r="I8096" s="6">
        <v>0.71034401655196999</v>
      </c>
      <c r="J8096" s="10">
        <v>3</v>
      </c>
    </row>
    <row r="8097" spans="1:10" x14ac:dyDescent="0.3">
      <c r="A8097" s="2">
        <v>34</v>
      </c>
      <c r="B8097" s="2">
        <v>1587515494471</v>
      </c>
      <c r="C8097" s="2">
        <v>0</v>
      </c>
      <c r="D8097" s="8">
        <v>-0.77501946687698298</v>
      </c>
      <c r="E8097" s="4">
        <v>-2.4964799880981401</v>
      </c>
      <c r="F8097" s="4">
        <v>9.8880748748779297</v>
      </c>
      <c r="G8097" s="6">
        <v>14.207312583923301</v>
      </c>
      <c r="H8097" s="6">
        <v>-2.9055368900299099</v>
      </c>
      <c r="I8097" s="6">
        <v>1.24189889431</v>
      </c>
      <c r="J8097" s="10">
        <v>3</v>
      </c>
    </row>
    <row r="8098" spans="1:10" x14ac:dyDescent="0.3">
      <c r="A8098" s="2">
        <v>34</v>
      </c>
      <c r="B8098" s="2">
        <v>1587515494489</v>
      </c>
      <c r="C8098" s="2">
        <v>0</v>
      </c>
      <c r="D8098" s="8">
        <v>-0.84825456142425504</v>
      </c>
      <c r="E8098" s="4">
        <v>-2.3827013969421298</v>
      </c>
      <c r="F8098" s="4">
        <v>9.8808612823486293</v>
      </c>
      <c r="G8098" s="6">
        <v>13.7424221038818</v>
      </c>
      <c r="H8098" s="6">
        <v>-2.11626076698303</v>
      </c>
      <c r="I8098" s="6">
        <v>-1.0878664255142201</v>
      </c>
      <c r="J8098" s="10">
        <v>3</v>
      </c>
    </row>
    <row r="8099" spans="1:10" x14ac:dyDescent="0.3">
      <c r="A8099" s="2">
        <v>34</v>
      </c>
      <c r="B8099" s="2">
        <v>1587515494528</v>
      </c>
      <c r="C8099" s="2">
        <v>0</v>
      </c>
      <c r="D8099" s="8">
        <v>-0.92261004447937001</v>
      </c>
      <c r="E8099" s="4">
        <v>-2.2743842601776101</v>
      </c>
      <c r="F8099" s="4">
        <v>9.8729152679443306</v>
      </c>
      <c r="G8099" s="6">
        <v>20.6754035949707</v>
      </c>
      <c r="H8099" s="6">
        <v>-1.10124492645264</v>
      </c>
      <c r="I8099" s="6">
        <v>2.4937877655029301</v>
      </c>
      <c r="J8099" s="10">
        <v>3</v>
      </c>
    </row>
    <row r="8100" spans="1:10" x14ac:dyDescent="0.3">
      <c r="A8100" s="2">
        <v>34</v>
      </c>
      <c r="B8100" s="2">
        <v>1587515494564</v>
      </c>
      <c r="C8100" s="2">
        <v>0</v>
      </c>
      <c r="D8100" s="8">
        <v>-0.99759078025817804</v>
      </c>
      <c r="E8100" s="4">
        <v>-2.1723871231079102</v>
      </c>
      <c r="F8100" s="4">
        <v>9.8647375106811506</v>
      </c>
      <c r="G8100" s="6">
        <v>14.5655717849731</v>
      </c>
      <c r="H8100" s="6">
        <v>0.63712024688721003</v>
      </c>
      <c r="I8100" s="6">
        <v>1.7301006317138701</v>
      </c>
      <c r="J8100" s="10">
        <v>3</v>
      </c>
    </row>
    <row r="8101" spans="1:10" x14ac:dyDescent="0.3">
      <c r="A8101" s="2">
        <v>34</v>
      </c>
      <c r="B8101" s="2">
        <v>1587515494584</v>
      </c>
      <c r="C8101" s="2">
        <v>0</v>
      </c>
      <c r="D8101" s="8">
        <v>-1.0726281404495199</v>
      </c>
      <c r="E8101" s="4">
        <v>-2.0775084495544398</v>
      </c>
      <c r="F8101" s="4">
        <v>9.85687160491943</v>
      </c>
      <c r="G8101" s="6">
        <v>14.8149671554565</v>
      </c>
      <c r="H8101" s="6">
        <v>1.0245232582092301</v>
      </c>
      <c r="I8101" s="6">
        <v>-0.60887324810027998</v>
      </c>
      <c r="J8101" s="10">
        <v>3</v>
      </c>
    </row>
    <row r="8102" spans="1:10" x14ac:dyDescent="0.3">
      <c r="A8102" s="2">
        <v>34</v>
      </c>
      <c r="B8102" s="2">
        <v>1587515494622</v>
      </c>
      <c r="C8102" s="2">
        <v>0</v>
      </c>
      <c r="D8102" s="8">
        <v>-1.1470704078674301</v>
      </c>
      <c r="E8102" s="4">
        <v>-1.99051773548126</v>
      </c>
      <c r="F8102" s="4">
        <v>9.8498725891113192</v>
      </c>
      <c r="G8102" s="6">
        <v>16.2696933746337</v>
      </c>
      <c r="H8102" s="6">
        <v>-3.9949615001678498</v>
      </c>
      <c r="I8102" s="6">
        <v>3.07503366470337</v>
      </c>
      <c r="J8102" s="10">
        <v>3</v>
      </c>
    </row>
    <row r="8103" spans="1:10" x14ac:dyDescent="0.3">
      <c r="A8103" s="2">
        <v>34</v>
      </c>
      <c r="B8103" s="2">
        <v>1587515494640</v>
      </c>
      <c r="C8103" s="2">
        <v>0</v>
      </c>
      <c r="D8103" s="8">
        <v>-1.22015869617462</v>
      </c>
      <c r="E8103" s="4">
        <v>-1.91210496425628</v>
      </c>
      <c r="F8103" s="4">
        <v>9.8442659378051705</v>
      </c>
      <c r="G8103" s="6">
        <v>13.133872985839799</v>
      </c>
      <c r="H8103" s="6">
        <v>-2.0272347927093501</v>
      </c>
      <c r="I8103" s="6">
        <v>0.42991495132446</v>
      </c>
      <c r="J8103" s="10">
        <v>3</v>
      </c>
    </row>
    <row r="8104" spans="1:10" x14ac:dyDescent="0.3">
      <c r="A8104" s="2">
        <v>34</v>
      </c>
      <c r="B8104" s="2">
        <v>1587515494679</v>
      </c>
      <c r="C8104" s="2">
        <v>0</v>
      </c>
      <c r="D8104" s="8">
        <v>-1.2910190820693901</v>
      </c>
      <c r="E8104" s="4">
        <v>-1.84280693531036</v>
      </c>
      <c r="F8104" s="4">
        <v>9.8405351638793892</v>
      </c>
      <c r="G8104" s="6">
        <v>16.7759494781494</v>
      </c>
      <c r="H8104" s="6">
        <v>9.8653249740600604</v>
      </c>
      <c r="I8104" s="6">
        <v>-2.25623750686646</v>
      </c>
      <c r="J8104" s="10">
        <v>3</v>
      </c>
    </row>
    <row r="8105" spans="1:10" x14ac:dyDescent="0.3">
      <c r="A8105" s="2">
        <v>34</v>
      </c>
      <c r="B8105" s="2">
        <v>1587515494700</v>
      </c>
      <c r="C8105" s="2">
        <v>0</v>
      </c>
      <c r="D8105" s="8">
        <v>-1.3587018251419001</v>
      </c>
      <c r="E8105" s="4">
        <v>-1.7829661369323699</v>
      </c>
      <c r="F8105" s="4">
        <v>9.8391227722167898</v>
      </c>
      <c r="G8105" s="6">
        <v>13.0988759994506</v>
      </c>
      <c r="H8105" s="6">
        <v>0.57783615589142001</v>
      </c>
      <c r="I8105" s="6">
        <v>2.8359010219574001</v>
      </c>
      <c r="J8105" s="10">
        <v>3</v>
      </c>
    </row>
    <row r="8106" spans="1:10" x14ac:dyDescent="0.3">
      <c r="A8106" s="2">
        <v>34</v>
      </c>
      <c r="B8106" s="2">
        <v>1587515494738</v>
      </c>
      <c r="C8106" s="2">
        <v>0</v>
      </c>
      <c r="D8106" s="8">
        <v>-1.42225265502929</v>
      </c>
      <c r="E8106" s="4">
        <v>-1.73270964622497</v>
      </c>
      <c r="F8106" s="4">
        <v>9.8403892517089808</v>
      </c>
      <c r="G8106" s="6">
        <v>19.5393753051757</v>
      </c>
      <c r="H8106" s="6">
        <v>-10.4112396240234</v>
      </c>
      <c r="I8106" s="6">
        <v>-2.6896805763244598</v>
      </c>
      <c r="J8106" s="10">
        <v>3</v>
      </c>
    </row>
    <row r="8107" spans="1:10" x14ac:dyDescent="0.3">
      <c r="A8107" s="2">
        <v>34</v>
      </c>
      <c r="B8107" s="2">
        <v>1587515494775</v>
      </c>
      <c r="C8107" s="2">
        <v>0</v>
      </c>
      <c r="D8107" s="8">
        <v>-1.4807661771774201</v>
      </c>
      <c r="E8107" s="4">
        <v>-1.6919306516647299</v>
      </c>
      <c r="F8107" s="4">
        <v>9.8445234298706001</v>
      </c>
      <c r="G8107" s="6">
        <v>12.749616622924799</v>
      </c>
      <c r="H8107" s="6">
        <v>-2.0601360797882098</v>
      </c>
      <c r="I8107" s="6">
        <v>0.64054095745087003</v>
      </c>
      <c r="J8107" s="10">
        <v>3</v>
      </c>
    </row>
    <row r="8108" spans="1:10" x14ac:dyDescent="0.3">
      <c r="A8108" s="2">
        <v>34</v>
      </c>
      <c r="B8108" s="2">
        <v>1587515494794</v>
      </c>
      <c r="C8108" s="2">
        <v>0</v>
      </c>
      <c r="D8108" s="8">
        <v>-1.5334155559539699</v>
      </c>
      <c r="E8108" s="4">
        <v>-1.6602964401245099</v>
      </c>
      <c r="F8108" s="4">
        <v>9.8514766693115199</v>
      </c>
      <c r="G8108" s="6">
        <v>16.896760940551701</v>
      </c>
      <c r="H8108" s="6">
        <v>14.651510238647401</v>
      </c>
      <c r="I8108" s="6">
        <v>-2.8960063457489</v>
      </c>
      <c r="J8108" s="10">
        <v>3</v>
      </c>
    </row>
    <row r="8109" spans="1:10" x14ac:dyDescent="0.3">
      <c r="A8109" s="2">
        <v>34</v>
      </c>
      <c r="B8109" s="2">
        <v>1587515494840</v>
      </c>
      <c r="C8109" s="2">
        <v>0</v>
      </c>
      <c r="D8109" s="8">
        <v>-1.5794870853423999</v>
      </c>
      <c r="E8109" s="4">
        <v>-1.63729095458984</v>
      </c>
      <c r="F8109" s="4">
        <v>9.8609695434570295</v>
      </c>
      <c r="G8109" s="6">
        <v>14.040895462036101</v>
      </c>
      <c r="H8109" s="6">
        <v>1.3880430459976201</v>
      </c>
      <c r="I8109" s="6">
        <v>-3.82010054588318</v>
      </c>
      <c r="J8109" s="10">
        <v>3</v>
      </c>
    </row>
    <row r="8110" spans="1:10" x14ac:dyDescent="0.3">
      <c r="A8110" s="2">
        <v>34</v>
      </c>
      <c r="B8110" s="2">
        <v>1587515494857</v>
      </c>
      <c r="C8110" s="2">
        <v>15</v>
      </c>
      <c r="D8110" s="8">
        <v>-1.6184324026107699</v>
      </c>
      <c r="E8110" s="4">
        <v>-1.62225437164306</v>
      </c>
      <c r="F8110" s="4">
        <v>9.8725347518920898</v>
      </c>
      <c r="G8110" s="6">
        <v>19.557062149047798</v>
      </c>
      <c r="H8110" s="6">
        <v>-10.727835655212401</v>
      </c>
      <c r="I8110" s="6">
        <v>-3.6816623210907</v>
      </c>
      <c r="J8110" s="10">
        <v>3</v>
      </c>
    </row>
    <row r="8111" spans="1:10" x14ac:dyDescent="0.3">
      <c r="A8111" s="2">
        <v>34</v>
      </c>
      <c r="B8111" s="2">
        <v>1587515494890</v>
      </c>
      <c r="C8111" s="2">
        <v>15</v>
      </c>
      <c r="D8111" s="8">
        <v>-1.64994013309478</v>
      </c>
      <c r="E8111" s="4">
        <v>-1.6144175529479901</v>
      </c>
      <c r="F8111" s="4">
        <v>9.8855648040771396</v>
      </c>
      <c r="G8111" s="6">
        <v>15.544542312621999</v>
      </c>
      <c r="H8111" s="6">
        <v>3.8668775558471702</v>
      </c>
      <c r="I8111" s="6">
        <v>-1.6277766227722199</v>
      </c>
      <c r="J8111" s="10">
        <v>3</v>
      </c>
    </row>
    <row r="8112" spans="1:10" x14ac:dyDescent="0.3">
      <c r="A8112" s="2">
        <v>34</v>
      </c>
      <c r="B8112" s="2">
        <v>1587515494914</v>
      </c>
      <c r="C8112" s="2">
        <v>15</v>
      </c>
      <c r="D8112" s="8">
        <v>-1.67401623725891</v>
      </c>
      <c r="E8112" s="4">
        <v>-1.61297535896301</v>
      </c>
      <c r="F8112" s="4">
        <v>9.89935302734375</v>
      </c>
      <c r="G8112" s="6">
        <v>16.5470657348632</v>
      </c>
      <c r="H8112" s="6">
        <v>7.7261323928832999</v>
      </c>
      <c r="I8112" s="6">
        <v>-2.1484668254852299</v>
      </c>
      <c r="J8112" s="10">
        <v>3</v>
      </c>
    </row>
    <row r="8113" spans="1:10" x14ac:dyDescent="0.3">
      <c r="A8113" s="2">
        <v>34</v>
      </c>
      <c r="B8113" s="2">
        <v>1587515494949</v>
      </c>
      <c r="C8113" s="2">
        <v>15</v>
      </c>
      <c r="D8113" s="8">
        <v>-1.6910496950149501</v>
      </c>
      <c r="E8113" s="4">
        <v>-1.6171628236770601</v>
      </c>
      <c r="F8113" s="4">
        <v>9.9131364822387695</v>
      </c>
      <c r="G8113" s="6">
        <v>20.992433547973601</v>
      </c>
      <c r="H8113" s="6">
        <v>-9.6653537750244105</v>
      </c>
      <c r="I8113" s="6">
        <v>-2.3898940086364702</v>
      </c>
      <c r="J8113" s="10">
        <v>3</v>
      </c>
    </row>
    <row r="8114" spans="1:10" x14ac:dyDescent="0.3">
      <c r="A8114" s="2">
        <v>34</v>
      </c>
      <c r="B8114" s="2">
        <v>1587515494970</v>
      </c>
      <c r="C8114" s="2">
        <v>15</v>
      </c>
      <c r="D8114" s="8">
        <v>-1.7018418312072701</v>
      </c>
      <c r="E8114" s="4">
        <v>-1.6262524127960201</v>
      </c>
      <c r="F8114" s="4">
        <v>9.9261198043823207</v>
      </c>
      <c r="G8114" s="6">
        <v>18.5626316070556</v>
      </c>
      <c r="H8114" s="6">
        <v>1.10685670375824</v>
      </c>
      <c r="I8114" s="6">
        <v>-2.1165816783904998</v>
      </c>
      <c r="J8114" s="10">
        <v>3</v>
      </c>
    </row>
    <row r="8115" spans="1:10" x14ac:dyDescent="0.3">
      <c r="A8115" s="2">
        <v>34</v>
      </c>
      <c r="B8115" s="2">
        <v>1587515495006</v>
      </c>
      <c r="C8115" s="2">
        <v>15</v>
      </c>
      <c r="D8115" s="8">
        <v>-1.70758557319641</v>
      </c>
      <c r="E8115" s="4">
        <v>-1.63949406147003</v>
      </c>
      <c r="F8115" s="4">
        <v>9.9375028610229492</v>
      </c>
      <c r="G8115" s="6">
        <v>11.506192207336399</v>
      </c>
      <c r="H8115" s="6">
        <v>1.6330543756485001</v>
      </c>
      <c r="I8115" s="6">
        <v>-1.1873319149017301</v>
      </c>
      <c r="J8115" s="10">
        <v>3</v>
      </c>
    </row>
    <row r="8116" spans="1:10" x14ac:dyDescent="0.3">
      <c r="A8116" s="2">
        <v>34</v>
      </c>
      <c r="B8116" s="2">
        <v>1587515495045</v>
      </c>
      <c r="C8116" s="2">
        <v>15</v>
      </c>
      <c r="D8116" s="8">
        <v>-1.70979464054107</v>
      </c>
      <c r="E8116" s="4">
        <v>-1.65607857704162</v>
      </c>
      <c r="F8116" s="4">
        <v>9.9465436935424805</v>
      </c>
      <c r="G8116" s="6">
        <v>19.122327804565401</v>
      </c>
      <c r="H8116" s="6">
        <v>-2.2301616668701199</v>
      </c>
      <c r="I8116" s="6">
        <v>-0.80999803543090998</v>
      </c>
      <c r="J8116" s="10">
        <v>3</v>
      </c>
    </row>
    <row r="8117" spans="1:10" x14ac:dyDescent="0.3">
      <c r="A8117" s="2">
        <v>34</v>
      </c>
      <c r="B8117" s="2">
        <v>1587515495064</v>
      </c>
      <c r="C8117" s="2">
        <v>15</v>
      </c>
      <c r="D8117" s="8">
        <v>-1.7101936340332</v>
      </c>
      <c r="E8117" s="4">
        <v>-1.6751468181610101</v>
      </c>
      <c r="F8117" s="4">
        <v>9.9526500701904297</v>
      </c>
      <c r="G8117" s="6">
        <v>16.5193767547607</v>
      </c>
      <c r="H8117" s="6">
        <v>3.67378926277161</v>
      </c>
      <c r="I8117" s="6">
        <v>1.92222952842712</v>
      </c>
      <c r="J8117" s="10">
        <v>3</v>
      </c>
    </row>
    <row r="8118" spans="1:10" x14ac:dyDescent="0.3">
      <c r="A8118" s="2">
        <v>34</v>
      </c>
      <c r="B8118" s="2">
        <v>1587515495100</v>
      </c>
      <c r="C8118" s="2">
        <v>15</v>
      </c>
      <c r="D8118" s="8">
        <v>-1.7105969190597501</v>
      </c>
      <c r="E8118" s="4">
        <v>-1.69582402706146</v>
      </c>
      <c r="F8118" s="4">
        <v>9.9554700851440394</v>
      </c>
      <c r="G8118" s="6">
        <v>20.0878791809082</v>
      </c>
      <c r="H8118" s="6">
        <v>-1.4962350130081199</v>
      </c>
      <c r="I8118" s="6">
        <v>-0.87363517284393</v>
      </c>
      <c r="J8118" s="10">
        <v>3</v>
      </c>
    </row>
    <row r="8119" spans="1:10" x14ac:dyDescent="0.3">
      <c r="A8119" s="2">
        <v>34</v>
      </c>
      <c r="B8119" s="2">
        <v>1587515495121</v>
      </c>
      <c r="C8119" s="2">
        <v>15</v>
      </c>
      <c r="D8119" s="8">
        <v>-1.71279573440551</v>
      </c>
      <c r="E8119" s="4">
        <v>-1.71725094318389</v>
      </c>
      <c r="F8119" s="4">
        <v>9.9549436569213796</v>
      </c>
      <c r="G8119" s="6">
        <v>17.221632003784102</v>
      </c>
      <c r="H8119" s="6">
        <v>-6.07601070404053</v>
      </c>
      <c r="I8119" s="6">
        <v>1.9623826742172199</v>
      </c>
      <c r="J8119" s="10">
        <v>3</v>
      </c>
    </row>
    <row r="8120" spans="1:10" x14ac:dyDescent="0.3">
      <c r="A8120" s="2">
        <v>34</v>
      </c>
      <c r="B8120" s="2">
        <v>1587515495160</v>
      </c>
      <c r="C8120" s="2">
        <v>15</v>
      </c>
      <c r="D8120" s="8">
        <v>-1.71844398975372</v>
      </c>
      <c r="E8120" s="4">
        <v>-1.7385926246643</v>
      </c>
      <c r="F8120" s="4">
        <v>9.9512872695922798</v>
      </c>
      <c r="G8120" s="6">
        <v>18.3026733398437</v>
      </c>
      <c r="H8120" s="6">
        <v>-6.13753461837769</v>
      </c>
      <c r="I8120" s="6">
        <v>7.3574208654499998E-3</v>
      </c>
      <c r="J8120" s="10">
        <v>3</v>
      </c>
    </row>
    <row r="8121" spans="1:10" x14ac:dyDescent="0.3">
      <c r="A8121" s="2">
        <v>34</v>
      </c>
      <c r="B8121" s="2">
        <v>1587515495179</v>
      </c>
      <c r="C8121" s="2">
        <v>15</v>
      </c>
      <c r="D8121" s="8">
        <v>-1.72893297672271</v>
      </c>
      <c r="E8121" s="4">
        <v>-1.7590403556823699</v>
      </c>
      <c r="F8121" s="4">
        <v>9.9449272155761701</v>
      </c>
      <c r="G8121" s="6">
        <v>21.493984222412099</v>
      </c>
      <c r="H8121" s="6">
        <v>-2.7886865139007599</v>
      </c>
      <c r="I8121" s="6">
        <v>-1.4692906141281099</v>
      </c>
      <c r="J8121" s="10">
        <v>3</v>
      </c>
    </row>
    <row r="8122" spans="1:10" x14ac:dyDescent="0.3">
      <c r="A8122" s="2">
        <v>34</v>
      </c>
      <c r="B8122" s="2">
        <v>1587515495219</v>
      </c>
      <c r="C8122" s="2">
        <v>15</v>
      </c>
      <c r="D8122" s="8">
        <v>-1.74528276920318</v>
      </c>
      <c r="E8122" s="4">
        <v>-1.7778360843658401</v>
      </c>
      <c r="F8122" s="4">
        <v>9.9364395141601491</v>
      </c>
      <c r="G8122" s="6">
        <v>12.229464530944799</v>
      </c>
      <c r="H8122" s="6">
        <v>5.9099798202514604</v>
      </c>
      <c r="I8122" s="6">
        <v>1.64209020137787</v>
      </c>
      <c r="J8122" s="10">
        <v>3</v>
      </c>
    </row>
    <row r="8123" spans="1:10" x14ac:dyDescent="0.3">
      <c r="A8123" s="2">
        <v>34</v>
      </c>
      <c r="B8123" s="2">
        <v>1587515495259</v>
      </c>
      <c r="C8123" s="2">
        <v>15</v>
      </c>
      <c r="D8123" s="8">
        <v>-1.7680814266204801</v>
      </c>
      <c r="E8123" s="4">
        <v>-1.79431235790252</v>
      </c>
      <c r="F8123" s="4">
        <v>9.9265499114990199</v>
      </c>
      <c r="G8123" s="6">
        <v>21.3027458190918</v>
      </c>
      <c r="H8123" s="6">
        <v>4.8053288459777797</v>
      </c>
      <c r="I8123" s="6">
        <v>-2.8974711894989</v>
      </c>
      <c r="J8123" s="10">
        <v>3</v>
      </c>
    </row>
    <row r="8124" spans="1:10" x14ac:dyDescent="0.3">
      <c r="A8124" s="2">
        <v>34</v>
      </c>
      <c r="B8124" s="2">
        <v>1587515495276</v>
      </c>
      <c r="C8124" s="2">
        <v>15</v>
      </c>
      <c r="D8124" s="8">
        <v>-1.79747378826141</v>
      </c>
      <c r="E8124" s="4">
        <v>-1.80792164802551</v>
      </c>
      <c r="F8124" s="4">
        <v>9.9161453247070295</v>
      </c>
      <c r="G8124" s="6">
        <v>20.463893890380799</v>
      </c>
      <c r="H8124" s="6">
        <v>-4.3643507957458496</v>
      </c>
      <c r="I8124" s="6">
        <v>1.73119533061981</v>
      </c>
      <c r="J8124" s="10">
        <v>3</v>
      </c>
    </row>
    <row r="8125" spans="1:10" x14ac:dyDescent="0.3">
      <c r="A8125" s="2">
        <v>34</v>
      </c>
      <c r="B8125" s="2">
        <v>1587515495314</v>
      </c>
      <c r="C8125" s="2">
        <v>15</v>
      </c>
      <c r="D8125" s="8">
        <v>-1.8332041501998899</v>
      </c>
      <c r="E8125" s="4">
        <v>-1.81824207305908</v>
      </c>
      <c r="F8125" s="4">
        <v>9.9062356948852504</v>
      </c>
      <c r="G8125" s="6">
        <v>20.003654479980401</v>
      </c>
      <c r="H8125" s="6">
        <v>-9.9927930831909197</v>
      </c>
      <c r="I8125" s="6">
        <v>-0.21625174582005</v>
      </c>
      <c r="J8125" s="10">
        <v>3</v>
      </c>
    </row>
    <row r="8126" spans="1:10" x14ac:dyDescent="0.3">
      <c r="A8126" s="2">
        <v>34</v>
      </c>
      <c r="B8126" s="2">
        <v>1587515495331</v>
      </c>
      <c r="C8126" s="2">
        <v>15</v>
      </c>
      <c r="D8126" s="8">
        <v>-1.87471580505371</v>
      </c>
      <c r="E8126" s="4">
        <v>-1.8249661922454801</v>
      </c>
      <c r="F8126" s="4">
        <v>9.8978500366210902</v>
      </c>
      <c r="G8126" s="6">
        <v>22.081100463867099</v>
      </c>
      <c r="H8126" s="6">
        <v>9.1700077056880006E-2</v>
      </c>
      <c r="I8126" s="6">
        <v>-3.1136620044708301</v>
      </c>
      <c r="J8126" s="10">
        <v>3</v>
      </c>
    </row>
    <row r="8127" spans="1:10" x14ac:dyDescent="0.3">
      <c r="A8127" s="2">
        <v>34</v>
      </c>
      <c r="B8127" s="2">
        <v>1587515495374</v>
      </c>
      <c r="C8127" s="2">
        <v>15</v>
      </c>
      <c r="D8127" s="8">
        <v>-1.92126381397247</v>
      </c>
      <c r="E8127" s="4">
        <v>-1.82789301872253</v>
      </c>
      <c r="F8127" s="4">
        <v>9.8919286727905202</v>
      </c>
      <c r="G8127" s="6">
        <v>19.6881294250488</v>
      </c>
      <c r="H8127" s="6">
        <v>6.4417295455932599</v>
      </c>
      <c r="I8127" s="6">
        <v>1.61522877216339</v>
      </c>
      <c r="J8127" s="10">
        <v>3</v>
      </c>
    </row>
    <row r="8128" spans="1:10" x14ac:dyDescent="0.3">
      <c r="A8128" s="2">
        <v>34</v>
      </c>
      <c r="B8128" s="2">
        <v>1587515495393</v>
      </c>
      <c r="C8128" s="2">
        <v>15</v>
      </c>
      <c r="D8128" s="8">
        <v>-1.9719835519790601</v>
      </c>
      <c r="E8128" s="4">
        <v>-1.8269189596176101</v>
      </c>
      <c r="F8128" s="4">
        <v>9.88923835754394</v>
      </c>
      <c r="G8128" s="6">
        <v>22.435850143432599</v>
      </c>
      <c r="H8128" s="6">
        <v>-6.7167983055114702</v>
      </c>
      <c r="I8128" s="6">
        <v>-3.2687523365020801</v>
      </c>
      <c r="J8128" s="10">
        <v>3</v>
      </c>
    </row>
    <row r="8129" spans="1:10" x14ac:dyDescent="0.3">
      <c r="A8129" s="2">
        <v>34</v>
      </c>
      <c r="B8129" s="2">
        <v>1587515495428</v>
      </c>
      <c r="C8129" s="2">
        <v>15</v>
      </c>
      <c r="D8129" s="8">
        <v>-2.0259239673614502</v>
      </c>
      <c r="E8129" s="4">
        <v>-1.8219956159591599</v>
      </c>
      <c r="F8129" s="4">
        <v>9.8903055191040004</v>
      </c>
      <c r="G8129" s="6">
        <v>17.719802856445298</v>
      </c>
      <c r="H8129" s="6">
        <v>-2.6300237178802499</v>
      </c>
      <c r="I8129" s="6">
        <v>-2.8696403503418</v>
      </c>
      <c r="J8129" s="10">
        <v>3</v>
      </c>
    </row>
    <row r="8130" spans="1:10" x14ac:dyDescent="0.3">
      <c r="A8130" s="2">
        <v>34</v>
      </c>
      <c r="B8130" s="2">
        <v>1587515495468</v>
      </c>
      <c r="C8130" s="2">
        <v>15</v>
      </c>
      <c r="D8130" s="8">
        <v>-2.0821032524108798</v>
      </c>
      <c r="E8130" s="4">
        <v>-1.81307816505432</v>
      </c>
      <c r="F8130" s="4">
        <v>9.8953924179077095</v>
      </c>
      <c r="G8130" s="6">
        <v>21.314226150512699</v>
      </c>
      <c r="H8130" s="6">
        <v>10.5398406982421</v>
      </c>
      <c r="I8130" s="6">
        <v>-2.0025842189788801</v>
      </c>
      <c r="J8130" s="10">
        <v>3</v>
      </c>
    </row>
    <row r="8131" spans="1:10" x14ac:dyDescent="0.3">
      <c r="A8131" s="2">
        <v>34</v>
      </c>
      <c r="B8131" s="2">
        <v>1587515495489</v>
      </c>
      <c r="C8131" s="2">
        <v>15</v>
      </c>
      <c r="D8131" s="8">
        <v>-2.1396000385284402</v>
      </c>
      <c r="E8131" s="4">
        <v>-1.80012679100036</v>
      </c>
      <c r="F8131" s="4">
        <v>9.9045381546020508</v>
      </c>
      <c r="G8131" s="6">
        <v>28.958164215087798</v>
      </c>
      <c r="H8131" s="6">
        <v>7.8930640220642099</v>
      </c>
      <c r="I8131" s="6">
        <v>-2.3931000232696502</v>
      </c>
      <c r="J8131" s="10">
        <v>3</v>
      </c>
    </row>
    <row r="8132" spans="1:10" x14ac:dyDescent="0.3">
      <c r="A8132" s="2">
        <v>34</v>
      </c>
      <c r="B8132" s="2">
        <v>1587515495524</v>
      </c>
      <c r="C8132" s="2">
        <v>15</v>
      </c>
      <c r="D8132" s="8">
        <v>-2.1976575851440399</v>
      </c>
      <c r="E8132" s="4">
        <v>-1.7831557989120399</v>
      </c>
      <c r="F8132" s="4">
        <v>9.91761875152587</v>
      </c>
      <c r="G8132" s="6">
        <v>23.815444946288999</v>
      </c>
      <c r="H8132" s="6">
        <v>-11.3582420349121</v>
      </c>
      <c r="I8132" s="6">
        <v>-0.94446039199829002</v>
      </c>
      <c r="J8132" s="10">
        <v>3</v>
      </c>
    </row>
    <row r="8133" spans="1:10" x14ac:dyDescent="0.3">
      <c r="A8133" s="2">
        <v>34</v>
      </c>
      <c r="B8133" s="2">
        <v>1587515495544</v>
      </c>
      <c r="C8133" s="2">
        <v>15</v>
      </c>
      <c r="D8133" s="8">
        <v>-2.2557735443115199</v>
      </c>
      <c r="E8133" s="4">
        <v>-1.76228022575378</v>
      </c>
      <c r="F8133" s="4">
        <v>9.9343595504760707</v>
      </c>
      <c r="G8133" s="6">
        <v>21.4813518524169</v>
      </c>
      <c r="H8133" s="6">
        <v>1.73419868946075</v>
      </c>
      <c r="I8133" s="6">
        <v>-0.89676201343535999</v>
      </c>
      <c r="J8133" s="10">
        <v>3</v>
      </c>
    </row>
    <row r="8134" spans="1:10" x14ac:dyDescent="0.3">
      <c r="A8134" s="2">
        <v>34</v>
      </c>
      <c r="B8134" s="2">
        <v>1587515495582</v>
      </c>
      <c r="C8134" s="2">
        <v>15</v>
      </c>
      <c r="D8134" s="8">
        <v>-2.31372022628784</v>
      </c>
      <c r="E8134" s="4">
        <v>-1.7377516031265201</v>
      </c>
      <c r="F8134" s="4">
        <v>9.9543228149413991</v>
      </c>
      <c r="G8134" s="6">
        <v>22.845005035400298</v>
      </c>
      <c r="H8134" s="6">
        <v>7.4326262474060103</v>
      </c>
      <c r="I8134" s="6">
        <v>1.3813056945800799</v>
      </c>
      <c r="J8134" s="10">
        <v>3</v>
      </c>
    </row>
    <row r="8135" spans="1:10" x14ac:dyDescent="0.3">
      <c r="A8135" s="2">
        <v>34</v>
      </c>
      <c r="B8135" s="2">
        <v>1587515495606</v>
      </c>
      <c r="C8135" s="2">
        <v>15</v>
      </c>
      <c r="D8135" s="8">
        <v>-2.3714623451232901</v>
      </c>
      <c r="E8135" s="4">
        <v>-1.70999348163604</v>
      </c>
      <c r="F8135" s="4">
        <v>9.9769029617309499</v>
      </c>
      <c r="G8135" s="6">
        <v>22.8471660614013</v>
      </c>
      <c r="H8135" s="6">
        <v>-3.4344394207000701</v>
      </c>
      <c r="I8135" s="6">
        <v>1.4222208261489899</v>
      </c>
      <c r="J8135" s="10">
        <v>3</v>
      </c>
    </row>
    <row r="8136" spans="1:10" x14ac:dyDescent="0.3">
      <c r="A8136" s="2">
        <v>34</v>
      </c>
      <c r="B8136" s="2">
        <v>1587515495954</v>
      </c>
      <c r="C8136" s="2">
        <v>15</v>
      </c>
      <c r="D8136" s="8">
        <v>-2.4290337562561</v>
      </c>
      <c r="E8136" s="4">
        <v>-1.6796238422393699</v>
      </c>
      <c r="F8136" s="4">
        <v>10.0013360977172</v>
      </c>
      <c r="G8136" s="6">
        <v>20.618242263793899</v>
      </c>
      <c r="H8136" s="6">
        <v>2.7692668437957799</v>
      </c>
      <c r="I8136" s="6">
        <v>-2.4644567966461199</v>
      </c>
      <c r="J8136" s="10">
        <v>3</v>
      </c>
    </row>
    <row r="8137" spans="1:10" x14ac:dyDescent="0.3">
      <c r="A8137" s="2">
        <v>34</v>
      </c>
      <c r="B8137" s="2">
        <v>1587515495954</v>
      </c>
      <c r="C8137" s="2">
        <v>15</v>
      </c>
      <c r="D8137" s="8">
        <v>-2.48645591735839</v>
      </c>
      <c r="E8137" s="4">
        <v>-1.6474308967590301</v>
      </c>
      <c r="F8137" s="4">
        <v>10.0267343521118</v>
      </c>
      <c r="G8137" s="6">
        <v>23.872509002685501</v>
      </c>
      <c r="H8137" s="6">
        <v>1.0597952604293801</v>
      </c>
      <c r="I8137" s="6">
        <v>-0.63394403457642001</v>
      </c>
      <c r="J8137" s="10">
        <v>3</v>
      </c>
    </row>
    <row r="8138" spans="1:10" x14ac:dyDescent="0.3">
      <c r="A8138" s="2">
        <v>34</v>
      </c>
      <c r="B8138" s="2">
        <v>1587515495954</v>
      </c>
      <c r="C8138" s="2">
        <v>15</v>
      </c>
      <c r="D8138" s="8">
        <v>-2.5437047481536799</v>
      </c>
      <c r="E8138" s="4">
        <v>-1.61428642272949</v>
      </c>
      <c r="F8138" s="4">
        <v>10.052150726318301</v>
      </c>
      <c r="G8138" s="6">
        <v>28.2327365875244</v>
      </c>
      <c r="H8138" s="6">
        <v>-2.93035984039307</v>
      </c>
      <c r="I8138" s="6">
        <v>2.4564225673675502</v>
      </c>
      <c r="J8138" s="10">
        <v>3</v>
      </c>
    </row>
    <row r="8139" spans="1:10" x14ac:dyDescent="0.3">
      <c r="A8139" s="2">
        <v>34</v>
      </c>
      <c r="B8139" s="2">
        <v>1587515495954</v>
      </c>
      <c r="C8139" s="2">
        <v>15</v>
      </c>
      <c r="D8139" s="8">
        <v>-2.60069632530212</v>
      </c>
      <c r="E8139" s="4">
        <v>-1.58102250099182</v>
      </c>
      <c r="F8139" s="4">
        <v>10.076645851135201</v>
      </c>
      <c r="G8139" s="6">
        <v>23.444124221801701</v>
      </c>
      <c r="H8139" s="6">
        <v>-0.86190414428711004</v>
      </c>
      <c r="I8139" s="6">
        <v>0.23188284039497001</v>
      </c>
      <c r="J8139" s="10">
        <v>3</v>
      </c>
    </row>
    <row r="8140" spans="1:10" x14ac:dyDescent="0.3">
      <c r="A8140" s="2">
        <v>34</v>
      </c>
      <c r="B8140" s="2">
        <v>1587515495954</v>
      </c>
      <c r="C8140" s="2">
        <v>15</v>
      </c>
      <c r="D8140" s="8">
        <v>-2.6572697162628098</v>
      </c>
      <c r="E8140" s="4">
        <v>-1.54832327365875</v>
      </c>
      <c r="F8140" s="4">
        <v>10.099329948425201</v>
      </c>
      <c r="G8140" s="6">
        <v>22.660722732543899</v>
      </c>
      <c r="H8140" s="6">
        <v>-1.44566226005554</v>
      </c>
      <c r="I8140" s="6">
        <v>0.57328772544860995</v>
      </c>
      <c r="J8140" s="10">
        <v>3</v>
      </c>
    </row>
    <row r="8141" spans="1:10" x14ac:dyDescent="0.3">
      <c r="A8141" s="2">
        <v>34</v>
      </c>
      <c r="B8141" s="2">
        <v>1587515495954</v>
      </c>
      <c r="C8141" s="2">
        <v>15</v>
      </c>
      <c r="D8141" s="8">
        <v>-2.7131686210632302</v>
      </c>
      <c r="E8141" s="4">
        <v>-1.51666283607482</v>
      </c>
      <c r="F8141" s="4">
        <v>10.119396209716699</v>
      </c>
      <c r="G8141" s="6">
        <v>24.154811859130799</v>
      </c>
      <c r="H8141" s="6">
        <v>2.7289896011352499</v>
      </c>
      <c r="I8141" s="6">
        <v>-0.25438174605370001</v>
      </c>
      <c r="J8141" s="10">
        <v>3</v>
      </c>
    </row>
    <row r="8142" spans="1:10" x14ac:dyDescent="0.3">
      <c r="A8142" s="2">
        <v>34</v>
      </c>
      <c r="B8142" s="2">
        <v>1587515495954</v>
      </c>
      <c r="C8142" s="2">
        <v>15</v>
      </c>
      <c r="D8142" s="8">
        <v>-2.7680387496948198</v>
      </c>
      <c r="E8142" s="4">
        <v>-1.4862824678421001</v>
      </c>
      <c r="F8142" s="4">
        <v>10.1361684799194</v>
      </c>
      <c r="G8142" s="6">
        <v>24.572526931762699</v>
      </c>
      <c r="H8142" s="6">
        <v>1.59487628936768</v>
      </c>
      <c r="I8142" s="6">
        <v>-2.5649180412292498</v>
      </c>
      <c r="J8142" s="10">
        <v>3</v>
      </c>
    </row>
    <row r="8143" spans="1:10" x14ac:dyDescent="0.3">
      <c r="A8143" s="2">
        <v>34</v>
      </c>
      <c r="B8143" s="2">
        <v>1587515495955</v>
      </c>
      <c r="C8143" s="2">
        <v>15</v>
      </c>
      <c r="D8143" s="8">
        <v>-2.8214643001556299</v>
      </c>
      <c r="E8143" s="4">
        <v>-1.45719730854034</v>
      </c>
      <c r="F8143" s="4">
        <v>10.149145126342701</v>
      </c>
      <c r="G8143" s="6">
        <v>22.737840652465799</v>
      </c>
      <c r="H8143" s="6">
        <v>-0.53909379243850997</v>
      </c>
      <c r="I8143" s="6">
        <v>-1.83834517002106</v>
      </c>
      <c r="J8143" s="10">
        <v>3</v>
      </c>
    </row>
    <row r="8144" spans="1:10" x14ac:dyDescent="0.3">
      <c r="A8144" s="2">
        <v>34</v>
      </c>
      <c r="B8144" s="2">
        <v>1587515495955</v>
      </c>
      <c r="C8144" s="2">
        <v>15</v>
      </c>
      <c r="D8144" s="8">
        <v>-2.8730335235595699</v>
      </c>
      <c r="E8144" s="4">
        <v>-1.4292479753494201</v>
      </c>
      <c r="F8144" s="4">
        <v>10.158045768737701</v>
      </c>
      <c r="G8144" s="6">
        <v>25.3990077972412</v>
      </c>
      <c r="H8144" s="6">
        <v>-0.53281855583190996</v>
      </c>
      <c r="I8144" s="6">
        <v>-0.94173365831375</v>
      </c>
      <c r="J8144" s="10">
        <v>3</v>
      </c>
    </row>
    <row r="8145" spans="1:10" x14ac:dyDescent="0.3">
      <c r="A8145" s="2">
        <v>34</v>
      </c>
      <c r="B8145" s="2">
        <v>1587515495955</v>
      </c>
      <c r="C8145" s="2">
        <v>15</v>
      </c>
      <c r="D8145" s="8">
        <v>-2.9224004745483398</v>
      </c>
      <c r="E8145" s="4">
        <v>-1.4022020101547199</v>
      </c>
      <c r="F8145" s="4">
        <v>10.1628198623657</v>
      </c>
      <c r="G8145" s="6">
        <v>25.247133255004801</v>
      </c>
      <c r="H8145" s="6">
        <v>4.5486927032470703</v>
      </c>
      <c r="I8145" s="6">
        <v>1.2431554794311499</v>
      </c>
      <c r="J8145" s="10">
        <v>3</v>
      </c>
    </row>
    <row r="8146" spans="1:10" x14ac:dyDescent="0.3">
      <c r="A8146" s="2">
        <v>34</v>
      </c>
      <c r="B8146" s="2">
        <v>1587515495955</v>
      </c>
      <c r="C8146" s="2">
        <v>15</v>
      </c>
      <c r="D8146" s="8">
        <v>-2.9693112373352002</v>
      </c>
      <c r="E8146" s="4">
        <v>-1.3758751153945901</v>
      </c>
      <c r="F8146" s="4">
        <v>10.163592338561999</v>
      </c>
      <c r="G8146" s="6">
        <v>22.4806518554687</v>
      </c>
      <c r="H8146" s="6">
        <v>-8.9082593917846697</v>
      </c>
      <c r="I8146" s="6">
        <v>1.09632003307343</v>
      </c>
      <c r="J8146" s="10">
        <v>3</v>
      </c>
    </row>
    <row r="8147" spans="1:10" x14ac:dyDescent="0.3">
      <c r="A8147" s="2">
        <v>34</v>
      </c>
      <c r="B8147" s="2">
        <v>1587515495964</v>
      </c>
      <c r="C8147" s="2">
        <v>15</v>
      </c>
      <c r="D8147" s="8">
        <v>-3.01359891891479</v>
      </c>
      <c r="E8147" s="4">
        <v>-1.3502403497695901</v>
      </c>
      <c r="F8147" s="4">
        <v>10.160579681396401</v>
      </c>
      <c r="G8147" s="6">
        <v>28.011520385742099</v>
      </c>
      <c r="H8147" s="6">
        <v>1.8851082772020002E-2</v>
      </c>
      <c r="I8147" s="6">
        <v>-1.3956984505059999E-2</v>
      </c>
      <c r="J8147" s="10">
        <v>3</v>
      </c>
    </row>
    <row r="8148" spans="1:10" x14ac:dyDescent="0.3">
      <c r="A8148" s="2">
        <v>34</v>
      </c>
      <c r="B8148" s="2">
        <v>1587515496005</v>
      </c>
      <c r="C8148" s="2">
        <v>15</v>
      </c>
      <c r="D8148" s="8">
        <v>-3.0551726818084699</v>
      </c>
      <c r="E8148" s="4">
        <v>-1.3255193233489899</v>
      </c>
      <c r="F8148" s="4">
        <v>10.154044151306101</v>
      </c>
      <c r="G8148" s="6">
        <v>23.690471649169901</v>
      </c>
      <c r="H8148" s="6">
        <v>18.105886459350501</v>
      </c>
      <c r="I8148" s="6">
        <v>0.71517443656920998</v>
      </c>
      <c r="J8148" s="10">
        <v>3</v>
      </c>
    </row>
    <row r="8149" spans="1:10" x14ac:dyDescent="0.3">
      <c r="A8149" s="2">
        <v>34</v>
      </c>
      <c r="B8149" s="2">
        <v>1587515496024</v>
      </c>
      <c r="C8149" s="2">
        <v>15</v>
      </c>
      <c r="D8149" s="8">
        <v>-3.0940070152282702</v>
      </c>
      <c r="E8149" s="4">
        <v>-1.3022259473800599</v>
      </c>
      <c r="F8149" s="4">
        <v>10.1443071365356</v>
      </c>
      <c r="G8149" s="6">
        <v>23.8146953582763</v>
      </c>
      <c r="H8149" s="6">
        <v>-9.9180908203125</v>
      </c>
      <c r="I8149" s="6">
        <v>-1.93037092685699</v>
      </c>
      <c r="J8149" s="10">
        <v>3</v>
      </c>
    </row>
    <row r="8150" spans="1:10" x14ac:dyDescent="0.3">
      <c r="A8150" s="2">
        <v>34</v>
      </c>
      <c r="B8150" s="2">
        <v>1587515496063</v>
      </c>
      <c r="C8150" s="2">
        <v>15</v>
      </c>
      <c r="D8150" s="8">
        <v>-3.1301252841949401</v>
      </c>
      <c r="E8150" s="4">
        <v>-1.2810972929000799</v>
      </c>
      <c r="F8150" s="4">
        <v>10.131755828857401</v>
      </c>
      <c r="G8150" s="6">
        <v>27.476736068725501</v>
      </c>
      <c r="H8150" s="6">
        <v>-10.8504734039306</v>
      </c>
      <c r="I8150" s="6">
        <v>-1.4813574552536</v>
      </c>
      <c r="J8150" s="10">
        <v>3</v>
      </c>
    </row>
    <row r="8151" spans="1:10" x14ac:dyDescent="0.3">
      <c r="A8151" s="2">
        <v>34</v>
      </c>
      <c r="B8151" s="2">
        <v>1587515496079</v>
      </c>
      <c r="C8151" s="2">
        <v>15</v>
      </c>
      <c r="D8151" s="8">
        <v>-3.16358470916748</v>
      </c>
      <c r="E8151" s="4">
        <v>-1.2629361152648899</v>
      </c>
      <c r="F8151" s="4">
        <v>10.116827964782701</v>
      </c>
      <c r="G8151" s="6">
        <v>23.391553878784102</v>
      </c>
      <c r="H8151" s="6">
        <v>13.4901132583618</v>
      </c>
      <c r="I8151" s="6">
        <v>-1.50290179252625</v>
      </c>
      <c r="J8151" s="10">
        <v>3</v>
      </c>
    </row>
    <row r="8152" spans="1:10" x14ac:dyDescent="0.3">
      <c r="A8152" s="2">
        <v>34</v>
      </c>
      <c r="B8152" s="2">
        <v>1587515496118</v>
      </c>
      <c r="C8152" s="2">
        <v>15</v>
      </c>
      <c r="D8152" s="8">
        <v>-3.1944782733917201</v>
      </c>
      <c r="E8152" s="4">
        <v>-1.2484836578369101</v>
      </c>
      <c r="F8152" s="4">
        <v>10.1000061035156</v>
      </c>
      <c r="G8152" s="6">
        <v>25.153772354125898</v>
      </c>
      <c r="H8152" s="6">
        <v>5.7152013778686497</v>
      </c>
      <c r="I8152" s="6">
        <v>-2.8404121398925799</v>
      </c>
      <c r="J8152" s="10">
        <v>3</v>
      </c>
    </row>
    <row r="8153" spans="1:10" x14ac:dyDescent="0.3">
      <c r="A8153" s="2">
        <v>34</v>
      </c>
      <c r="B8153" s="2">
        <v>1587515496138</v>
      </c>
      <c r="C8153" s="2">
        <v>15</v>
      </c>
      <c r="D8153" s="8">
        <v>-3.2229483127593901</v>
      </c>
      <c r="E8153" s="4">
        <v>-1.23833668231964</v>
      </c>
      <c r="F8153" s="4">
        <v>10.0818128585815</v>
      </c>
      <c r="G8153" s="6">
        <v>26.069688796996999</v>
      </c>
      <c r="H8153" s="6">
        <v>-11.0892620086669</v>
      </c>
      <c r="I8153" s="6">
        <v>-0.26902276277541998</v>
      </c>
      <c r="J8153" s="10">
        <v>3</v>
      </c>
    </row>
    <row r="8154" spans="1:10" x14ac:dyDescent="0.3">
      <c r="A8154" s="2">
        <v>34</v>
      </c>
      <c r="B8154" s="2">
        <v>1587515496175</v>
      </c>
      <c r="C8154" s="2">
        <v>15</v>
      </c>
      <c r="D8154" s="8">
        <v>-3.24920153617858</v>
      </c>
      <c r="E8154" s="4">
        <v>-1.23285508155822</v>
      </c>
      <c r="F8154" s="4">
        <v>10.062770843505801</v>
      </c>
      <c r="G8154" s="6">
        <v>20.971975326538001</v>
      </c>
      <c r="H8154" s="6">
        <v>2.1128857135772701</v>
      </c>
      <c r="I8154" s="6">
        <v>-0.12798143923283001</v>
      </c>
      <c r="J8154" s="10">
        <v>3</v>
      </c>
    </row>
    <row r="8155" spans="1:10" x14ac:dyDescent="0.3">
      <c r="A8155" s="2">
        <v>34</v>
      </c>
      <c r="B8155" s="2">
        <v>1587515496213</v>
      </c>
      <c r="C8155" s="2">
        <v>15</v>
      </c>
      <c r="D8155" s="8">
        <v>-3.2734992504119802</v>
      </c>
      <c r="E8155" s="4">
        <v>-1.2320816516876201</v>
      </c>
      <c r="F8155" s="4">
        <v>10.043356895446699</v>
      </c>
      <c r="G8155" s="6">
        <v>23.575496673583899</v>
      </c>
      <c r="H8155" s="6">
        <v>7.0153470039367702</v>
      </c>
      <c r="I8155" s="6">
        <v>0.22591565549373999</v>
      </c>
      <c r="J8155" s="10">
        <v>3</v>
      </c>
    </row>
    <row r="8156" spans="1:10" x14ac:dyDescent="0.3">
      <c r="A8156" s="2">
        <v>34</v>
      </c>
      <c r="B8156" s="2">
        <v>1587515496233</v>
      </c>
      <c r="C8156" s="2">
        <v>15</v>
      </c>
      <c r="D8156" s="8">
        <v>-3.29610896110534</v>
      </c>
      <c r="E8156" s="4">
        <v>-1.23571324348449</v>
      </c>
      <c r="F8156" s="4">
        <v>10.0239667892456</v>
      </c>
      <c r="G8156" s="6">
        <v>27.4418926239013</v>
      </c>
      <c r="H8156" s="6">
        <v>-2.1313741207122798</v>
      </c>
      <c r="I8156" s="6">
        <v>4.1614847183227504</v>
      </c>
      <c r="J8156" s="10">
        <v>3</v>
      </c>
    </row>
    <row r="8157" spans="1:10" x14ac:dyDescent="0.3">
      <c r="A8157" s="2">
        <v>34</v>
      </c>
      <c r="B8157" s="2">
        <v>1587515496272</v>
      </c>
      <c r="C8157" s="2">
        <v>15</v>
      </c>
      <c r="D8157" s="8">
        <v>-3.3172402381896902</v>
      </c>
      <c r="E8157" s="4">
        <v>-1.2431285381317101</v>
      </c>
      <c r="F8157" s="4">
        <v>10.0048780441284</v>
      </c>
      <c r="G8157" s="6">
        <v>23.700857162475501</v>
      </c>
      <c r="H8157" s="6">
        <v>-7.4298977851867702</v>
      </c>
      <c r="I8157" s="6">
        <v>2.57888984680176</v>
      </c>
      <c r="J8157" s="10">
        <v>3</v>
      </c>
    </row>
    <row r="8158" spans="1:10" x14ac:dyDescent="0.3">
      <c r="A8158" s="2">
        <v>34</v>
      </c>
      <c r="B8158" s="2">
        <v>1587515496291</v>
      </c>
      <c r="C8158" s="2">
        <v>15</v>
      </c>
      <c r="D8158" s="8">
        <v>-3.3370070457458398</v>
      </c>
      <c r="E8158" s="4">
        <v>-1.2534710168838501</v>
      </c>
      <c r="F8158" s="4">
        <v>9.98622226715087</v>
      </c>
      <c r="G8158" s="6">
        <v>23.93989944458</v>
      </c>
      <c r="H8158" s="6">
        <v>-6.7080087959769996E-2</v>
      </c>
      <c r="I8158" s="6">
        <v>4.9035954289099997E-3</v>
      </c>
      <c r="J8158" s="10">
        <v>3</v>
      </c>
    </row>
    <row r="8159" spans="1:10" x14ac:dyDescent="0.3">
      <c r="A8159" s="2">
        <v>34</v>
      </c>
      <c r="B8159" s="2">
        <v>1587515496328</v>
      </c>
      <c r="C8159" s="2">
        <v>15</v>
      </c>
      <c r="D8159" s="8">
        <v>-3.3554205894470202</v>
      </c>
      <c r="E8159" s="4">
        <v>-1.2657566070556601</v>
      </c>
      <c r="F8159" s="4">
        <v>9.9679965972900302</v>
      </c>
      <c r="G8159" s="6">
        <v>26.183448791503899</v>
      </c>
      <c r="H8159" s="6">
        <v>3.0842244625091602</v>
      </c>
      <c r="I8159" s="6">
        <v>1.93225109577179</v>
      </c>
      <c r="J8159" s="10">
        <v>3</v>
      </c>
    </row>
    <row r="8160" spans="1:10" x14ac:dyDescent="0.3">
      <c r="A8160" s="2">
        <v>34</v>
      </c>
      <c r="B8160" s="2">
        <v>1587515496351</v>
      </c>
      <c r="C8160" s="2">
        <v>15</v>
      </c>
      <c r="D8160" s="8">
        <v>-3.3724002838134699</v>
      </c>
      <c r="E8160" s="4">
        <v>-1.27895879745483</v>
      </c>
      <c r="F8160" s="4">
        <v>9.9501113891601491</v>
      </c>
      <c r="G8160" s="6">
        <v>22.839460372924801</v>
      </c>
      <c r="H8160" s="6">
        <v>-1.1190781593322801</v>
      </c>
      <c r="I8160" s="6">
        <v>-0.11568942666054</v>
      </c>
      <c r="J8160" s="10">
        <v>3</v>
      </c>
    </row>
    <row r="8161" spans="1:10" x14ac:dyDescent="0.3">
      <c r="A8161" s="2">
        <v>34</v>
      </c>
      <c r="B8161" s="2">
        <v>1587515496389</v>
      </c>
      <c r="C8161" s="2">
        <v>15</v>
      </c>
      <c r="D8161" s="8">
        <v>-3.38779544830322</v>
      </c>
      <c r="E8161" s="4">
        <v>-1.29206323623657</v>
      </c>
      <c r="F8161" s="4">
        <v>9.93243312835693</v>
      </c>
      <c r="G8161" s="6">
        <v>25.598537445068299</v>
      </c>
      <c r="H8161" s="6">
        <v>-2.3435020446777299</v>
      </c>
      <c r="I8161" s="6">
        <v>-2.8188939094543501</v>
      </c>
      <c r="J8161" s="10">
        <v>3</v>
      </c>
    </row>
    <row r="8162" spans="1:10" x14ac:dyDescent="0.3">
      <c r="A8162" s="2">
        <v>34</v>
      </c>
      <c r="B8162" s="2">
        <v>1587515496425</v>
      </c>
      <c r="C8162" s="2">
        <v>15</v>
      </c>
      <c r="D8162" s="8">
        <v>-3.40142726898193</v>
      </c>
      <c r="E8162" s="4">
        <v>-1.30411505699157</v>
      </c>
      <c r="F8162" s="4">
        <v>9.9148073196411097</v>
      </c>
      <c r="G8162" s="6">
        <v>22.972347259521399</v>
      </c>
      <c r="H8162" s="6">
        <v>-1.7887943983078001</v>
      </c>
      <c r="I8162" s="6">
        <v>2.5668535232543901</v>
      </c>
      <c r="J8162" s="10">
        <v>3</v>
      </c>
    </row>
    <row r="8163" spans="1:10" x14ac:dyDescent="0.3">
      <c r="A8163" s="2">
        <v>34</v>
      </c>
      <c r="B8163" s="2">
        <v>1587515496444</v>
      </c>
      <c r="C8163" s="2">
        <v>15</v>
      </c>
      <c r="D8163" s="8">
        <v>-3.4131445884704501</v>
      </c>
      <c r="E8163" s="4">
        <v>-1.3142793178558301</v>
      </c>
      <c r="F8163" s="4">
        <v>9.8970527648925692</v>
      </c>
      <c r="G8163" s="6">
        <v>25.069938659667901</v>
      </c>
      <c r="H8163" s="6">
        <v>1.5704866647720299</v>
      </c>
      <c r="I8163" s="6">
        <v>-1.1630818843841599</v>
      </c>
      <c r="J8163" s="10">
        <v>3</v>
      </c>
    </row>
    <row r="8164" spans="1:10" x14ac:dyDescent="0.3">
      <c r="A8164" s="2">
        <v>34</v>
      </c>
      <c r="B8164" s="2">
        <v>1587515496482</v>
      </c>
      <c r="C8164" s="2">
        <v>15</v>
      </c>
      <c r="D8164" s="8">
        <v>-3.4228618144989</v>
      </c>
      <c r="E8164" s="4">
        <v>-1.32190430164337</v>
      </c>
      <c r="F8164" s="4">
        <v>9.8789539337158203</v>
      </c>
      <c r="G8164" s="6">
        <v>25.86812210083</v>
      </c>
      <c r="H8164" s="6">
        <v>-3.4026217460632302</v>
      </c>
      <c r="I8164" s="6">
        <v>0.78413480520248002</v>
      </c>
      <c r="J8164" s="10">
        <v>3</v>
      </c>
    </row>
    <row r="8165" spans="1:10" x14ac:dyDescent="0.3">
      <c r="A8165" s="2">
        <v>34</v>
      </c>
      <c r="B8165" s="2">
        <v>1587515496504</v>
      </c>
      <c r="C8165" s="2">
        <v>15</v>
      </c>
      <c r="D8165" s="8">
        <v>-3.43055915832519</v>
      </c>
      <c r="E8165" s="4">
        <v>-1.32654953002929</v>
      </c>
      <c r="F8165" s="4">
        <v>9.8602800369262695</v>
      </c>
      <c r="G8165" s="6">
        <v>19.213609695434499</v>
      </c>
      <c r="H8165" s="6">
        <v>-4.0749087333679199</v>
      </c>
      <c r="I8165" s="6">
        <v>1.72512006759644</v>
      </c>
      <c r="J8165" s="10">
        <v>3</v>
      </c>
    </row>
    <row r="8166" spans="1:10" x14ac:dyDescent="0.3">
      <c r="A8166" s="2">
        <v>34</v>
      </c>
      <c r="B8166" s="2">
        <v>1587515496540</v>
      </c>
      <c r="C8166" s="2">
        <v>15</v>
      </c>
      <c r="D8166" s="8">
        <v>-3.4362585544586102</v>
      </c>
      <c r="E8166" s="4">
        <v>-1.32795786857604</v>
      </c>
      <c r="F8166" s="4">
        <v>9.8408288955688406</v>
      </c>
      <c r="G8166" s="6">
        <v>20.7376403808593</v>
      </c>
      <c r="H8166" s="6">
        <v>-0.92393398284911998</v>
      </c>
      <c r="I8166" s="6">
        <v>-2.8074100017547599</v>
      </c>
      <c r="J8166" s="10">
        <v>3</v>
      </c>
    </row>
    <row r="8167" spans="1:10" x14ac:dyDescent="0.3">
      <c r="A8167" s="2">
        <v>34</v>
      </c>
      <c r="B8167" s="2">
        <v>1587515496559</v>
      </c>
      <c r="C8167" s="2">
        <v>15</v>
      </c>
      <c r="D8167" s="8">
        <v>-3.4399876594543399</v>
      </c>
      <c r="E8167" s="4">
        <v>-1.32599997520446</v>
      </c>
      <c r="F8167" s="4">
        <v>9.8204908370971609</v>
      </c>
      <c r="G8167" s="6">
        <v>24.494478225708001</v>
      </c>
      <c r="H8167" s="6">
        <v>-1.19945824146271</v>
      </c>
      <c r="I8167" s="6">
        <v>1.2138361930847199</v>
      </c>
      <c r="J8167" s="10">
        <v>3</v>
      </c>
    </row>
    <row r="8168" spans="1:10" x14ac:dyDescent="0.3">
      <c r="A8168" s="2">
        <v>34</v>
      </c>
      <c r="B8168" s="2">
        <v>1587515496597</v>
      </c>
      <c r="C8168" s="2">
        <v>15</v>
      </c>
      <c r="D8168" s="8">
        <v>-3.4417469501495299</v>
      </c>
      <c r="E8168" s="4">
        <v>-1.32062804698944</v>
      </c>
      <c r="F8168" s="4">
        <v>9.7992982864379794</v>
      </c>
      <c r="G8168" s="6">
        <v>21.2108459472656</v>
      </c>
      <c r="H8168" s="6">
        <v>-2.8341264724731401</v>
      </c>
      <c r="I8168" s="6">
        <v>2.1372742652893102</v>
      </c>
      <c r="J8168" s="10">
        <v>3</v>
      </c>
    </row>
    <row r="8169" spans="1:10" x14ac:dyDescent="0.3">
      <c r="A8169" s="2">
        <v>34</v>
      </c>
      <c r="B8169" s="2">
        <v>1587515496617</v>
      </c>
      <c r="C8169" s="2">
        <v>15</v>
      </c>
      <c r="D8169" s="8">
        <v>-3.4414908885955802</v>
      </c>
      <c r="E8169" s="4">
        <v>-1.3118659257888701</v>
      </c>
      <c r="F8169" s="4">
        <v>9.7774610519409109</v>
      </c>
      <c r="G8169" s="6">
        <v>22.976202011108398</v>
      </c>
      <c r="H8169" s="6">
        <v>1.14518535137177</v>
      </c>
      <c r="I8169" s="6">
        <v>-1.60127425193787</v>
      </c>
      <c r="J8169" s="10">
        <v>3</v>
      </c>
    </row>
    <row r="8170" spans="1:10" x14ac:dyDescent="0.3">
      <c r="A8170" s="2">
        <v>34</v>
      </c>
      <c r="B8170" s="2">
        <v>1587515496656</v>
      </c>
      <c r="C8170" s="2">
        <v>15</v>
      </c>
      <c r="D8170" s="8">
        <v>-3.43912553787231</v>
      </c>
      <c r="E8170" s="4">
        <v>-1.2998341321945099</v>
      </c>
      <c r="F8170" s="4">
        <v>9.75537109375</v>
      </c>
      <c r="G8170" s="6">
        <v>23.187374114990199</v>
      </c>
      <c r="H8170" s="6">
        <v>4.16556739807129</v>
      </c>
      <c r="I8170" s="6">
        <v>4.1484503746032697</v>
      </c>
      <c r="J8170" s="10">
        <v>3</v>
      </c>
    </row>
    <row r="8171" spans="1:10" x14ac:dyDescent="0.3">
      <c r="A8171" s="2">
        <v>34</v>
      </c>
      <c r="B8171" s="2">
        <v>1587515496693</v>
      </c>
      <c r="C8171" s="2">
        <v>15</v>
      </c>
      <c r="D8171" s="8">
        <v>-3.4345221519470202</v>
      </c>
      <c r="E8171" s="4">
        <v>-1.28473997116088</v>
      </c>
      <c r="F8171" s="4">
        <v>9.7335624694824201</v>
      </c>
      <c r="G8171" s="6">
        <v>22.9109687805175</v>
      </c>
      <c r="H8171" s="6">
        <v>-5.76570749282837</v>
      </c>
      <c r="I8171" s="6">
        <v>0.49574562907219</v>
      </c>
      <c r="J8171" s="10">
        <v>3</v>
      </c>
    </row>
    <row r="8172" spans="1:10" x14ac:dyDescent="0.3">
      <c r="A8172" s="2">
        <v>34</v>
      </c>
      <c r="B8172" s="2">
        <v>1587515496712</v>
      </c>
      <c r="C8172" s="2">
        <v>15</v>
      </c>
      <c r="D8172" s="8">
        <v>-3.42752933502197</v>
      </c>
      <c r="E8172" s="4">
        <v>-1.26678478717803</v>
      </c>
      <c r="F8172" s="4">
        <v>9.7126359939575195</v>
      </c>
      <c r="G8172" s="6">
        <v>21.520299911498999</v>
      </c>
      <c r="H8172" s="6">
        <v>-9.1928186416625994</v>
      </c>
      <c r="I8172" s="6">
        <v>-1.09592962265015</v>
      </c>
      <c r="J8172" s="10">
        <v>3</v>
      </c>
    </row>
    <row r="8173" spans="1:10" x14ac:dyDescent="0.3">
      <c r="A8173" s="2">
        <v>34</v>
      </c>
      <c r="B8173" s="2">
        <v>1587515496752</v>
      </c>
      <c r="C8173" s="2">
        <v>15</v>
      </c>
      <c r="D8173" s="8">
        <v>-3.41797542572021</v>
      </c>
      <c r="E8173" s="4">
        <v>-1.24607157707214</v>
      </c>
      <c r="F8173" s="4">
        <v>9.6932191848754794</v>
      </c>
      <c r="G8173" s="6">
        <v>19.169780731201101</v>
      </c>
      <c r="H8173" s="6">
        <v>4.5607967376709002</v>
      </c>
      <c r="I8173" s="6">
        <v>1.9729206562042201</v>
      </c>
      <c r="J8173" s="10">
        <v>3</v>
      </c>
    </row>
    <row r="8174" spans="1:10" x14ac:dyDescent="0.3">
      <c r="A8174" s="2">
        <v>34</v>
      </c>
      <c r="B8174" s="2">
        <v>1587515496771</v>
      </c>
      <c r="C8174" s="2">
        <v>15</v>
      </c>
      <c r="D8174" s="8">
        <v>-3.4056761264800999</v>
      </c>
      <c r="E8174" s="4">
        <v>-1.22259974479675</v>
      </c>
      <c r="F8174" s="4">
        <v>9.6759567260742099</v>
      </c>
      <c r="G8174" s="6">
        <v>25.8618469238281</v>
      </c>
      <c r="H8174" s="6">
        <v>1.6284050941467301</v>
      </c>
      <c r="I8174" s="6">
        <v>-4.2993750572204599</v>
      </c>
      <c r="J8174" s="10">
        <v>3</v>
      </c>
    </row>
    <row r="8175" spans="1:10" x14ac:dyDescent="0.3">
      <c r="A8175" s="2">
        <v>34</v>
      </c>
      <c r="B8175" s="2">
        <v>1587515496810</v>
      </c>
      <c r="C8175" s="2">
        <v>15</v>
      </c>
      <c r="D8175" s="8">
        <v>-3.3904738426208398</v>
      </c>
      <c r="E8175" s="4">
        <v>-1.1963242292404099</v>
      </c>
      <c r="F8175" s="4">
        <v>9.6614742279052699</v>
      </c>
      <c r="G8175" s="6">
        <v>22.945388793945298</v>
      </c>
      <c r="H8175" s="6">
        <v>-8.9098777770996094</v>
      </c>
      <c r="I8175" s="6">
        <v>-3.1465594768524201</v>
      </c>
      <c r="J8175" s="10">
        <v>3</v>
      </c>
    </row>
    <row r="8176" spans="1:10" x14ac:dyDescent="0.3">
      <c r="A8176" s="2">
        <v>34</v>
      </c>
      <c r="B8176" s="2">
        <v>1587515496827</v>
      </c>
      <c r="C8176" s="2">
        <v>15</v>
      </c>
      <c r="D8176" s="8">
        <v>-3.3723194599151598</v>
      </c>
      <c r="E8176" s="4">
        <v>-1.1672439575195299</v>
      </c>
      <c r="F8176" s="4">
        <v>9.6502895355224592</v>
      </c>
      <c r="G8176" s="6">
        <v>22.936862945556602</v>
      </c>
      <c r="H8176" s="6">
        <v>-2.1412255764007599</v>
      </c>
      <c r="I8176" s="6">
        <v>-1.767174243927</v>
      </c>
      <c r="J8176" s="10">
        <v>3</v>
      </c>
    </row>
    <row r="8177" spans="1:10" x14ac:dyDescent="0.3">
      <c r="A8177" s="2">
        <v>34</v>
      </c>
      <c r="B8177" s="2">
        <v>1587515496868</v>
      </c>
      <c r="C8177" s="2">
        <v>15</v>
      </c>
      <c r="D8177" s="8">
        <v>-3.3513605594635001</v>
      </c>
      <c r="E8177" s="4">
        <v>-1.1355012655258101</v>
      </c>
      <c r="F8177" s="4">
        <v>9.6427135467529297</v>
      </c>
      <c r="G8177" s="6">
        <v>28.1857891082763</v>
      </c>
      <c r="H8177" s="6">
        <v>7.2316951751709002</v>
      </c>
      <c r="I8177" s="6">
        <v>-3.4072842597961399</v>
      </c>
      <c r="J8177" s="10">
        <v>3</v>
      </c>
    </row>
    <row r="8178" spans="1:10" x14ac:dyDescent="0.3">
      <c r="A8178" s="2">
        <v>34</v>
      </c>
      <c r="B8178" s="2">
        <v>1587515496907</v>
      </c>
      <c r="C8178" s="2">
        <v>15</v>
      </c>
      <c r="D8178" s="8">
        <v>-3.3279953002929599</v>
      </c>
      <c r="E8178" s="4">
        <v>-1.1014375686645499</v>
      </c>
      <c r="F8178" s="4">
        <v>9.6387805938720703</v>
      </c>
      <c r="G8178" s="6">
        <v>23.307405471801701</v>
      </c>
      <c r="H8178" s="6">
        <v>-6.9246826171875</v>
      </c>
      <c r="I8178" s="6">
        <v>0.18142999708652</v>
      </c>
      <c r="J8178" s="10">
        <v>3</v>
      </c>
    </row>
    <row r="8179" spans="1:10" x14ac:dyDescent="0.3">
      <c r="A8179" s="2">
        <v>34</v>
      </c>
      <c r="B8179" s="2">
        <v>1587515496924</v>
      </c>
      <c r="C8179" s="2">
        <v>15</v>
      </c>
      <c r="D8179" s="8">
        <v>-3.3028934001922599</v>
      </c>
      <c r="E8179" s="4">
        <v>-1.06556367874145</v>
      </c>
      <c r="F8179" s="4">
        <v>9.6382093429565394</v>
      </c>
      <c r="G8179" s="6">
        <v>23.029939651489201</v>
      </c>
      <c r="H8179" s="6">
        <v>-11.560317993164</v>
      </c>
      <c r="I8179" s="6">
        <v>-3.79642534255981</v>
      </c>
      <c r="J8179" s="10">
        <v>3</v>
      </c>
    </row>
    <row r="8180" spans="1:10" x14ac:dyDescent="0.3">
      <c r="A8180" s="2">
        <v>34</v>
      </c>
      <c r="B8180" s="2">
        <v>1587515496960</v>
      </c>
      <c r="C8180" s="2">
        <v>15</v>
      </c>
      <c r="D8180" s="8">
        <v>-3.27699470520019</v>
      </c>
      <c r="E8180" s="4">
        <v>-1.02847099304199</v>
      </c>
      <c r="F8180" s="4">
        <v>9.6404190063476491</v>
      </c>
      <c r="G8180" s="6">
        <v>24.371168136596602</v>
      </c>
      <c r="H8180" s="6">
        <v>7.8611812591552699</v>
      </c>
      <c r="I8180" s="6">
        <v>-3.0759351253509499</v>
      </c>
      <c r="J8180" s="10">
        <v>3</v>
      </c>
    </row>
    <row r="8181" spans="1:10" x14ac:dyDescent="0.3">
      <c r="A8181" s="2">
        <v>34</v>
      </c>
      <c r="B8181" s="2">
        <v>1587515496979</v>
      </c>
      <c r="C8181" s="2">
        <v>15</v>
      </c>
      <c r="D8181" s="8">
        <v>-3.2514870166778498</v>
      </c>
      <c r="E8181" s="4">
        <v>-0.990739405155181</v>
      </c>
      <c r="F8181" s="4">
        <v>9.64460849761962</v>
      </c>
      <c r="G8181" s="6">
        <v>24.382020950317301</v>
      </c>
      <c r="H8181" s="6">
        <v>-0.22924345731734999</v>
      </c>
      <c r="I8181" s="6">
        <v>-0.63649296760559004</v>
      </c>
      <c r="J8181" s="10">
        <v>3</v>
      </c>
    </row>
    <row r="8182" spans="1:10" x14ac:dyDescent="0.3">
      <c r="A8182" s="2">
        <v>34</v>
      </c>
      <c r="B8182" s="2">
        <v>1587515497020</v>
      </c>
      <c r="C8182" s="2">
        <v>15</v>
      </c>
      <c r="D8182" s="8">
        <v>-3.2277634143829301</v>
      </c>
      <c r="E8182" s="4">
        <v>-0.95286512374877896</v>
      </c>
      <c r="F8182" s="4">
        <v>9.6498517990112305</v>
      </c>
      <c r="G8182" s="6">
        <v>24.1575927734375</v>
      </c>
      <c r="H8182" s="6">
        <v>-16.587184906005799</v>
      </c>
      <c r="I8182" s="6">
        <v>-3.04369115829468</v>
      </c>
      <c r="J8182" s="10">
        <v>3</v>
      </c>
    </row>
    <row r="8183" spans="1:10" x14ac:dyDescent="0.3">
      <c r="A8183" s="2">
        <v>34</v>
      </c>
      <c r="B8183" s="2">
        <v>1587515497037</v>
      </c>
      <c r="C8183" s="2">
        <v>15</v>
      </c>
      <c r="D8183" s="8">
        <v>-3.2073540687561</v>
      </c>
      <c r="E8183" s="4">
        <v>-0.91523301601409901</v>
      </c>
      <c r="F8183" s="4">
        <v>9.65515041351318</v>
      </c>
      <c r="G8183" s="6">
        <v>24.884820938110298</v>
      </c>
      <c r="H8183" s="6">
        <v>-4.8355007171630904</v>
      </c>
      <c r="I8183" s="6">
        <v>1.3974301815032999</v>
      </c>
      <c r="J8183" s="10">
        <v>3</v>
      </c>
    </row>
    <row r="8184" spans="1:10" x14ac:dyDescent="0.3">
      <c r="A8184" s="2">
        <v>34</v>
      </c>
      <c r="B8184" s="2">
        <v>1587515497076</v>
      </c>
      <c r="C8184" s="2">
        <v>15</v>
      </c>
      <c r="D8184" s="8">
        <v>-3.191828250885</v>
      </c>
      <c r="E8184" s="4">
        <v>-0.87817186117172197</v>
      </c>
      <c r="F8184" s="4">
        <v>9.6594867706298793</v>
      </c>
      <c r="G8184" s="6">
        <v>22.825862884521399</v>
      </c>
      <c r="H8184" s="6">
        <v>10.6173381805419</v>
      </c>
      <c r="I8184" s="6">
        <v>4.5084462165832502</v>
      </c>
      <c r="J8184" s="10">
        <v>3</v>
      </c>
    </row>
    <row r="8185" spans="1:10" x14ac:dyDescent="0.3">
      <c r="A8185" s="2">
        <v>34</v>
      </c>
      <c r="B8185" s="2">
        <v>1587515497115</v>
      </c>
      <c r="C8185" s="2">
        <v>15</v>
      </c>
      <c r="D8185" s="8">
        <v>-3.1826725006103498</v>
      </c>
      <c r="E8185" s="4">
        <v>-0.84204238653182895</v>
      </c>
      <c r="F8185" s="4">
        <v>9.66188240051269</v>
      </c>
      <c r="G8185" s="6">
        <v>24.726198196411101</v>
      </c>
      <c r="H8185" s="6">
        <v>-8.4856996536254901</v>
      </c>
      <c r="I8185" s="6">
        <v>0.71610790491104004</v>
      </c>
      <c r="J8185" s="10">
        <v>3</v>
      </c>
    </row>
    <row r="8186" spans="1:10" x14ac:dyDescent="0.3">
      <c r="A8186" s="2">
        <v>34</v>
      </c>
      <c r="B8186" s="2">
        <v>1587515497136</v>
      </c>
      <c r="C8186" s="2">
        <v>15</v>
      </c>
      <c r="D8186" s="8">
        <v>-3.1811668872833199</v>
      </c>
      <c r="E8186" s="4">
        <v>-0.80725699663162198</v>
      </c>
      <c r="F8186" s="4">
        <v>9.6614313125610298</v>
      </c>
      <c r="G8186" s="6">
        <v>22.755184173583899</v>
      </c>
      <c r="H8186" s="6">
        <v>-21.0927639007568</v>
      </c>
      <c r="I8186" s="6">
        <v>3.7201743125915501</v>
      </c>
      <c r="J8186" s="10">
        <v>3</v>
      </c>
    </row>
    <row r="8187" spans="1:10" x14ac:dyDescent="0.3">
      <c r="A8187" s="2">
        <v>34</v>
      </c>
      <c r="B8187" s="2">
        <v>1587515497463</v>
      </c>
      <c r="C8187" s="2">
        <v>15</v>
      </c>
      <c r="D8187" s="8">
        <v>-3.1882808208465501</v>
      </c>
      <c r="E8187" s="4">
        <v>-0.77422559261321999</v>
      </c>
      <c r="F8187" s="4">
        <v>9.6573266983032209</v>
      </c>
      <c r="G8187" s="6">
        <v>24.7667121887207</v>
      </c>
      <c r="H8187" s="6">
        <v>3.6856780052185099</v>
      </c>
      <c r="I8187" s="6">
        <v>1.5547331571578999</v>
      </c>
      <c r="J8187" s="10">
        <v>3</v>
      </c>
    </row>
    <row r="8188" spans="1:10" x14ac:dyDescent="0.3">
      <c r="A8188" s="2">
        <v>34</v>
      </c>
      <c r="B8188" s="2">
        <v>1587515497463</v>
      </c>
      <c r="C8188" s="2">
        <v>15</v>
      </c>
      <c r="D8188" s="8">
        <v>-3.2045948505401598</v>
      </c>
      <c r="E8188" s="4">
        <v>-0.74328303337097101</v>
      </c>
      <c r="F8188" s="4">
        <v>9.6489324569702095</v>
      </c>
      <c r="G8188" s="6">
        <v>22.299415588378899</v>
      </c>
      <c r="H8188" s="6">
        <v>5.9077920913696298</v>
      </c>
      <c r="I8188" s="6">
        <v>2.32086253166199</v>
      </c>
      <c r="J8188" s="10">
        <v>3</v>
      </c>
    </row>
    <row r="8189" spans="1:10" x14ac:dyDescent="0.3">
      <c r="A8189" s="2">
        <v>34</v>
      </c>
      <c r="B8189" s="2">
        <v>1587515497463</v>
      </c>
      <c r="C8189" s="2">
        <v>15</v>
      </c>
      <c r="D8189" s="8">
        <v>-3.23026323318481</v>
      </c>
      <c r="E8189" s="4">
        <v>-0.71460312604904097</v>
      </c>
      <c r="F8189" s="4">
        <v>9.6358871459960902</v>
      </c>
      <c r="G8189" s="6">
        <v>22.7359085083007</v>
      </c>
      <c r="H8189" s="6">
        <v>-10.079844474792401</v>
      </c>
      <c r="I8189" s="6">
        <v>2.6239559650421098</v>
      </c>
      <c r="J8189" s="10">
        <v>3</v>
      </c>
    </row>
    <row r="8190" spans="1:10" x14ac:dyDescent="0.3">
      <c r="A8190" s="2">
        <v>34</v>
      </c>
      <c r="B8190" s="2">
        <v>1587515497463</v>
      </c>
      <c r="C8190" s="2">
        <v>15</v>
      </c>
      <c r="D8190" s="8">
        <v>-3.2650151252746502</v>
      </c>
      <c r="E8190" s="4">
        <v>-0.68810677528381303</v>
      </c>
      <c r="F8190" s="4">
        <v>9.6181859970092702</v>
      </c>
      <c r="G8190" s="6">
        <v>24.8073616027832</v>
      </c>
      <c r="H8190" s="6">
        <v>-6.2411298751831099</v>
      </c>
      <c r="I8190" s="6">
        <v>2.5884993076324498</v>
      </c>
      <c r="J8190" s="10">
        <v>3</v>
      </c>
    </row>
    <row r="8191" spans="1:10" x14ac:dyDescent="0.3">
      <c r="A8191" s="2">
        <v>34</v>
      </c>
      <c r="B8191" s="2">
        <v>1587515497463</v>
      </c>
      <c r="C8191" s="2">
        <v>15</v>
      </c>
      <c r="D8191" s="8">
        <v>-3.30817651748657</v>
      </c>
      <c r="E8191" s="4">
        <v>-0.66344034671783403</v>
      </c>
      <c r="F8191" s="4">
        <v>9.5962162017822195</v>
      </c>
      <c r="G8191" s="6">
        <v>22.804069519042901</v>
      </c>
      <c r="H8191" s="6">
        <v>6.2994680404663104</v>
      </c>
      <c r="I8191" s="6">
        <v>4.1822509765625</v>
      </c>
      <c r="J8191" s="10">
        <v>3</v>
      </c>
    </row>
    <row r="8192" spans="1:10" x14ac:dyDescent="0.3">
      <c r="A8192" s="2">
        <v>34</v>
      </c>
      <c r="B8192" s="2">
        <v>1587515497463</v>
      </c>
      <c r="C8192" s="2">
        <v>15</v>
      </c>
      <c r="D8192" s="8">
        <v>-3.3587162494659402</v>
      </c>
      <c r="E8192" s="4">
        <v>-0.64006346464157104</v>
      </c>
      <c r="F8192" s="4">
        <v>9.5707502365112305</v>
      </c>
      <c r="G8192" s="6">
        <v>23.9215583801269</v>
      </c>
      <c r="H8192" s="6">
        <v>-1.20539975166321</v>
      </c>
      <c r="I8192" s="6">
        <v>2.7908072471618701</v>
      </c>
      <c r="J8192" s="10">
        <v>3</v>
      </c>
    </row>
    <row r="8193" spans="1:10" x14ac:dyDescent="0.3">
      <c r="A8193" s="2">
        <v>34</v>
      </c>
      <c r="B8193" s="2">
        <v>1587515497463</v>
      </c>
      <c r="C8193" s="2">
        <v>15</v>
      </c>
      <c r="D8193" s="8">
        <v>-3.41531181335449</v>
      </c>
      <c r="E8193" s="4">
        <v>-0.61737382411956698</v>
      </c>
      <c r="F8193" s="4">
        <v>9.5429058074951101</v>
      </c>
      <c r="G8193" s="6">
        <v>24.162965774536101</v>
      </c>
      <c r="H8193" s="6">
        <v>-4.4137020111084002</v>
      </c>
      <c r="I8193" s="6">
        <v>3.0079643726348899</v>
      </c>
      <c r="J8193" s="10">
        <v>3</v>
      </c>
    </row>
    <row r="8194" spans="1:10" x14ac:dyDescent="0.3">
      <c r="A8194" s="2">
        <v>34</v>
      </c>
      <c r="B8194" s="2">
        <v>1587515497463</v>
      </c>
      <c r="C8194" s="2">
        <v>15</v>
      </c>
      <c r="D8194" s="8">
        <v>-3.47640776634216</v>
      </c>
      <c r="E8194" s="4">
        <v>-0.59478384256362904</v>
      </c>
      <c r="F8194" s="4">
        <v>9.5141057968139595</v>
      </c>
      <c r="G8194" s="6">
        <v>22.570743560791001</v>
      </c>
      <c r="H8194" s="6">
        <v>-0.86865854263305997</v>
      </c>
      <c r="I8194" s="6">
        <v>4.2185811996459996</v>
      </c>
      <c r="J8194" s="10">
        <v>3</v>
      </c>
    </row>
    <row r="8195" spans="1:10" x14ac:dyDescent="0.3">
      <c r="A8195" s="2">
        <v>34</v>
      </c>
      <c r="B8195" s="2">
        <v>1587515497463</v>
      </c>
      <c r="C8195" s="2">
        <v>15</v>
      </c>
      <c r="D8195" s="8">
        <v>-3.5402512550353999</v>
      </c>
      <c r="E8195" s="4">
        <v>-0.571760654449462</v>
      </c>
      <c r="F8195" s="4">
        <v>9.4860725402831996</v>
      </c>
      <c r="G8195" s="6">
        <v>23.981304168701101</v>
      </c>
      <c r="H8195" s="6">
        <v>9.3508958816528303</v>
      </c>
      <c r="I8195" s="6">
        <v>1.0911014080047601</v>
      </c>
      <c r="J8195" s="10">
        <v>3</v>
      </c>
    </row>
    <row r="8196" spans="1:10" x14ac:dyDescent="0.3">
      <c r="A8196" s="2">
        <v>34</v>
      </c>
      <c r="B8196" s="2">
        <v>1587515497463</v>
      </c>
      <c r="C8196" s="2">
        <v>15</v>
      </c>
      <c r="D8196" s="8">
        <v>-3.6049354076385498</v>
      </c>
      <c r="E8196" s="4">
        <v>-0.54789835214614802</v>
      </c>
      <c r="F8196" s="4">
        <v>9.4608154296875</v>
      </c>
      <c r="G8196" s="6">
        <v>21.7391967773437</v>
      </c>
      <c r="H8196" s="6">
        <v>4.9986443519592303</v>
      </c>
      <c r="I8196" s="6">
        <v>2.4080843925476101</v>
      </c>
      <c r="J8196" s="10">
        <v>3</v>
      </c>
    </row>
    <row r="8197" spans="1:10" x14ac:dyDescent="0.3">
      <c r="A8197" s="2">
        <v>34</v>
      </c>
      <c r="B8197" s="2">
        <v>1587515497463</v>
      </c>
      <c r="C8197" s="2">
        <v>15</v>
      </c>
      <c r="D8197" s="8">
        <v>-3.66847324371337</v>
      </c>
      <c r="E8197" s="4">
        <v>-0.52302670478820801</v>
      </c>
      <c r="F8197" s="4">
        <v>9.4405202865600497</v>
      </c>
      <c r="G8197" s="6">
        <v>24.8946113586425</v>
      </c>
      <c r="H8197" s="6">
        <v>-4.66860151290894</v>
      </c>
      <c r="I8197" s="6">
        <v>1.29998242855072</v>
      </c>
      <c r="J8197" s="10">
        <v>3</v>
      </c>
    </row>
    <row r="8198" spans="1:10" x14ac:dyDescent="0.3">
      <c r="A8198" s="2">
        <v>34</v>
      </c>
      <c r="B8198" s="2">
        <v>1587515497498</v>
      </c>
      <c r="C8198" s="2">
        <v>15</v>
      </c>
      <c r="D8198" s="8">
        <v>-3.7288789749145499</v>
      </c>
      <c r="E8198" s="4">
        <v>-0.49730122089385898</v>
      </c>
      <c r="F8198" s="4">
        <v>9.4273586273193306</v>
      </c>
      <c r="G8198" s="6">
        <v>26.593070983886701</v>
      </c>
      <c r="H8198" s="6">
        <v>16.893999099731399</v>
      </c>
      <c r="I8198" s="6">
        <v>2.0358614921569802</v>
      </c>
      <c r="J8198" s="10">
        <v>3</v>
      </c>
    </row>
    <row r="8199" spans="1:10" x14ac:dyDescent="0.3">
      <c r="A8199" s="2">
        <v>34</v>
      </c>
      <c r="B8199" s="2">
        <v>1587515497519</v>
      </c>
      <c r="C8199" s="2">
        <v>15</v>
      </c>
      <c r="D8199" s="8">
        <v>-3.78423976898193</v>
      </c>
      <c r="E8199" s="4">
        <v>-0.47124448418617199</v>
      </c>
      <c r="F8199" s="4">
        <v>9.4232912063598597</v>
      </c>
      <c r="G8199" s="6">
        <v>19.023281097412099</v>
      </c>
      <c r="H8199" s="6">
        <v>8.0833797454834002</v>
      </c>
      <c r="I8199" s="6">
        <v>2.50402760505676</v>
      </c>
      <c r="J8199" s="10">
        <v>3</v>
      </c>
    </row>
    <row r="8200" spans="1:10" x14ac:dyDescent="0.3">
      <c r="A8200" s="2">
        <v>34</v>
      </c>
      <c r="B8200" s="2">
        <v>1587515497558</v>
      </c>
      <c r="C8200" s="2">
        <v>15</v>
      </c>
      <c r="D8200" s="8">
        <v>-3.83277416229248</v>
      </c>
      <c r="E8200" s="4">
        <v>-0.44571399688720698</v>
      </c>
      <c r="F8200" s="4">
        <v>9.4298963546752894</v>
      </c>
      <c r="G8200" s="6">
        <v>21.958593368530199</v>
      </c>
      <c r="H8200" s="6">
        <v>-7.9331240653991699</v>
      </c>
      <c r="I8200" s="6">
        <v>-5.6632661819457999</v>
      </c>
      <c r="J8200" s="10">
        <v>3</v>
      </c>
    </row>
    <row r="8201" spans="1:10" x14ac:dyDescent="0.3">
      <c r="A8201" s="2">
        <v>34</v>
      </c>
      <c r="B8201" s="2">
        <v>1587515497594</v>
      </c>
      <c r="C8201" s="2">
        <v>15</v>
      </c>
      <c r="D8201" s="8">
        <v>-3.8728623390197701</v>
      </c>
      <c r="E8201" s="4">
        <v>-0.42176541686058</v>
      </c>
      <c r="F8201" s="4">
        <v>9.4482202529907209</v>
      </c>
      <c r="G8201" s="6">
        <v>22.1518154144287</v>
      </c>
      <c r="H8201" s="6">
        <v>8.3925962448120099</v>
      </c>
      <c r="I8201" s="6">
        <v>-1.5058556795120199</v>
      </c>
      <c r="J8201" s="10">
        <v>3</v>
      </c>
    </row>
    <row r="8202" spans="1:10" x14ac:dyDescent="0.3">
      <c r="A8202" s="2">
        <v>34</v>
      </c>
      <c r="B8202" s="2">
        <v>1587515497615</v>
      </c>
      <c r="C8202" s="2">
        <v>15</v>
      </c>
      <c r="D8202" s="8">
        <v>-3.9030575752258301</v>
      </c>
      <c r="E8202" s="4">
        <v>-0.40046715736389099</v>
      </c>
      <c r="F8202" s="4">
        <v>9.4787225723266602</v>
      </c>
      <c r="G8202" s="6">
        <v>19.002477645873999</v>
      </c>
      <c r="H8202" s="6">
        <v>24.2587375640869</v>
      </c>
      <c r="I8202" s="6">
        <v>-2.78353667259216</v>
      </c>
      <c r="J8202" s="10">
        <v>3</v>
      </c>
    </row>
    <row r="8203" spans="1:10" x14ac:dyDescent="0.3">
      <c r="A8203" s="2">
        <v>34</v>
      </c>
      <c r="B8203" s="2">
        <v>1587515497656</v>
      </c>
      <c r="C8203" s="2">
        <v>15</v>
      </c>
      <c r="D8203" s="8">
        <v>-3.9221165180206299</v>
      </c>
      <c r="E8203" s="4">
        <v>-0.38276362419128401</v>
      </c>
      <c r="F8203" s="4">
        <v>9.5213375091552699</v>
      </c>
      <c r="G8203" s="6">
        <v>21.637159347534102</v>
      </c>
      <c r="H8203" s="6">
        <v>-0.32653239369392001</v>
      </c>
      <c r="I8203" s="6">
        <v>-6.58357954025269</v>
      </c>
      <c r="J8203" s="10">
        <v>3</v>
      </c>
    </row>
    <row r="8204" spans="1:10" x14ac:dyDescent="0.3">
      <c r="A8204" s="2">
        <v>34</v>
      </c>
      <c r="B8204" s="2">
        <v>1587515497672</v>
      </c>
      <c r="C8204" s="2">
        <v>15</v>
      </c>
      <c r="D8204" s="8">
        <v>-3.9290516376495299</v>
      </c>
      <c r="E8204" s="4">
        <v>-0.36941629648208602</v>
      </c>
      <c r="F8204" s="4">
        <v>9.5755748748779297</v>
      </c>
      <c r="G8204" s="6">
        <v>22.440069198608398</v>
      </c>
      <c r="H8204" s="6">
        <v>-6.5068087577819798</v>
      </c>
      <c r="I8204" s="6">
        <v>-1.3576920032501201</v>
      </c>
      <c r="J8204" s="10">
        <v>3</v>
      </c>
    </row>
    <row r="8205" spans="1:10" x14ac:dyDescent="0.3">
      <c r="A8205" s="2">
        <v>34</v>
      </c>
      <c r="B8205" s="2">
        <v>1587515497711</v>
      </c>
      <c r="C8205" s="2">
        <v>15</v>
      </c>
      <c r="D8205" s="8">
        <v>-3.9231765270233101</v>
      </c>
      <c r="E8205" s="4">
        <v>-0.36102485656738198</v>
      </c>
      <c r="F8205" s="4">
        <v>9.64058017730712</v>
      </c>
      <c r="G8205" s="6">
        <v>22.041912078857401</v>
      </c>
      <c r="H8205" s="6">
        <v>16.1632976531982</v>
      </c>
      <c r="I8205" s="6">
        <v>-2.3070514202117902</v>
      </c>
      <c r="J8205" s="10">
        <v>3</v>
      </c>
    </row>
    <row r="8206" spans="1:10" x14ac:dyDescent="0.3">
      <c r="A8206" s="2">
        <v>34</v>
      </c>
      <c r="B8206" s="2">
        <v>1587515497732</v>
      </c>
      <c r="C8206" s="2">
        <v>15</v>
      </c>
      <c r="D8206" s="8">
        <v>-3.9041273593902499</v>
      </c>
      <c r="E8206" s="4">
        <v>-0.35811853408813399</v>
      </c>
      <c r="F8206" s="4">
        <v>9.7151317596435494</v>
      </c>
      <c r="G8206" s="6">
        <v>19.310136795043899</v>
      </c>
      <c r="H8206" s="6">
        <v>2.8074505329132098</v>
      </c>
      <c r="I8206" s="6">
        <v>-3.7463309764862101</v>
      </c>
      <c r="J8206" s="10">
        <v>3</v>
      </c>
    </row>
    <row r="8207" spans="1:10" x14ac:dyDescent="0.3">
      <c r="A8207" s="2">
        <v>35</v>
      </c>
      <c r="B8207" s="2">
        <v>1587515653544</v>
      </c>
      <c r="C8207" s="2">
        <v>2</v>
      </c>
      <c r="D8207" s="8">
        <v>0.13777402043342499</v>
      </c>
      <c r="E8207" s="4">
        <v>-5.3853362798690699E-2</v>
      </c>
      <c r="F8207" s="4">
        <v>9.9062461853027308</v>
      </c>
      <c r="G8207" s="6">
        <v>-0.24725596606731001</v>
      </c>
      <c r="H8207" s="6">
        <v>0.47351512312888999</v>
      </c>
      <c r="I8207" s="6">
        <v>5.2274771034720002E-2</v>
      </c>
      <c r="J8207" s="10">
        <v>3</v>
      </c>
    </row>
    <row r="8208" spans="1:10" x14ac:dyDescent="0.3">
      <c r="A8208" s="2">
        <v>35</v>
      </c>
      <c r="B8208" s="2">
        <v>1587515653544</v>
      </c>
      <c r="C8208" s="2">
        <v>2</v>
      </c>
      <c r="D8208" s="8">
        <v>0.13748671114444699</v>
      </c>
      <c r="E8208" s="4">
        <v>-0.108112767338752</v>
      </c>
      <c r="F8208" s="4">
        <v>9.9077157974243093</v>
      </c>
      <c r="G8208" s="6">
        <v>-0.23296411335468001</v>
      </c>
      <c r="H8208" s="6">
        <v>0.63189256191253995</v>
      </c>
      <c r="I8208" s="6">
        <v>-0.33705359697342002</v>
      </c>
      <c r="J8208" s="10">
        <v>3</v>
      </c>
    </row>
    <row r="8209" spans="1:10" x14ac:dyDescent="0.3">
      <c r="A8209" s="2">
        <v>35</v>
      </c>
      <c r="B8209" s="2">
        <v>1587515653544</v>
      </c>
      <c r="C8209" s="2">
        <v>2</v>
      </c>
      <c r="D8209" s="8">
        <v>0.13704702258109999</v>
      </c>
      <c r="E8209" s="4">
        <v>-0.15981410443782801</v>
      </c>
      <c r="F8209" s="4">
        <v>9.9087772369384695</v>
      </c>
      <c r="G8209" s="6">
        <v>0.38400658965111001</v>
      </c>
      <c r="H8209" s="6">
        <v>-0.38280579447745999</v>
      </c>
      <c r="I8209" s="6">
        <v>0.39419347047806003</v>
      </c>
      <c r="J8209" s="10">
        <v>3</v>
      </c>
    </row>
    <row r="8210" spans="1:10" x14ac:dyDescent="0.3">
      <c r="A8210" s="2">
        <v>35</v>
      </c>
      <c r="B8210" s="2">
        <v>1587515653544</v>
      </c>
      <c r="C8210" s="2">
        <v>2</v>
      </c>
      <c r="D8210" s="8">
        <v>0.13646930456161499</v>
      </c>
      <c r="E8210" s="4">
        <v>-0.208086863160133</v>
      </c>
      <c r="F8210" s="4">
        <v>9.9094734191894496</v>
      </c>
      <c r="G8210" s="6">
        <v>-0.51346254348755005</v>
      </c>
      <c r="H8210" s="6">
        <v>7.4742294847970001E-2</v>
      </c>
      <c r="I8210" s="6">
        <v>-0.34906274080276001</v>
      </c>
      <c r="J8210" s="10">
        <v>3</v>
      </c>
    </row>
    <row r="8211" spans="1:10" x14ac:dyDescent="0.3">
      <c r="A8211" s="2">
        <v>35</v>
      </c>
      <c r="B8211" s="2">
        <v>1587515653544</v>
      </c>
      <c r="C8211" s="2">
        <v>2</v>
      </c>
      <c r="D8211" s="8">
        <v>0.13577370345592499</v>
      </c>
      <c r="E8211" s="4">
        <v>-0.25220987200737</v>
      </c>
      <c r="F8211" s="4">
        <v>9.9098482131958008</v>
      </c>
      <c r="G8211" s="6">
        <v>-0.50631392002106002</v>
      </c>
      <c r="H8211" s="6">
        <v>0.83912056684493996</v>
      </c>
      <c r="I8211" s="6">
        <v>-0.32604181766509999</v>
      </c>
      <c r="J8211" s="10">
        <v>3</v>
      </c>
    </row>
    <row r="8212" spans="1:10" x14ac:dyDescent="0.3">
      <c r="A8212" s="2">
        <v>35</v>
      </c>
      <c r="B8212" s="2">
        <v>1587515653544</v>
      </c>
      <c r="C8212" s="2">
        <v>2</v>
      </c>
      <c r="D8212" s="8">
        <v>0.13498465716838801</v>
      </c>
      <c r="E8212" s="4">
        <v>-0.29165816307067799</v>
      </c>
      <c r="F8212" s="4">
        <v>9.9099378585815394</v>
      </c>
      <c r="G8212" s="6">
        <v>0.70115983486176003</v>
      </c>
      <c r="H8212" s="6">
        <v>0.12391593307257</v>
      </c>
      <c r="I8212" s="6">
        <v>0.60387951135634999</v>
      </c>
      <c r="J8212" s="10">
        <v>3</v>
      </c>
    </row>
    <row r="8213" spans="1:10" x14ac:dyDescent="0.3">
      <c r="A8213" s="2">
        <v>35</v>
      </c>
      <c r="B8213" s="2">
        <v>1587515653544</v>
      </c>
      <c r="C8213" s="2">
        <v>2</v>
      </c>
      <c r="D8213" s="8">
        <v>0.13412529230117701</v>
      </c>
      <c r="E8213" s="4">
        <v>-0.32616797089576699</v>
      </c>
      <c r="F8213" s="4">
        <v>9.9097738265991193</v>
      </c>
      <c r="G8213" s="6">
        <v>1.0874319076538099</v>
      </c>
      <c r="H8213" s="6">
        <v>0.77202463150024003</v>
      </c>
      <c r="I8213" s="6">
        <v>0.22830398380756001</v>
      </c>
      <c r="J8213" s="10">
        <v>3</v>
      </c>
    </row>
    <row r="8214" spans="1:10" x14ac:dyDescent="0.3">
      <c r="A8214" s="2">
        <v>35</v>
      </c>
      <c r="B8214" s="2">
        <v>1587515653545</v>
      </c>
      <c r="C8214" s="2">
        <v>2</v>
      </c>
      <c r="D8214" s="8">
        <v>0.133209854364395</v>
      </c>
      <c r="E8214" s="4">
        <v>-0.355814099311828</v>
      </c>
      <c r="F8214" s="4">
        <v>9.9094066619872994</v>
      </c>
      <c r="G8214" s="6">
        <v>-0.10556359589100001</v>
      </c>
      <c r="H8214" s="6">
        <v>2.29473876953125</v>
      </c>
      <c r="I8214" s="6">
        <v>0.13056279718875999</v>
      </c>
      <c r="J8214" s="10">
        <v>3</v>
      </c>
    </row>
    <row r="8215" spans="1:10" x14ac:dyDescent="0.3">
      <c r="A8215" s="2">
        <v>35</v>
      </c>
      <c r="B8215" s="2">
        <v>1587515653545</v>
      </c>
      <c r="C8215" s="2">
        <v>2</v>
      </c>
      <c r="D8215" s="8">
        <v>0.13223631680011699</v>
      </c>
      <c r="E8215" s="4">
        <v>-0.38107246160507202</v>
      </c>
      <c r="F8215" s="4">
        <v>9.9089260101318306</v>
      </c>
      <c r="G8215" s="6">
        <v>-8.3654046058649997E-2</v>
      </c>
      <c r="H8215" s="6">
        <v>3.12524390220642</v>
      </c>
      <c r="I8215" s="6">
        <v>0.46819323301315002</v>
      </c>
      <c r="J8215" s="10">
        <v>3</v>
      </c>
    </row>
    <row r="8216" spans="1:10" x14ac:dyDescent="0.3">
      <c r="A8216" s="2">
        <v>35</v>
      </c>
      <c r="B8216" s="2">
        <v>1587515653565</v>
      </c>
      <c r="C8216" s="2">
        <v>2</v>
      </c>
      <c r="D8216" s="8">
        <v>0.131186828017234</v>
      </c>
      <c r="E8216" s="4">
        <v>-0.402854114770889</v>
      </c>
      <c r="F8216" s="4">
        <v>9.9084672927856392</v>
      </c>
      <c r="G8216" s="6">
        <v>0.55478870868682995</v>
      </c>
      <c r="H8216" s="6">
        <v>2.7212750911712602</v>
      </c>
      <c r="I8216" s="6">
        <v>0.14104676246643</v>
      </c>
      <c r="J8216" s="10">
        <v>3</v>
      </c>
    </row>
    <row r="8217" spans="1:10" x14ac:dyDescent="0.3">
      <c r="A8217" s="2">
        <v>35</v>
      </c>
      <c r="B8217" s="2">
        <v>1587515653584</v>
      </c>
      <c r="C8217" s="2">
        <v>2</v>
      </c>
      <c r="D8217" s="8">
        <v>0.130038768053054</v>
      </c>
      <c r="E8217" s="4">
        <v>-0.42250779271125699</v>
      </c>
      <c r="F8217" s="4">
        <v>9.9081859588622994</v>
      </c>
      <c r="G8217" s="6">
        <v>-0.45090663433075001</v>
      </c>
      <c r="H8217" s="6">
        <v>2.83547711372375</v>
      </c>
      <c r="I8217" s="6">
        <v>0.20519313216209001</v>
      </c>
      <c r="J8217" s="10">
        <v>3</v>
      </c>
    </row>
    <row r="8218" spans="1:10" x14ac:dyDescent="0.3">
      <c r="A8218" s="2">
        <v>35</v>
      </c>
      <c r="B8218" s="2">
        <v>1587515653623</v>
      </c>
      <c r="C8218" s="2">
        <v>2</v>
      </c>
      <c r="D8218" s="8">
        <v>0.128776565194129</v>
      </c>
      <c r="E8218" s="4">
        <v>-0.44178190827369601</v>
      </c>
      <c r="F8218" s="4">
        <v>9.9082288742065394</v>
      </c>
      <c r="G8218" s="6">
        <v>-0.25576376914978</v>
      </c>
      <c r="H8218" s="6">
        <v>3.6489627361297599</v>
      </c>
      <c r="I8218" s="6">
        <v>0.17264887690544001</v>
      </c>
      <c r="J8218" s="10">
        <v>3</v>
      </c>
    </row>
    <row r="8219" spans="1:10" x14ac:dyDescent="0.3">
      <c r="A8219" s="2">
        <v>35</v>
      </c>
      <c r="B8219" s="2">
        <v>1587515653642</v>
      </c>
      <c r="C8219" s="2">
        <v>2</v>
      </c>
      <c r="D8219" s="8">
        <v>0.12739726901054299</v>
      </c>
      <c r="E8219" s="4">
        <v>-0.462767302989959</v>
      </c>
      <c r="F8219" s="4">
        <v>9.9087419509887695</v>
      </c>
      <c r="G8219" s="6">
        <v>0.76442694664000999</v>
      </c>
      <c r="H8219" s="6">
        <v>4.02931451797485</v>
      </c>
      <c r="I8219" s="6">
        <v>0.46631783246994002</v>
      </c>
      <c r="J8219" s="10">
        <v>3</v>
      </c>
    </row>
    <row r="8220" spans="1:10" x14ac:dyDescent="0.3">
      <c r="A8220" s="2">
        <v>35</v>
      </c>
      <c r="B8220" s="2">
        <v>1587515653680</v>
      </c>
      <c r="C8220" s="2">
        <v>2</v>
      </c>
      <c r="D8220" s="8">
        <v>0.125912114977836</v>
      </c>
      <c r="E8220" s="4">
        <v>-0.48787569999694802</v>
      </c>
      <c r="F8220" s="4">
        <v>9.90991115570068</v>
      </c>
      <c r="G8220" s="6">
        <v>0.23005920648575001</v>
      </c>
      <c r="H8220" s="6">
        <v>3.5503091812133798</v>
      </c>
      <c r="I8220" s="6">
        <v>0.71827268600464</v>
      </c>
      <c r="J8220" s="10">
        <v>3</v>
      </c>
    </row>
    <row r="8221" spans="1:10" x14ac:dyDescent="0.3">
      <c r="A8221" s="2">
        <v>35</v>
      </c>
      <c r="B8221" s="2">
        <v>1587515653699</v>
      </c>
      <c r="C8221" s="2">
        <v>2</v>
      </c>
      <c r="D8221" s="8">
        <v>0.124345608055591</v>
      </c>
      <c r="E8221" s="4">
        <v>-0.51984453201293901</v>
      </c>
      <c r="F8221" s="4">
        <v>9.9119558334350497</v>
      </c>
      <c r="G8221" s="6">
        <v>-5.1488067954779997E-2</v>
      </c>
      <c r="H8221" s="6">
        <v>4.1686868667602504</v>
      </c>
      <c r="I8221" s="6">
        <v>0.19271714985371</v>
      </c>
      <c r="J8221" s="10">
        <v>3</v>
      </c>
    </row>
    <row r="8222" spans="1:10" x14ac:dyDescent="0.3">
      <c r="A8222" s="2">
        <v>35</v>
      </c>
      <c r="B8222" s="2">
        <v>1587515653737</v>
      </c>
      <c r="C8222" s="2">
        <v>2</v>
      </c>
      <c r="D8222" s="8">
        <v>0.12273286283016201</v>
      </c>
      <c r="E8222" s="4">
        <v>-0.56167733669280995</v>
      </c>
      <c r="F8222" s="4">
        <v>9.9150218963622994</v>
      </c>
      <c r="G8222" s="6">
        <v>0.29492005705833002</v>
      </c>
      <c r="H8222" s="6">
        <v>4.1949424743652299</v>
      </c>
      <c r="I8222" s="6">
        <v>0.48218989372253002</v>
      </c>
      <c r="J8222" s="10">
        <v>3</v>
      </c>
    </row>
    <row r="8223" spans="1:10" x14ac:dyDescent="0.3">
      <c r="A8223" s="2">
        <v>35</v>
      </c>
      <c r="B8223" s="2">
        <v>1587515653757</v>
      </c>
      <c r="C8223" s="2">
        <v>2</v>
      </c>
      <c r="D8223" s="8">
        <v>0.12111890316009501</v>
      </c>
      <c r="E8223" s="4">
        <v>-0.61648726463317804</v>
      </c>
      <c r="F8223" s="4">
        <v>9.9190940856933594</v>
      </c>
      <c r="G8223" s="6">
        <v>2.7859385591000002E-3</v>
      </c>
      <c r="H8223" s="6">
        <v>2.7862846851348899</v>
      </c>
      <c r="I8223" s="6">
        <v>0.40304443240165999</v>
      </c>
      <c r="J8223" s="10">
        <v>3</v>
      </c>
    </row>
    <row r="8224" spans="1:10" x14ac:dyDescent="0.3">
      <c r="A8224" s="2">
        <v>35</v>
      </c>
      <c r="B8224" s="2">
        <v>1587515653796</v>
      </c>
      <c r="C8224" s="2">
        <v>2</v>
      </c>
      <c r="D8224" s="8">
        <v>0.119559966027736</v>
      </c>
      <c r="E8224" s="4">
        <v>-0.687286376953125</v>
      </c>
      <c r="F8224" s="4">
        <v>9.9240169525146396</v>
      </c>
      <c r="G8224" s="6">
        <v>-0.38151434063910999</v>
      </c>
      <c r="H8224" s="6">
        <v>1.8823668956756601</v>
      </c>
      <c r="I8224" s="6">
        <v>-0.17446392774582001</v>
      </c>
      <c r="J8224" s="10">
        <v>3</v>
      </c>
    </row>
    <row r="8225" spans="1:10" x14ac:dyDescent="0.3">
      <c r="A8225" s="2">
        <v>35</v>
      </c>
      <c r="B8225" s="2">
        <v>1587515653834</v>
      </c>
      <c r="C8225" s="2">
        <v>2</v>
      </c>
      <c r="D8225" s="8">
        <v>0.118123531341552</v>
      </c>
      <c r="E8225" s="4">
        <v>-0.77673435211181596</v>
      </c>
      <c r="F8225" s="4">
        <v>9.9295377731323207</v>
      </c>
      <c r="G8225" s="6">
        <v>-0.10824934393167</v>
      </c>
      <c r="H8225" s="6">
        <v>1.77602994441986</v>
      </c>
      <c r="I8225" s="6">
        <v>0.22609376907348999</v>
      </c>
      <c r="J8225" s="10">
        <v>3</v>
      </c>
    </row>
    <row r="8226" spans="1:10" x14ac:dyDescent="0.3">
      <c r="A8226" s="2">
        <v>35</v>
      </c>
      <c r="B8226" s="2">
        <v>1587515653852</v>
      </c>
      <c r="C8226" s="2">
        <v>2</v>
      </c>
      <c r="D8226" s="8">
        <v>0.11688520014286</v>
      </c>
      <c r="E8226" s="4">
        <v>-0.88688439130783003</v>
      </c>
      <c r="F8226" s="4">
        <v>9.9353084564208896</v>
      </c>
      <c r="G8226" s="6">
        <v>0.57625812292098999</v>
      </c>
      <c r="H8226" s="6">
        <v>0.93238282203674006</v>
      </c>
      <c r="I8226" s="6">
        <v>0.25439462065696999</v>
      </c>
      <c r="J8226" s="10">
        <v>3</v>
      </c>
    </row>
    <row r="8227" spans="1:10" x14ac:dyDescent="0.3">
      <c r="A8227" s="2">
        <v>35</v>
      </c>
      <c r="B8227" s="2">
        <v>1587515653893</v>
      </c>
      <c r="C8227" s="2">
        <v>2</v>
      </c>
      <c r="D8227" s="8">
        <v>0.115920402109622</v>
      </c>
      <c r="E8227" s="4">
        <v>-1.0190068483352599</v>
      </c>
      <c r="F8227" s="4">
        <v>9.9409046173095703</v>
      </c>
      <c r="G8227" s="6">
        <v>0.56727564334868996</v>
      </c>
      <c r="H8227" s="6">
        <v>-0.12386827915907</v>
      </c>
      <c r="I8227" s="6">
        <v>-1.214156858623E-2</v>
      </c>
      <c r="J8227" s="10">
        <v>3</v>
      </c>
    </row>
    <row r="8228" spans="1:10" x14ac:dyDescent="0.3">
      <c r="A8228" s="2">
        <v>35</v>
      </c>
      <c r="B8228" s="2">
        <v>1587515653914</v>
      </c>
      <c r="C8228" s="2">
        <v>2</v>
      </c>
      <c r="D8228" s="8">
        <v>0.11529175937175699</v>
      </c>
      <c r="E8228" s="4">
        <v>-1.17348480224609</v>
      </c>
      <c r="F8228" s="4">
        <v>9.9458532333374006</v>
      </c>
      <c r="G8228" s="6">
        <v>0.12329972535372</v>
      </c>
      <c r="H8228" s="6">
        <v>-0.99968665838241999</v>
      </c>
      <c r="I8228" s="6">
        <v>1.368324365467E-2</v>
      </c>
      <c r="J8228" s="10">
        <v>3</v>
      </c>
    </row>
    <row r="8229" spans="1:10" x14ac:dyDescent="0.3">
      <c r="A8229" s="2">
        <v>35</v>
      </c>
      <c r="B8229" s="2">
        <v>1587515653951</v>
      </c>
      <c r="C8229" s="2">
        <v>2</v>
      </c>
      <c r="D8229" s="8">
        <v>0.11503861099481499</v>
      </c>
      <c r="E8229" s="4">
        <v>-1.3497384786605799</v>
      </c>
      <c r="F8229" s="4">
        <v>9.9496555328369105</v>
      </c>
      <c r="G8229" s="6">
        <v>0.99813526868820002</v>
      </c>
      <c r="H8229" s="6">
        <v>0.16426084935665</v>
      </c>
      <c r="I8229" s="6">
        <v>-0.14394789934158</v>
      </c>
      <c r="J8229" s="10">
        <v>3</v>
      </c>
    </row>
    <row r="8230" spans="1:10" x14ac:dyDescent="0.3">
      <c r="A8230" s="2">
        <v>35</v>
      </c>
      <c r="B8230" s="2">
        <v>1587515653972</v>
      </c>
      <c r="C8230" s="2">
        <v>2</v>
      </c>
      <c r="D8230" s="8">
        <v>0.115170530974864</v>
      </c>
      <c r="E8230" s="4">
        <v>-1.5461939573287899</v>
      </c>
      <c r="F8230" s="4">
        <v>9.9518232345581001</v>
      </c>
      <c r="G8230" s="6">
        <v>0.28128322958946</v>
      </c>
      <c r="H8230" s="6">
        <v>-0.41394472122192</v>
      </c>
      <c r="I8230" s="6">
        <v>-0.47197750210762002</v>
      </c>
      <c r="J8230" s="10">
        <v>3</v>
      </c>
    </row>
    <row r="8231" spans="1:10" x14ac:dyDescent="0.3">
      <c r="A8231" s="2">
        <v>35</v>
      </c>
      <c r="B8231" s="2">
        <v>1587515654009</v>
      </c>
      <c r="C8231" s="2">
        <v>2</v>
      </c>
      <c r="D8231" s="8">
        <v>0.11566043645143501</v>
      </c>
      <c r="E8231" s="4">
        <v>-1.7603074312210001</v>
      </c>
      <c r="F8231" s="4">
        <v>9.9519262313842702</v>
      </c>
      <c r="G8231" s="6">
        <v>0.74370867013930997</v>
      </c>
      <c r="H8231" s="6">
        <v>-0.51191902160644998</v>
      </c>
      <c r="I8231" s="6">
        <v>-1.0617300271987899</v>
      </c>
      <c r="J8231" s="10">
        <v>3</v>
      </c>
    </row>
    <row r="8232" spans="1:10" x14ac:dyDescent="0.3">
      <c r="A8232" s="2">
        <v>35</v>
      </c>
      <c r="B8232" s="2">
        <v>1587515654044</v>
      </c>
      <c r="C8232" s="2">
        <v>2</v>
      </c>
      <c r="D8232" s="8">
        <v>0.116434916853904</v>
      </c>
      <c r="E8232" s="4">
        <v>-1.9886550903320299</v>
      </c>
      <c r="F8232" s="4">
        <v>9.9496326446533203</v>
      </c>
      <c r="G8232" s="6">
        <v>0.77181625366211004</v>
      </c>
      <c r="H8232" s="6">
        <v>-1.48968613147736</v>
      </c>
      <c r="I8232" s="6">
        <v>-0.68229192495346003</v>
      </c>
      <c r="J8232" s="10">
        <v>3</v>
      </c>
    </row>
    <row r="8233" spans="1:10" x14ac:dyDescent="0.3">
      <c r="A8233" s="2">
        <v>35</v>
      </c>
      <c r="B8233" s="2">
        <v>1587515654065</v>
      </c>
      <c r="C8233" s="2">
        <v>2</v>
      </c>
      <c r="D8233" s="8">
        <v>0.117361836135387</v>
      </c>
      <c r="E8233" s="4">
        <v>-2.2271058559417698</v>
      </c>
      <c r="F8233" s="4">
        <v>9.9447488784790004</v>
      </c>
      <c r="G8233" s="6">
        <v>1.0621212720871001</v>
      </c>
      <c r="H8233" s="6">
        <v>-0.76912605762482</v>
      </c>
      <c r="I8233" s="6">
        <v>-0.81401419639587003</v>
      </c>
      <c r="J8233" s="10">
        <v>3</v>
      </c>
    </row>
    <row r="8234" spans="1:10" x14ac:dyDescent="0.3">
      <c r="A8234" s="2">
        <v>35</v>
      </c>
      <c r="B8234" s="2">
        <v>1587515654103</v>
      </c>
      <c r="C8234" s="2">
        <v>2</v>
      </c>
      <c r="D8234" s="8">
        <v>0.118237234652042</v>
      </c>
      <c r="E8234" s="4">
        <v>-2.4710400104522701</v>
      </c>
      <c r="F8234" s="4">
        <v>9.9372463226318306</v>
      </c>
      <c r="G8234" s="6">
        <v>1.4562585353851301</v>
      </c>
      <c r="H8234" s="6">
        <v>8.2823798060420006E-2</v>
      </c>
      <c r="I8234" s="6">
        <v>-0.37370076775550998</v>
      </c>
      <c r="J8234" s="10">
        <v>3</v>
      </c>
    </row>
    <row r="8235" spans="1:10" x14ac:dyDescent="0.3">
      <c r="A8235" s="2">
        <v>35</v>
      </c>
      <c r="B8235" s="2">
        <v>1587515654125</v>
      </c>
      <c r="C8235" s="2">
        <v>2</v>
      </c>
      <c r="D8235" s="8">
        <v>0.118775434792041</v>
      </c>
      <c r="E8235" s="4">
        <v>-2.7155668735504102</v>
      </c>
      <c r="F8235" s="4">
        <v>9.9272680282592702</v>
      </c>
      <c r="G8235" s="6">
        <v>0.61319595575332997</v>
      </c>
      <c r="H8235" s="6">
        <v>-3.9439778774979999E-2</v>
      </c>
      <c r="I8235" s="6">
        <v>7.0645767264100002E-3</v>
      </c>
      <c r="J8235" s="10">
        <v>3</v>
      </c>
    </row>
    <row r="8236" spans="1:10" x14ac:dyDescent="0.3">
      <c r="A8236" s="2">
        <v>35</v>
      </c>
      <c r="B8236" s="2">
        <v>1587515654160</v>
      </c>
      <c r="C8236" s="2">
        <v>2</v>
      </c>
      <c r="D8236" s="8">
        <v>0.118607327342033</v>
      </c>
      <c r="E8236" s="4">
        <v>-2.9557247161865199</v>
      </c>
      <c r="F8236" s="4">
        <v>9.9151124954223597</v>
      </c>
      <c r="G8236" s="6">
        <v>1.59678542613983</v>
      </c>
      <c r="H8236" s="6">
        <v>-0.24228666722775</v>
      </c>
      <c r="I8236" s="6">
        <v>-0.59369820356368996</v>
      </c>
      <c r="J8236" s="10">
        <v>3</v>
      </c>
    </row>
    <row r="8237" spans="1:10" x14ac:dyDescent="0.3">
      <c r="A8237" s="2">
        <v>35</v>
      </c>
      <c r="B8237" s="2">
        <v>1587515654180</v>
      </c>
      <c r="C8237" s="2">
        <v>2</v>
      </c>
      <c r="D8237" s="8">
        <v>0.117292486131191</v>
      </c>
      <c r="E8237" s="4">
        <v>-3.18666195869445</v>
      </c>
      <c r="F8237" s="4">
        <v>9.9012022018432599</v>
      </c>
      <c r="G8237" s="6">
        <v>1.8190332651138299</v>
      </c>
      <c r="H8237" s="6">
        <v>1.2546200752258301</v>
      </c>
      <c r="I8237" s="6">
        <v>0.30092686414719</v>
      </c>
      <c r="J8237" s="10">
        <v>3</v>
      </c>
    </row>
    <row r="8238" spans="1:10" x14ac:dyDescent="0.3">
      <c r="A8238" s="2">
        <v>35</v>
      </c>
      <c r="B8238" s="2">
        <v>1587515654219</v>
      </c>
      <c r="C8238" s="2">
        <v>2</v>
      </c>
      <c r="D8238" s="8">
        <v>0.11434786021709401</v>
      </c>
      <c r="E8238" s="4">
        <v>-3.4038057327270499</v>
      </c>
      <c r="F8238" s="4">
        <v>9.8860435485839808</v>
      </c>
      <c r="G8238" s="6">
        <v>-0.33067366480826998</v>
      </c>
      <c r="H8238" s="6">
        <v>1.36215019226074</v>
      </c>
      <c r="I8238" s="6">
        <v>0.23028452694415999</v>
      </c>
      <c r="J8238" s="10">
        <v>3</v>
      </c>
    </row>
    <row r="8239" spans="1:10" x14ac:dyDescent="0.3">
      <c r="A8239" s="2">
        <v>35</v>
      </c>
      <c r="B8239" s="2">
        <v>1587515654262</v>
      </c>
      <c r="C8239" s="2">
        <v>2</v>
      </c>
      <c r="D8239" s="8">
        <v>0.10928988456726001</v>
      </c>
      <c r="E8239" s="4">
        <v>-3.6030032634735099</v>
      </c>
      <c r="F8239" s="4">
        <v>9.8701858520507795</v>
      </c>
      <c r="G8239" s="6">
        <v>2.71016645431519</v>
      </c>
      <c r="H8239" s="6">
        <v>-5.543146654963E-2</v>
      </c>
      <c r="I8239" s="6">
        <v>-0.45352104306221003</v>
      </c>
      <c r="J8239" s="10">
        <v>3</v>
      </c>
    </row>
    <row r="8240" spans="1:10" x14ac:dyDescent="0.3">
      <c r="A8240" s="2">
        <v>35</v>
      </c>
      <c r="B8240" s="2">
        <v>1587515654280</v>
      </c>
      <c r="C8240" s="2">
        <v>2</v>
      </c>
      <c r="D8240" s="8">
        <v>0.101676978170871</v>
      </c>
      <c r="E8240" s="4">
        <v>-3.7806227207183798</v>
      </c>
      <c r="F8240" s="4">
        <v>9.8541851043701101</v>
      </c>
      <c r="G8240" s="6">
        <v>3.1838023662567099</v>
      </c>
      <c r="H8240" s="6">
        <v>6.32092282176E-2</v>
      </c>
      <c r="I8240" s="6">
        <v>0.93851625919341997</v>
      </c>
      <c r="J8240" s="10">
        <v>3</v>
      </c>
    </row>
    <row r="8241" spans="1:10" x14ac:dyDescent="0.3">
      <c r="A8241" s="2">
        <v>35</v>
      </c>
      <c r="B8241" s="2">
        <v>1587515654315</v>
      </c>
      <c r="C8241" s="2">
        <v>2</v>
      </c>
      <c r="D8241" s="8">
        <v>9.1133177280425998E-2</v>
      </c>
      <c r="E8241" s="4">
        <v>-3.93364286422729</v>
      </c>
      <c r="F8241" s="4">
        <v>9.8385696411132795</v>
      </c>
      <c r="G8241" s="6">
        <v>3.5452466011047399</v>
      </c>
      <c r="H8241" s="6">
        <v>-0.29255118966103</v>
      </c>
      <c r="I8241" s="6">
        <v>-0.56950122117996005</v>
      </c>
      <c r="J8241" s="10">
        <v>3</v>
      </c>
    </row>
    <row r="8242" spans="1:10" x14ac:dyDescent="0.3">
      <c r="A8242" s="2">
        <v>35</v>
      </c>
      <c r="B8242" s="2">
        <v>1587515654333</v>
      </c>
      <c r="C8242" s="2">
        <v>2</v>
      </c>
      <c r="D8242" s="8">
        <v>7.7346436679363195E-2</v>
      </c>
      <c r="E8242" s="4">
        <v>-4.0597543716430602</v>
      </c>
      <c r="F8242" s="4">
        <v>9.8238143920898402</v>
      </c>
      <c r="G8242" s="6">
        <v>3.8527965545654301</v>
      </c>
      <c r="H8242" s="6">
        <v>0.61118686199187999</v>
      </c>
      <c r="I8242" s="6">
        <v>-0.44677466154098999</v>
      </c>
      <c r="J8242" s="10">
        <v>3</v>
      </c>
    </row>
    <row r="8243" spans="1:10" x14ac:dyDescent="0.3">
      <c r="A8243" s="2">
        <v>35</v>
      </c>
      <c r="B8243" s="2">
        <v>1587515654372</v>
      </c>
      <c r="C8243" s="2">
        <v>2</v>
      </c>
      <c r="D8243" s="8">
        <v>6.0058604925870798E-2</v>
      </c>
      <c r="E8243" s="4">
        <v>-4.15746641159057</v>
      </c>
      <c r="F8243" s="4">
        <v>9.8103246688842702</v>
      </c>
      <c r="G8243" s="6">
        <v>4.2441840171814</v>
      </c>
      <c r="H8243" s="6">
        <v>1.0632358789444001</v>
      </c>
      <c r="I8243" s="6">
        <v>0.88929569721222002</v>
      </c>
      <c r="J8243" s="10">
        <v>3</v>
      </c>
    </row>
    <row r="8244" spans="1:10" x14ac:dyDescent="0.3">
      <c r="A8244" s="2">
        <v>35</v>
      </c>
      <c r="B8244" s="2">
        <v>1587515654393</v>
      </c>
      <c r="C8244" s="2">
        <v>2</v>
      </c>
      <c r="D8244" s="8">
        <v>3.9067521691322299E-2</v>
      </c>
      <c r="E8244" s="4">
        <v>-4.2262039184570304</v>
      </c>
      <c r="F8244" s="4">
        <v>9.7984352111816406</v>
      </c>
      <c r="G8244" s="6">
        <v>4.4197316169738796</v>
      </c>
      <c r="H8244" s="6">
        <v>0.21746775507926999</v>
      </c>
      <c r="I8244" s="6">
        <v>2.5987615808840001E-2</v>
      </c>
      <c r="J8244" s="10">
        <v>3</v>
      </c>
    </row>
    <row r="8245" spans="1:10" x14ac:dyDescent="0.3">
      <c r="A8245" s="2">
        <v>35</v>
      </c>
      <c r="B8245" s="2">
        <v>1587515654432</v>
      </c>
      <c r="C8245" s="2">
        <v>2</v>
      </c>
      <c r="D8245" s="8">
        <v>1.42393447458744E-2</v>
      </c>
      <c r="E8245" s="4">
        <v>-4.26635313034057</v>
      </c>
      <c r="F8245" s="4">
        <v>9.7884149551391602</v>
      </c>
      <c r="G8245" s="6">
        <v>4.4258089065551802</v>
      </c>
      <c r="H8245" s="6">
        <v>-0.79914504289626997</v>
      </c>
      <c r="I8245" s="6">
        <v>-0.20376569032669001</v>
      </c>
      <c r="J8245" s="10">
        <v>3</v>
      </c>
    </row>
    <row r="8246" spans="1:10" x14ac:dyDescent="0.3">
      <c r="A8246" s="2">
        <v>35</v>
      </c>
      <c r="B8246" s="2">
        <v>1587515654450</v>
      </c>
      <c r="C8246" s="2">
        <v>2</v>
      </c>
      <c r="D8246" s="8">
        <v>-1.4484557323157701E-2</v>
      </c>
      <c r="E8246" s="4">
        <v>-4.2792038917541504</v>
      </c>
      <c r="F8246" s="4">
        <v>9.7804670333862305</v>
      </c>
      <c r="G8246" s="6">
        <v>5.5485329627990696</v>
      </c>
      <c r="H8246" s="6">
        <v>1.3560938835144001</v>
      </c>
      <c r="I8246" s="6">
        <v>0.26036259531974998</v>
      </c>
      <c r="J8246" s="10">
        <v>3</v>
      </c>
    </row>
    <row r="8247" spans="1:10" x14ac:dyDescent="0.3">
      <c r="A8247" s="2">
        <v>35</v>
      </c>
      <c r="B8247" s="2">
        <v>1587515654485</v>
      </c>
      <c r="C8247" s="2">
        <v>2</v>
      </c>
      <c r="D8247" s="8">
        <v>-4.7089464962482397E-2</v>
      </c>
      <c r="E8247" s="4">
        <v>-4.2668075561523402</v>
      </c>
      <c r="F8247" s="4">
        <v>9.7747297286987305</v>
      </c>
      <c r="G8247" s="6">
        <v>5.7788672447204599</v>
      </c>
      <c r="H8247" s="6">
        <v>1.6031740903854399</v>
      </c>
      <c r="I8247" s="6">
        <v>0.27927112579345997</v>
      </c>
      <c r="J8247" s="10">
        <v>3</v>
      </c>
    </row>
    <row r="8248" spans="1:10" x14ac:dyDescent="0.3">
      <c r="A8248" s="2">
        <v>35</v>
      </c>
      <c r="B8248" s="2">
        <v>1587515654526</v>
      </c>
      <c r="C8248" s="2">
        <v>2</v>
      </c>
      <c r="D8248" s="8">
        <v>-8.3487644791603005E-2</v>
      </c>
      <c r="E8248" s="4">
        <v>-4.2318148612976003</v>
      </c>
      <c r="F8248" s="4">
        <v>9.7712745666503906</v>
      </c>
      <c r="G8248" s="6">
        <v>6.3197531700134304</v>
      </c>
      <c r="H8248" s="6">
        <v>-2.0021431446075399</v>
      </c>
      <c r="I8248" s="6">
        <v>0.2448550760746</v>
      </c>
      <c r="J8248" s="10">
        <v>3</v>
      </c>
    </row>
    <row r="8249" spans="1:10" x14ac:dyDescent="0.3">
      <c r="A8249" s="2">
        <v>35</v>
      </c>
      <c r="B8249" s="2">
        <v>1587515654544</v>
      </c>
      <c r="C8249" s="2">
        <v>2</v>
      </c>
      <c r="D8249" s="8">
        <v>-0.123510971665382</v>
      </c>
      <c r="E8249" s="4">
        <v>-4.1773271560668901</v>
      </c>
      <c r="F8249" s="4">
        <v>9.7701034545898402</v>
      </c>
      <c r="G8249" s="6">
        <v>5.6521515846252397</v>
      </c>
      <c r="H8249" s="6">
        <v>-0.66761970520019998</v>
      </c>
      <c r="I8249" s="6">
        <v>0.81389647722243996</v>
      </c>
      <c r="J8249" s="10">
        <v>3</v>
      </c>
    </row>
    <row r="8250" spans="1:10" x14ac:dyDescent="0.3">
      <c r="A8250" s="2">
        <v>35</v>
      </c>
      <c r="B8250" s="2">
        <v>1587515654581</v>
      </c>
      <c r="C8250" s="2">
        <v>2</v>
      </c>
      <c r="D8250" s="8">
        <v>-0.16689975559711401</v>
      </c>
      <c r="E8250" s="4">
        <v>-4.1067628860473597</v>
      </c>
      <c r="F8250" s="4">
        <v>9.7711372375488192</v>
      </c>
      <c r="G8250" s="6">
        <v>6.6016926765441903</v>
      </c>
      <c r="H8250" s="6">
        <v>2.4009635448455802</v>
      </c>
      <c r="I8250" s="6">
        <v>-0.23170773684977999</v>
      </c>
      <c r="J8250" s="10">
        <v>3</v>
      </c>
    </row>
    <row r="8251" spans="1:10" x14ac:dyDescent="0.3">
      <c r="A8251" s="2">
        <v>35</v>
      </c>
      <c r="B8251" s="2">
        <v>1587515654602</v>
      </c>
      <c r="C8251" s="2">
        <v>2</v>
      </c>
      <c r="D8251" s="8">
        <v>-0.213295727968215</v>
      </c>
      <c r="E8251" s="4">
        <v>-4.0237150192260698</v>
      </c>
      <c r="F8251" s="4">
        <v>9.7742090225219709</v>
      </c>
      <c r="G8251" s="6">
        <v>7.9151911735534703</v>
      </c>
      <c r="H8251" s="6">
        <v>-1.4904270172119101</v>
      </c>
      <c r="I8251" s="6">
        <v>5.0073396414520001E-2</v>
      </c>
      <c r="J8251" s="10">
        <v>3</v>
      </c>
    </row>
    <row r="8252" spans="1:10" x14ac:dyDescent="0.3">
      <c r="A8252" s="2">
        <v>35</v>
      </c>
      <c r="B8252" s="2">
        <v>1587515654640</v>
      </c>
      <c r="C8252" s="2">
        <v>2</v>
      </c>
      <c r="D8252" s="8">
        <v>-0.26224762201309199</v>
      </c>
      <c r="E8252" s="4">
        <v>-3.9318070411682098</v>
      </c>
      <c r="F8252" s="4">
        <v>9.7790651321411097</v>
      </c>
      <c r="G8252" s="6">
        <v>8.2755804061889595</v>
      </c>
      <c r="H8252" s="6">
        <v>-1.1454272270202599</v>
      </c>
      <c r="I8252" s="6">
        <v>0.48442301154137002</v>
      </c>
      <c r="J8252" s="10">
        <v>3</v>
      </c>
    </row>
    <row r="8253" spans="1:10" x14ac:dyDescent="0.3">
      <c r="A8253" s="2">
        <v>35</v>
      </c>
      <c r="B8253" s="2">
        <v>1587515654658</v>
      </c>
      <c r="C8253" s="2">
        <v>2</v>
      </c>
      <c r="D8253" s="8">
        <v>-0.31323155760764998</v>
      </c>
      <c r="E8253" s="4">
        <v>-3.8345706462860099</v>
      </c>
      <c r="F8253" s="4">
        <v>9.7853946685790998</v>
      </c>
      <c r="G8253" s="6">
        <v>7.5336012840270996</v>
      </c>
      <c r="H8253" s="6">
        <v>2.78060030937195</v>
      </c>
      <c r="I8253" s="6">
        <v>-0.57230019569396995</v>
      </c>
      <c r="J8253" s="10">
        <v>3</v>
      </c>
    </row>
    <row r="8254" spans="1:10" x14ac:dyDescent="0.3">
      <c r="A8254" s="2">
        <v>35</v>
      </c>
      <c r="B8254" s="2">
        <v>1587515654698</v>
      </c>
      <c r="C8254" s="2">
        <v>2</v>
      </c>
      <c r="D8254" s="8">
        <v>-0.36568564176559398</v>
      </c>
      <c r="E8254" s="4">
        <v>-3.7353458404540998</v>
      </c>
      <c r="F8254" s="4">
        <v>9.79286384582519</v>
      </c>
      <c r="G8254" s="6">
        <v>11.671729087829499</v>
      </c>
      <c r="H8254" s="6">
        <v>-0.50291174650192005</v>
      </c>
      <c r="I8254" s="6">
        <v>-0.40738111734389998</v>
      </c>
      <c r="J8254" s="10">
        <v>3</v>
      </c>
    </row>
    <row r="8255" spans="1:10" x14ac:dyDescent="0.3">
      <c r="A8255" s="2">
        <v>35</v>
      </c>
      <c r="B8255" s="2">
        <v>1587515654736</v>
      </c>
      <c r="C8255" s="2">
        <v>2</v>
      </c>
      <c r="D8255" s="8">
        <v>-0.419070243835449</v>
      </c>
      <c r="E8255" s="4">
        <v>-3.6371920108795099</v>
      </c>
      <c r="F8255" s="4">
        <v>9.8011484146118093</v>
      </c>
      <c r="G8255" s="6">
        <v>10.0419263839721</v>
      </c>
      <c r="H8255" s="6">
        <v>-3.2344765663146999</v>
      </c>
      <c r="I8255" s="6">
        <v>-0.47695317864418002</v>
      </c>
      <c r="J8255" s="10">
        <v>3</v>
      </c>
    </row>
    <row r="8256" spans="1:10" x14ac:dyDescent="0.3">
      <c r="A8256" s="2">
        <v>35</v>
      </c>
      <c r="B8256" s="2">
        <v>1587515655091</v>
      </c>
      <c r="C8256" s="2">
        <v>2</v>
      </c>
      <c r="D8256" s="8">
        <v>-0.472947597503662</v>
      </c>
      <c r="E8256" s="4">
        <v>-3.5428104400634699</v>
      </c>
      <c r="F8256" s="4">
        <v>9.8099565505981392</v>
      </c>
      <c r="G8256" s="6">
        <v>8.0370101928710902</v>
      </c>
      <c r="H8256" s="6">
        <v>1.87038385868073</v>
      </c>
      <c r="I8256" s="6">
        <v>-2.3034420013427699</v>
      </c>
      <c r="J8256" s="10">
        <v>3</v>
      </c>
    </row>
    <row r="8257" spans="1:10" x14ac:dyDescent="0.3">
      <c r="A8257" s="2">
        <v>35</v>
      </c>
      <c r="B8257" s="2">
        <v>1587515655092</v>
      </c>
      <c r="C8257" s="2">
        <v>2</v>
      </c>
      <c r="D8257" s="8">
        <v>-0.52703094482421797</v>
      </c>
      <c r="E8257" s="4">
        <v>-3.4544703960418701</v>
      </c>
      <c r="F8257" s="4">
        <v>9.81904792785644</v>
      </c>
      <c r="G8257" s="6">
        <v>10.7809295654296</v>
      </c>
      <c r="H8257" s="6">
        <v>0.99252241849899003</v>
      </c>
      <c r="I8257" s="6">
        <v>-0.70722746849060003</v>
      </c>
      <c r="J8257" s="10">
        <v>3</v>
      </c>
    </row>
    <row r="8258" spans="1:10" x14ac:dyDescent="0.3">
      <c r="A8258" s="2">
        <v>35</v>
      </c>
      <c r="B8258" s="2">
        <v>1587515655092</v>
      </c>
      <c r="C8258" s="2">
        <v>2</v>
      </c>
      <c r="D8258" s="8">
        <v>-0.58117723464965798</v>
      </c>
      <c r="E8258" s="4">
        <v>-3.3739364147186199</v>
      </c>
      <c r="F8258" s="4">
        <v>9.8282442092895508</v>
      </c>
      <c r="G8258" s="6">
        <v>10.3623294830322</v>
      </c>
      <c r="H8258" s="6">
        <v>-4.9177184104919398</v>
      </c>
      <c r="I8258" s="6">
        <v>-0.49372759461402999</v>
      </c>
      <c r="J8258" s="10">
        <v>3</v>
      </c>
    </row>
    <row r="8259" spans="1:10" x14ac:dyDescent="0.3">
      <c r="A8259" s="2">
        <v>35</v>
      </c>
      <c r="B8259" s="2">
        <v>1587515655092</v>
      </c>
      <c r="C8259" s="2">
        <v>2</v>
      </c>
      <c r="D8259" s="8">
        <v>-0.63536638021469105</v>
      </c>
      <c r="E8259" s="4">
        <v>-3.3024253845214799</v>
      </c>
      <c r="F8259" s="4">
        <v>9.8374280929565394</v>
      </c>
      <c r="G8259" s="6">
        <v>9.7084016799926793</v>
      </c>
      <c r="H8259" s="6">
        <v>2.2507181167602499</v>
      </c>
      <c r="I8259" s="6">
        <v>-2.6275589466095002</v>
      </c>
      <c r="J8259" s="10">
        <v>3</v>
      </c>
    </row>
    <row r="8260" spans="1:10" x14ac:dyDescent="0.3">
      <c r="A8260" s="2">
        <v>35</v>
      </c>
      <c r="B8260" s="2">
        <v>1587515655092</v>
      </c>
      <c r="C8260" s="2">
        <v>2</v>
      </c>
      <c r="D8260" s="8">
        <v>-0.68970704078674305</v>
      </c>
      <c r="E8260" s="4">
        <v>-3.2406027317047101</v>
      </c>
      <c r="F8260" s="4">
        <v>9.8465366363525302</v>
      </c>
      <c r="G8260" s="6">
        <v>14.2594661712646</v>
      </c>
      <c r="H8260" s="6">
        <v>0.63235378265381004</v>
      </c>
      <c r="I8260" s="6">
        <v>-0.57427304983139005</v>
      </c>
      <c r="J8260" s="10">
        <v>3</v>
      </c>
    </row>
    <row r="8261" spans="1:10" x14ac:dyDescent="0.3">
      <c r="A8261" s="2">
        <v>35</v>
      </c>
      <c r="B8261" s="2">
        <v>1587515655092</v>
      </c>
      <c r="C8261" s="2">
        <v>2</v>
      </c>
      <c r="D8261" s="8">
        <v>-0.74445921182632402</v>
      </c>
      <c r="E8261" s="4">
        <v>-3.1886115074157702</v>
      </c>
      <c r="F8261" s="4">
        <v>9.8555393218994105</v>
      </c>
      <c r="G8261" s="6">
        <v>17.2414531707763</v>
      </c>
      <c r="H8261" s="6">
        <v>-6.8659296035766602</v>
      </c>
      <c r="I8261" s="6">
        <v>1.7344125509262101</v>
      </c>
      <c r="J8261" s="10">
        <v>3</v>
      </c>
    </row>
    <row r="8262" spans="1:10" x14ac:dyDescent="0.3">
      <c r="A8262" s="2">
        <v>35</v>
      </c>
      <c r="B8262" s="2">
        <v>1587515655092</v>
      </c>
      <c r="C8262" s="2">
        <v>2</v>
      </c>
      <c r="D8262" s="8">
        <v>-0.80004835128784102</v>
      </c>
      <c r="E8262" s="4">
        <v>-3.1461424827575599</v>
      </c>
      <c r="F8262" s="4">
        <v>9.8644018173217702</v>
      </c>
      <c r="G8262" s="6">
        <v>13.6279354095459</v>
      </c>
      <c r="H8262" s="6">
        <v>2.67519974708557</v>
      </c>
      <c r="I8262" s="6">
        <v>-0.57662266492844005</v>
      </c>
      <c r="J8262" s="10">
        <v>3</v>
      </c>
    </row>
    <row r="8263" spans="1:10" x14ac:dyDescent="0.3">
      <c r="A8263" s="2">
        <v>35</v>
      </c>
      <c r="B8263" s="2">
        <v>1587515655092</v>
      </c>
      <c r="C8263" s="2">
        <v>2</v>
      </c>
      <c r="D8263" s="8">
        <v>-0.85705769062042203</v>
      </c>
      <c r="E8263" s="4">
        <v>-3.1125419139861998</v>
      </c>
      <c r="F8263" s="4">
        <v>9.8730659484863192</v>
      </c>
      <c r="G8263" s="6">
        <v>13.5167627334594</v>
      </c>
      <c r="H8263" s="6">
        <v>2.3652079105377202</v>
      </c>
      <c r="I8263" s="6">
        <v>-0.94019562005997004</v>
      </c>
      <c r="J8263" s="10">
        <v>3</v>
      </c>
    </row>
    <row r="8264" spans="1:10" x14ac:dyDescent="0.3">
      <c r="A8264" s="2">
        <v>35</v>
      </c>
      <c r="B8264" s="2">
        <v>1587515655092</v>
      </c>
      <c r="C8264" s="2">
        <v>2</v>
      </c>
      <c r="D8264" s="8">
        <v>-0.91617906093597401</v>
      </c>
      <c r="E8264" s="4">
        <v>-3.0868995189666699</v>
      </c>
      <c r="F8264" s="4">
        <v>9.8814401626586896</v>
      </c>
      <c r="G8264" s="6">
        <v>17.083417892456001</v>
      </c>
      <c r="H8264" s="6">
        <v>-4.2184877395629901</v>
      </c>
      <c r="I8264" s="6">
        <v>-0.61559617519378995</v>
      </c>
      <c r="J8264" s="10">
        <v>3</v>
      </c>
    </row>
    <row r="8265" spans="1:10" x14ac:dyDescent="0.3">
      <c r="A8265" s="2">
        <v>35</v>
      </c>
      <c r="B8265" s="2">
        <v>1587515655092</v>
      </c>
      <c r="C8265" s="2">
        <v>2</v>
      </c>
      <c r="D8265" s="8">
        <v>-0.97811937332153298</v>
      </c>
      <c r="E8265" s="4">
        <v>-3.0680794715881299</v>
      </c>
      <c r="F8265" s="4">
        <v>9.8893814086913991</v>
      </c>
      <c r="G8265" s="6">
        <v>15.7341556549072</v>
      </c>
      <c r="H8265" s="6">
        <v>-1.89163458347321</v>
      </c>
      <c r="I8265" s="6">
        <v>-1.0789268016815201</v>
      </c>
      <c r="J8265" s="10">
        <v>3</v>
      </c>
    </row>
    <row r="8266" spans="1:10" x14ac:dyDescent="0.3">
      <c r="A8266" s="2">
        <v>35</v>
      </c>
      <c r="B8266" s="2">
        <v>1587515655092</v>
      </c>
      <c r="C8266" s="2">
        <v>2</v>
      </c>
      <c r="D8266" s="8">
        <v>-1.0435146093368499</v>
      </c>
      <c r="E8266" s="4">
        <v>-3.0547242164611799</v>
      </c>
      <c r="F8266" s="4">
        <v>9.8966732025146396</v>
      </c>
      <c r="G8266" s="6">
        <v>16.4044589996337</v>
      </c>
      <c r="H8266" s="6">
        <v>2.1562471389770499</v>
      </c>
      <c r="I8266" s="6">
        <v>-1.2521915435791</v>
      </c>
      <c r="J8266" s="10">
        <v>3</v>
      </c>
    </row>
    <row r="8267" spans="1:10" x14ac:dyDescent="0.3">
      <c r="A8267" s="2">
        <v>35</v>
      </c>
      <c r="B8267" s="2">
        <v>1587515655092</v>
      </c>
      <c r="C8267" s="2">
        <v>2</v>
      </c>
      <c r="D8267" s="8">
        <v>-1.1128962039947501</v>
      </c>
      <c r="E8267" s="4">
        <v>-3.04526662826538</v>
      </c>
      <c r="F8267" s="4">
        <v>9.9030447006225497</v>
      </c>
      <c r="G8267" s="6">
        <v>20.915723800659102</v>
      </c>
      <c r="H8267" s="6">
        <v>-3.1941299438476598</v>
      </c>
      <c r="I8267" s="6">
        <v>-0.60335499048232999</v>
      </c>
      <c r="J8267" s="10">
        <v>3</v>
      </c>
    </row>
    <row r="8268" spans="1:10" x14ac:dyDescent="0.3">
      <c r="A8268" s="2">
        <v>35</v>
      </c>
      <c r="B8268" s="2">
        <v>1587515655119</v>
      </c>
      <c r="C8268" s="2">
        <v>2</v>
      </c>
      <c r="D8268" s="8">
        <v>-1.18669128417968</v>
      </c>
      <c r="E8268" s="4">
        <v>-3.03794193267822</v>
      </c>
      <c r="F8268" s="4">
        <v>9.9082183837890607</v>
      </c>
      <c r="G8268" s="6">
        <v>20.266412734985298</v>
      </c>
      <c r="H8268" s="6">
        <v>-1.5499808788299601</v>
      </c>
      <c r="I8268" s="6">
        <v>0.59444391727447998</v>
      </c>
      <c r="J8268" s="10">
        <v>3</v>
      </c>
    </row>
    <row r="8269" spans="1:10" x14ac:dyDescent="0.3">
      <c r="A8269" s="2">
        <v>35</v>
      </c>
      <c r="B8269" s="2">
        <v>1587515655140</v>
      </c>
      <c r="C8269" s="2">
        <v>2</v>
      </c>
      <c r="D8269" s="8">
        <v>-1.2652218341827299</v>
      </c>
      <c r="E8269" s="4">
        <v>-3.0307874679565399</v>
      </c>
      <c r="F8269" s="4">
        <v>9.9119749069213796</v>
      </c>
      <c r="G8269" s="6">
        <v>20.244977951049801</v>
      </c>
      <c r="H8269" s="6">
        <v>1.57240378856659</v>
      </c>
      <c r="I8269" s="6">
        <v>-0.73493391275405995</v>
      </c>
      <c r="J8269" s="10">
        <v>3</v>
      </c>
    </row>
    <row r="8270" spans="1:10" x14ac:dyDescent="0.3">
      <c r="A8270" s="2">
        <v>35</v>
      </c>
      <c r="B8270" s="2">
        <v>1587515655179</v>
      </c>
      <c r="C8270" s="2">
        <v>2</v>
      </c>
      <c r="D8270" s="8">
        <v>-1.3486963510513299</v>
      </c>
      <c r="E8270" s="4">
        <v>-3.0216610431671098</v>
      </c>
      <c r="F8270" s="4">
        <v>9.9141979217529297</v>
      </c>
      <c r="G8270" s="6">
        <v>20.616004943847599</v>
      </c>
      <c r="H8270" s="6">
        <v>-2.4716439247131299</v>
      </c>
      <c r="I8270" s="6">
        <v>0.21092040836810999</v>
      </c>
      <c r="J8270" s="10">
        <v>3</v>
      </c>
    </row>
    <row r="8271" spans="1:10" x14ac:dyDescent="0.3">
      <c r="A8271" s="2">
        <v>35</v>
      </c>
      <c r="B8271" s="2">
        <v>1587515655216</v>
      </c>
      <c r="C8271" s="2">
        <v>2</v>
      </c>
      <c r="D8271" s="8">
        <v>-1.4371918439865099</v>
      </c>
      <c r="E8271" s="4">
        <v>-3.00830626487731</v>
      </c>
      <c r="F8271" s="4">
        <v>9.9148921966552699</v>
      </c>
      <c r="G8271" s="6">
        <v>20.736343383788999</v>
      </c>
      <c r="H8271" s="6">
        <v>-5.2037668228149396</v>
      </c>
      <c r="I8271" s="6">
        <v>0.97042667865752996</v>
      </c>
      <c r="J8271" s="10">
        <v>3</v>
      </c>
    </row>
    <row r="8272" spans="1:10" x14ac:dyDescent="0.3">
      <c r="A8272" s="2">
        <v>35</v>
      </c>
      <c r="B8272" s="2">
        <v>1587515655236</v>
      </c>
      <c r="C8272" s="2">
        <v>2</v>
      </c>
      <c r="D8272" s="8">
        <v>-1.5306304693221999</v>
      </c>
      <c r="E8272" s="4">
        <v>-2.98845243453979</v>
      </c>
      <c r="F8272" s="4">
        <v>9.9141683578491193</v>
      </c>
      <c r="G8272" s="6">
        <v>22.359083175659102</v>
      </c>
      <c r="H8272" s="6">
        <v>2.5423030853271502</v>
      </c>
      <c r="I8272" s="6">
        <v>-0.63730376958847001</v>
      </c>
      <c r="J8272" s="10">
        <v>3</v>
      </c>
    </row>
    <row r="8273" spans="1:10" x14ac:dyDescent="0.3">
      <c r="A8273" s="2">
        <v>35</v>
      </c>
      <c r="B8273" s="2">
        <v>1587515655278</v>
      </c>
      <c r="C8273" s="2">
        <v>2</v>
      </c>
      <c r="D8273" s="8">
        <v>-1.6287753582000699</v>
      </c>
      <c r="E8273" s="4">
        <v>-2.9599463939666699</v>
      </c>
      <c r="F8273" s="4">
        <v>9.9122295379638601</v>
      </c>
      <c r="G8273" s="6">
        <v>19.810380935668899</v>
      </c>
      <c r="H8273" s="6">
        <v>3.9579336643218999</v>
      </c>
      <c r="I8273" s="6">
        <v>-0.15363934636116</v>
      </c>
      <c r="J8273" s="10">
        <v>3</v>
      </c>
    </row>
    <row r="8274" spans="1:10" x14ac:dyDescent="0.3">
      <c r="A8274" s="2">
        <v>35</v>
      </c>
      <c r="B8274" s="2">
        <v>1587515655293</v>
      </c>
      <c r="C8274" s="2">
        <v>2</v>
      </c>
      <c r="D8274" s="8">
        <v>-1.7312558889389</v>
      </c>
      <c r="E8274" s="4">
        <v>-2.92091512680053</v>
      </c>
      <c r="F8274" s="4">
        <v>9.9093608856201101</v>
      </c>
      <c r="G8274" s="6">
        <v>27.968019485473601</v>
      </c>
      <c r="H8274" s="6">
        <v>-4.25500440597534</v>
      </c>
      <c r="I8274" s="6">
        <v>-0.22208419442176999</v>
      </c>
      <c r="J8274" s="10">
        <v>3</v>
      </c>
    </row>
    <row r="8275" spans="1:10" x14ac:dyDescent="0.3">
      <c r="A8275" s="2">
        <v>35</v>
      </c>
      <c r="B8275" s="2">
        <v>1587515655330</v>
      </c>
      <c r="C8275" s="2">
        <v>2</v>
      </c>
      <c r="D8275" s="8">
        <v>-1.8376049995422301</v>
      </c>
      <c r="E8275" s="4">
        <v>-2.8699386119842498</v>
      </c>
      <c r="F8275" s="4">
        <v>9.9059066772460902</v>
      </c>
      <c r="G8275" s="6">
        <v>25.299907684326101</v>
      </c>
      <c r="H8275" s="6">
        <v>-3.3591711521148699</v>
      </c>
      <c r="I8275" s="6">
        <v>2.38782405853271</v>
      </c>
      <c r="J8275" s="10">
        <v>3</v>
      </c>
    </row>
    <row r="8276" spans="1:10" x14ac:dyDescent="0.3">
      <c r="A8276" s="2">
        <v>35</v>
      </c>
      <c r="B8276" s="2">
        <v>1587515655353</v>
      </c>
      <c r="C8276" s="2">
        <v>2</v>
      </c>
      <c r="D8276" s="8">
        <v>-1.94730031490325</v>
      </c>
      <c r="E8276" s="4">
        <v>-2.8062033653259202</v>
      </c>
      <c r="F8276" s="4">
        <v>9.9022426605224592</v>
      </c>
      <c r="G8276" s="6">
        <v>23.991527557373001</v>
      </c>
      <c r="H8276" s="6">
        <v>6.3562970161437997</v>
      </c>
      <c r="I8276" s="6">
        <v>0.30837902426719999</v>
      </c>
      <c r="J8276" s="10">
        <v>3</v>
      </c>
    </row>
    <row r="8277" spans="1:10" x14ac:dyDescent="0.3">
      <c r="A8277" s="2">
        <v>35</v>
      </c>
      <c r="B8277" s="2">
        <v>1587515655394</v>
      </c>
      <c r="C8277" s="2">
        <v>2</v>
      </c>
      <c r="D8277" s="8">
        <v>-2.0598020553588801</v>
      </c>
      <c r="E8277" s="4">
        <v>-2.7296051979064901</v>
      </c>
      <c r="F8277" s="4">
        <v>9.8987579345703107</v>
      </c>
      <c r="G8277" s="6">
        <v>27.585741043090799</v>
      </c>
      <c r="H8277" s="6">
        <v>7.7098816633220005E-2</v>
      </c>
      <c r="I8277" s="6">
        <v>0.66309499740600997</v>
      </c>
      <c r="J8277" s="10">
        <v>3</v>
      </c>
    </row>
    <row r="8278" spans="1:10" x14ac:dyDescent="0.3">
      <c r="A8278" s="2">
        <v>35</v>
      </c>
      <c r="B8278" s="2">
        <v>1587515655410</v>
      </c>
      <c r="C8278" s="2">
        <v>2</v>
      </c>
      <c r="D8278" s="8">
        <v>-2.17457747459411</v>
      </c>
      <c r="E8278" s="4">
        <v>-2.6407713890075599</v>
      </c>
      <c r="F8278" s="4">
        <v>9.8958253860473597</v>
      </c>
      <c r="G8278" s="6">
        <v>26.0531826019287</v>
      </c>
      <c r="H8278" s="6">
        <v>-5.0160198211669904</v>
      </c>
      <c r="I8278" s="6">
        <v>1.92576539516449</v>
      </c>
      <c r="J8278" s="10">
        <v>3</v>
      </c>
    </row>
    <row r="8279" spans="1:10" x14ac:dyDescent="0.3">
      <c r="A8279" s="2">
        <v>35</v>
      </c>
      <c r="B8279" s="2">
        <v>1587515655445</v>
      </c>
      <c r="C8279" s="2">
        <v>2</v>
      </c>
      <c r="D8279" s="8">
        <v>-2.2911095619201598</v>
      </c>
      <c r="E8279" s="4">
        <v>-2.5410208702087398</v>
      </c>
      <c r="F8279" s="4">
        <v>9.8937587738037092</v>
      </c>
      <c r="G8279" s="6">
        <v>24.053443908691399</v>
      </c>
      <c r="H8279" s="6">
        <v>7.2047224044799796</v>
      </c>
      <c r="I8279" s="6">
        <v>-0.68767470121384</v>
      </c>
      <c r="J8279" s="10">
        <v>3</v>
      </c>
    </row>
    <row r="8280" spans="1:10" x14ac:dyDescent="0.3">
      <c r="A8280" s="2">
        <v>35</v>
      </c>
      <c r="B8280" s="2">
        <v>1587515655483</v>
      </c>
      <c r="C8280" s="2">
        <v>2</v>
      </c>
      <c r="D8280" s="8">
        <v>-2.4088878631591699</v>
      </c>
      <c r="E8280" s="4">
        <v>-2.4322845935821502</v>
      </c>
      <c r="F8280" s="4">
        <v>9.8927793502807599</v>
      </c>
      <c r="G8280" s="6">
        <v>26.0849723815918</v>
      </c>
      <c r="H8280" s="6">
        <v>5.6348681449890101</v>
      </c>
      <c r="I8280" s="6">
        <v>2.54121065139771</v>
      </c>
      <c r="J8280" s="10">
        <v>3</v>
      </c>
    </row>
    <row r="8281" spans="1:10" x14ac:dyDescent="0.3">
      <c r="A8281" s="2">
        <v>35</v>
      </c>
      <c r="B8281" s="2">
        <v>1587515655506</v>
      </c>
      <c r="C8281" s="2">
        <v>2</v>
      </c>
      <c r="D8281" s="8">
        <v>-2.5273847579956001</v>
      </c>
      <c r="E8281" s="4">
        <v>-2.3169889450073198</v>
      </c>
      <c r="F8281" s="4">
        <v>9.8929901123046804</v>
      </c>
      <c r="G8281" s="6">
        <v>29.095882415771399</v>
      </c>
      <c r="H8281" s="6">
        <v>-8.4231185913085902</v>
      </c>
      <c r="I8281" s="6">
        <v>3.4584619998931898</v>
      </c>
      <c r="J8281" s="10">
        <v>3</v>
      </c>
    </row>
    <row r="8282" spans="1:10" x14ac:dyDescent="0.3">
      <c r="A8282" s="2">
        <v>35</v>
      </c>
      <c r="B8282" s="2">
        <v>1587515655542</v>
      </c>
      <c r="C8282" s="2">
        <v>2</v>
      </c>
      <c r="D8282" s="8">
        <v>-2.6460337638854901</v>
      </c>
      <c r="E8282" s="4">
        <v>-2.1979167461395201</v>
      </c>
      <c r="F8282" s="4">
        <v>9.8943443298339808</v>
      </c>
      <c r="G8282" s="6">
        <v>25.030742645263601</v>
      </c>
      <c r="H8282" s="6">
        <v>-0.86507374048232999</v>
      </c>
      <c r="I8282" s="6">
        <v>1.95113813877106</v>
      </c>
      <c r="J8282" s="10">
        <v>3</v>
      </c>
    </row>
    <row r="8283" spans="1:10" x14ac:dyDescent="0.3">
      <c r="A8283" s="2">
        <v>35</v>
      </c>
      <c r="B8283" s="2">
        <v>1587515655564</v>
      </c>
      <c r="C8283" s="2">
        <v>2</v>
      </c>
      <c r="D8283" s="8">
        <v>-2.76422119140625</v>
      </c>
      <c r="E8283" s="4">
        <v>-2.0780787467956499</v>
      </c>
      <c r="F8283" s="4">
        <v>9.8966321945190394</v>
      </c>
      <c r="G8283" s="6">
        <v>30.724666595458899</v>
      </c>
      <c r="H8283" s="6">
        <v>6.1869630813598597</v>
      </c>
      <c r="I8283" s="6">
        <v>2.21142673492432</v>
      </c>
      <c r="J8283" s="10">
        <v>3</v>
      </c>
    </row>
    <row r="8284" spans="1:10" x14ac:dyDescent="0.3">
      <c r="A8284" s="2">
        <v>35</v>
      </c>
      <c r="B8284" s="2">
        <v>1587515655599</v>
      </c>
      <c r="C8284" s="2">
        <v>2</v>
      </c>
      <c r="D8284" s="8">
        <v>-2.8812940120696999</v>
      </c>
      <c r="E8284" s="4">
        <v>-1.9605964422225901</v>
      </c>
      <c r="F8284" s="4">
        <v>9.8994846343994105</v>
      </c>
      <c r="G8284" s="6">
        <v>30.094097137451101</v>
      </c>
      <c r="H8284" s="6">
        <v>-4.6463260650634801</v>
      </c>
      <c r="I8284" s="6">
        <v>2.9461374282836901</v>
      </c>
      <c r="J8284" s="10">
        <v>3</v>
      </c>
    </row>
    <row r="8285" spans="1:10" x14ac:dyDescent="0.3">
      <c r="A8285" s="2">
        <v>35</v>
      </c>
      <c r="B8285" s="2">
        <v>1587515655620</v>
      </c>
      <c r="C8285" s="2">
        <v>2</v>
      </c>
      <c r="D8285" s="8">
        <v>-2.99658846855163</v>
      </c>
      <c r="E8285" s="4">
        <v>-1.8485736846923799</v>
      </c>
      <c r="F8285" s="4">
        <v>9.9023876190185494</v>
      </c>
      <c r="G8285" s="6">
        <v>29.758684158325199</v>
      </c>
      <c r="H8285" s="6">
        <v>-7.0590076446533203</v>
      </c>
      <c r="I8285" s="6">
        <v>-0.96201282739639005</v>
      </c>
      <c r="J8285" s="10">
        <v>3</v>
      </c>
    </row>
    <row r="8286" spans="1:10" x14ac:dyDescent="0.3">
      <c r="A8286" s="2">
        <v>35</v>
      </c>
      <c r="B8286" s="2">
        <v>1587515655661</v>
      </c>
      <c r="C8286" s="2">
        <v>2</v>
      </c>
      <c r="D8286" s="8">
        <v>-3.1094732284545898</v>
      </c>
      <c r="E8286" s="4">
        <v>-1.7449589967727599</v>
      </c>
      <c r="F8286" s="4">
        <v>9.9047098159790004</v>
      </c>
      <c r="G8286" s="6">
        <v>32.794376373291001</v>
      </c>
      <c r="H8286" s="6">
        <v>8.0685148239135707</v>
      </c>
      <c r="I8286" s="6">
        <v>1.3899447917938199</v>
      </c>
      <c r="J8286" s="10">
        <v>3</v>
      </c>
    </row>
    <row r="8287" spans="1:10" x14ac:dyDescent="0.3">
      <c r="A8287" s="2">
        <v>35</v>
      </c>
      <c r="B8287" s="2">
        <v>1587515655695</v>
      </c>
      <c r="C8287" s="2">
        <v>2</v>
      </c>
      <c r="D8287" s="8">
        <v>-3.2193899154663002</v>
      </c>
      <c r="E8287" s="4">
        <v>-1.6524012088775599</v>
      </c>
      <c r="F8287" s="4">
        <v>9.9057435989379794</v>
      </c>
      <c r="G8287" s="6">
        <v>30.599630355834901</v>
      </c>
      <c r="H8287" s="6">
        <v>-0.18619960546493999</v>
      </c>
      <c r="I8287" s="6">
        <v>2.0135147571563698</v>
      </c>
      <c r="J8287" s="10">
        <v>3</v>
      </c>
    </row>
    <row r="8288" spans="1:10" x14ac:dyDescent="0.3">
      <c r="A8288" s="2">
        <v>35</v>
      </c>
      <c r="B8288" s="2">
        <v>1587515655715</v>
      </c>
      <c r="C8288" s="2">
        <v>2</v>
      </c>
      <c r="D8288" s="8">
        <v>-3.3258800506591699</v>
      </c>
      <c r="E8288" s="4">
        <v>-1.5730946063995299</v>
      </c>
      <c r="F8288" s="4">
        <v>9.9047555923461896</v>
      </c>
      <c r="G8288" s="6">
        <v>31.683498382568299</v>
      </c>
      <c r="H8288" s="6">
        <v>-11.3358716964721</v>
      </c>
      <c r="I8288" s="6">
        <v>-2.01183080673218</v>
      </c>
      <c r="J8288" s="10">
        <v>3</v>
      </c>
    </row>
    <row r="8289" spans="1:10" x14ac:dyDescent="0.3">
      <c r="A8289" s="2">
        <v>35</v>
      </c>
      <c r="B8289" s="2">
        <v>1587515655753</v>
      </c>
      <c r="C8289" s="2">
        <v>2</v>
      </c>
      <c r="D8289" s="8">
        <v>-3.4285995960235498</v>
      </c>
      <c r="E8289" s="4">
        <v>-1.5086266994476301</v>
      </c>
      <c r="F8289" s="4">
        <v>9.9010314941406197</v>
      </c>
      <c r="G8289" s="6">
        <v>31.508348464965799</v>
      </c>
      <c r="H8289" s="6">
        <v>-1.3145598173141499</v>
      </c>
      <c r="I8289" s="6">
        <v>1.0833042860031099</v>
      </c>
      <c r="J8289" s="10">
        <v>3</v>
      </c>
    </row>
    <row r="8290" spans="1:10" x14ac:dyDescent="0.3">
      <c r="A8290" s="2">
        <v>35</v>
      </c>
      <c r="B8290" s="2">
        <v>1587515655776</v>
      </c>
      <c r="C8290" s="2">
        <v>2</v>
      </c>
      <c r="D8290" s="8">
        <v>-3.5273261070251398</v>
      </c>
      <c r="E8290" s="4">
        <v>-1.4598628282546899</v>
      </c>
      <c r="F8290" s="4">
        <v>9.8939332962036097</v>
      </c>
      <c r="G8290" s="6">
        <v>32.141521453857401</v>
      </c>
      <c r="H8290" s="6">
        <v>3.0169363021850599</v>
      </c>
      <c r="I8290" s="6">
        <v>1.0914217233657799</v>
      </c>
      <c r="J8290" s="10">
        <v>3</v>
      </c>
    </row>
    <row r="8291" spans="1:10" x14ac:dyDescent="0.3">
      <c r="A8291" s="2">
        <v>35</v>
      </c>
      <c r="B8291" s="2">
        <v>1587515655813</v>
      </c>
      <c r="C8291" s="2">
        <v>2</v>
      </c>
      <c r="D8291" s="8">
        <v>-3.6219663619995099</v>
      </c>
      <c r="E8291" s="4">
        <v>-1.4269002676010101</v>
      </c>
      <c r="F8291" s="4">
        <v>9.8829660415649396</v>
      </c>
      <c r="G8291" s="6">
        <v>32.780681610107401</v>
      </c>
      <c r="H8291" s="6">
        <v>-6.3186087608337402</v>
      </c>
      <c r="I8291" s="6">
        <v>-1.6029531955719001</v>
      </c>
      <c r="J8291" s="10">
        <v>3</v>
      </c>
    </row>
    <row r="8292" spans="1:10" x14ac:dyDescent="0.3">
      <c r="A8292" s="2">
        <v>35</v>
      </c>
      <c r="B8292" s="2">
        <v>1587515655830</v>
      </c>
      <c r="C8292" s="2">
        <v>2</v>
      </c>
      <c r="D8292" s="8">
        <v>-3.7125618457794101</v>
      </c>
      <c r="E8292" s="4">
        <v>-1.4090937376022299</v>
      </c>
      <c r="F8292" s="4">
        <v>9.8678302764892507</v>
      </c>
      <c r="G8292" s="6">
        <v>32.467761993408203</v>
      </c>
      <c r="H8292" s="6">
        <v>-4.2774567604064897</v>
      </c>
      <c r="I8292" s="6">
        <v>1.0835318565368699</v>
      </c>
      <c r="J8292" s="10">
        <v>3</v>
      </c>
    </row>
    <row r="8293" spans="1:10" x14ac:dyDescent="0.3">
      <c r="A8293" s="2">
        <v>35</v>
      </c>
      <c r="B8293" s="2">
        <v>1587515655870</v>
      </c>
      <c r="C8293" s="2">
        <v>2</v>
      </c>
      <c r="D8293" s="8">
        <v>-3.7992784976959202</v>
      </c>
      <c r="E8293" s="4">
        <v>-1.4051206111907899</v>
      </c>
      <c r="F8293" s="4">
        <v>9.8484392166137695</v>
      </c>
      <c r="G8293" s="6">
        <v>36.596302032470703</v>
      </c>
      <c r="H8293" s="6">
        <v>-4.49794673919678</v>
      </c>
      <c r="I8293" s="6">
        <v>1.2872277498245199</v>
      </c>
      <c r="J8293" s="10">
        <v>3</v>
      </c>
    </row>
    <row r="8294" spans="1:10" x14ac:dyDescent="0.3">
      <c r="A8294" s="2">
        <v>35</v>
      </c>
      <c r="B8294" s="2">
        <v>1587515655912</v>
      </c>
      <c r="C8294" s="2">
        <v>2</v>
      </c>
      <c r="D8294" s="8">
        <v>-3.88237428665161</v>
      </c>
      <c r="E8294" s="4">
        <v>-1.41306960582733</v>
      </c>
      <c r="F8294" s="4">
        <v>9.8249149322509695</v>
      </c>
      <c r="G8294" s="6">
        <v>33.241764068603501</v>
      </c>
      <c r="H8294" s="6">
        <v>-5.4250831604003897</v>
      </c>
      <c r="I8294" s="6">
        <v>-0.28388732671737998</v>
      </c>
      <c r="J8294" s="10">
        <v>3</v>
      </c>
    </row>
    <row r="8295" spans="1:10" x14ac:dyDescent="0.3">
      <c r="A8295" s="2">
        <v>35</v>
      </c>
      <c r="B8295" s="2">
        <v>1587515655925</v>
      </c>
      <c r="C8295" s="2">
        <v>2</v>
      </c>
      <c r="D8295" s="8">
        <v>-3.9621591567993102</v>
      </c>
      <c r="E8295" s="4">
        <v>-1.43055379390716</v>
      </c>
      <c r="F8295" s="4">
        <v>9.7975845336913991</v>
      </c>
      <c r="G8295" s="6">
        <v>32.942054748535099</v>
      </c>
      <c r="H8295" s="6">
        <v>-0.34333306550979997</v>
      </c>
      <c r="I8295" s="6">
        <v>-0.77573096752167003</v>
      </c>
      <c r="J8295" s="10">
        <v>3</v>
      </c>
    </row>
    <row r="8296" spans="1:10" x14ac:dyDescent="0.3">
      <c r="A8296" s="2">
        <v>35</v>
      </c>
      <c r="B8296" s="2">
        <v>1587515655963</v>
      </c>
      <c r="C8296" s="2">
        <v>2</v>
      </c>
      <c r="D8296" s="8">
        <v>-4.0389533042907697</v>
      </c>
      <c r="E8296" s="4">
        <v>-1.4548372030258101</v>
      </c>
      <c r="F8296" s="4">
        <v>9.7669801712036097</v>
      </c>
      <c r="G8296" s="6">
        <v>35.7588500976562</v>
      </c>
      <c r="H8296" s="6">
        <v>-2.8786749839782702</v>
      </c>
      <c r="I8296" s="6">
        <v>-0.33812579512596003</v>
      </c>
      <c r="J8296" s="10">
        <v>3</v>
      </c>
    </row>
    <row r="8297" spans="1:10" x14ac:dyDescent="0.3">
      <c r="A8297" s="2">
        <v>35</v>
      </c>
      <c r="B8297" s="2">
        <v>1587515655982</v>
      </c>
      <c r="C8297" s="2">
        <v>2</v>
      </c>
      <c r="D8297" s="8">
        <v>-4.1130461692809996</v>
      </c>
      <c r="E8297" s="4">
        <v>-1.48295927047729</v>
      </c>
      <c r="F8297" s="4">
        <v>9.7338209152221609</v>
      </c>
      <c r="G8297" s="6">
        <v>33.855228424072202</v>
      </c>
      <c r="H8297" s="6">
        <v>-6.0460219383239702</v>
      </c>
      <c r="I8297" s="6">
        <v>-0.68032360076903997</v>
      </c>
      <c r="J8297" s="10">
        <v>3</v>
      </c>
    </row>
    <row r="8298" spans="1:10" x14ac:dyDescent="0.3">
      <c r="A8298" s="2">
        <v>35</v>
      </c>
      <c r="B8298" s="2">
        <v>1587515656023</v>
      </c>
      <c r="C8298" s="2">
        <v>2</v>
      </c>
      <c r="D8298" s="8">
        <v>-4.1846671104431099</v>
      </c>
      <c r="E8298" s="4">
        <v>-1.511852145195</v>
      </c>
      <c r="F8298" s="4">
        <v>9.6989660263061506</v>
      </c>
      <c r="G8298" s="6">
        <v>32.255985260009702</v>
      </c>
      <c r="H8298" s="6">
        <v>-2.29921197891235</v>
      </c>
      <c r="I8298" s="6">
        <v>0.60623091459274003</v>
      </c>
      <c r="J8298" s="10">
        <v>3</v>
      </c>
    </row>
    <row r="8299" spans="1:10" x14ac:dyDescent="0.3">
      <c r="A8299" s="2">
        <v>35</v>
      </c>
      <c r="B8299" s="2">
        <v>1587515656041</v>
      </c>
      <c r="C8299" s="2">
        <v>2</v>
      </c>
      <c r="D8299" s="8">
        <v>-4.2539792060851997</v>
      </c>
      <c r="E8299" s="4">
        <v>-1.5384337902069001</v>
      </c>
      <c r="F8299" s="4">
        <v>9.6633596420287997</v>
      </c>
      <c r="G8299" s="6">
        <v>36.463047027587798</v>
      </c>
      <c r="H8299" s="6">
        <v>-2.591723203659E-2</v>
      </c>
      <c r="I8299" s="6">
        <v>0.82335972785949996</v>
      </c>
      <c r="J8299" s="10">
        <v>3</v>
      </c>
    </row>
    <row r="8300" spans="1:10" x14ac:dyDescent="0.3">
      <c r="A8300" s="2">
        <v>35</v>
      </c>
      <c r="B8300" s="2">
        <v>1587515656079</v>
      </c>
      <c r="C8300" s="2">
        <v>2</v>
      </c>
      <c r="D8300" s="8">
        <v>-4.3210892677307102</v>
      </c>
      <c r="E8300" s="4">
        <v>-1.5596780776977499</v>
      </c>
      <c r="F8300" s="4">
        <v>9.6279973983764595</v>
      </c>
      <c r="G8300" s="6">
        <v>35.685264587402301</v>
      </c>
      <c r="H8300" s="6">
        <v>-1.5866112709045399</v>
      </c>
      <c r="I8300" s="6">
        <v>0.42868322134018</v>
      </c>
      <c r="J8300" s="10">
        <v>3</v>
      </c>
    </row>
    <row r="8301" spans="1:10" x14ac:dyDescent="0.3">
      <c r="A8301" s="2">
        <v>35</v>
      </c>
      <c r="B8301" s="2">
        <v>1587515656099</v>
      </c>
      <c r="C8301" s="2">
        <v>2</v>
      </c>
      <c r="D8301" s="8">
        <v>-4.3860578536987296</v>
      </c>
      <c r="E8301" s="4">
        <v>-1.5726896524429299</v>
      </c>
      <c r="F8301" s="4">
        <v>9.5939054489135707</v>
      </c>
      <c r="G8301" s="6">
        <v>34.247188568115199</v>
      </c>
      <c r="H8301" s="6">
        <v>-7.1673450469970703</v>
      </c>
      <c r="I8301" s="6">
        <v>-1.3457807302475</v>
      </c>
      <c r="J8301" s="10">
        <v>3</v>
      </c>
    </row>
    <row r="8302" spans="1:10" x14ac:dyDescent="0.3">
      <c r="A8302" s="2">
        <v>35</v>
      </c>
      <c r="B8302" s="2">
        <v>1587515656139</v>
      </c>
      <c r="C8302" s="2">
        <v>2</v>
      </c>
      <c r="D8302" s="8">
        <v>-4.4489054679870597</v>
      </c>
      <c r="E8302" s="4">
        <v>-1.5747994184494001</v>
      </c>
      <c r="F8302" s="4">
        <v>9.5621137619018501</v>
      </c>
      <c r="G8302" s="6">
        <v>35.913646697997997</v>
      </c>
      <c r="H8302" s="6">
        <v>-0.67704647779464999</v>
      </c>
      <c r="I8302" s="6">
        <v>-1.98157858848572</v>
      </c>
      <c r="J8302" s="10">
        <v>3</v>
      </c>
    </row>
    <row r="8303" spans="1:10" x14ac:dyDescent="0.3">
      <c r="A8303" s="2">
        <v>35</v>
      </c>
      <c r="B8303" s="2">
        <v>1587515656176</v>
      </c>
      <c r="C8303" s="2">
        <v>2</v>
      </c>
      <c r="D8303" s="8">
        <v>-4.5096173286437899</v>
      </c>
      <c r="E8303" s="4">
        <v>-1.56368088722229</v>
      </c>
      <c r="F8303" s="4">
        <v>9.5336322784423793</v>
      </c>
      <c r="G8303" s="6">
        <v>34.944156646728501</v>
      </c>
      <c r="H8303" s="6">
        <v>5.6942214965820304</v>
      </c>
      <c r="I8303" s="6">
        <v>-2.3600769042968799</v>
      </c>
      <c r="J8303" s="10">
        <v>3</v>
      </c>
    </row>
    <row r="8304" spans="1:10" x14ac:dyDescent="0.3">
      <c r="A8304" s="2">
        <v>35</v>
      </c>
      <c r="B8304" s="2">
        <v>1587515656195</v>
      </c>
      <c r="C8304" s="2">
        <v>2</v>
      </c>
      <c r="D8304" s="8">
        <v>-4.5681557655334402</v>
      </c>
      <c r="E8304" s="4">
        <v>-1.5374596118927</v>
      </c>
      <c r="F8304" s="4">
        <v>9.5094022750854492</v>
      </c>
      <c r="G8304" s="6">
        <v>34.573101043701101</v>
      </c>
      <c r="H8304" s="6">
        <v>-10.8441457748413</v>
      </c>
      <c r="I8304" s="6">
        <v>-3.0655097961425799</v>
      </c>
      <c r="J8304" s="10">
        <v>3</v>
      </c>
    </row>
    <row r="8305" spans="1:10" x14ac:dyDescent="0.3">
      <c r="A8305" s="2">
        <v>35</v>
      </c>
      <c r="B8305" s="2">
        <v>1587515656233</v>
      </c>
      <c r="C8305" s="2">
        <v>2</v>
      </c>
      <c r="D8305" s="8">
        <v>-4.6244859695434499</v>
      </c>
      <c r="E8305" s="4">
        <v>-1.4947762489318801</v>
      </c>
      <c r="F8305" s="4">
        <v>9.4902372360229492</v>
      </c>
      <c r="G8305" s="6">
        <v>36.248821258544901</v>
      </c>
      <c r="H8305" s="6">
        <v>-5.8257021903991699</v>
      </c>
      <c r="I8305" s="6">
        <v>-2.6586828231811501</v>
      </c>
      <c r="J8305" s="10">
        <v>3</v>
      </c>
    </row>
    <row r="8306" spans="1:10" x14ac:dyDescent="0.3">
      <c r="A8306" s="2">
        <v>35</v>
      </c>
      <c r="B8306" s="2">
        <v>1587515656253</v>
      </c>
      <c r="C8306" s="2">
        <v>2</v>
      </c>
      <c r="D8306" s="8">
        <v>-4.6786112785339302</v>
      </c>
      <c r="E8306" s="4">
        <v>-1.4348236322402901</v>
      </c>
      <c r="F8306" s="4">
        <v>9.4767761230468697</v>
      </c>
      <c r="G8306" s="6">
        <v>34.769203186035099</v>
      </c>
      <c r="H8306" s="6">
        <v>10.4512948989868</v>
      </c>
      <c r="I8306" s="6">
        <v>-0.29268732666969</v>
      </c>
      <c r="J8306" s="10">
        <v>3</v>
      </c>
    </row>
    <row r="8307" spans="1:10" x14ac:dyDescent="0.3">
      <c r="A8307" s="2">
        <v>35</v>
      </c>
      <c r="B8307" s="2">
        <v>1587515656601</v>
      </c>
      <c r="C8307" s="2">
        <v>2</v>
      </c>
      <c r="D8307" s="8">
        <v>-4.73060798645019</v>
      </c>
      <c r="E8307" s="4">
        <v>-1.3573929071426301</v>
      </c>
      <c r="F8307" s="4">
        <v>9.4694728851318306</v>
      </c>
      <c r="G8307" s="6">
        <v>34.046226501464801</v>
      </c>
      <c r="H8307" s="6">
        <v>-1.71380639076233</v>
      </c>
      <c r="I8307" s="6">
        <v>0.17314791679381999</v>
      </c>
      <c r="J8307" s="10">
        <v>3</v>
      </c>
    </row>
    <row r="8308" spans="1:10" x14ac:dyDescent="0.3">
      <c r="A8308" s="2">
        <v>35</v>
      </c>
      <c r="B8308" s="2">
        <v>1587515656601</v>
      </c>
      <c r="C8308" s="2">
        <v>2</v>
      </c>
      <c r="D8308" s="8">
        <v>-4.7806448936462402</v>
      </c>
      <c r="E8308" s="4">
        <v>-1.26288437843322</v>
      </c>
      <c r="F8308" s="4">
        <v>9.4685993194580007</v>
      </c>
      <c r="G8308" s="6">
        <v>35.867897033691399</v>
      </c>
      <c r="H8308" s="6">
        <v>-10.778216361999499</v>
      </c>
      <c r="I8308" s="6">
        <v>1.3448683023452801</v>
      </c>
      <c r="J8308" s="10">
        <v>3</v>
      </c>
    </row>
    <row r="8309" spans="1:10" x14ac:dyDescent="0.3">
      <c r="A8309" s="2">
        <v>35</v>
      </c>
      <c r="B8309" s="2">
        <v>1587515656601</v>
      </c>
      <c r="C8309" s="2">
        <v>2</v>
      </c>
      <c r="D8309" s="8">
        <v>-4.8289780616760201</v>
      </c>
      <c r="E8309" s="4">
        <v>-1.1522482633590601</v>
      </c>
      <c r="F8309" s="4">
        <v>9.4742431640625</v>
      </c>
      <c r="G8309" s="6">
        <v>34.083316802978501</v>
      </c>
      <c r="H8309" s="6">
        <v>9.4573059082031303</v>
      </c>
      <c r="I8309" s="6">
        <v>3.9974894523620601</v>
      </c>
      <c r="J8309" s="10">
        <v>3</v>
      </c>
    </row>
    <row r="8310" spans="1:10" x14ac:dyDescent="0.3">
      <c r="A8310" s="2">
        <v>35</v>
      </c>
      <c r="B8310" s="2">
        <v>1587515656601</v>
      </c>
      <c r="C8310" s="2">
        <v>2</v>
      </c>
      <c r="D8310" s="8">
        <v>-4.8759050369262598</v>
      </c>
      <c r="E8310" s="4">
        <v>-1.02691221237182</v>
      </c>
      <c r="F8310" s="4">
        <v>9.4863090515136701</v>
      </c>
      <c r="G8310" s="6">
        <v>33.678813934326101</v>
      </c>
      <c r="H8310" s="6">
        <v>6.5536341667175302</v>
      </c>
      <c r="I8310" s="6">
        <v>2.1769065856933598</v>
      </c>
      <c r="J8310" s="10">
        <v>3</v>
      </c>
    </row>
    <row r="8311" spans="1:10" x14ac:dyDescent="0.3">
      <c r="A8311" s="2">
        <v>35</v>
      </c>
      <c r="B8311" s="2">
        <v>1587515656601</v>
      </c>
      <c r="C8311" s="2">
        <v>2</v>
      </c>
      <c r="D8311" s="8">
        <v>-4.9216775894165004</v>
      </c>
      <c r="E8311" s="4">
        <v>-0.88872402906417802</v>
      </c>
      <c r="F8311" s="4">
        <v>9.5045223236083896</v>
      </c>
      <c r="G8311" s="6">
        <v>32.590389251708899</v>
      </c>
      <c r="H8311" s="6">
        <v>-12.588843345641999</v>
      </c>
      <c r="I8311" s="6">
        <v>1.6304583549499501</v>
      </c>
      <c r="J8311" s="10">
        <v>3</v>
      </c>
    </row>
    <row r="8312" spans="1:10" x14ac:dyDescent="0.3">
      <c r="A8312" s="2">
        <v>35</v>
      </c>
      <c r="B8312" s="2">
        <v>1587515656601</v>
      </c>
      <c r="C8312" s="2">
        <v>2</v>
      </c>
      <c r="D8312" s="8">
        <v>-4.9664039611816397</v>
      </c>
      <c r="E8312" s="4">
        <v>-0.73988425731658902</v>
      </c>
      <c r="F8312" s="4">
        <v>9.5284004211425692</v>
      </c>
      <c r="G8312" s="6">
        <v>33.339633941650298</v>
      </c>
      <c r="H8312" s="6">
        <v>-2.5269732475280802</v>
      </c>
      <c r="I8312" s="6">
        <v>-0.44703540205955999</v>
      </c>
      <c r="J8312" s="10">
        <v>3</v>
      </c>
    </row>
    <row r="8313" spans="1:10" x14ac:dyDescent="0.3">
      <c r="A8313" s="2">
        <v>35</v>
      </c>
      <c r="B8313" s="2">
        <v>1587515656601</v>
      </c>
      <c r="C8313" s="2">
        <v>2</v>
      </c>
      <c r="D8313" s="8">
        <v>-5.00998783111572</v>
      </c>
      <c r="E8313" s="4">
        <v>-0.58287858963012695</v>
      </c>
      <c r="F8313" s="4">
        <v>9.5572271347045898</v>
      </c>
      <c r="G8313" s="6">
        <v>32.156997680663999</v>
      </c>
      <c r="H8313" s="6">
        <v>8.8863468170165998</v>
      </c>
      <c r="I8313" s="6">
        <v>-1.18776667118073</v>
      </c>
      <c r="J8313" s="10">
        <v>3</v>
      </c>
    </row>
    <row r="8314" spans="1:10" x14ac:dyDescent="0.3">
      <c r="A8314" s="2">
        <v>35</v>
      </c>
      <c r="B8314" s="2">
        <v>1587515656601</v>
      </c>
      <c r="C8314" s="2">
        <v>2</v>
      </c>
      <c r="D8314" s="8">
        <v>-5.0521249771118102</v>
      </c>
      <c r="E8314" s="4">
        <v>-0.42043575644493097</v>
      </c>
      <c r="F8314" s="4">
        <v>9.5900850296020508</v>
      </c>
      <c r="G8314" s="6">
        <v>32.556842803955</v>
      </c>
      <c r="H8314" s="6">
        <v>3.60356640815735</v>
      </c>
      <c r="I8314" s="6">
        <v>-0.37156340479851002</v>
      </c>
      <c r="J8314" s="10">
        <v>3</v>
      </c>
    </row>
    <row r="8315" spans="1:10" x14ac:dyDescent="0.3">
      <c r="A8315" s="2">
        <v>35</v>
      </c>
      <c r="B8315" s="2">
        <v>1587515656601</v>
      </c>
      <c r="C8315" s="2">
        <v>2</v>
      </c>
      <c r="D8315" s="8">
        <v>-5.0923495292663503</v>
      </c>
      <c r="E8315" s="4">
        <v>-0.25548738241195601</v>
      </c>
      <c r="F8315" s="4">
        <v>9.6259288787841797</v>
      </c>
      <c r="G8315" s="6">
        <v>31.171215057373001</v>
      </c>
      <c r="H8315" s="6">
        <v>-6.0542030334472701</v>
      </c>
      <c r="I8315" s="6">
        <v>1.84129285812378</v>
      </c>
      <c r="J8315" s="10">
        <v>3</v>
      </c>
    </row>
    <row r="8316" spans="1:10" x14ac:dyDescent="0.3">
      <c r="A8316" s="2">
        <v>35</v>
      </c>
      <c r="B8316" s="2">
        <v>1587515656602</v>
      </c>
      <c r="C8316" s="2">
        <v>2</v>
      </c>
      <c r="D8316" s="8">
        <v>-5.1300945281982404</v>
      </c>
      <c r="E8316" s="4">
        <v>-9.10922735929489E-2</v>
      </c>
      <c r="F8316" s="4">
        <v>9.6636371612548793</v>
      </c>
      <c r="G8316" s="6">
        <v>31.093418121337798</v>
      </c>
      <c r="H8316" s="6">
        <v>-4.46630954742432</v>
      </c>
      <c r="I8316" s="6">
        <v>1.52878201007843</v>
      </c>
      <c r="J8316" s="10">
        <v>3</v>
      </c>
    </row>
    <row r="8317" spans="1:10" x14ac:dyDescent="0.3">
      <c r="A8317" s="2">
        <v>36</v>
      </c>
      <c r="B8317" s="2">
        <v>1587515675251</v>
      </c>
      <c r="C8317" s="2">
        <v>8</v>
      </c>
      <c r="D8317" s="8">
        <v>0.84418016672134399</v>
      </c>
      <c r="E8317" s="4">
        <v>-2.3362401872873299E-2</v>
      </c>
      <c r="F8317" s="4">
        <v>9.9009733200073207</v>
      </c>
      <c r="G8317" s="6">
        <v>-20.6069736480712</v>
      </c>
      <c r="H8317" s="6">
        <v>0.74126940965652</v>
      </c>
      <c r="I8317" s="6">
        <v>-0.29032838344574002</v>
      </c>
      <c r="J8317" s="10">
        <v>3</v>
      </c>
    </row>
    <row r="8318" spans="1:10" x14ac:dyDescent="0.3">
      <c r="A8318" s="2">
        <v>36</v>
      </c>
      <c r="B8318" s="2">
        <v>1587515675293</v>
      </c>
      <c r="C8318" s="2">
        <v>8</v>
      </c>
      <c r="D8318" s="8">
        <v>0.85892379283904996</v>
      </c>
      <c r="E8318" s="4">
        <v>-0.11675004661083201</v>
      </c>
      <c r="F8318" s="4">
        <v>9.8956890106201101</v>
      </c>
      <c r="G8318" s="6">
        <v>-21.392009735107401</v>
      </c>
      <c r="H8318" s="6">
        <v>2.0707211494445801</v>
      </c>
      <c r="I8318" s="6">
        <v>0.13838426768779999</v>
      </c>
      <c r="J8318" s="10">
        <v>3</v>
      </c>
    </row>
    <row r="8319" spans="1:10" x14ac:dyDescent="0.3">
      <c r="A8319" s="2">
        <v>36</v>
      </c>
      <c r="B8319" s="2">
        <v>1587515675304</v>
      </c>
      <c r="C8319" s="2">
        <v>8</v>
      </c>
      <c r="D8319" s="8">
        <v>0.87700796127319303</v>
      </c>
      <c r="E8319" s="4">
        <v>-0.21685634553432401</v>
      </c>
      <c r="F8319" s="4">
        <v>9.8882122039794904</v>
      </c>
      <c r="G8319" s="6">
        <v>-21.804294586181602</v>
      </c>
      <c r="H8319" s="6">
        <v>-1.6322108507156401</v>
      </c>
      <c r="I8319" s="6">
        <v>-0.40266722440719999</v>
      </c>
      <c r="J8319" s="10">
        <v>3</v>
      </c>
    </row>
    <row r="8320" spans="1:10" x14ac:dyDescent="0.3">
      <c r="A8320" s="2">
        <v>36</v>
      </c>
      <c r="B8320" s="2">
        <v>1587515675345</v>
      </c>
      <c r="C8320" s="2">
        <v>8</v>
      </c>
      <c r="D8320" s="8">
        <v>0.89885663986205999</v>
      </c>
      <c r="E8320" s="4">
        <v>-0.32267245650291398</v>
      </c>
      <c r="F8320" s="4">
        <v>9.8786153793334908</v>
      </c>
      <c r="G8320" s="6">
        <v>-22.105552673339801</v>
      </c>
      <c r="H8320" s="6">
        <v>-2.3545069694518999</v>
      </c>
      <c r="I8320" s="6">
        <v>0.10803736746311</v>
      </c>
      <c r="J8320" s="10">
        <v>3</v>
      </c>
    </row>
    <row r="8321" spans="1:10" x14ac:dyDescent="0.3">
      <c r="A8321" s="2">
        <v>36</v>
      </c>
      <c r="B8321" s="2">
        <v>1587515675363</v>
      </c>
      <c r="C8321" s="2">
        <v>8</v>
      </c>
      <c r="D8321" s="8">
        <v>0.92482936382293701</v>
      </c>
      <c r="E8321" s="4">
        <v>-0.43290454149246199</v>
      </c>
      <c r="F8321" s="4">
        <v>9.8672266006469709</v>
      </c>
      <c r="G8321" s="6">
        <v>-22.810174942016602</v>
      </c>
      <c r="H8321" s="6">
        <v>2.5504446029663099</v>
      </c>
      <c r="I8321" s="6">
        <v>5.648953467607E-2</v>
      </c>
      <c r="J8321" s="10">
        <v>3</v>
      </c>
    </row>
    <row r="8322" spans="1:10" x14ac:dyDescent="0.3">
      <c r="A8322" s="2">
        <v>36</v>
      </c>
      <c r="B8322" s="2">
        <v>1587515675400</v>
      </c>
      <c r="C8322" s="2">
        <v>8</v>
      </c>
      <c r="D8322" s="8">
        <v>0.955205678939819</v>
      </c>
      <c r="E8322" s="4">
        <v>-0.54605460166931097</v>
      </c>
      <c r="F8322" s="4">
        <v>9.85455322265625</v>
      </c>
      <c r="G8322" s="6">
        <v>-23.2963352203369</v>
      </c>
      <c r="H8322" s="6">
        <v>1.9411811828613299</v>
      </c>
      <c r="I8322" s="6">
        <v>-0.65964317321777</v>
      </c>
      <c r="J8322" s="10">
        <v>3</v>
      </c>
    </row>
    <row r="8323" spans="1:10" x14ac:dyDescent="0.3">
      <c r="A8323" s="2">
        <v>36</v>
      </c>
      <c r="B8323" s="2">
        <v>1587515675422</v>
      </c>
      <c r="C8323" s="2">
        <v>8</v>
      </c>
      <c r="D8323" s="8">
        <v>0.99018228054046598</v>
      </c>
      <c r="E8323" s="4">
        <v>-0.66049516201019198</v>
      </c>
      <c r="F8323" s="4">
        <v>9.8411750793456996</v>
      </c>
      <c r="G8323" s="6">
        <v>-23.703201293945298</v>
      </c>
      <c r="H8323" s="6">
        <v>-3.12707495689392</v>
      </c>
      <c r="I8323" s="6">
        <v>-0.52119034528732</v>
      </c>
      <c r="J8323" s="10">
        <v>3</v>
      </c>
    </row>
    <row r="8324" spans="1:10" x14ac:dyDescent="0.3">
      <c r="A8324" s="2">
        <v>36</v>
      </c>
      <c r="B8324" s="2">
        <v>1587515675459</v>
      </c>
      <c r="C8324" s="2">
        <v>8</v>
      </c>
      <c r="D8324" s="8">
        <v>1.02986919879913</v>
      </c>
      <c r="E8324" s="4">
        <v>-0.774525105953216</v>
      </c>
      <c r="F8324" s="4">
        <v>9.8276796340942294</v>
      </c>
      <c r="G8324" s="6">
        <v>-24.47043800354</v>
      </c>
      <c r="H8324" s="6">
        <v>-1.2612894773483301</v>
      </c>
      <c r="I8324" s="6">
        <v>-1.08823359012604</v>
      </c>
      <c r="J8324" s="10">
        <v>3</v>
      </c>
    </row>
    <row r="8325" spans="1:10" x14ac:dyDescent="0.3">
      <c r="A8325" s="2">
        <v>36</v>
      </c>
      <c r="B8325" s="2">
        <v>1587515675496</v>
      </c>
      <c r="C8325" s="2">
        <v>8</v>
      </c>
      <c r="D8325" s="8">
        <v>1.07426989078521</v>
      </c>
      <c r="E8325" s="4">
        <v>-0.88642394542694003</v>
      </c>
      <c r="F8325" s="4">
        <v>9.8146419525146396</v>
      </c>
      <c r="G8325" s="6">
        <v>-24.814683914184499</v>
      </c>
      <c r="H8325" s="6">
        <v>3.4458892345428498</v>
      </c>
      <c r="I8325" s="6">
        <v>-0.92268681526184004</v>
      </c>
      <c r="J8325" s="10">
        <v>3</v>
      </c>
    </row>
    <row r="8326" spans="1:10" x14ac:dyDescent="0.3">
      <c r="A8326" s="2">
        <v>36</v>
      </c>
      <c r="B8326" s="2">
        <v>1587515675517</v>
      </c>
      <c r="C8326" s="2">
        <v>8</v>
      </c>
      <c r="D8326" s="8">
        <v>1.12325227260589</v>
      </c>
      <c r="E8326" s="4">
        <v>-0.99450469017028797</v>
      </c>
      <c r="F8326" s="4">
        <v>9.8026056289672798</v>
      </c>
      <c r="G8326" s="6">
        <v>-23.745260238647401</v>
      </c>
      <c r="H8326" s="6">
        <v>-0.81162798404694003</v>
      </c>
      <c r="I8326" s="6">
        <v>0.52917432785034002</v>
      </c>
      <c r="J8326" s="10">
        <v>3</v>
      </c>
    </row>
    <row r="8327" spans="1:10" x14ac:dyDescent="0.3">
      <c r="A8327" s="2">
        <v>36</v>
      </c>
      <c r="B8327" s="2">
        <v>1587515675555</v>
      </c>
      <c r="C8327" s="2">
        <v>8</v>
      </c>
      <c r="D8327" s="8">
        <v>1.1765273809432899</v>
      </c>
      <c r="E8327" s="4">
        <v>-1.0971488952636701</v>
      </c>
      <c r="F8327" s="4">
        <v>9.7920465469360298</v>
      </c>
      <c r="G8327" s="6">
        <v>-24.9685878753662</v>
      </c>
      <c r="H8327" s="6">
        <v>-2.8892836570739702</v>
      </c>
      <c r="I8327" s="6">
        <v>0.47771361470222001</v>
      </c>
      <c r="J8327" s="10">
        <v>3</v>
      </c>
    </row>
    <row r="8328" spans="1:10" x14ac:dyDescent="0.3">
      <c r="A8328" s="2">
        <v>36</v>
      </c>
      <c r="B8328" s="2">
        <v>1587515675574</v>
      </c>
      <c r="C8328" s="2">
        <v>8</v>
      </c>
      <c r="D8328" s="8">
        <v>1.2336441278457599</v>
      </c>
      <c r="E8328" s="4">
        <v>-1.1928285360336299</v>
      </c>
      <c r="F8328" s="4">
        <v>9.7833604812621999</v>
      </c>
      <c r="G8328" s="6">
        <v>-27.464145660400298</v>
      </c>
      <c r="H8328" s="6">
        <v>1.2786121368408201</v>
      </c>
      <c r="I8328" s="6">
        <v>-0.29731133580208002</v>
      </c>
      <c r="J8328" s="10">
        <v>3</v>
      </c>
    </row>
    <row r="8329" spans="1:10" x14ac:dyDescent="0.3">
      <c r="A8329" s="2">
        <v>36</v>
      </c>
      <c r="B8329" s="2">
        <v>1587515675613</v>
      </c>
      <c r="C8329" s="2">
        <v>8</v>
      </c>
      <c r="D8329" s="8">
        <v>1.29399633407592</v>
      </c>
      <c r="E8329" s="4">
        <v>-1.28012931346893</v>
      </c>
      <c r="F8329" s="4">
        <v>9.7768754959106392</v>
      </c>
      <c r="G8329" s="6">
        <v>-25.888280868530199</v>
      </c>
      <c r="H8329" s="6">
        <v>-1.8147518858310001E-2</v>
      </c>
      <c r="I8329" s="6">
        <v>-0.95131021738052002</v>
      </c>
      <c r="J8329" s="10">
        <v>3</v>
      </c>
    </row>
    <row r="8330" spans="1:10" x14ac:dyDescent="0.3">
      <c r="A8330" s="2">
        <v>36</v>
      </c>
      <c r="B8330" s="2">
        <v>1587515675635</v>
      </c>
      <c r="C8330" s="2">
        <v>8</v>
      </c>
      <c r="D8330" s="8">
        <v>1.3568378686904901</v>
      </c>
      <c r="E8330" s="4">
        <v>-1.3577696084976101</v>
      </c>
      <c r="F8330" s="4">
        <v>9.7728509902954102</v>
      </c>
      <c r="G8330" s="6">
        <v>-25.989528656005799</v>
      </c>
      <c r="H8330" s="6">
        <v>-3.5035109519958501</v>
      </c>
      <c r="I8330" s="6">
        <v>-0.82755643129348999</v>
      </c>
      <c r="J8330" s="10">
        <v>3</v>
      </c>
    </row>
    <row r="8331" spans="1:10" x14ac:dyDescent="0.3">
      <c r="A8331" s="2">
        <v>36</v>
      </c>
      <c r="B8331" s="2">
        <v>1587515675674</v>
      </c>
      <c r="C8331" s="2">
        <v>8</v>
      </c>
      <c r="D8331" s="8">
        <v>1.42130446434021</v>
      </c>
      <c r="E8331" s="4">
        <v>-1.42459881305694</v>
      </c>
      <c r="F8331" s="4">
        <v>9.77143955230712</v>
      </c>
      <c r="G8331" s="6">
        <v>-27.313491821288999</v>
      </c>
      <c r="H8331" s="6">
        <v>-2.7507886886596702</v>
      </c>
      <c r="I8331" s="6">
        <v>-1.23208975791931</v>
      </c>
      <c r="J8331" s="10">
        <v>3</v>
      </c>
    </row>
    <row r="8332" spans="1:10" x14ac:dyDescent="0.3">
      <c r="A8332" s="2">
        <v>36</v>
      </c>
      <c r="B8332" s="2">
        <v>1587515675693</v>
      </c>
      <c r="C8332" s="2">
        <v>8</v>
      </c>
      <c r="D8332" s="8">
        <v>1.4864474534988401</v>
      </c>
      <c r="E8332" s="4">
        <v>-1.4795774221420199</v>
      </c>
      <c r="F8332" s="4">
        <v>9.7726688385009695</v>
      </c>
      <c r="G8332" s="6">
        <v>-26.239625930786101</v>
      </c>
      <c r="H8332" s="6">
        <v>0.36361128091812001</v>
      </c>
      <c r="I8332" s="6">
        <v>-0.59327501058578003</v>
      </c>
      <c r="J8332" s="10">
        <v>3</v>
      </c>
    </row>
    <row r="8333" spans="1:10" x14ac:dyDescent="0.3">
      <c r="A8333" s="2">
        <v>36</v>
      </c>
      <c r="B8333" s="2">
        <v>1587515675731</v>
      </c>
      <c r="C8333" s="2">
        <v>8</v>
      </c>
      <c r="D8333" s="8">
        <v>1.55128026008605</v>
      </c>
      <c r="E8333" s="4">
        <v>-1.5217578411102199</v>
      </c>
      <c r="F8333" s="4">
        <v>9.7764549255371094</v>
      </c>
      <c r="G8333" s="6">
        <v>-24.413864135742099</v>
      </c>
      <c r="H8333" s="6">
        <v>-1.10399734973907</v>
      </c>
      <c r="I8333" s="6">
        <v>0.16690047085285001</v>
      </c>
      <c r="J8333" s="10">
        <v>3</v>
      </c>
    </row>
    <row r="8334" spans="1:10" x14ac:dyDescent="0.3">
      <c r="A8334" s="2">
        <v>36</v>
      </c>
      <c r="B8334" s="2">
        <v>1587515675764</v>
      </c>
      <c r="C8334" s="2">
        <v>8</v>
      </c>
      <c r="D8334" s="8">
        <v>1.61482441425323</v>
      </c>
      <c r="E8334" s="4">
        <v>-1.5502786636352499</v>
      </c>
      <c r="F8334" s="4">
        <v>9.7826251983642507</v>
      </c>
      <c r="G8334" s="6">
        <v>-25.699029922485298</v>
      </c>
      <c r="H8334" s="6">
        <v>-4.1496844291687003</v>
      </c>
      <c r="I8334" s="6">
        <v>-1.5672788619995099</v>
      </c>
      <c r="J8334" s="10">
        <v>3</v>
      </c>
    </row>
    <row r="8335" spans="1:10" x14ac:dyDescent="0.3">
      <c r="A8335" s="2">
        <v>36</v>
      </c>
      <c r="B8335" s="2">
        <v>1587515675784</v>
      </c>
      <c r="C8335" s="2">
        <v>8</v>
      </c>
      <c r="D8335" s="8">
        <v>1.6761432886123599</v>
      </c>
      <c r="E8335" s="4">
        <v>-1.56436944007873</v>
      </c>
      <c r="F8335" s="4">
        <v>9.7909259796142507</v>
      </c>
      <c r="G8335" s="6">
        <v>-25.9809665679931</v>
      </c>
      <c r="H8335" s="6">
        <v>-1.7081279754638701</v>
      </c>
      <c r="I8335" s="6">
        <v>-1.8446272611618</v>
      </c>
      <c r="J8335" s="10">
        <v>3</v>
      </c>
    </row>
    <row r="8336" spans="1:10" x14ac:dyDescent="0.3">
      <c r="A8336" s="2">
        <v>36</v>
      </c>
      <c r="B8336" s="2">
        <v>1587515675824</v>
      </c>
      <c r="C8336" s="2">
        <v>8</v>
      </c>
      <c r="D8336" s="8">
        <v>1.73437464237213</v>
      </c>
      <c r="E8336" s="4">
        <v>-1.5633643865585301</v>
      </c>
      <c r="F8336" s="4">
        <v>9.8010454177856392</v>
      </c>
      <c r="G8336" s="6">
        <v>-25.998243331909102</v>
      </c>
      <c r="H8336" s="6">
        <v>2.36890649795532</v>
      </c>
      <c r="I8336" s="6">
        <v>-0.94233644008635997</v>
      </c>
      <c r="J8336" s="10">
        <v>3</v>
      </c>
    </row>
    <row r="8337" spans="1:10" x14ac:dyDescent="0.3">
      <c r="A8337" s="2">
        <v>36</v>
      </c>
      <c r="B8337" s="2">
        <v>1587515675843</v>
      </c>
      <c r="C8337" s="2">
        <v>8</v>
      </c>
      <c r="D8337" s="8">
        <v>1.7887767553329399</v>
      </c>
      <c r="E8337" s="4">
        <v>-1.5467445850372299</v>
      </c>
      <c r="F8337" s="4">
        <v>9.8126659393310494</v>
      </c>
      <c r="G8337" s="6">
        <v>-25.690090179443299</v>
      </c>
      <c r="H8337" s="6">
        <v>-0.54251807928085005</v>
      </c>
      <c r="I8337" s="6">
        <v>-1.43697762489319</v>
      </c>
      <c r="J8337" s="10">
        <v>3</v>
      </c>
    </row>
    <row r="8338" spans="1:10" x14ac:dyDescent="0.3">
      <c r="A8338" s="2">
        <v>36</v>
      </c>
      <c r="B8338" s="2">
        <v>1587515675880</v>
      </c>
      <c r="C8338" s="2">
        <v>8</v>
      </c>
      <c r="D8338" s="8">
        <v>1.83877289295196</v>
      </c>
      <c r="E8338" s="4">
        <v>-1.5142233371734599</v>
      </c>
      <c r="F8338" s="4">
        <v>9.82550048828125</v>
      </c>
      <c r="G8338" s="6">
        <v>-27.066747665405199</v>
      </c>
      <c r="H8338" s="6">
        <v>-3.4818768501281698</v>
      </c>
      <c r="I8338" s="6">
        <v>-1.5609204769134499</v>
      </c>
      <c r="J8338" s="10">
        <v>3</v>
      </c>
    </row>
    <row r="8339" spans="1:10" x14ac:dyDescent="0.3">
      <c r="A8339" s="2">
        <v>36</v>
      </c>
      <c r="B8339" s="2">
        <v>1587515675899</v>
      </c>
      <c r="C8339" s="2">
        <v>8</v>
      </c>
      <c r="D8339" s="8">
        <v>1.8839679956436099</v>
      </c>
      <c r="E8339" s="4">
        <v>-1.46585464477539</v>
      </c>
      <c r="F8339" s="4">
        <v>9.8393001556396396</v>
      </c>
      <c r="G8339" s="6">
        <v>-25.633266448974599</v>
      </c>
      <c r="H8339" s="6">
        <v>1.7089822292327901</v>
      </c>
      <c r="I8339" s="6">
        <v>-1.50482082366943</v>
      </c>
      <c r="J8339" s="10">
        <v>3</v>
      </c>
    </row>
    <row r="8340" spans="1:10" x14ac:dyDescent="0.3">
      <c r="A8340" s="2">
        <v>36</v>
      </c>
      <c r="B8340" s="2">
        <v>1587515675941</v>
      </c>
      <c r="C8340" s="2">
        <v>8</v>
      </c>
      <c r="D8340" s="8">
        <v>1.9241355657577499</v>
      </c>
      <c r="E8340" s="4">
        <v>-1.4021315574645901</v>
      </c>
      <c r="F8340" s="4">
        <v>9.8538503646850497</v>
      </c>
      <c r="G8340" s="6">
        <v>-24.7838020324707</v>
      </c>
      <c r="H8340" s="6">
        <v>2.7411315441131601</v>
      </c>
      <c r="I8340" s="6">
        <v>-1.3035080432891799</v>
      </c>
      <c r="J8340" s="10">
        <v>3</v>
      </c>
    </row>
    <row r="8341" spans="1:10" x14ac:dyDescent="0.3">
      <c r="A8341" s="2">
        <v>36</v>
      </c>
      <c r="B8341" s="2">
        <v>1587515675976</v>
      </c>
      <c r="C8341" s="2">
        <v>8</v>
      </c>
      <c r="D8341" s="8">
        <v>1.9591828584671001</v>
      </c>
      <c r="E8341" s="4">
        <v>-1.32405734062194</v>
      </c>
      <c r="F8341" s="4">
        <v>9.8689718246459908</v>
      </c>
      <c r="G8341" s="6">
        <v>-25.977560043334901</v>
      </c>
      <c r="H8341" s="6">
        <v>-1.42153632640839</v>
      </c>
      <c r="I8341" s="6">
        <v>-2.2872002124786399</v>
      </c>
      <c r="J8341" s="10">
        <v>3</v>
      </c>
    </row>
    <row r="8342" spans="1:10" x14ac:dyDescent="0.3">
      <c r="A8342" s="2">
        <v>36</v>
      </c>
      <c r="B8342" s="2">
        <v>1587515675996</v>
      </c>
      <c r="C8342" s="2">
        <v>8</v>
      </c>
      <c r="D8342" s="8">
        <v>1.9891008138656601</v>
      </c>
      <c r="E8342" s="4">
        <v>-1.23317122459411</v>
      </c>
      <c r="F8342" s="4">
        <v>9.8845081329345703</v>
      </c>
      <c r="G8342" s="6">
        <v>-26.900487899780199</v>
      </c>
      <c r="H8342" s="6">
        <v>-0.20746240019798001</v>
      </c>
      <c r="I8342" s="6">
        <v>-2.4922571182250999</v>
      </c>
      <c r="J8342" s="10">
        <v>3</v>
      </c>
    </row>
    <row r="8343" spans="1:10" x14ac:dyDescent="0.3">
      <c r="A8343" s="2">
        <v>36</v>
      </c>
      <c r="B8343" s="2">
        <v>1587515676035</v>
      </c>
      <c r="C8343" s="2">
        <v>8</v>
      </c>
      <c r="D8343" s="8">
        <v>2.01391553878784</v>
      </c>
      <c r="E8343" s="4">
        <v>-1.13151359558105</v>
      </c>
      <c r="F8343" s="4">
        <v>9.9002876281738192</v>
      </c>
      <c r="G8343" s="6">
        <v>-26.517889022827099</v>
      </c>
      <c r="H8343" s="6">
        <v>3.5376763343811</v>
      </c>
      <c r="I8343" s="6">
        <v>-1.40847527980804</v>
      </c>
      <c r="J8343" s="10">
        <v>3</v>
      </c>
    </row>
    <row r="8344" spans="1:10" x14ac:dyDescent="0.3">
      <c r="A8344" s="2">
        <v>36</v>
      </c>
      <c r="B8344" s="2">
        <v>1587515676055</v>
      </c>
      <c r="C8344" s="2">
        <v>8</v>
      </c>
      <c r="D8344" s="8">
        <v>2.03365898132324</v>
      </c>
      <c r="E8344" s="4">
        <v>-1.02154076099395</v>
      </c>
      <c r="F8344" s="4">
        <v>9.9160900115966797</v>
      </c>
      <c r="G8344" s="6">
        <v>-24.694667816162099</v>
      </c>
      <c r="H8344" s="6">
        <v>2.4825992584228498</v>
      </c>
      <c r="I8344" s="6">
        <v>-1.6744356155395499</v>
      </c>
      <c r="J8344" s="10">
        <v>3</v>
      </c>
    </row>
    <row r="8345" spans="1:10" x14ac:dyDescent="0.3">
      <c r="A8345" s="2">
        <v>36</v>
      </c>
      <c r="B8345" s="2">
        <v>1587515676094</v>
      </c>
      <c r="C8345" s="2">
        <v>8</v>
      </c>
      <c r="D8345" s="8">
        <v>2.0483520030975302</v>
      </c>
      <c r="E8345" s="4">
        <v>-0.906017065048217</v>
      </c>
      <c r="F8345" s="4">
        <v>9.9316234588622994</v>
      </c>
      <c r="G8345" s="6">
        <v>-24.7184524536132</v>
      </c>
      <c r="H8345" s="6">
        <v>0.99199360609054998</v>
      </c>
      <c r="I8345" s="6">
        <v>-1.99259376525879</v>
      </c>
      <c r="J8345" s="10">
        <v>3</v>
      </c>
    </row>
    <row r="8346" spans="1:10" x14ac:dyDescent="0.3">
      <c r="A8346" s="2">
        <v>36</v>
      </c>
      <c r="B8346" s="2">
        <v>1587515676113</v>
      </c>
      <c r="C8346" s="2">
        <v>8</v>
      </c>
      <c r="D8346" s="8">
        <v>2.05798935890197</v>
      </c>
      <c r="E8346" s="4">
        <v>-0.78790229558944702</v>
      </c>
      <c r="F8346" s="4">
        <v>9.9465236663818306</v>
      </c>
      <c r="G8346" s="6">
        <v>-24.6430053710937</v>
      </c>
      <c r="H8346" s="6">
        <v>2.75998735427856</v>
      </c>
      <c r="I8346" s="6">
        <v>-1.8579350709915201</v>
      </c>
      <c r="J8346" s="10">
        <v>3</v>
      </c>
    </row>
    <row r="8347" spans="1:10" x14ac:dyDescent="0.3">
      <c r="A8347" s="2">
        <v>36</v>
      </c>
      <c r="B8347" s="2">
        <v>1587515676156</v>
      </c>
      <c r="C8347" s="2">
        <v>8</v>
      </c>
      <c r="D8347" s="8">
        <v>2.06252741813659</v>
      </c>
      <c r="E8347" s="4">
        <v>-0.67023664712905795</v>
      </c>
      <c r="F8347" s="4">
        <v>9.9603700637817294</v>
      </c>
      <c r="G8347" s="6">
        <v>-23.789989471435501</v>
      </c>
      <c r="H8347" s="6">
        <v>1.3787078857421899</v>
      </c>
      <c r="I8347" s="6">
        <v>-2.3087925910949698</v>
      </c>
      <c r="J8347" s="10">
        <v>3</v>
      </c>
    </row>
    <row r="8348" spans="1:10" x14ac:dyDescent="0.3">
      <c r="A8348" s="2">
        <v>36</v>
      </c>
      <c r="B8348" s="2">
        <v>1587515676486</v>
      </c>
      <c r="C8348" s="2">
        <v>8</v>
      </c>
      <c r="D8348" s="8">
        <v>2.0618813037872301</v>
      </c>
      <c r="E8348" s="4">
        <v>-0.55601257085800104</v>
      </c>
      <c r="F8348" s="4">
        <v>9.9727039337158203</v>
      </c>
      <c r="G8348" s="6">
        <v>-22.780654907226499</v>
      </c>
      <c r="H8348" s="6">
        <v>0.68044155836105003</v>
      </c>
      <c r="I8348" s="6">
        <v>-2.0051906108856201</v>
      </c>
      <c r="J8348" s="10">
        <v>3</v>
      </c>
    </row>
    <row r="8349" spans="1:10" x14ac:dyDescent="0.3">
      <c r="A8349" s="2">
        <v>36</v>
      </c>
      <c r="B8349" s="2">
        <v>1587515676486</v>
      </c>
      <c r="C8349" s="2">
        <v>8</v>
      </c>
      <c r="D8349" s="8">
        <v>2.05593657493591</v>
      </c>
      <c r="E8349" s="4">
        <v>-0.44804033637046797</v>
      </c>
      <c r="F8349" s="4">
        <v>9.9830465316772408</v>
      </c>
      <c r="G8349" s="6">
        <v>-26.267580032348601</v>
      </c>
      <c r="H8349" s="6">
        <v>4.3279051780700701</v>
      </c>
      <c r="I8349" s="6">
        <v>-0.33538573980330999</v>
      </c>
      <c r="J8349" s="10">
        <v>3</v>
      </c>
    </row>
    <row r="8350" spans="1:10" x14ac:dyDescent="0.3">
      <c r="A8350" s="2">
        <v>36</v>
      </c>
      <c r="B8350" s="2">
        <v>1587515676486</v>
      </c>
      <c r="C8350" s="2">
        <v>8</v>
      </c>
      <c r="D8350" s="8">
        <v>2.0445890426635698</v>
      </c>
      <c r="E8350" s="4">
        <v>-0.34883058071136402</v>
      </c>
      <c r="F8350" s="4">
        <v>9.9909238815307599</v>
      </c>
      <c r="G8350" s="6">
        <v>-22.627597808837798</v>
      </c>
      <c r="H8350" s="6">
        <v>-0.95469683408737005</v>
      </c>
      <c r="I8350" s="6">
        <v>3.7710409611460001E-2</v>
      </c>
      <c r="J8350" s="10">
        <v>3</v>
      </c>
    </row>
    <row r="8351" spans="1:10" x14ac:dyDescent="0.3">
      <c r="A8351" s="2">
        <v>36</v>
      </c>
      <c r="B8351" s="2">
        <v>1587515676486</v>
      </c>
      <c r="C8351" s="2">
        <v>8</v>
      </c>
      <c r="D8351" s="8">
        <v>2.0278177261352499</v>
      </c>
      <c r="E8351" s="4">
        <v>-0.26050066947937001</v>
      </c>
      <c r="F8351" s="4">
        <v>9.9958992004394496</v>
      </c>
      <c r="G8351" s="6">
        <v>-23.8572978973388</v>
      </c>
      <c r="H8351" s="6">
        <v>-2.4032409191131601</v>
      </c>
      <c r="I8351" s="6">
        <v>2.02013039588928</v>
      </c>
      <c r="J8351" s="10">
        <v>3</v>
      </c>
    </row>
    <row r="8352" spans="1:10" x14ac:dyDescent="0.3">
      <c r="A8352" s="2">
        <v>36</v>
      </c>
      <c r="B8352" s="2">
        <v>1587515676486</v>
      </c>
      <c r="C8352" s="2">
        <v>8</v>
      </c>
      <c r="D8352" s="8">
        <v>2.0057747364044101</v>
      </c>
      <c r="E8352" s="4">
        <v>-0.184707671403884</v>
      </c>
      <c r="F8352" s="4">
        <v>9.9976158142089808</v>
      </c>
      <c r="G8352" s="6">
        <v>-23.7687454223632</v>
      </c>
      <c r="H8352" s="6">
        <v>5.7368450164794904</v>
      </c>
      <c r="I8352" s="6">
        <v>1.13321757316589</v>
      </c>
      <c r="J8352" s="10">
        <v>3</v>
      </c>
    </row>
    <row r="8353" spans="1:10" x14ac:dyDescent="0.3">
      <c r="A8353" s="2">
        <v>36</v>
      </c>
      <c r="B8353" s="2">
        <v>1587515676486</v>
      </c>
      <c r="C8353" s="2">
        <v>8</v>
      </c>
      <c r="D8353" s="8">
        <v>1.9788615703582699</v>
      </c>
      <c r="E8353" s="4">
        <v>-0.122606210410594</v>
      </c>
      <c r="F8353" s="4">
        <v>9.995849609375</v>
      </c>
      <c r="G8353" s="6">
        <v>-23.675031661987301</v>
      </c>
      <c r="H8353" s="6">
        <v>-8.6364805698390001E-2</v>
      </c>
      <c r="I8353" s="6">
        <v>0.30136826634406999</v>
      </c>
      <c r="J8353" s="10">
        <v>3</v>
      </c>
    </row>
    <row r="8354" spans="1:10" x14ac:dyDescent="0.3">
      <c r="A8354" s="2">
        <v>36</v>
      </c>
      <c r="B8354" s="2">
        <v>1587515676486</v>
      </c>
      <c r="C8354" s="2">
        <v>8</v>
      </c>
      <c r="D8354" s="8">
        <v>1.9477727413177399</v>
      </c>
      <c r="E8354" s="4">
        <v>-7.4808962643146501E-2</v>
      </c>
      <c r="F8354" s="4">
        <v>9.9905529022216797</v>
      </c>
      <c r="G8354" s="6">
        <v>-23.352252960205</v>
      </c>
      <c r="H8354" s="6">
        <v>-4.7688755989074698</v>
      </c>
      <c r="I8354" s="6">
        <v>0.85874092578887995</v>
      </c>
      <c r="J8354" s="10">
        <v>3</v>
      </c>
    </row>
    <row r="8355" spans="1:10" x14ac:dyDescent="0.3">
      <c r="A8355" s="2">
        <v>36</v>
      </c>
      <c r="B8355" s="2">
        <v>1587515676486</v>
      </c>
      <c r="C8355" s="2">
        <v>8</v>
      </c>
      <c r="D8355" s="8">
        <v>1.9135038852691599</v>
      </c>
      <c r="E8355" s="4">
        <v>-4.1355416178703301E-2</v>
      </c>
      <c r="F8355" s="4">
        <v>9.9818544387817294</v>
      </c>
      <c r="G8355" s="6">
        <v>-24.379257202148398</v>
      </c>
      <c r="H8355" s="6">
        <v>2.8475685119628902</v>
      </c>
      <c r="I8355" s="6">
        <v>-1.8870878964659998E-2</v>
      </c>
      <c r="J8355" s="10">
        <v>3</v>
      </c>
    </row>
    <row r="8356" spans="1:10" x14ac:dyDescent="0.3">
      <c r="A8356" s="2">
        <v>36</v>
      </c>
      <c r="B8356" s="2">
        <v>1587515676486</v>
      </c>
      <c r="C8356" s="2">
        <v>8</v>
      </c>
      <c r="D8356" s="8">
        <v>1.8773229122161801</v>
      </c>
      <c r="E8356" s="4">
        <v>-2.1733023226261101E-2</v>
      </c>
      <c r="F8356" s="4">
        <v>9.9700469970703107</v>
      </c>
      <c r="G8356" s="6">
        <v>-25.7113647460937</v>
      </c>
      <c r="H8356" s="6">
        <v>5.73557424545288</v>
      </c>
      <c r="I8356" s="6">
        <v>0.63830345869063998</v>
      </c>
      <c r="J8356" s="10">
        <v>3</v>
      </c>
    </row>
    <row r="8357" spans="1:10" x14ac:dyDescent="0.3">
      <c r="A8357" s="2">
        <v>36</v>
      </c>
      <c r="B8357" s="2">
        <v>1587515676486</v>
      </c>
      <c r="C8357" s="2">
        <v>8</v>
      </c>
      <c r="D8357" s="8">
        <v>1.84070909023284</v>
      </c>
      <c r="E8357" s="4">
        <v>-1.49492630735039E-2</v>
      </c>
      <c r="F8357" s="4">
        <v>9.9555778503417898</v>
      </c>
      <c r="G8357" s="6">
        <v>-24.582654953002901</v>
      </c>
      <c r="H8357" s="6">
        <v>-2.94759202003479</v>
      </c>
      <c r="I8357" s="6">
        <v>2.0599224567413299</v>
      </c>
      <c r="J8357" s="10">
        <v>3</v>
      </c>
    </row>
    <row r="8358" spans="1:10" x14ac:dyDescent="0.3">
      <c r="A8358" s="2">
        <v>36</v>
      </c>
      <c r="B8358" s="2">
        <v>1587515676486</v>
      </c>
      <c r="C8358" s="2">
        <v>8</v>
      </c>
      <c r="D8358" s="8">
        <v>1.8052761554718</v>
      </c>
      <c r="E8358" s="4">
        <v>-1.9601598381996099E-2</v>
      </c>
      <c r="F8358" s="4">
        <v>9.9390306472778303</v>
      </c>
      <c r="G8358" s="6">
        <v>-25.204826354980401</v>
      </c>
      <c r="H8358" s="6">
        <v>-4.6406002044677699</v>
      </c>
      <c r="I8358" s="6">
        <v>2.32537937164307</v>
      </c>
      <c r="J8358" s="10">
        <v>3</v>
      </c>
    </row>
    <row r="8359" spans="1:10" x14ac:dyDescent="0.3">
      <c r="A8359" s="2">
        <v>36</v>
      </c>
      <c r="B8359" s="2">
        <v>1587515676513</v>
      </c>
      <c r="C8359" s="2">
        <v>8</v>
      </c>
      <c r="D8359" s="8">
        <v>1.7726975679397501</v>
      </c>
      <c r="E8359" s="4">
        <v>-3.3939491957426002E-2</v>
      </c>
      <c r="F8359" s="4">
        <v>9.9211006164550692</v>
      </c>
      <c r="G8359" s="6">
        <v>-26.5481452941894</v>
      </c>
      <c r="H8359" s="6">
        <v>4.76519775390625</v>
      </c>
      <c r="I8359" s="6">
        <v>1.7151360511779801</v>
      </c>
      <c r="J8359" s="10">
        <v>3</v>
      </c>
    </row>
    <row r="8360" spans="1:10" x14ac:dyDescent="0.3">
      <c r="A8360" s="2">
        <v>36</v>
      </c>
      <c r="B8360" s="2">
        <v>1587515676532</v>
      </c>
      <c r="C8360" s="2">
        <v>8</v>
      </c>
      <c r="D8360" s="8">
        <v>1.7446365356445299</v>
      </c>
      <c r="E8360" s="4">
        <v>-5.5962644517421702E-2</v>
      </c>
      <c r="F8360" s="4">
        <v>9.9025659561157209</v>
      </c>
      <c r="G8360" s="6">
        <v>-24.902889251708899</v>
      </c>
      <c r="H8360" s="6">
        <v>3.96023797988892</v>
      </c>
      <c r="I8360" s="6">
        <v>0.97435230016707997</v>
      </c>
      <c r="J8360" s="10">
        <v>3</v>
      </c>
    </row>
    <row r="8361" spans="1:10" x14ac:dyDescent="0.3">
      <c r="A8361" s="2">
        <v>36</v>
      </c>
      <c r="B8361" s="2">
        <v>1587515676574</v>
      </c>
      <c r="C8361" s="2">
        <v>8</v>
      </c>
      <c r="D8361" s="8">
        <v>1.7226768732070901</v>
      </c>
      <c r="E8361" s="4">
        <v>-8.3556391298770905E-2</v>
      </c>
      <c r="F8361" s="4">
        <v>9.8842563629150302</v>
      </c>
      <c r="G8361" s="6">
        <v>-24.001094818115199</v>
      </c>
      <c r="H8361" s="6">
        <v>-4.71370649337769</v>
      </c>
      <c r="I8361" s="6">
        <v>-0.43268719315528997</v>
      </c>
      <c r="J8361" s="10">
        <v>3</v>
      </c>
    </row>
    <row r="8362" spans="1:10" x14ac:dyDescent="0.3">
      <c r="A8362" s="2">
        <v>36</v>
      </c>
      <c r="B8362" s="2">
        <v>1587515676590</v>
      </c>
      <c r="C8362" s="2">
        <v>8</v>
      </c>
      <c r="D8362" s="8">
        <v>1.70824182033538</v>
      </c>
      <c r="E8362" s="4">
        <v>-0.11461941152811</v>
      </c>
      <c r="F8362" s="4">
        <v>9.8669900894165004</v>
      </c>
      <c r="G8362" s="6">
        <v>-25.889842987060501</v>
      </c>
      <c r="H8362" s="6">
        <v>-1.5664657354354901</v>
      </c>
      <c r="I8362" s="6">
        <v>-2.1640884876251198</v>
      </c>
      <c r="J8362" s="10">
        <v>3</v>
      </c>
    </row>
    <row r="8363" spans="1:10" x14ac:dyDescent="0.3">
      <c r="A8363" s="2">
        <v>36</v>
      </c>
      <c r="B8363" s="2">
        <v>1587515676630</v>
      </c>
      <c r="C8363" s="2">
        <v>8</v>
      </c>
      <c r="D8363" s="8">
        <v>1.7025003433227499</v>
      </c>
      <c r="E8363" s="4">
        <v>-0.147157862782478</v>
      </c>
      <c r="F8363" s="4">
        <v>9.8515110015869105</v>
      </c>
      <c r="G8363" s="6">
        <v>-25.513084411621001</v>
      </c>
      <c r="H8363" s="6">
        <v>2.7053022384643599</v>
      </c>
      <c r="I8363" s="6">
        <v>-2.77959036827087</v>
      </c>
      <c r="J8363" s="10">
        <v>3</v>
      </c>
    </row>
    <row r="8364" spans="1:10" x14ac:dyDescent="0.3">
      <c r="A8364" s="2">
        <v>36</v>
      </c>
      <c r="B8364" s="2">
        <v>1587515676650</v>
      </c>
      <c r="C8364" s="2">
        <v>8</v>
      </c>
      <c r="D8364" s="8">
        <v>1.70627737045288</v>
      </c>
      <c r="E8364" s="4">
        <v>-0.17934168875217399</v>
      </c>
      <c r="F8364" s="4">
        <v>9.8384513854980398</v>
      </c>
      <c r="G8364" s="6">
        <v>-24.7338562011718</v>
      </c>
      <c r="H8364" s="6">
        <v>-1.02207148075104</v>
      </c>
      <c r="I8364" s="6">
        <v>-1.3968148231506301</v>
      </c>
      <c r="J8364" s="10">
        <v>3</v>
      </c>
    </row>
    <row r="8365" spans="1:10" x14ac:dyDescent="0.3">
      <c r="A8365" s="2">
        <v>36</v>
      </c>
      <c r="B8365" s="2">
        <v>1587515676686</v>
      </c>
      <c r="C8365" s="2">
        <v>8</v>
      </c>
      <c r="D8365" s="8">
        <v>1.71998739242553</v>
      </c>
      <c r="E8365" s="4">
        <v>-0.20953020453453</v>
      </c>
      <c r="F8365" s="4">
        <v>9.8283119201660103</v>
      </c>
      <c r="G8365" s="6">
        <v>-25.933300018310501</v>
      </c>
      <c r="H8365" s="6">
        <v>-2.6915795803070099</v>
      </c>
      <c r="I8365" s="6">
        <v>-2.0376968383789098</v>
      </c>
      <c r="J8365" s="10">
        <v>3</v>
      </c>
    </row>
    <row r="8366" spans="1:10" x14ac:dyDescent="0.3">
      <c r="A8366" s="2">
        <v>36</v>
      </c>
      <c r="B8366" s="2">
        <v>1587515676725</v>
      </c>
      <c r="C8366" s="2">
        <v>8</v>
      </c>
      <c r="D8366" s="8">
        <v>1.7435989379882799</v>
      </c>
      <c r="E8366" s="4">
        <v>-0.236299812793731</v>
      </c>
      <c r="F8366" s="4">
        <v>9.8214511871337802</v>
      </c>
      <c r="G8366" s="6">
        <v>-25.277000427246001</v>
      </c>
      <c r="H8366" s="6">
        <v>2.30681705474854</v>
      </c>
      <c r="I8366" s="6">
        <v>-2.1782848834991499</v>
      </c>
      <c r="J8366" s="10">
        <v>3</v>
      </c>
    </row>
    <row r="8367" spans="1:10" x14ac:dyDescent="0.3">
      <c r="A8367" s="2">
        <v>36</v>
      </c>
      <c r="B8367" s="2">
        <v>1587515676745</v>
      </c>
      <c r="C8367" s="2">
        <v>8</v>
      </c>
      <c r="D8367" s="8">
        <v>1.7766298055648799</v>
      </c>
      <c r="E8367" s="4">
        <v>-0.25849854946136402</v>
      </c>
      <c r="F8367" s="4">
        <v>9.8180828094482404</v>
      </c>
      <c r="G8367" s="6">
        <v>-24.563982009887699</v>
      </c>
      <c r="H8367" s="6">
        <v>2.9386239051818799</v>
      </c>
      <c r="I8367" s="6">
        <v>-1.41342401504517</v>
      </c>
      <c r="J8367" s="10">
        <v>3</v>
      </c>
    </row>
    <row r="8368" spans="1:10" x14ac:dyDescent="0.3">
      <c r="A8368" s="2">
        <v>36</v>
      </c>
      <c r="B8368" s="2">
        <v>1587515676781</v>
      </c>
      <c r="C8368" s="2">
        <v>8</v>
      </c>
      <c r="D8368" s="8">
        <v>1.8181675672531099</v>
      </c>
      <c r="E8368" s="4">
        <v>-0.27530133724212602</v>
      </c>
      <c r="F8368" s="4">
        <v>9.8182668685912997</v>
      </c>
      <c r="G8368" s="6">
        <v>-24.519603729248001</v>
      </c>
      <c r="H8368" s="6">
        <v>-4.6850309371948198</v>
      </c>
      <c r="I8368" s="6">
        <v>-2.5161981582641602</v>
      </c>
      <c r="J8368" s="10">
        <v>3</v>
      </c>
    </row>
    <row r="8369" spans="1:10" x14ac:dyDescent="0.3">
      <c r="A8369" s="2">
        <v>36</v>
      </c>
      <c r="B8369" s="2">
        <v>1587515676802</v>
      </c>
      <c r="C8369" s="2">
        <v>8</v>
      </c>
      <c r="D8369" s="8">
        <v>1.8669136762619001</v>
      </c>
      <c r="E8369" s="4">
        <v>-0.28622764348983698</v>
      </c>
      <c r="F8369" s="4">
        <v>9.8218889236450195</v>
      </c>
      <c r="G8369" s="6">
        <v>-25.218551635742099</v>
      </c>
      <c r="H8369" s="6">
        <v>-1.6497712135314899</v>
      </c>
      <c r="I8369" s="6">
        <v>-2.0909650325775102</v>
      </c>
      <c r="J8369" s="10">
        <v>3</v>
      </c>
    </row>
    <row r="8370" spans="1:10" x14ac:dyDescent="0.3">
      <c r="A8370" s="2">
        <v>36</v>
      </c>
      <c r="B8370" s="2">
        <v>1587515676841</v>
      </c>
      <c r="C8370" s="2">
        <v>8</v>
      </c>
      <c r="D8370" s="8">
        <v>1.9212522506713801</v>
      </c>
      <c r="E8370" s="4">
        <v>-0.29112163186073298</v>
      </c>
      <c r="F8370" s="4">
        <v>9.8286495208740199</v>
      </c>
      <c r="G8370" s="6">
        <v>-24.279197692871001</v>
      </c>
      <c r="H8370" s="6">
        <v>4.6760582923889196</v>
      </c>
      <c r="I8370" s="6">
        <v>-0.66133278608321999</v>
      </c>
      <c r="J8370" s="10">
        <v>3</v>
      </c>
    </row>
    <row r="8371" spans="1:10" x14ac:dyDescent="0.3">
      <c r="A8371" s="2">
        <v>36</v>
      </c>
      <c r="B8371" s="2">
        <v>1587515676859</v>
      </c>
      <c r="C8371" s="2">
        <v>8</v>
      </c>
      <c r="D8371" s="8">
        <v>1.9793405532836901</v>
      </c>
      <c r="E8371" s="4">
        <v>-0.290113985538482</v>
      </c>
      <c r="F8371" s="4">
        <v>9.8380842208862305</v>
      </c>
      <c r="G8371" s="6">
        <v>-25.0130920410156</v>
      </c>
      <c r="H8371" s="6">
        <v>2.1527240276336701</v>
      </c>
      <c r="I8371" s="6">
        <v>-0.49871131777763</v>
      </c>
      <c r="J8371" s="10">
        <v>3</v>
      </c>
    </row>
    <row r="8372" spans="1:10" x14ac:dyDescent="0.3">
      <c r="A8372" s="2">
        <v>36</v>
      </c>
      <c r="B8372" s="2">
        <v>1587515676896</v>
      </c>
      <c r="C8372" s="2">
        <v>8</v>
      </c>
      <c r="D8372" s="8">
        <v>2.03921222686767</v>
      </c>
      <c r="E8372" s="4">
        <v>-0.28357410430908198</v>
      </c>
      <c r="F8372" s="4">
        <v>9.8495950698852504</v>
      </c>
      <c r="G8372" s="6">
        <v>-25.899255752563398</v>
      </c>
      <c r="H8372" s="6">
        <v>-4.18135786056519</v>
      </c>
      <c r="I8372" s="6">
        <v>-0.28089472651482</v>
      </c>
      <c r="J8372" s="10">
        <v>3</v>
      </c>
    </row>
    <row r="8373" spans="1:10" x14ac:dyDescent="0.3">
      <c r="A8373" s="2">
        <v>36</v>
      </c>
      <c r="B8373" s="2">
        <v>1587515676935</v>
      </c>
      <c r="C8373" s="2">
        <v>8</v>
      </c>
      <c r="D8373" s="8">
        <v>2.0988922119140598</v>
      </c>
      <c r="E8373" s="4">
        <v>-0.27206185460090598</v>
      </c>
      <c r="F8373" s="4">
        <v>9.8624687194824201</v>
      </c>
      <c r="G8373" s="6">
        <v>-24.984502792358398</v>
      </c>
      <c r="H8373" s="6">
        <v>-1.06859111785889</v>
      </c>
      <c r="I8373" s="6">
        <v>0.68889451026917004</v>
      </c>
      <c r="J8373" s="10">
        <v>3</v>
      </c>
    </row>
    <row r="8374" spans="1:10" x14ac:dyDescent="0.3">
      <c r="A8374" s="2">
        <v>36</v>
      </c>
      <c r="B8374" s="2">
        <v>1587515676954</v>
      </c>
      <c r="C8374" s="2">
        <v>8</v>
      </c>
      <c r="D8374" s="8">
        <v>2.1565155982971098</v>
      </c>
      <c r="E8374" s="4">
        <v>-0.25629475712776101</v>
      </c>
      <c r="F8374" s="4">
        <v>9.8758850097656197</v>
      </c>
      <c r="G8374" s="6">
        <v>-25.643569946288999</v>
      </c>
      <c r="H8374" s="6">
        <v>2.3276615142822301</v>
      </c>
      <c r="I8374" s="6">
        <v>8.9961700141429998E-2</v>
      </c>
      <c r="J8374" s="10">
        <v>3</v>
      </c>
    </row>
    <row r="8375" spans="1:10" x14ac:dyDescent="0.3">
      <c r="A8375" s="2">
        <v>36</v>
      </c>
      <c r="B8375" s="2">
        <v>1587515676992</v>
      </c>
      <c r="C8375" s="2">
        <v>8</v>
      </c>
      <c r="D8375" s="8">
        <v>2.2104225158691402</v>
      </c>
      <c r="E8375" s="4">
        <v>-0.23713654279708801</v>
      </c>
      <c r="F8375" s="4">
        <v>9.8889522552490199</v>
      </c>
      <c r="G8375" s="6">
        <v>-25.035564422607401</v>
      </c>
      <c r="H8375" s="6">
        <v>1.2233629226684599</v>
      </c>
      <c r="I8375" s="6">
        <v>-0.99571776390075994</v>
      </c>
      <c r="J8375" s="10">
        <v>3</v>
      </c>
    </row>
    <row r="8376" spans="1:10" x14ac:dyDescent="0.3">
      <c r="A8376" s="2">
        <v>36</v>
      </c>
      <c r="B8376" s="2">
        <v>1587515677013</v>
      </c>
      <c r="C8376" s="2">
        <v>8</v>
      </c>
      <c r="D8376" s="8">
        <v>2.2592058181762602</v>
      </c>
      <c r="E8376" s="4">
        <v>-0.21559053659439001</v>
      </c>
      <c r="F8376" s="4">
        <v>9.9007854461669904</v>
      </c>
      <c r="G8376" s="6">
        <v>-23.9875774383544</v>
      </c>
      <c r="H8376" s="6">
        <v>1.02150166034698</v>
      </c>
      <c r="I8376" s="6">
        <v>-2.44611222297E-2</v>
      </c>
      <c r="J8376" s="10">
        <v>3</v>
      </c>
    </row>
    <row r="8377" spans="1:10" x14ac:dyDescent="0.3">
      <c r="A8377" s="2">
        <v>36</v>
      </c>
      <c r="B8377" s="2">
        <v>1587515677050</v>
      </c>
      <c r="C8377" s="2">
        <v>8</v>
      </c>
      <c r="D8377" s="8">
        <v>2.3017203807830802</v>
      </c>
      <c r="E8377" s="4">
        <v>-0.19276674091815901</v>
      </c>
      <c r="F8377" s="4">
        <v>9.9106092453002894</v>
      </c>
      <c r="G8377" s="6">
        <v>-23.598098754882798</v>
      </c>
      <c r="H8377" s="6">
        <v>0.95020097494125</v>
      </c>
      <c r="I8377" s="6">
        <v>0.53043371438980003</v>
      </c>
      <c r="J8377" s="10">
        <v>3</v>
      </c>
    </row>
    <row r="8378" spans="1:10" x14ac:dyDescent="0.3">
      <c r="A8378" s="2">
        <v>36</v>
      </c>
      <c r="B8378" s="2">
        <v>1587515677071</v>
      </c>
      <c r="C8378" s="2">
        <v>8</v>
      </c>
      <c r="D8378" s="8">
        <v>2.3370790481567298</v>
      </c>
      <c r="E8378" s="4">
        <v>-0.16980376839637701</v>
      </c>
      <c r="F8378" s="4">
        <v>9.9178428649902308</v>
      </c>
      <c r="G8378" s="6">
        <v>-24.7554721832275</v>
      </c>
      <c r="H8378" s="6">
        <v>-1.90182220935822</v>
      </c>
      <c r="I8378" s="6">
        <v>7.5403235852720005E-2</v>
      </c>
      <c r="J8378" s="10">
        <v>3</v>
      </c>
    </row>
    <row r="8379" spans="1:10" x14ac:dyDescent="0.3">
      <c r="A8379" s="2">
        <v>36</v>
      </c>
      <c r="B8379" s="2">
        <v>1587515677110</v>
      </c>
      <c r="C8379" s="2">
        <v>8</v>
      </c>
      <c r="D8379" s="8">
        <v>2.3646445274353001</v>
      </c>
      <c r="E8379" s="4">
        <v>-0.14776223897933899</v>
      </c>
      <c r="F8379" s="4">
        <v>9.9221487045287997</v>
      </c>
      <c r="G8379" s="6">
        <v>-23.5182189941406</v>
      </c>
      <c r="H8379" s="6">
        <v>-0.98483026027678999</v>
      </c>
      <c r="I8379" s="6">
        <v>-0.73213845491409002</v>
      </c>
      <c r="J8379" s="10">
        <v>3</v>
      </c>
    </row>
    <row r="8380" spans="1:10" x14ac:dyDescent="0.3">
      <c r="A8380" s="2">
        <v>36</v>
      </c>
      <c r="B8380" s="2">
        <v>1587515677130</v>
      </c>
      <c r="C8380" s="2">
        <v>8</v>
      </c>
      <c r="D8380" s="8">
        <v>2.3840138912200901</v>
      </c>
      <c r="E8380" s="4">
        <v>-0.12753207981586401</v>
      </c>
      <c r="F8380" s="4">
        <v>9.9234342575073207</v>
      </c>
      <c r="G8380" s="6">
        <v>-22.462141036987301</v>
      </c>
      <c r="H8380" s="6">
        <v>-0.40483683347701999</v>
      </c>
      <c r="I8380" s="6">
        <v>-1.16813564300537</v>
      </c>
      <c r="J8380" s="10">
        <v>3</v>
      </c>
    </row>
    <row r="8381" spans="1:10" x14ac:dyDescent="0.3">
      <c r="A8381" s="2">
        <v>36</v>
      </c>
      <c r="B8381" s="2">
        <v>1587515677164</v>
      </c>
      <c r="C8381" s="2">
        <v>8</v>
      </c>
      <c r="D8381" s="8">
        <v>2.3949902057647701</v>
      </c>
      <c r="E8381" s="4">
        <v>-0.10978960245847701</v>
      </c>
      <c r="F8381" s="4">
        <v>9.9218292236328107</v>
      </c>
      <c r="G8381" s="6">
        <v>-21.976858139038001</v>
      </c>
      <c r="H8381" s="6">
        <v>1.5504219532012899</v>
      </c>
      <c r="I8381" s="6">
        <v>-1.62268602848053</v>
      </c>
      <c r="J8381" s="10">
        <v>3</v>
      </c>
    </row>
    <row r="8382" spans="1:10" x14ac:dyDescent="0.3">
      <c r="A8382" s="2">
        <v>36</v>
      </c>
      <c r="B8382" s="2">
        <v>1587515677207</v>
      </c>
      <c r="C8382" s="2">
        <v>8</v>
      </c>
      <c r="D8382" s="8">
        <v>2.3975350856781001</v>
      </c>
      <c r="E8382" s="4">
        <v>-9.5014169812202398E-2</v>
      </c>
      <c r="F8382" s="4">
        <v>9.9176511764526296</v>
      </c>
      <c r="G8382" s="6">
        <v>-21.034521102905199</v>
      </c>
      <c r="H8382" s="6">
        <v>-2.10540578701E-3</v>
      </c>
      <c r="I8382" s="6">
        <v>-1.5789377689361599</v>
      </c>
      <c r="J8382" s="10">
        <v>3</v>
      </c>
    </row>
    <row r="8383" spans="1:10" x14ac:dyDescent="0.3">
      <c r="A8383" s="2">
        <v>36</v>
      </c>
      <c r="B8383" s="2">
        <v>1587515677222</v>
      </c>
      <c r="C8383" s="2">
        <v>8</v>
      </c>
      <c r="D8383" s="8">
        <v>2.3917105197906401</v>
      </c>
      <c r="E8383" s="4">
        <v>-8.3546400070190402E-2</v>
      </c>
      <c r="F8383" s="4">
        <v>9.9113521575927699</v>
      </c>
      <c r="G8383" s="6">
        <v>-19.050853729248001</v>
      </c>
      <c r="H8383" s="6">
        <v>-2.9757630825042698</v>
      </c>
      <c r="I8383" s="6">
        <v>-1.4786667823791499</v>
      </c>
      <c r="J8383" s="10">
        <v>3</v>
      </c>
    </row>
    <row r="8384" spans="1:10" x14ac:dyDescent="0.3">
      <c r="A8384" s="2">
        <v>36</v>
      </c>
      <c r="B8384" s="2">
        <v>1587515677259</v>
      </c>
      <c r="C8384" s="2">
        <v>8</v>
      </c>
      <c r="D8384" s="8">
        <v>2.3776233196258501</v>
      </c>
      <c r="E8384" s="4">
        <v>-7.5658857822418199E-2</v>
      </c>
      <c r="F8384" s="4">
        <v>9.9034404754638601</v>
      </c>
      <c r="G8384" s="6">
        <v>-18.8319797515869</v>
      </c>
      <c r="H8384" s="6">
        <v>-1.5764517784118699</v>
      </c>
      <c r="I8384" s="6">
        <v>-1.1309241056442301</v>
      </c>
      <c r="J8384" s="10">
        <v>3</v>
      </c>
    </row>
    <row r="8385" spans="1:10" x14ac:dyDescent="0.3">
      <c r="A8385" s="2">
        <v>36</v>
      </c>
      <c r="B8385" s="2">
        <v>1587515677281</v>
      </c>
      <c r="C8385" s="2">
        <v>8</v>
      </c>
      <c r="D8385" s="8">
        <v>2.3553795814514098</v>
      </c>
      <c r="E8385" s="4">
        <v>-7.1620471775531699E-2</v>
      </c>
      <c r="F8385" s="4">
        <v>9.8943948745727504</v>
      </c>
      <c r="G8385" s="6">
        <v>-17.584383010864201</v>
      </c>
      <c r="H8385" s="6">
        <v>-1.49389731884003</v>
      </c>
      <c r="I8385" s="6">
        <v>-2.1978211402893102</v>
      </c>
      <c r="J8385" s="10">
        <v>3</v>
      </c>
    </row>
    <row r="8386" spans="1:10" x14ac:dyDescent="0.3">
      <c r="A8386" s="2">
        <v>36</v>
      </c>
      <c r="B8386" s="2">
        <v>1587515677319</v>
      </c>
      <c r="C8386" s="2">
        <v>8</v>
      </c>
      <c r="D8386" s="8">
        <v>2.32505059242248</v>
      </c>
      <c r="E8386" s="4">
        <v>-7.1741923689842196E-2</v>
      </c>
      <c r="F8386" s="4">
        <v>9.8846130371093697</v>
      </c>
      <c r="G8386" s="6">
        <v>-16.6486911773681</v>
      </c>
      <c r="H8386" s="6">
        <v>1.2703759670257599</v>
      </c>
      <c r="I8386" s="6">
        <v>-0.71268695592880005</v>
      </c>
      <c r="J8386" s="10">
        <v>3</v>
      </c>
    </row>
    <row r="8387" spans="1:10" x14ac:dyDescent="0.3">
      <c r="A8387" s="2">
        <v>36</v>
      </c>
      <c r="B8387" s="2">
        <v>1587515677338</v>
      </c>
      <c r="C8387" s="2">
        <v>8</v>
      </c>
      <c r="D8387" s="8">
        <v>2.2866578102111799</v>
      </c>
      <c r="E8387" s="4">
        <v>-7.63821825385093E-2</v>
      </c>
      <c r="F8387" s="4">
        <v>9.8744077682495099</v>
      </c>
      <c r="G8387" s="6">
        <v>-16.876070022583001</v>
      </c>
      <c r="H8387" s="6">
        <v>-0.97346735000609996</v>
      </c>
      <c r="I8387" s="6">
        <v>0.13901980221272001</v>
      </c>
      <c r="J8387" s="10">
        <v>3</v>
      </c>
    </row>
    <row r="8388" spans="1:10" x14ac:dyDescent="0.3">
      <c r="A8388" s="2">
        <v>36</v>
      </c>
      <c r="B8388" s="2">
        <v>1587515677376</v>
      </c>
      <c r="C8388" s="2">
        <v>8</v>
      </c>
      <c r="D8388" s="8">
        <v>2.24019455909729</v>
      </c>
      <c r="E8388" s="4">
        <v>-8.5903339087963104E-2</v>
      </c>
      <c r="F8388" s="4">
        <v>9.86402988433837</v>
      </c>
      <c r="G8388" s="6">
        <v>-17.852155685424801</v>
      </c>
      <c r="H8388" s="6">
        <v>-1.28012418746948</v>
      </c>
      <c r="I8388" s="6">
        <v>-1.2595522403717001</v>
      </c>
      <c r="J8388" s="10">
        <v>3</v>
      </c>
    </row>
    <row r="8389" spans="1:10" x14ac:dyDescent="0.3">
      <c r="A8389" s="2">
        <v>36</v>
      </c>
      <c r="B8389" s="2">
        <v>1587515677414</v>
      </c>
      <c r="C8389" s="2">
        <v>8</v>
      </c>
      <c r="D8389" s="8">
        <v>2.1856803894042902</v>
      </c>
      <c r="E8389" s="4">
        <v>-0.100579373538494</v>
      </c>
      <c r="F8389" s="4">
        <v>9.8537006378173793</v>
      </c>
      <c r="G8389" s="6">
        <v>-15.0930223464965</v>
      </c>
      <c r="H8389" s="6">
        <v>-0.75135231018065995</v>
      </c>
      <c r="I8389" s="6">
        <v>-0.68846821784973</v>
      </c>
      <c r="J8389" s="10">
        <v>3</v>
      </c>
    </row>
    <row r="8390" spans="1:10" x14ac:dyDescent="0.3">
      <c r="A8390" s="2">
        <v>36</v>
      </c>
      <c r="B8390" s="2">
        <v>1587515677435</v>
      </c>
      <c r="C8390" s="2">
        <v>8</v>
      </c>
      <c r="D8390" s="8">
        <v>2.1232230663299498</v>
      </c>
      <c r="E8390" s="4">
        <v>-0.12048166245222</v>
      </c>
      <c r="F8390" s="4">
        <v>9.8436384201049805</v>
      </c>
      <c r="G8390" s="6">
        <v>-12.4998722076416</v>
      </c>
      <c r="H8390" s="6">
        <v>-1.27035176753998</v>
      </c>
      <c r="I8390" s="6">
        <v>-0.23202192783355999</v>
      </c>
      <c r="J8390" s="10">
        <v>3</v>
      </c>
    </row>
    <row r="8391" spans="1:10" x14ac:dyDescent="0.3">
      <c r="A8391" s="2">
        <v>36</v>
      </c>
      <c r="B8391" s="2">
        <v>1587515677472</v>
      </c>
      <c r="C8391" s="2">
        <v>8</v>
      </c>
      <c r="D8391" s="8">
        <v>2.0530519485473602</v>
      </c>
      <c r="E8391" s="4">
        <v>-0.145394831895828</v>
      </c>
      <c r="F8391" s="4">
        <v>9.8340969085693306</v>
      </c>
      <c r="G8391" s="6">
        <v>-12.9462738037109</v>
      </c>
      <c r="H8391" s="6">
        <v>-0.38034266233443997</v>
      </c>
      <c r="I8391" s="6">
        <v>-0.1463326215744</v>
      </c>
      <c r="J8391" s="10">
        <v>3</v>
      </c>
    </row>
    <row r="8392" spans="1:10" x14ac:dyDescent="0.3">
      <c r="A8392" s="2">
        <v>36</v>
      </c>
      <c r="B8392" s="2">
        <v>1587515677491</v>
      </c>
      <c r="C8392" s="2">
        <v>8</v>
      </c>
      <c r="D8392" s="8">
        <v>1.97551429271698</v>
      </c>
      <c r="E8392" s="4">
        <v>-0.17482593655586201</v>
      </c>
      <c r="F8392" s="4">
        <v>9.8253917694091797</v>
      </c>
      <c r="G8392" s="6">
        <v>-12.398195266723601</v>
      </c>
      <c r="H8392" s="6">
        <v>-2.21253442764282</v>
      </c>
      <c r="I8392" s="6">
        <v>0.84554535150527999</v>
      </c>
      <c r="J8392" s="10">
        <v>3</v>
      </c>
    </row>
    <row r="8393" spans="1:10" x14ac:dyDescent="0.3">
      <c r="A8393" s="2">
        <v>36</v>
      </c>
      <c r="B8393" s="2">
        <v>1587515677532</v>
      </c>
      <c r="C8393" s="2">
        <v>8</v>
      </c>
      <c r="D8393" s="8">
        <v>1.89106273651123</v>
      </c>
      <c r="E8393" s="4">
        <v>-0.20811009407043399</v>
      </c>
      <c r="F8393" s="4">
        <v>9.8178644180297798</v>
      </c>
      <c r="G8393" s="6">
        <v>-11.3288412094116</v>
      </c>
      <c r="H8393" s="6">
        <v>-4.2521662712097203</v>
      </c>
      <c r="I8393" s="6">
        <v>1.9932278394699099</v>
      </c>
      <c r="J8393" s="10">
        <v>3</v>
      </c>
    </row>
    <row r="8394" spans="1:10" x14ac:dyDescent="0.3">
      <c r="A8394" s="2">
        <v>36</v>
      </c>
      <c r="B8394" s="2">
        <v>1587515677548</v>
      </c>
      <c r="C8394" s="2">
        <v>8</v>
      </c>
      <c r="D8394" s="8">
        <v>1.8002673387527399</v>
      </c>
      <c r="E8394" s="4">
        <v>-0.244545578956604</v>
      </c>
      <c r="F8394" s="4">
        <v>9.8117818832397408</v>
      </c>
      <c r="G8394" s="6">
        <v>-11.066291809081999</v>
      </c>
      <c r="H8394" s="6">
        <v>3.7608067989349401</v>
      </c>
      <c r="I8394" s="6">
        <v>1.65591740608215</v>
      </c>
      <c r="J8394" s="10">
        <v>3</v>
      </c>
    </row>
    <row r="8395" spans="1:10" x14ac:dyDescent="0.3">
      <c r="A8395" s="2">
        <v>36</v>
      </c>
      <c r="B8395" s="2">
        <v>1587515677589</v>
      </c>
      <c r="C8395" s="2">
        <v>8</v>
      </c>
      <c r="D8395" s="8">
        <v>1.7038505077362001</v>
      </c>
      <c r="E8395" s="4">
        <v>-0.28349339962005599</v>
      </c>
      <c r="F8395" s="4">
        <v>9.8072624206542898</v>
      </c>
      <c r="G8395" s="6">
        <v>-10.930223464965801</v>
      </c>
      <c r="H8395" s="6">
        <v>3.6617374420165998</v>
      </c>
      <c r="I8395" s="6">
        <v>0.46208262443541998</v>
      </c>
      <c r="J8395" s="10">
        <v>3</v>
      </c>
    </row>
    <row r="8396" spans="1:10" x14ac:dyDescent="0.3">
      <c r="A8396" s="2">
        <v>36</v>
      </c>
      <c r="B8396" s="2">
        <v>1587515677628</v>
      </c>
      <c r="C8396" s="2">
        <v>8</v>
      </c>
      <c r="D8396" s="8">
        <v>1.6027143001556301</v>
      </c>
      <c r="E8396" s="4">
        <v>-0.32442784309387201</v>
      </c>
      <c r="F8396" s="4">
        <v>9.8042955398559499</v>
      </c>
      <c r="G8396" s="6">
        <v>-9.4509792327880895</v>
      </c>
      <c r="H8396" s="6">
        <v>-6.3844561576843297</v>
      </c>
      <c r="I8396" s="6">
        <v>-0.13308784365654</v>
      </c>
      <c r="J8396" s="10">
        <v>3</v>
      </c>
    </row>
    <row r="8397" spans="1:10" x14ac:dyDescent="0.3">
      <c r="A8397" s="2">
        <v>36</v>
      </c>
      <c r="B8397" s="2">
        <v>1587515677644</v>
      </c>
      <c r="C8397" s="2">
        <v>8</v>
      </c>
      <c r="D8397" s="8">
        <v>1.4979375600814799</v>
      </c>
      <c r="E8397" s="4">
        <v>-0.36695677042007402</v>
      </c>
      <c r="F8397" s="4">
        <v>9.80281162261962</v>
      </c>
      <c r="G8397" s="6">
        <v>-6.7579503059387198</v>
      </c>
      <c r="H8397" s="6">
        <v>0.61197936534882003</v>
      </c>
      <c r="I8397" s="6">
        <v>-8.3878085017199996E-2</v>
      </c>
      <c r="J8397" s="10">
        <v>3</v>
      </c>
    </row>
    <row r="8398" spans="1:10" x14ac:dyDescent="0.3">
      <c r="A8398" s="2">
        <v>36</v>
      </c>
      <c r="B8398" s="2">
        <v>1587515677681</v>
      </c>
      <c r="C8398" s="2">
        <v>8</v>
      </c>
      <c r="D8398" s="8">
        <v>1.3907376527786199</v>
      </c>
      <c r="E8398" s="4">
        <v>-0.41083025932312001</v>
      </c>
      <c r="F8398" s="4">
        <v>9.8027391433715803</v>
      </c>
      <c r="G8398" s="6">
        <v>-8.0402603149414098</v>
      </c>
      <c r="H8398" s="6">
        <v>4.0080361366271999</v>
      </c>
      <c r="I8398" s="6">
        <v>0.69450670480728005</v>
      </c>
      <c r="J8398" s="10">
        <v>3</v>
      </c>
    </row>
    <row r="8399" spans="1:10" x14ac:dyDescent="0.3">
      <c r="A8399" s="2">
        <v>36</v>
      </c>
      <c r="B8399" s="2">
        <v>1587515678035</v>
      </c>
      <c r="C8399" s="2">
        <v>8</v>
      </c>
      <c r="D8399" s="8">
        <v>1.2824170589446999</v>
      </c>
      <c r="E8399" s="4">
        <v>-0.455939561128616</v>
      </c>
      <c r="F8399" s="4">
        <v>9.8040409088134695</v>
      </c>
      <c r="G8399" s="6">
        <v>-6.7407693862915004</v>
      </c>
      <c r="H8399" s="6">
        <v>-2.77022480964661</v>
      </c>
      <c r="I8399" s="6">
        <v>0.89917904138564997</v>
      </c>
      <c r="J8399" s="10">
        <v>3</v>
      </c>
    </row>
    <row r="8400" spans="1:10" x14ac:dyDescent="0.3">
      <c r="A8400" s="2">
        <v>36</v>
      </c>
      <c r="B8400" s="2">
        <v>1587515678035</v>
      </c>
      <c r="C8400" s="2">
        <v>8</v>
      </c>
      <c r="D8400" s="8">
        <v>1.174320936203</v>
      </c>
      <c r="E8400" s="4">
        <v>-0.50228667259216297</v>
      </c>
      <c r="F8400" s="4">
        <v>9.8067369461059499</v>
      </c>
      <c r="G8400" s="6">
        <v>-6.5150346755981401</v>
      </c>
      <c r="H8400" s="6">
        <v>-4.9147472381591797</v>
      </c>
      <c r="I8400" s="6">
        <v>1.93078708648682</v>
      </c>
      <c r="J8400" s="10">
        <v>3</v>
      </c>
    </row>
    <row r="8401" spans="1:10" x14ac:dyDescent="0.3">
      <c r="A8401" s="2">
        <v>36</v>
      </c>
      <c r="B8401" s="2">
        <v>1587515678035</v>
      </c>
      <c r="C8401" s="2">
        <v>8</v>
      </c>
      <c r="D8401" s="8">
        <v>1.0678076744079501</v>
      </c>
      <c r="E8401" s="4">
        <v>-0.54990947246551503</v>
      </c>
      <c r="F8401" s="4">
        <v>9.8108940124511701</v>
      </c>
      <c r="G8401" s="6">
        <v>-6.1412162780761701</v>
      </c>
      <c r="H8401" s="6">
        <v>2.4489092826843302</v>
      </c>
      <c r="I8401" s="6">
        <v>-3.8290999829770002E-2</v>
      </c>
      <c r="J8401" s="10">
        <v>3</v>
      </c>
    </row>
    <row r="8402" spans="1:10" x14ac:dyDescent="0.3">
      <c r="A8402" s="2">
        <v>36</v>
      </c>
      <c r="B8402" s="2">
        <v>1587515678035</v>
      </c>
      <c r="C8402" s="2">
        <v>8</v>
      </c>
      <c r="D8402" s="8">
        <v>0.96422153711318903</v>
      </c>
      <c r="E8402" s="4">
        <v>-0.59879666566848699</v>
      </c>
      <c r="F8402" s="4">
        <v>9.8166046142578107</v>
      </c>
      <c r="G8402" s="6">
        <v>-6.5900907516479501</v>
      </c>
      <c r="H8402" s="6">
        <v>6.3620576858520499</v>
      </c>
      <c r="I8402" s="6">
        <v>0.28021666407585</v>
      </c>
      <c r="J8402" s="10">
        <v>3</v>
      </c>
    </row>
    <row r="8403" spans="1:10" x14ac:dyDescent="0.3">
      <c r="A8403" s="2">
        <v>36</v>
      </c>
      <c r="B8403" s="2">
        <v>1587515678035</v>
      </c>
      <c r="C8403" s="2">
        <v>8</v>
      </c>
      <c r="D8403" s="8">
        <v>0.86487025022506703</v>
      </c>
      <c r="E8403" s="4">
        <v>-0.64884406328201205</v>
      </c>
      <c r="F8403" s="4">
        <v>9.8240089416503906</v>
      </c>
      <c r="G8403" s="6">
        <v>-5.3211760520935103</v>
      </c>
      <c r="H8403" s="6">
        <v>-1.58635342121124</v>
      </c>
      <c r="I8403" s="6">
        <v>0.81402158737182995</v>
      </c>
      <c r="J8403" s="10">
        <v>3</v>
      </c>
    </row>
    <row r="8404" spans="1:10" x14ac:dyDescent="0.3">
      <c r="A8404" s="2">
        <v>36</v>
      </c>
      <c r="B8404" s="2">
        <v>1587515678035</v>
      </c>
      <c r="C8404" s="2">
        <v>8</v>
      </c>
      <c r="D8404" s="8">
        <v>0.77101099491119296</v>
      </c>
      <c r="E8404" s="4">
        <v>-0.69985282421112005</v>
      </c>
      <c r="F8404" s="4">
        <v>9.8333368301391602</v>
      </c>
      <c r="G8404" s="6">
        <v>-6.3031849861145002</v>
      </c>
      <c r="H8404" s="6">
        <v>0.98836350440979004</v>
      </c>
      <c r="I8404" s="6">
        <v>-0.41006487607955999</v>
      </c>
      <c r="J8404" s="10">
        <v>3</v>
      </c>
    </row>
    <row r="8405" spans="1:10" x14ac:dyDescent="0.3">
      <c r="A8405" s="2">
        <v>36</v>
      </c>
      <c r="B8405" s="2">
        <v>1587515678036</v>
      </c>
      <c r="C8405" s="2">
        <v>8</v>
      </c>
      <c r="D8405" s="8">
        <v>0.68383878469467096</v>
      </c>
      <c r="E8405" s="4">
        <v>-0.75154739618301303</v>
      </c>
      <c r="F8405" s="4">
        <v>9.8449048995971609</v>
      </c>
      <c r="G8405" s="6">
        <v>-4.1549921035766602</v>
      </c>
      <c r="H8405" s="6">
        <v>8.5930576324462908</v>
      </c>
      <c r="I8405" s="6">
        <v>-0.93094241619109996</v>
      </c>
      <c r="J8405" s="10">
        <v>3</v>
      </c>
    </row>
    <row r="8406" spans="1:10" x14ac:dyDescent="0.3">
      <c r="A8406" s="2">
        <v>36</v>
      </c>
      <c r="B8406" s="2">
        <v>1587515678036</v>
      </c>
      <c r="C8406" s="2">
        <v>8</v>
      </c>
      <c r="D8406" s="8">
        <v>0.60446590185165405</v>
      </c>
      <c r="E8406" s="4">
        <v>-0.803605616092681</v>
      </c>
      <c r="F8406" s="4">
        <v>9.8590545654296804</v>
      </c>
      <c r="G8406" s="6">
        <v>-6.74875831604004</v>
      </c>
      <c r="H8406" s="6">
        <v>0.26958101987839</v>
      </c>
      <c r="I8406" s="6">
        <v>1.4079179763793901</v>
      </c>
      <c r="J8406" s="10">
        <v>3</v>
      </c>
    </row>
    <row r="8407" spans="1:10" x14ac:dyDescent="0.3">
      <c r="A8407" s="2">
        <v>36</v>
      </c>
      <c r="B8407" s="2">
        <v>1587515678036</v>
      </c>
      <c r="C8407" s="2">
        <v>8</v>
      </c>
      <c r="D8407" s="8">
        <v>0.53389281034469604</v>
      </c>
      <c r="E8407" s="4">
        <v>-0.85567069053649902</v>
      </c>
      <c r="F8407" s="4">
        <v>9.8760795593261701</v>
      </c>
      <c r="G8407" s="6">
        <v>-3.6957321166992201</v>
      </c>
      <c r="H8407" s="6">
        <v>-7.5591001510620099</v>
      </c>
      <c r="I8407" s="6">
        <v>-0.85268682241439997</v>
      </c>
      <c r="J8407" s="10">
        <v>3</v>
      </c>
    </row>
    <row r="8408" spans="1:10" x14ac:dyDescent="0.3">
      <c r="A8408" s="2">
        <v>36</v>
      </c>
      <c r="B8408" s="2">
        <v>1587515678036</v>
      </c>
      <c r="C8408" s="2">
        <v>8</v>
      </c>
      <c r="D8408" s="8">
        <v>0.47298440337181002</v>
      </c>
      <c r="E8408" s="4">
        <v>-0.90734165906906095</v>
      </c>
      <c r="F8408" s="4">
        <v>9.8961868286132795</v>
      </c>
      <c r="G8408" s="6">
        <v>-6.9238443374633798</v>
      </c>
      <c r="H8408" s="6">
        <v>8.3742303848266602</v>
      </c>
      <c r="I8408" s="6">
        <v>1.56399893760681</v>
      </c>
      <c r="J8408" s="10">
        <v>3</v>
      </c>
    </row>
    <row r="8409" spans="1:10" x14ac:dyDescent="0.3">
      <c r="A8409" s="2">
        <v>36</v>
      </c>
      <c r="B8409" s="2">
        <v>1587515678036</v>
      </c>
      <c r="C8409" s="2">
        <v>8</v>
      </c>
      <c r="D8409" s="8">
        <v>0.42246291041374201</v>
      </c>
      <c r="E8409" s="4">
        <v>-0.95821440219879095</v>
      </c>
      <c r="F8409" s="4">
        <v>9.9194889068603498</v>
      </c>
      <c r="G8409" s="6">
        <v>-8.8293037414550799</v>
      </c>
      <c r="H8409" s="6">
        <v>12.744544029235801</v>
      </c>
      <c r="I8409" s="6">
        <v>1.93591296672821</v>
      </c>
      <c r="J8409" s="10">
        <v>3</v>
      </c>
    </row>
    <row r="8410" spans="1:10" x14ac:dyDescent="0.3">
      <c r="A8410" s="2">
        <v>36</v>
      </c>
      <c r="B8410" s="2">
        <v>1587515678036</v>
      </c>
      <c r="C8410" s="2">
        <v>8</v>
      </c>
      <c r="D8410" s="8">
        <v>0.382919341325759</v>
      </c>
      <c r="E8410" s="4">
        <v>-1.0079867839813199</v>
      </c>
      <c r="F8410" s="4">
        <v>9.9459896087646396</v>
      </c>
      <c r="G8410" s="6">
        <v>-5.2497544288635298</v>
      </c>
      <c r="H8410" s="6">
        <v>-2.4792144298553498</v>
      </c>
      <c r="I8410" s="6">
        <v>-0.34202080965041998</v>
      </c>
      <c r="J8410" s="10">
        <v>3</v>
      </c>
    </row>
    <row r="8411" spans="1:10" x14ac:dyDescent="0.3">
      <c r="A8411" s="2">
        <v>36</v>
      </c>
      <c r="B8411" s="2">
        <v>1587515678069</v>
      </c>
      <c r="C8411" s="2">
        <v>8</v>
      </c>
      <c r="D8411" s="8">
        <v>0.354832142591476</v>
      </c>
      <c r="E8411" s="4">
        <v>-1.0565322637557899</v>
      </c>
      <c r="F8411" s="4">
        <v>9.9754886627197195</v>
      </c>
      <c r="G8411" s="6">
        <v>-5.2029166221618697</v>
      </c>
      <c r="H8411" s="6">
        <v>-1.0825285911560101</v>
      </c>
      <c r="I8411" s="6">
        <v>2.38368797302246</v>
      </c>
      <c r="J8411" s="10">
        <v>3</v>
      </c>
    </row>
    <row r="8412" spans="1:10" x14ac:dyDescent="0.3">
      <c r="A8412" s="2">
        <v>36</v>
      </c>
      <c r="B8412" s="2">
        <v>1587515678105</v>
      </c>
      <c r="C8412" s="2">
        <v>8</v>
      </c>
      <c r="D8412" s="8">
        <v>0.33856809139251698</v>
      </c>
      <c r="E8412" s="4">
        <v>-1.10388624668121</v>
      </c>
      <c r="F8412" s="4">
        <v>10.0074501037597</v>
      </c>
      <c r="G8412" s="6">
        <v>-6.2186036109924299</v>
      </c>
      <c r="H8412" s="6">
        <v>5.8608255386352504</v>
      </c>
      <c r="I8412" s="6">
        <v>-1.8424091339111299</v>
      </c>
      <c r="J8412" s="10">
        <v>3</v>
      </c>
    </row>
    <row r="8413" spans="1:10" x14ac:dyDescent="0.3">
      <c r="A8413" s="2">
        <v>36</v>
      </c>
      <c r="B8413" s="2">
        <v>1587515678123</v>
      </c>
      <c r="C8413" s="2">
        <v>8</v>
      </c>
      <c r="D8413" s="8">
        <v>0.334350556135177</v>
      </c>
      <c r="E8413" s="4">
        <v>-1.1501762866973799</v>
      </c>
      <c r="F8413" s="4">
        <v>10.040946960449199</v>
      </c>
      <c r="G8413" s="6">
        <v>-7.2533469200134304</v>
      </c>
      <c r="H8413" s="6">
        <v>7.0576896667480504</v>
      </c>
      <c r="I8413" s="6">
        <v>-2.7794392108917201</v>
      </c>
      <c r="J8413" s="10">
        <v>3</v>
      </c>
    </row>
    <row r="8414" spans="1:10" x14ac:dyDescent="0.3">
      <c r="A8414" s="2">
        <v>36</v>
      </c>
      <c r="B8414" s="2">
        <v>1587515678162</v>
      </c>
      <c r="C8414" s="2">
        <v>8</v>
      </c>
      <c r="D8414" s="8">
        <v>0.34220376610755898</v>
      </c>
      <c r="E8414" s="4">
        <v>-1.1955093145370399</v>
      </c>
      <c r="F8414" s="4">
        <v>10.074740409851</v>
      </c>
      <c r="G8414" s="6">
        <v>-6.4368853569030797</v>
      </c>
      <c r="H8414" s="6">
        <v>1.69433641433716</v>
      </c>
      <c r="I8414" s="6">
        <v>-0.89530122280121005</v>
      </c>
      <c r="J8414" s="10">
        <v>3</v>
      </c>
    </row>
    <row r="8415" spans="1:10" x14ac:dyDescent="0.3">
      <c r="A8415" s="2">
        <v>36</v>
      </c>
      <c r="B8415" s="2">
        <v>1587515678181</v>
      </c>
      <c r="C8415" s="2">
        <v>8</v>
      </c>
      <c r="D8415" s="8">
        <v>0.36188977956771801</v>
      </c>
      <c r="E8415" s="4">
        <v>-1.2398253679275499</v>
      </c>
      <c r="F8415" s="4">
        <v>10.107449531555099</v>
      </c>
      <c r="G8415" s="6">
        <v>-4.9259390830993697</v>
      </c>
      <c r="H8415" s="6">
        <v>-3.2865252494811998</v>
      </c>
      <c r="I8415" s="6">
        <v>-4.0108175277709996</v>
      </c>
      <c r="J8415" s="10">
        <v>3</v>
      </c>
    </row>
    <row r="8416" spans="1:10" x14ac:dyDescent="0.3">
      <c r="A8416" s="2">
        <v>36</v>
      </c>
      <c r="B8416" s="2">
        <v>1587515678224</v>
      </c>
      <c r="C8416" s="2">
        <v>8</v>
      </c>
      <c r="D8416" s="8">
        <v>0.39284923672675998</v>
      </c>
      <c r="E8416" s="4">
        <v>-1.2828060388564999</v>
      </c>
      <c r="F8416" s="4">
        <v>10.137728691101</v>
      </c>
      <c r="G8416" s="6">
        <v>-6.0905952453613299</v>
      </c>
      <c r="H8416" s="6">
        <v>4.7296442985534703</v>
      </c>
      <c r="I8416" s="6">
        <v>-3.4874722957611102</v>
      </c>
      <c r="J8416" s="10">
        <v>3</v>
      </c>
    </row>
    <row r="8417" spans="1:10" x14ac:dyDescent="0.3">
      <c r="A8417" s="2">
        <v>36</v>
      </c>
      <c r="B8417" s="2">
        <v>1587515678239</v>
      </c>
      <c r="C8417" s="2">
        <v>8</v>
      </c>
      <c r="D8417" s="8">
        <v>0.43414902687072698</v>
      </c>
      <c r="E8417" s="4">
        <v>-1.3239150047302199</v>
      </c>
      <c r="F8417" s="4">
        <v>10.1643867492675</v>
      </c>
      <c r="G8417" s="6">
        <v>-4.3190879821777299</v>
      </c>
      <c r="H8417" s="6">
        <v>9.3447036743164098</v>
      </c>
      <c r="I8417" s="6">
        <v>-2.8793480396270801</v>
      </c>
      <c r="J8417" s="10">
        <v>3</v>
      </c>
    </row>
    <row r="8418" spans="1:10" x14ac:dyDescent="0.3">
      <c r="A8418" s="2">
        <v>36</v>
      </c>
      <c r="B8418" s="2">
        <v>1587515678277</v>
      </c>
      <c r="C8418" s="2">
        <v>8</v>
      </c>
      <c r="D8418" s="8">
        <v>0.48444509506225503</v>
      </c>
      <c r="E8418" s="4">
        <v>-1.36250877380371</v>
      </c>
      <c r="F8418" s="4">
        <v>10.186429023742599</v>
      </c>
      <c r="G8418" s="6">
        <v>-6.1115226745605504</v>
      </c>
      <c r="H8418" s="6">
        <v>-5.0280127525329599</v>
      </c>
      <c r="I8418" s="6">
        <v>-4.0205168724060103</v>
      </c>
      <c r="J8418" s="10">
        <v>3</v>
      </c>
    </row>
    <row r="8419" spans="1:10" x14ac:dyDescent="0.3">
      <c r="A8419" s="2">
        <v>36</v>
      </c>
      <c r="B8419" s="2">
        <v>1587515678297</v>
      </c>
      <c r="C8419" s="2">
        <v>8</v>
      </c>
      <c r="D8419" s="8">
        <v>0.54198044538497903</v>
      </c>
      <c r="E8419" s="4">
        <v>-1.3979082107543901</v>
      </c>
      <c r="F8419" s="4">
        <v>10.2030687332153</v>
      </c>
      <c r="G8419" s="6">
        <v>-3.5662758350372301</v>
      </c>
      <c r="H8419" s="6">
        <v>-10.3521566390991</v>
      </c>
      <c r="I8419" s="6">
        <v>-2.7297406196594198</v>
      </c>
      <c r="J8419" s="10">
        <v>3</v>
      </c>
    </row>
    <row r="8420" spans="1:10" x14ac:dyDescent="0.3">
      <c r="A8420" s="2">
        <v>36</v>
      </c>
      <c r="B8420" s="2">
        <v>1587515678335</v>
      </c>
      <c r="C8420" s="2">
        <v>8</v>
      </c>
      <c r="D8420" s="8">
        <v>0.60462915897369296</v>
      </c>
      <c r="E8420" s="4">
        <v>-1.4294451475143399</v>
      </c>
      <c r="F8420" s="4">
        <v>10.2137603759765</v>
      </c>
      <c r="G8420" s="6">
        <v>-4.39115238189697</v>
      </c>
      <c r="H8420" s="6">
        <v>11.0145111083984</v>
      </c>
      <c r="I8420" s="6">
        <v>-0.51920843124390004</v>
      </c>
      <c r="J8420" s="10">
        <v>3</v>
      </c>
    </row>
    <row r="8421" spans="1:10" x14ac:dyDescent="0.3">
      <c r="A8421" s="2">
        <v>36</v>
      </c>
      <c r="B8421" s="2">
        <v>1587515678374</v>
      </c>
      <c r="C8421" s="2">
        <v>8</v>
      </c>
      <c r="D8421" s="8">
        <v>0.669977307319641</v>
      </c>
      <c r="E8421" s="4">
        <v>-1.4565577507019001</v>
      </c>
      <c r="F8421" s="4">
        <v>10.2182292938232</v>
      </c>
      <c r="G8421" s="6">
        <v>-3.4847559928893999</v>
      </c>
      <c r="H8421" s="6">
        <v>3.9619514942169198</v>
      </c>
      <c r="I8421" s="6">
        <v>-2.22255611419678</v>
      </c>
      <c r="J8421" s="10">
        <v>3</v>
      </c>
    </row>
    <row r="8422" spans="1:10" x14ac:dyDescent="0.3">
      <c r="A8422" s="2">
        <v>36</v>
      </c>
      <c r="B8422" s="2">
        <v>1587515678394</v>
      </c>
      <c r="C8422" s="2">
        <v>8</v>
      </c>
      <c r="D8422" s="8">
        <v>0.73543077707290605</v>
      </c>
      <c r="E8422" s="4">
        <v>-1.47889423370361</v>
      </c>
      <c r="F8422" s="4">
        <v>10.216444015502899</v>
      </c>
      <c r="G8422" s="6">
        <v>-3.5610013008117698</v>
      </c>
      <c r="H8422" s="6">
        <v>-17.482946395873999</v>
      </c>
      <c r="I8422" s="6">
        <v>-0.81851816177367998</v>
      </c>
      <c r="J8422" s="10">
        <v>3</v>
      </c>
    </row>
    <row r="8423" spans="1:10" x14ac:dyDescent="0.3">
      <c r="A8423" s="2">
        <v>36</v>
      </c>
      <c r="B8423" s="2">
        <v>1587515678433</v>
      </c>
      <c r="C8423" s="2">
        <v>8</v>
      </c>
      <c r="D8423" s="8">
        <v>0.79834651947021396</v>
      </c>
      <c r="E8423" s="4">
        <v>-1.4963351488113401</v>
      </c>
      <c r="F8423" s="4">
        <v>10.208559036254799</v>
      </c>
      <c r="G8423" s="6">
        <v>-2.3983807563781698</v>
      </c>
      <c r="H8423" s="6">
        <v>0.94428563117981001</v>
      </c>
      <c r="I8423" s="6">
        <v>-0.84278064966202004</v>
      </c>
      <c r="J8423" s="10">
        <v>3</v>
      </c>
    </row>
    <row r="8424" spans="1:10" x14ac:dyDescent="0.3">
      <c r="A8424" s="2">
        <v>36</v>
      </c>
      <c r="B8424" s="2">
        <v>1587515678454</v>
      </c>
      <c r="C8424" s="2">
        <v>8</v>
      </c>
      <c r="D8424" s="8">
        <v>0.85617977380752497</v>
      </c>
      <c r="E8424" s="4">
        <v>-1.5089739561080899</v>
      </c>
      <c r="F8424" s="4">
        <v>10.194916725158601</v>
      </c>
      <c r="G8424" s="6">
        <v>-4.6913304328918501</v>
      </c>
      <c r="H8424" s="6">
        <v>12.5358839035034</v>
      </c>
      <c r="I8424" s="6">
        <v>-1.60219550132751</v>
      </c>
      <c r="J8424" s="10">
        <v>3</v>
      </c>
    </row>
    <row r="8425" spans="1:10" x14ac:dyDescent="0.3">
      <c r="A8425" s="2">
        <v>36</v>
      </c>
      <c r="B8425" s="2">
        <v>1587515678490</v>
      </c>
      <c r="C8425" s="2">
        <v>8</v>
      </c>
      <c r="D8425" s="8">
        <v>0.90662485361099199</v>
      </c>
      <c r="E8425" s="4">
        <v>-1.51712357997894</v>
      </c>
      <c r="F8425" s="4">
        <v>10.176062583923301</v>
      </c>
      <c r="G8425" s="6">
        <v>-2.7358765602111799</v>
      </c>
      <c r="H8425" s="6">
        <v>-12.0988664627075</v>
      </c>
      <c r="I8425" s="6">
        <v>-2.5737137794494598</v>
      </c>
      <c r="J8425" s="10">
        <v>3</v>
      </c>
    </row>
    <row r="8426" spans="1:10" x14ac:dyDescent="0.3">
      <c r="A8426" s="2">
        <v>36</v>
      </c>
      <c r="B8426" s="2">
        <v>1587515678508</v>
      </c>
      <c r="C8426" s="2">
        <v>8</v>
      </c>
      <c r="D8426" s="8">
        <v>0.94772416353225697</v>
      </c>
      <c r="E8426" s="4">
        <v>-1.52130568027496</v>
      </c>
      <c r="F8426" s="4">
        <v>10.15269947052</v>
      </c>
      <c r="G8426" s="6">
        <v>-2.3102686405181898</v>
      </c>
      <c r="H8426" s="6">
        <v>-11.0233144760131</v>
      </c>
      <c r="I8426" s="6">
        <v>-1.9909300804138199</v>
      </c>
      <c r="J8426" s="10">
        <v>3</v>
      </c>
    </row>
    <row r="8427" spans="1:10" x14ac:dyDescent="0.3">
      <c r="A8427" s="2">
        <v>36</v>
      </c>
      <c r="B8427" s="2">
        <v>1587515678548</v>
      </c>
      <c r="C8427" s="2">
        <v>8</v>
      </c>
      <c r="D8427" s="8">
        <v>0.97793883085250799</v>
      </c>
      <c r="E8427" s="4">
        <v>-1.52218270301818</v>
      </c>
      <c r="F8427" s="4">
        <v>10.125637054443301</v>
      </c>
      <c r="G8427" s="6">
        <v>-0.64252257347107</v>
      </c>
      <c r="H8427" s="6">
        <v>15.3874464035034</v>
      </c>
      <c r="I8427" s="6">
        <v>-1.67556595802307</v>
      </c>
      <c r="J8427" s="10">
        <v>3</v>
      </c>
    </row>
    <row r="8428" spans="1:10" x14ac:dyDescent="0.3">
      <c r="A8428" s="2">
        <v>36</v>
      </c>
      <c r="B8428" s="2">
        <v>1587515678590</v>
      </c>
      <c r="C8428" s="2">
        <v>8</v>
      </c>
      <c r="D8428" s="8">
        <v>0.99618500471115101</v>
      </c>
      <c r="E8428" s="4">
        <v>-1.5204702615737899</v>
      </c>
      <c r="F8428" s="4">
        <v>10.0957927703857</v>
      </c>
      <c r="G8428" s="6">
        <v>-3.42633128166199</v>
      </c>
      <c r="H8428" s="6">
        <v>4.9304552078247097</v>
      </c>
      <c r="I8428" s="6">
        <v>2.78340075165E-2</v>
      </c>
      <c r="J8428" s="10">
        <v>3</v>
      </c>
    </row>
    <row r="8429" spans="1:10" x14ac:dyDescent="0.3">
      <c r="A8429" s="2">
        <v>36</v>
      </c>
      <c r="B8429" s="2">
        <v>1587515678603</v>
      </c>
      <c r="C8429" s="2">
        <v>8</v>
      </c>
      <c r="D8429" s="8">
        <v>1.00184202194213</v>
      </c>
      <c r="E8429" s="4">
        <v>-1.5168657302856401</v>
      </c>
      <c r="F8429" s="4">
        <v>10.0641822814941</v>
      </c>
      <c r="G8429" s="6">
        <v>-0.57184010744095004</v>
      </c>
      <c r="H8429" s="6">
        <v>-12.9506740570068</v>
      </c>
      <c r="I8429" s="6">
        <v>-1.96402299404144</v>
      </c>
      <c r="J8429" s="10">
        <v>3</v>
      </c>
    </row>
    <row r="8430" spans="1:10" x14ac:dyDescent="0.3">
      <c r="A8430" s="2">
        <v>36</v>
      </c>
      <c r="B8430" s="2">
        <v>1587515678642</v>
      </c>
      <c r="C8430" s="2">
        <v>8</v>
      </c>
      <c r="D8430" s="8">
        <v>0.99473965167999201</v>
      </c>
      <c r="E8430" s="4">
        <v>-1.51200747489929</v>
      </c>
      <c r="F8430" s="4">
        <v>10.031866073608301</v>
      </c>
      <c r="G8430" s="6">
        <v>-1.31483006477356</v>
      </c>
      <c r="H8430" s="6">
        <v>2.3345100879669198</v>
      </c>
      <c r="I8430" s="6">
        <v>-0.54631096124649003</v>
      </c>
      <c r="J8430" s="10">
        <v>3</v>
      </c>
    </row>
    <row r="8431" spans="1:10" x14ac:dyDescent="0.3">
      <c r="A8431" s="2">
        <v>36</v>
      </c>
      <c r="B8431" s="2">
        <v>1587515678661</v>
      </c>
      <c r="C8431" s="2">
        <v>8</v>
      </c>
      <c r="D8431" s="8">
        <v>0.97512573003768899</v>
      </c>
      <c r="E8431" s="4">
        <v>-1.5064777135848999</v>
      </c>
      <c r="F8431" s="4">
        <v>9.99987697601318</v>
      </c>
      <c r="G8431" s="6">
        <v>-2.6313962936401398</v>
      </c>
      <c r="H8431" s="6">
        <v>7.7874255180358896</v>
      </c>
      <c r="I8431" s="6">
        <v>-0.21730065345763999</v>
      </c>
      <c r="J8431" s="10">
        <v>3</v>
      </c>
    </row>
    <row r="8432" spans="1:10" x14ac:dyDescent="0.3">
      <c r="A8432" s="2">
        <v>36</v>
      </c>
      <c r="B8432" s="2">
        <v>1587515678699</v>
      </c>
      <c r="C8432" s="2">
        <v>8</v>
      </c>
      <c r="D8432" s="8">
        <v>0.94362324476241999</v>
      </c>
      <c r="E8432" s="4">
        <v>-1.50082206726074</v>
      </c>
      <c r="F8432" s="4">
        <v>9.9691534042358398</v>
      </c>
      <c r="G8432" s="6">
        <v>-2.63306832313538</v>
      </c>
      <c r="H8432" s="6">
        <v>-5.3611168861389196</v>
      </c>
      <c r="I8432" s="6">
        <v>0.90856796503067005</v>
      </c>
      <c r="J8432" s="10">
        <v>3</v>
      </c>
    </row>
    <row r="8433" spans="1:10" x14ac:dyDescent="0.3">
      <c r="A8433" s="2">
        <v>36</v>
      </c>
      <c r="B8433" s="2">
        <v>1587515678721</v>
      </c>
      <c r="C8433" s="2">
        <v>8</v>
      </c>
      <c r="D8433" s="8">
        <v>0.90120381116866999</v>
      </c>
      <c r="E8433" s="4">
        <v>-1.4955413341522199</v>
      </c>
      <c r="F8433" s="4">
        <v>9.9404630661010707</v>
      </c>
      <c r="G8433" s="6">
        <v>-2.6638171672821001</v>
      </c>
      <c r="H8433" s="6">
        <v>-5.4702239036560103</v>
      </c>
      <c r="I8433" s="6">
        <v>2.2374007701873802</v>
      </c>
      <c r="J8433" s="10">
        <v>3</v>
      </c>
    </row>
    <row r="8434" spans="1:10" x14ac:dyDescent="0.3">
      <c r="A8434" s="2">
        <v>36</v>
      </c>
      <c r="B8434" s="2">
        <v>1587515678757</v>
      </c>
      <c r="C8434" s="2">
        <v>8</v>
      </c>
      <c r="D8434" s="8">
        <v>0.84918522834777799</v>
      </c>
      <c r="E8434" s="4">
        <v>-1.4910590648651101</v>
      </c>
      <c r="F8434" s="4">
        <v>9.9143419265746999</v>
      </c>
      <c r="G8434" s="6">
        <v>-3.0752825736999498</v>
      </c>
      <c r="H8434" s="6">
        <v>5.3619632720947301</v>
      </c>
      <c r="I8434" s="6">
        <v>2.3081011772155802</v>
      </c>
      <c r="J8434" s="10">
        <v>3</v>
      </c>
    </row>
    <row r="8435" spans="1:10" x14ac:dyDescent="0.3">
      <c r="A8435" s="2">
        <v>36</v>
      </c>
      <c r="B8435" s="2">
        <v>1587515678777</v>
      </c>
      <c r="C8435" s="2">
        <v>8</v>
      </c>
      <c r="D8435" s="8">
        <v>0.789226293563842</v>
      </c>
      <c r="E8435" s="4">
        <v>-1.4877125024795499</v>
      </c>
      <c r="F8435" s="4">
        <v>9.8910999298095703</v>
      </c>
      <c r="G8435" s="6">
        <v>-3.19874143600464</v>
      </c>
      <c r="H8435" s="6">
        <v>5.7273049354553196</v>
      </c>
      <c r="I8435" s="6">
        <v>1.2195525169372601</v>
      </c>
      <c r="J8435" s="10">
        <v>3</v>
      </c>
    </row>
    <row r="8436" spans="1:10" x14ac:dyDescent="0.3">
      <c r="A8436" s="2">
        <v>36</v>
      </c>
      <c r="B8436" s="2">
        <v>1587515678816</v>
      </c>
      <c r="C8436" s="2">
        <v>8</v>
      </c>
      <c r="D8436" s="8">
        <v>0.72329223155975297</v>
      </c>
      <c r="E8436" s="4">
        <v>-1.4857822656631401</v>
      </c>
      <c r="F8436" s="4">
        <v>9.8708763122558594</v>
      </c>
      <c r="G8436" s="6">
        <v>-1.1603589057922401</v>
      </c>
      <c r="H8436" s="6">
        <v>-4.0097098350524902</v>
      </c>
      <c r="I8436" s="6">
        <v>0.84842920303345004</v>
      </c>
      <c r="J8436" s="10">
        <v>3</v>
      </c>
    </row>
    <row r="8437" spans="1:10" x14ac:dyDescent="0.3">
      <c r="A8437" s="2">
        <v>36</v>
      </c>
      <c r="B8437" s="2">
        <v>1587515678857</v>
      </c>
      <c r="C8437" s="2">
        <v>8</v>
      </c>
      <c r="D8437" s="8">
        <v>0.65358471870422297</v>
      </c>
      <c r="E8437" s="4">
        <v>-1.48551249504089</v>
      </c>
      <c r="F8437" s="4">
        <v>9.8536891937255806</v>
      </c>
      <c r="G8437" s="6">
        <v>-2.2597737312316899</v>
      </c>
      <c r="H8437" s="6">
        <v>-4.0800685882568404</v>
      </c>
      <c r="I8437" s="6">
        <v>8.2872204482559997E-2</v>
      </c>
      <c r="J8437" s="10">
        <v>3</v>
      </c>
    </row>
    <row r="8438" spans="1:10" x14ac:dyDescent="0.3">
      <c r="A8438" s="2">
        <v>36</v>
      </c>
      <c r="B8438" s="2">
        <v>1587515678873</v>
      </c>
      <c r="C8438" s="2">
        <v>8</v>
      </c>
      <c r="D8438" s="8">
        <v>0.58244442939758301</v>
      </c>
      <c r="E8438" s="4">
        <v>-1.4870976209640501</v>
      </c>
      <c r="F8438" s="4">
        <v>9.8394727706909109</v>
      </c>
      <c r="G8438" s="6">
        <v>-3.5542647838592498</v>
      </c>
      <c r="H8438" s="6">
        <v>6.7146477699279803</v>
      </c>
      <c r="I8438" s="6">
        <v>-0.13834607601165999</v>
      </c>
      <c r="J8438" s="10">
        <v>3</v>
      </c>
    </row>
    <row r="8439" spans="1:10" x14ac:dyDescent="0.3">
      <c r="A8439" s="2">
        <v>36</v>
      </c>
      <c r="B8439" s="2">
        <v>1587515678912</v>
      </c>
      <c r="C8439" s="2">
        <v>8</v>
      </c>
      <c r="D8439" s="8">
        <v>0.51224511861801103</v>
      </c>
      <c r="E8439" s="4">
        <v>-1.4906635284423799</v>
      </c>
      <c r="F8439" s="4">
        <v>9.8281335830688406</v>
      </c>
      <c r="G8439" s="6">
        <v>-2.7011976242065399</v>
      </c>
      <c r="H8439" s="6">
        <v>3.9479846954345699</v>
      </c>
      <c r="I8439" s="6">
        <v>-8.0382816493510006E-2</v>
      </c>
      <c r="J8439" s="10">
        <v>3</v>
      </c>
    </row>
    <row r="8440" spans="1:10" x14ac:dyDescent="0.3">
      <c r="A8440" s="2">
        <v>36</v>
      </c>
      <c r="B8440" s="2">
        <v>1587515678932</v>
      </c>
      <c r="C8440" s="2">
        <v>8</v>
      </c>
      <c r="D8440" s="8">
        <v>0.44529554247856101</v>
      </c>
      <c r="E8440" s="4">
        <v>-1.4962568283080999</v>
      </c>
      <c r="F8440" s="4">
        <v>9.81959629058837</v>
      </c>
      <c r="G8440" s="6">
        <v>-2.3887739181518599</v>
      </c>
      <c r="H8440" s="6">
        <v>-2.3430140018463099</v>
      </c>
      <c r="I8440" s="6">
        <v>-0.38916897773742998</v>
      </c>
      <c r="J8440" s="10">
        <v>3</v>
      </c>
    </row>
    <row r="8441" spans="1:10" x14ac:dyDescent="0.3">
      <c r="A8441" s="2">
        <v>36</v>
      </c>
      <c r="B8441" s="2">
        <v>1587515678974</v>
      </c>
      <c r="C8441" s="2">
        <v>8</v>
      </c>
      <c r="D8441" s="8">
        <v>0.38374379277229298</v>
      </c>
      <c r="E8441" s="4">
        <v>-1.50382232666015</v>
      </c>
      <c r="F8441" s="4">
        <v>9.8137941360473597</v>
      </c>
      <c r="G8441" s="6">
        <v>-3.2974991798400901</v>
      </c>
      <c r="H8441" s="6">
        <v>-5.2425775527954102</v>
      </c>
      <c r="I8441" s="6">
        <v>-1.0271462202072099</v>
      </c>
      <c r="J8441" s="10">
        <v>3</v>
      </c>
    </row>
    <row r="8442" spans="1:10" x14ac:dyDescent="0.3">
      <c r="A8442" s="2">
        <v>36</v>
      </c>
      <c r="B8442" s="2">
        <v>1587515678987</v>
      </c>
      <c r="C8442" s="2">
        <v>8</v>
      </c>
      <c r="D8442" s="8">
        <v>0.32946997880935602</v>
      </c>
      <c r="E8442" s="4">
        <v>-1.5131700038909901</v>
      </c>
      <c r="F8442" s="4">
        <v>9.8106269836425692</v>
      </c>
      <c r="G8442" s="6">
        <v>-2.5216035842895499</v>
      </c>
      <c r="H8442" s="6">
        <v>-2.2807140350341801</v>
      </c>
      <c r="I8442" s="6">
        <v>-1.04530358314514</v>
      </c>
      <c r="J8442" s="10">
        <v>3</v>
      </c>
    </row>
    <row r="8443" spans="1:10" x14ac:dyDescent="0.3">
      <c r="A8443" s="2">
        <v>36</v>
      </c>
      <c r="B8443" s="2">
        <v>1587515679029</v>
      </c>
      <c r="C8443" s="2">
        <v>8</v>
      </c>
      <c r="D8443" s="8">
        <v>0.28397765755653298</v>
      </c>
      <c r="E8443" s="4">
        <v>-1.52396965026855</v>
      </c>
      <c r="F8443" s="4">
        <v>9.8099336624145508</v>
      </c>
      <c r="G8443" s="6">
        <v>0.38667657971382002</v>
      </c>
      <c r="H8443" s="6">
        <v>1.86613833904266</v>
      </c>
      <c r="I8443" s="6">
        <v>-0.22435629367828</v>
      </c>
      <c r="J8443" s="10">
        <v>3</v>
      </c>
    </row>
    <row r="8444" spans="1:10" x14ac:dyDescent="0.3">
      <c r="A8444" s="2">
        <v>36</v>
      </c>
      <c r="B8444" s="2">
        <v>1587515679065</v>
      </c>
      <c r="C8444" s="2">
        <v>8</v>
      </c>
      <c r="D8444" s="8">
        <v>0.24831134080886799</v>
      </c>
      <c r="E8444" s="4">
        <v>-1.5357960462570099</v>
      </c>
      <c r="F8444" s="4">
        <v>9.8114700317382795</v>
      </c>
      <c r="G8444" s="6">
        <v>-3.0242681503295898</v>
      </c>
      <c r="H8444" s="6">
        <v>-3.1840233802795401</v>
      </c>
      <c r="I8444" s="6">
        <v>-0.23529286682605999</v>
      </c>
      <c r="J8444" s="10">
        <v>3</v>
      </c>
    </row>
    <row r="8445" spans="1:10" x14ac:dyDescent="0.3">
      <c r="A8445" s="2">
        <v>36</v>
      </c>
      <c r="B8445" s="2">
        <v>1587515679087</v>
      </c>
      <c r="C8445" s="2">
        <v>8</v>
      </c>
      <c r="D8445" s="8">
        <v>0.22301706671714699</v>
      </c>
      <c r="E8445" s="4">
        <v>-1.5482053756713801</v>
      </c>
      <c r="F8445" s="4">
        <v>9.8148756027221609</v>
      </c>
      <c r="G8445" s="6">
        <v>-2.4418144226074201</v>
      </c>
      <c r="H8445" s="6">
        <v>-7.4096317291259801</v>
      </c>
      <c r="I8445" s="6">
        <v>-2.0186603069305402</v>
      </c>
      <c r="J8445" s="10">
        <v>3</v>
      </c>
    </row>
    <row r="8446" spans="1:10" x14ac:dyDescent="0.3">
      <c r="A8446" s="2">
        <v>36</v>
      </c>
      <c r="B8446" s="2">
        <v>1587515679122</v>
      </c>
      <c r="C8446" s="2">
        <v>8</v>
      </c>
      <c r="D8446" s="8">
        <v>0.208148568868637</v>
      </c>
      <c r="E8446" s="4">
        <v>-1.5608098506927399</v>
      </c>
      <c r="F8446" s="4">
        <v>9.8196535110473597</v>
      </c>
      <c r="G8446" s="6">
        <v>-2.0075480937957799</v>
      </c>
      <c r="H8446" s="6">
        <v>2.2291495800018302</v>
      </c>
      <c r="I8446" s="6">
        <v>-0.77181839942931996</v>
      </c>
      <c r="J8446" s="10">
        <v>3</v>
      </c>
    </row>
    <row r="8447" spans="1:10" x14ac:dyDescent="0.3">
      <c r="A8447" s="2">
        <v>36</v>
      </c>
      <c r="B8447" s="2">
        <v>1587515679142</v>
      </c>
      <c r="C8447" s="2">
        <v>8</v>
      </c>
      <c r="D8447" s="8">
        <v>0.203308135271072</v>
      </c>
      <c r="E8447" s="4">
        <v>-1.5733280181884699</v>
      </c>
      <c r="F8447" s="4">
        <v>9.8252029418945295</v>
      </c>
      <c r="G8447" s="6">
        <v>-2.67997097969055</v>
      </c>
      <c r="H8447" s="6">
        <v>8.5201940536499006</v>
      </c>
      <c r="I8447" s="6">
        <v>-1.5284616947174099</v>
      </c>
      <c r="J8447" s="10">
        <v>3</v>
      </c>
    </row>
    <row r="8448" spans="1:10" x14ac:dyDescent="0.3">
      <c r="A8448" s="2">
        <v>36</v>
      </c>
      <c r="B8448" s="2">
        <v>1587515679179</v>
      </c>
      <c r="C8448" s="2">
        <v>8</v>
      </c>
      <c r="D8448" s="8">
        <v>0.207701921463012</v>
      </c>
      <c r="E8448" s="4">
        <v>-1.5855841636657699</v>
      </c>
      <c r="F8448" s="4">
        <v>9.8308897018432599</v>
      </c>
      <c r="G8448" s="6">
        <v>-2.0716962814331099</v>
      </c>
      <c r="H8448" s="6">
        <v>-8.2158756256103498</v>
      </c>
      <c r="I8448" s="6">
        <v>-2.30572462081909</v>
      </c>
      <c r="J8448" s="10">
        <v>3</v>
      </c>
    </row>
    <row r="8449" spans="1:10" x14ac:dyDescent="0.3">
      <c r="A8449" s="2">
        <v>36</v>
      </c>
      <c r="B8449" s="2">
        <v>1587515679199</v>
      </c>
      <c r="C8449" s="2">
        <v>8</v>
      </c>
      <c r="D8449" s="8">
        <v>0.220199555158615</v>
      </c>
      <c r="E8449" s="4">
        <v>-1.59745669364929</v>
      </c>
      <c r="F8449" s="4">
        <v>9.83611965179443</v>
      </c>
      <c r="G8449" s="6">
        <v>-1.6176860332489</v>
      </c>
      <c r="H8449" s="6">
        <v>-3.9445602893829301</v>
      </c>
      <c r="I8449" s="6">
        <v>-0.56152009963989002</v>
      </c>
      <c r="J8449" s="10">
        <v>3</v>
      </c>
    </row>
    <row r="8450" spans="1:10" x14ac:dyDescent="0.3">
      <c r="A8450" s="2">
        <v>36</v>
      </c>
      <c r="B8450" s="2">
        <v>1587515679529</v>
      </c>
      <c r="C8450" s="2">
        <v>8</v>
      </c>
      <c r="D8450" s="8">
        <v>0.239399328827857</v>
      </c>
      <c r="E8450" s="4">
        <v>-1.60883235931396</v>
      </c>
      <c r="F8450" s="4">
        <v>9.8404111862182599</v>
      </c>
      <c r="G8450" s="6">
        <v>-0.87471520900725996</v>
      </c>
      <c r="H8450" s="6">
        <v>11.7620286941528</v>
      </c>
      <c r="I8450" s="6">
        <v>-0.60789155960082997</v>
      </c>
      <c r="J8450" s="10">
        <v>3</v>
      </c>
    </row>
    <row r="8451" spans="1:10" x14ac:dyDescent="0.3">
      <c r="A8451" s="2">
        <v>36</v>
      </c>
      <c r="B8451" s="2">
        <v>1587515679529</v>
      </c>
      <c r="C8451" s="2">
        <v>8</v>
      </c>
      <c r="D8451" s="8">
        <v>0.26369714736938399</v>
      </c>
      <c r="E8451" s="4">
        <v>-1.6195970773696899</v>
      </c>
      <c r="F8451" s="4">
        <v>9.8434581756591797</v>
      </c>
      <c r="G8451" s="6">
        <v>-0.71201741695403997</v>
      </c>
      <c r="H8451" s="6">
        <v>-4.5717668533325204</v>
      </c>
      <c r="I8451" s="6">
        <v>-1.6049292087554901</v>
      </c>
      <c r="J8451" s="10">
        <v>3</v>
      </c>
    </row>
    <row r="8452" spans="1:10" x14ac:dyDescent="0.3">
      <c r="A8452" s="2">
        <v>36</v>
      </c>
      <c r="B8452" s="2">
        <v>1587515679529</v>
      </c>
      <c r="C8452" s="2">
        <v>8</v>
      </c>
      <c r="D8452" s="8">
        <v>0.29135391116142201</v>
      </c>
      <c r="E8452" s="4">
        <v>-1.6296250820159901</v>
      </c>
      <c r="F8452" s="4">
        <v>9.8451480865478498</v>
      </c>
      <c r="G8452" s="6">
        <v>-1.1297808885574301</v>
      </c>
      <c r="H8452" s="6">
        <v>-14.9863061904907</v>
      </c>
      <c r="I8452" s="6">
        <v>-0.52001714706420998</v>
      </c>
      <c r="J8452" s="10">
        <v>3</v>
      </c>
    </row>
    <row r="8453" spans="1:10" x14ac:dyDescent="0.3">
      <c r="A8453" s="2">
        <v>36</v>
      </c>
      <c r="B8453" s="2">
        <v>1587515679529</v>
      </c>
      <c r="C8453" s="2">
        <v>8</v>
      </c>
      <c r="D8453" s="8">
        <v>0.32056713104248002</v>
      </c>
      <c r="E8453" s="4">
        <v>-1.6387575864791799</v>
      </c>
      <c r="F8453" s="4">
        <v>9.8455419540405202</v>
      </c>
      <c r="G8453" s="6">
        <v>-1.5307378768920901</v>
      </c>
      <c r="H8453" s="6">
        <v>6.2432131767272896</v>
      </c>
      <c r="I8453" s="6">
        <v>0.11624579131602999</v>
      </c>
      <c r="J8453" s="10">
        <v>3</v>
      </c>
    </row>
    <row r="8454" spans="1:10" x14ac:dyDescent="0.3">
      <c r="A8454" s="2">
        <v>36</v>
      </c>
      <c r="B8454" s="2">
        <v>1587515679530</v>
      </c>
      <c r="C8454" s="2">
        <v>8</v>
      </c>
      <c r="D8454" s="8">
        <v>0.34956279397010798</v>
      </c>
      <c r="E8454" s="4">
        <v>-1.6468030214309599</v>
      </c>
      <c r="F8454" s="4">
        <v>9.84486579895019</v>
      </c>
      <c r="G8454" s="6">
        <v>4.2341895401479999E-2</v>
      </c>
      <c r="H8454" s="6">
        <v>5.28090572357178</v>
      </c>
      <c r="I8454" s="6">
        <v>0.40647318959236001</v>
      </c>
      <c r="J8454" s="10">
        <v>3</v>
      </c>
    </row>
    <row r="8455" spans="1:10" x14ac:dyDescent="0.3">
      <c r="A8455" s="2">
        <v>36</v>
      </c>
      <c r="B8455" s="2">
        <v>1587515679530</v>
      </c>
      <c r="C8455" s="2">
        <v>8</v>
      </c>
      <c r="D8455" s="8">
        <v>0.37669989466667098</v>
      </c>
      <c r="E8455" s="4">
        <v>-1.6535512208938501</v>
      </c>
      <c r="F8455" s="4">
        <v>9.8435115814208896</v>
      </c>
      <c r="G8455" s="6">
        <v>0.60111385583877996</v>
      </c>
      <c r="H8455" s="6">
        <v>-5.7085990905761701</v>
      </c>
      <c r="I8455" s="6">
        <v>-0.19042403995991</v>
      </c>
      <c r="J8455" s="10">
        <v>3</v>
      </c>
    </row>
    <row r="8456" spans="1:10" x14ac:dyDescent="0.3">
      <c r="A8456" s="2">
        <v>36</v>
      </c>
      <c r="B8456" s="2">
        <v>1587515679530</v>
      </c>
      <c r="C8456" s="2">
        <v>8</v>
      </c>
      <c r="D8456" s="8">
        <v>0.40055164694786</v>
      </c>
      <c r="E8456" s="4">
        <v>-1.65877532958984</v>
      </c>
      <c r="F8456" s="4">
        <v>9.8419990539550692</v>
      </c>
      <c r="G8456" s="6">
        <v>-1.34611344337463</v>
      </c>
      <c r="H8456" s="6">
        <v>-0.65683269500732</v>
      </c>
      <c r="I8456" s="6">
        <v>-2.0848679542541499</v>
      </c>
      <c r="J8456" s="10">
        <v>3</v>
      </c>
    </row>
    <row r="8457" spans="1:10" x14ac:dyDescent="0.3">
      <c r="A8457" s="2">
        <v>36</v>
      </c>
      <c r="B8457" s="2">
        <v>1587515679530</v>
      </c>
      <c r="C8457" s="2">
        <v>8</v>
      </c>
      <c r="D8457" s="8">
        <v>0.41994738578796298</v>
      </c>
      <c r="E8457" s="4">
        <v>-1.6622223854064899</v>
      </c>
      <c r="F8457" s="4">
        <v>9.8409185409545898</v>
      </c>
      <c r="G8457" s="6">
        <v>-0.18246333301067</v>
      </c>
      <c r="H8457" s="6">
        <v>5.6025919914245597</v>
      </c>
      <c r="I8457" s="6">
        <v>-2.4302124977111799</v>
      </c>
      <c r="J8457" s="10">
        <v>3</v>
      </c>
    </row>
    <row r="8458" spans="1:10" x14ac:dyDescent="0.3">
      <c r="A8458" s="2">
        <v>36</v>
      </c>
      <c r="B8458" s="2">
        <v>1587515679530</v>
      </c>
      <c r="C8458" s="2">
        <v>8</v>
      </c>
      <c r="D8458" s="8">
        <v>0.43399092555045998</v>
      </c>
      <c r="E8458" s="4">
        <v>-1.66359007358551</v>
      </c>
      <c r="F8458" s="4">
        <v>9.8408794403076101</v>
      </c>
      <c r="G8458" s="6">
        <v>-0.15907980501652</v>
      </c>
      <c r="H8458" s="6">
        <v>5.0199155807495099</v>
      </c>
      <c r="I8458" s="6">
        <v>-0.78268676996231001</v>
      </c>
      <c r="J8458" s="10">
        <v>3</v>
      </c>
    </row>
    <row r="8459" spans="1:10" x14ac:dyDescent="0.3">
      <c r="A8459" s="2">
        <v>36</v>
      </c>
      <c r="B8459" s="2">
        <v>1587515679530</v>
      </c>
      <c r="C8459" s="2">
        <v>8</v>
      </c>
      <c r="D8459" s="8">
        <v>0.44207015633583002</v>
      </c>
      <c r="E8459" s="4">
        <v>-1.6624994277954099</v>
      </c>
      <c r="F8459" s="4">
        <v>9.8424520492553693</v>
      </c>
      <c r="G8459" s="6">
        <v>-1.3226466178894001</v>
      </c>
      <c r="H8459" s="6">
        <v>-0.34703952074050998</v>
      </c>
      <c r="I8459" s="6">
        <v>-2.0667653083801301</v>
      </c>
      <c r="J8459" s="10">
        <v>3</v>
      </c>
    </row>
    <row r="8460" spans="1:10" x14ac:dyDescent="0.3">
      <c r="A8460" s="2">
        <v>36</v>
      </c>
      <c r="B8460" s="2">
        <v>1587515679544</v>
      </c>
      <c r="C8460" s="2">
        <v>8</v>
      </c>
      <c r="D8460" s="8">
        <v>0.443856060504913</v>
      </c>
      <c r="E8460" s="4">
        <v>-1.6585118770599301</v>
      </c>
      <c r="F8460" s="4">
        <v>9.8460960388183594</v>
      </c>
      <c r="G8460" s="6">
        <v>-0.30959790945053001</v>
      </c>
      <c r="H8460" s="6">
        <v>-4.9184842109680202</v>
      </c>
      <c r="I8460" s="6">
        <v>-1.8733174800872801</v>
      </c>
      <c r="J8460" s="10">
        <v>3</v>
      </c>
    </row>
    <row r="8461" spans="1:10" x14ac:dyDescent="0.3">
      <c r="A8461" s="2">
        <v>36</v>
      </c>
      <c r="B8461" s="2">
        <v>1587515679563</v>
      </c>
      <c r="C8461" s="2">
        <v>8</v>
      </c>
      <c r="D8461" s="8">
        <v>0.43928182125091497</v>
      </c>
      <c r="E8461" s="4">
        <v>-1.65121209621429</v>
      </c>
      <c r="F8461" s="4">
        <v>9.8521051406860298</v>
      </c>
      <c r="G8461" s="6">
        <v>1.4702125787735001</v>
      </c>
      <c r="H8461" s="6">
        <v>10.325675010681101</v>
      </c>
      <c r="I8461" s="6">
        <v>-0.75583100318909002</v>
      </c>
      <c r="J8461" s="10">
        <v>3</v>
      </c>
    </row>
    <row r="8462" spans="1:10" x14ac:dyDescent="0.3">
      <c r="A8462" s="2">
        <v>36</v>
      </c>
      <c r="B8462" s="2">
        <v>1587515679602</v>
      </c>
      <c r="C8462" s="2">
        <v>8</v>
      </c>
      <c r="D8462" s="8">
        <v>0.42849647998809798</v>
      </c>
      <c r="E8462" s="4">
        <v>-1.6403112411498999</v>
      </c>
      <c r="F8462" s="4">
        <v>9.8605995178222603</v>
      </c>
      <c r="G8462" s="6">
        <v>1.05079674720764</v>
      </c>
      <c r="H8462" s="6">
        <v>7.5021524429321298</v>
      </c>
      <c r="I8462" s="6">
        <v>-1.2372397184371899</v>
      </c>
      <c r="J8462" s="10">
        <v>3</v>
      </c>
    </row>
    <row r="8463" spans="1:10" x14ac:dyDescent="0.3">
      <c r="A8463" s="2">
        <v>36</v>
      </c>
      <c r="B8463" s="2">
        <v>1587515679619</v>
      </c>
      <c r="C8463" s="2">
        <v>8</v>
      </c>
      <c r="D8463" s="8">
        <v>0.41180372238159102</v>
      </c>
      <c r="E8463" s="4">
        <v>-1.62569844722747</v>
      </c>
      <c r="F8463" s="4">
        <v>9.8715467453002894</v>
      </c>
      <c r="G8463" s="6">
        <v>-0.43239524960518</v>
      </c>
      <c r="H8463" s="6">
        <v>-11.5436859130859</v>
      </c>
      <c r="I8463" s="6">
        <v>-1.20310795307159</v>
      </c>
      <c r="J8463" s="10">
        <v>3</v>
      </c>
    </row>
    <row r="8464" spans="1:10" x14ac:dyDescent="0.3">
      <c r="A8464" s="2">
        <v>36</v>
      </c>
      <c r="B8464" s="2">
        <v>1587515679659</v>
      </c>
      <c r="C8464" s="2">
        <v>8</v>
      </c>
      <c r="D8464" s="8">
        <v>0.38961359858512801</v>
      </c>
      <c r="E8464" s="4">
        <v>-1.6074136495590201</v>
      </c>
      <c r="F8464" s="4">
        <v>9.8847885131835902</v>
      </c>
      <c r="G8464" s="6">
        <v>1.71338999271393</v>
      </c>
      <c r="H8464" s="6">
        <v>1.13307797908783</v>
      </c>
      <c r="I8464" s="6">
        <v>-0.14120517671107999</v>
      </c>
      <c r="J8464" s="10">
        <v>3</v>
      </c>
    </row>
    <row r="8465" spans="1:10" x14ac:dyDescent="0.3">
      <c r="A8465" s="2">
        <v>36</v>
      </c>
      <c r="B8465" s="2">
        <v>1587515679678</v>
      </c>
      <c r="C8465" s="2">
        <v>8</v>
      </c>
      <c r="D8465" s="8">
        <v>0.36242088675498901</v>
      </c>
      <c r="E8465" s="4">
        <v>-1.58560454845428</v>
      </c>
      <c r="F8465" s="4">
        <v>9.9000730514526296</v>
      </c>
      <c r="G8465" s="6">
        <v>-0.57507461309432995</v>
      </c>
      <c r="H8465" s="6">
        <v>17.692293167114201</v>
      </c>
      <c r="I8465" s="6">
        <v>-0.40588575601577997</v>
      </c>
      <c r="J8465" s="10">
        <v>3</v>
      </c>
    </row>
    <row r="8466" spans="1:10" x14ac:dyDescent="0.3">
      <c r="A8466" s="2">
        <v>36</v>
      </c>
      <c r="B8466" s="2">
        <v>1587515679718</v>
      </c>
      <c r="C8466" s="2">
        <v>8</v>
      </c>
      <c r="D8466" s="8">
        <v>0.33079066872596702</v>
      </c>
      <c r="E8466" s="4">
        <v>-1.5605279207229601</v>
      </c>
      <c r="F8466" s="4">
        <v>9.9170951843261701</v>
      </c>
      <c r="G8466" s="6">
        <v>-1.2424010038375899</v>
      </c>
      <c r="H8466" s="6">
        <v>-5.7962932586669904</v>
      </c>
      <c r="I8466" s="6">
        <v>-3.1399405002593999</v>
      </c>
      <c r="J8466" s="10">
        <v>3</v>
      </c>
    </row>
    <row r="8467" spans="1:10" x14ac:dyDescent="0.3">
      <c r="A8467" s="2">
        <v>36</v>
      </c>
      <c r="B8467" s="2">
        <v>1587515679757</v>
      </c>
      <c r="C8467" s="2">
        <v>8</v>
      </c>
      <c r="D8467" s="8">
        <v>0.29533272981643599</v>
      </c>
      <c r="E8467" s="4">
        <v>-1.53257000446319</v>
      </c>
      <c r="F8467" s="4">
        <v>9.9354810714721609</v>
      </c>
      <c r="G8467" s="6">
        <v>0.96383017301559004</v>
      </c>
      <c r="H8467" s="6">
        <v>-16.2097263336181</v>
      </c>
      <c r="I8467" s="6">
        <v>-0.31503415107727001</v>
      </c>
      <c r="J8467" s="10">
        <v>3</v>
      </c>
    </row>
    <row r="8468" spans="1:10" x14ac:dyDescent="0.3">
      <c r="A8468" s="2">
        <v>36</v>
      </c>
      <c r="B8468" s="2">
        <v>1587515679774</v>
      </c>
      <c r="C8468" s="2">
        <v>8</v>
      </c>
      <c r="D8468" s="8">
        <v>0.25667437911033603</v>
      </c>
      <c r="E8468" s="4">
        <v>-1.5022432804107599</v>
      </c>
      <c r="F8468" s="4">
        <v>9.9547395706176705</v>
      </c>
      <c r="G8468" s="6">
        <v>2.4727983474731401</v>
      </c>
      <c r="H8468" s="6">
        <v>7.34151315689087</v>
      </c>
      <c r="I8468" s="6">
        <v>0.43832689523696999</v>
      </c>
      <c r="J8468" s="10">
        <v>3</v>
      </c>
    </row>
    <row r="8469" spans="1:10" x14ac:dyDescent="0.3">
      <c r="A8469" s="2">
        <v>36</v>
      </c>
      <c r="B8469" s="2">
        <v>1587515679813</v>
      </c>
      <c r="C8469" s="2">
        <v>8</v>
      </c>
      <c r="D8469" s="8">
        <v>0.21544480323791501</v>
      </c>
      <c r="E8469" s="4">
        <v>-1.47014939785003</v>
      </c>
      <c r="F8469" s="4">
        <v>9.9742527008056605</v>
      </c>
      <c r="G8469" s="6">
        <v>0.28858020901679998</v>
      </c>
      <c r="H8469" s="6">
        <v>12.0779151916503</v>
      </c>
      <c r="I8469" s="6">
        <v>1.0454725027084399</v>
      </c>
      <c r="J8469" s="10">
        <v>3</v>
      </c>
    </row>
    <row r="8470" spans="1:10" x14ac:dyDescent="0.3">
      <c r="A8470" s="2">
        <v>36</v>
      </c>
      <c r="B8470" s="2">
        <v>1587515679834</v>
      </c>
      <c r="C8470" s="2">
        <v>8</v>
      </c>
      <c r="D8470" s="8">
        <v>0.17226605117321001</v>
      </c>
      <c r="E8470" s="4">
        <v>-1.4368911981582599</v>
      </c>
      <c r="F8470" s="4">
        <v>9.9933099746704102</v>
      </c>
      <c r="G8470" s="6">
        <v>0.93919819593429998</v>
      </c>
      <c r="H8470" s="6">
        <v>-13.0812931060791</v>
      </c>
      <c r="I8470" s="6">
        <v>9.0638078749180007E-2</v>
      </c>
      <c r="J8470" s="10">
        <v>3</v>
      </c>
    </row>
    <row r="8471" spans="1:10" x14ac:dyDescent="0.3">
      <c r="A8471" s="2">
        <v>36</v>
      </c>
      <c r="B8471" s="2">
        <v>1587515679871</v>
      </c>
      <c r="C8471" s="2">
        <v>8</v>
      </c>
      <c r="D8471" s="8">
        <v>0.12775097787380199</v>
      </c>
      <c r="E8471" s="4">
        <v>-1.4029468297958301</v>
      </c>
      <c r="F8471" s="4">
        <v>10.0111389160156</v>
      </c>
      <c r="G8471" s="6">
        <v>0.49872183799744002</v>
      </c>
      <c r="H8471" s="6">
        <v>-10.362280845641999</v>
      </c>
      <c r="I8471" s="6">
        <v>1.5138953924179099</v>
      </c>
      <c r="J8471" s="10">
        <v>3</v>
      </c>
    </row>
    <row r="8472" spans="1:10" x14ac:dyDescent="0.3">
      <c r="A8472" s="2">
        <v>36</v>
      </c>
      <c r="B8472" s="2">
        <v>1587515679892</v>
      </c>
      <c r="C8472" s="2">
        <v>8</v>
      </c>
      <c r="D8472" s="8">
        <v>8.25169086456298E-2</v>
      </c>
      <c r="E8472" s="4">
        <v>-1.3685845136642401</v>
      </c>
      <c r="F8472" s="4">
        <v>10.026933670043899</v>
      </c>
      <c r="G8472" s="6">
        <v>0.40475901961326999</v>
      </c>
      <c r="H8472" s="6">
        <v>13.001965522766101</v>
      </c>
      <c r="I8472" s="6">
        <v>1.1670777797698999</v>
      </c>
      <c r="J8472" s="10">
        <v>3</v>
      </c>
    </row>
    <row r="8473" spans="1:10" x14ac:dyDescent="0.3">
      <c r="A8473" s="2">
        <v>36</v>
      </c>
      <c r="B8473" s="2">
        <v>1587515679930</v>
      </c>
      <c r="C8473" s="2">
        <v>8</v>
      </c>
      <c r="D8473" s="8">
        <v>3.7208300083875601E-2</v>
      </c>
      <c r="E8473" s="4">
        <v>-1.33386731147766</v>
      </c>
      <c r="F8473" s="4">
        <v>10.039934158325099</v>
      </c>
      <c r="G8473" s="6">
        <v>-2.7237510681152299</v>
      </c>
      <c r="H8473" s="6">
        <v>3.4789121150970499</v>
      </c>
      <c r="I8473" s="6">
        <v>2.1379752159118701</v>
      </c>
      <c r="J8473" s="10">
        <v>3</v>
      </c>
    </row>
    <row r="8474" spans="1:10" x14ac:dyDescent="0.3">
      <c r="A8474" s="2">
        <v>36</v>
      </c>
      <c r="B8474" s="2">
        <v>1587515679949</v>
      </c>
      <c r="C8474" s="2">
        <v>8</v>
      </c>
      <c r="D8474" s="8">
        <v>-7.4860253371298296E-3</v>
      </c>
      <c r="E8474" s="4">
        <v>-1.2986878156661901</v>
      </c>
      <c r="F8474" s="4">
        <v>10.049502372741699</v>
      </c>
      <c r="G8474" s="6">
        <v>1.61008620262146</v>
      </c>
      <c r="H8474" s="6">
        <v>-16.8076877593994</v>
      </c>
      <c r="I8474" s="6">
        <v>0.46828496456146002</v>
      </c>
      <c r="J8474" s="10">
        <v>3</v>
      </c>
    </row>
    <row r="8475" spans="1:10" x14ac:dyDescent="0.3">
      <c r="A8475" s="2">
        <v>36</v>
      </c>
      <c r="B8475" s="2">
        <v>1587515679988</v>
      </c>
      <c r="C8475" s="2">
        <v>8</v>
      </c>
      <c r="D8475" s="8">
        <v>-5.0831530243158299E-2</v>
      </c>
      <c r="E8475" s="4">
        <v>-1.26278483867645</v>
      </c>
      <c r="F8475" s="4">
        <v>10.055158615112299</v>
      </c>
      <c r="G8475" s="6">
        <v>0.42990103363991</v>
      </c>
      <c r="H8475" s="6">
        <v>1.52358269691467</v>
      </c>
      <c r="I8475" s="6">
        <v>2.85139107704163</v>
      </c>
      <c r="J8475" s="10">
        <v>3</v>
      </c>
    </row>
    <row r="8476" spans="1:10" x14ac:dyDescent="0.3">
      <c r="A8476" s="2">
        <v>36</v>
      </c>
      <c r="B8476" s="2">
        <v>1587515680025</v>
      </c>
      <c r="C8476" s="2">
        <v>8</v>
      </c>
      <c r="D8476" s="8">
        <v>-9.2072650790214497E-2</v>
      </c>
      <c r="E8476" s="4">
        <v>-1.2257874011993399</v>
      </c>
      <c r="F8476" s="4">
        <v>10.0566291809082</v>
      </c>
      <c r="G8476" s="6">
        <v>0.78308624029160001</v>
      </c>
      <c r="H8476" s="6">
        <v>15.091000556945801</v>
      </c>
      <c r="I8476" s="6">
        <v>2.1400101184845002</v>
      </c>
      <c r="J8476" s="10">
        <v>3</v>
      </c>
    </row>
    <row r="8477" spans="1:10" x14ac:dyDescent="0.3">
      <c r="A8477" s="2">
        <v>36</v>
      </c>
      <c r="B8477" s="2">
        <v>1587515680042</v>
      </c>
      <c r="C8477" s="2">
        <v>8</v>
      </c>
      <c r="D8477" s="8">
        <v>-0.130475237965583</v>
      </c>
      <c r="E8477" s="4">
        <v>-1.18728840351104</v>
      </c>
      <c r="F8477" s="4">
        <v>10.0539093017578</v>
      </c>
      <c r="G8477" s="6">
        <v>-0.65966731309891002</v>
      </c>
      <c r="H8477" s="6">
        <v>-10.1270484924316</v>
      </c>
      <c r="I8477" s="6">
        <v>2.1252021789550799</v>
      </c>
      <c r="J8477" s="10">
        <v>3</v>
      </c>
    </row>
    <row r="8478" spans="1:10" x14ac:dyDescent="0.3">
      <c r="A8478" s="2">
        <v>36</v>
      </c>
      <c r="B8478" s="2">
        <v>1587515680082</v>
      </c>
      <c r="C8478" s="2">
        <v>8</v>
      </c>
      <c r="D8478" s="8">
        <v>-0.165358155965805</v>
      </c>
      <c r="E8478" s="4">
        <v>-1.1468874216079701</v>
      </c>
      <c r="F8478" s="4">
        <v>10.047268867492599</v>
      </c>
      <c r="G8478" s="6">
        <v>0.80612367391586004</v>
      </c>
      <c r="H8478" s="6">
        <v>-12.725083351135201</v>
      </c>
      <c r="I8478" s="6">
        <v>2.1560642719268799</v>
      </c>
      <c r="J8478" s="10">
        <v>3</v>
      </c>
    </row>
    <row r="8479" spans="1:10" x14ac:dyDescent="0.3">
      <c r="A8479" s="2">
        <v>36</v>
      </c>
      <c r="B8479" s="2">
        <v>1587515680103</v>
      </c>
      <c r="C8479" s="2">
        <v>8</v>
      </c>
      <c r="D8479" s="8">
        <v>-0.19610002636909399</v>
      </c>
      <c r="E8479" s="4">
        <v>-1.10421526432037</v>
      </c>
      <c r="F8479" s="4">
        <v>10.037207603454499</v>
      </c>
      <c r="G8479" s="6">
        <v>-0.49385944008826999</v>
      </c>
      <c r="H8479" s="6">
        <v>14.1359357833862</v>
      </c>
      <c r="I8479" s="6">
        <v>0.89316958189010998</v>
      </c>
      <c r="J8479" s="10">
        <v>3</v>
      </c>
    </row>
    <row r="8480" spans="1:10" x14ac:dyDescent="0.3">
      <c r="A8480" s="2">
        <v>36</v>
      </c>
      <c r="B8480" s="2">
        <v>1587515680139</v>
      </c>
      <c r="C8480" s="2">
        <v>8</v>
      </c>
      <c r="D8480" s="8">
        <v>-0.22213841974735199</v>
      </c>
      <c r="E8480" s="4">
        <v>-1.0589954853057799</v>
      </c>
      <c r="F8480" s="4">
        <v>10.0244092941284</v>
      </c>
      <c r="G8480" s="6">
        <v>0.20263923704624001</v>
      </c>
      <c r="H8480" s="6">
        <v>7.6118273735046396</v>
      </c>
      <c r="I8480" s="6">
        <v>-0.12123161554337</v>
      </c>
      <c r="J8480" s="10">
        <v>3</v>
      </c>
    </row>
    <row r="8481" spans="1:10" x14ac:dyDescent="0.3">
      <c r="A8481" s="2">
        <v>36</v>
      </c>
      <c r="B8481" s="2">
        <v>1587515680159</v>
      </c>
      <c r="C8481" s="2">
        <v>8</v>
      </c>
      <c r="D8481" s="8">
        <v>-0.24298830330371801</v>
      </c>
      <c r="E8481" s="4">
        <v>-1.0111107826232899</v>
      </c>
      <c r="F8481" s="4">
        <v>10.0096931457519</v>
      </c>
      <c r="G8481" s="6">
        <v>1.0298944711685201</v>
      </c>
      <c r="H8481" s="6">
        <v>-15.9153842926025</v>
      </c>
      <c r="I8481" s="6">
        <v>-0.62526232004166005</v>
      </c>
      <c r="J8481" s="10">
        <v>3</v>
      </c>
    </row>
    <row r="8482" spans="1:10" x14ac:dyDescent="0.3">
      <c r="A8482" s="2">
        <v>36</v>
      </c>
      <c r="B8482" s="2">
        <v>1587515680197</v>
      </c>
      <c r="C8482" s="2">
        <v>8</v>
      </c>
      <c r="D8482" s="8">
        <v>-0.25828245282173101</v>
      </c>
      <c r="E8482" s="4">
        <v>-0.96061372756957997</v>
      </c>
      <c r="F8482" s="4">
        <v>9.9939308166503906</v>
      </c>
      <c r="G8482" s="6">
        <v>-0.20613776147366</v>
      </c>
      <c r="H8482" s="6">
        <v>-0.48186835646629</v>
      </c>
      <c r="I8482" s="6">
        <v>-2.2579057142140001E-2</v>
      </c>
      <c r="J8482" s="10">
        <v>3</v>
      </c>
    </row>
    <row r="8483" spans="1:10" x14ac:dyDescent="0.3">
      <c r="A8483" s="2">
        <v>36</v>
      </c>
      <c r="B8483" s="2">
        <v>1587515680240</v>
      </c>
      <c r="C8483" s="2">
        <v>8</v>
      </c>
      <c r="D8483" s="8">
        <v>-0.26781001687049799</v>
      </c>
      <c r="E8483" s="4">
        <v>-0.90771269798278797</v>
      </c>
      <c r="F8483" s="4">
        <v>9.9779853820800692</v>
      </c>
      <c r="G8483" s="6">
        <v>0.81706869602203003</v>
      </c>
      <c r="H8483" s="6">
        <v>14.1874189376831</v>
      </c>
      <c r="I8483" s="6">
        <v>0.71031975746154996</v>
      </c>
      <c r="J8483" s="10">
        <v>3</v>
      </c>
    </row>
    <row r="8484" spans="1:10" x14ac:dyDescent="0.3">
      <c r="A8484" s="2">
        <v>36</v>
      </c>
      <c r="B8484" s="2">
        <v>1587515680254</v>
      </c>
      <c r="C8484" s="2">
        <v>8</v>
      </c>
      <c r="D8484" s="8">
        <v>-0.271535694599151</v>
      </c>
      <c r="E8484" s="4">
        <v>-0.85278445482253995</v>
      </c>
      <c r="F8484" s="4">
        <v>9.9626913070678693</v>
      </c>
      <c r="G8484" s="6">
        <v>-1.12413311004639</v>
      </c>
      <c r="H8484" s="6">
        <v>-3.43723368644714</v>
      </c>
      <c r="I8484" s="6">
        <v>1.72010326385498</v>
      </c>
      <c r="J8484" s="10">
        <v>3</v>
      </c>
    </row>
    <row r="8485" spans="1:10" x14ac:dyDescent="0.3">
      <c r="A8485" s="2">
        <v>36</v>
      </c>
      <c r="B8485" s="2">
        <v>1587515680292</v>
      </c>
      <c r="C8485" s="2">
        <v>8</v>
      </c>
      <c r="D8485" s="8">
        <v>-0.26959770917892401</v>
      </c>
      <c r="E8485" s="4">
        <v>-0.79638326168060303</v>
      </c>
      <c r="F8485" s="4">
        <v>9.94880771636962</v>
      </c>
      <c r="G8485" s="6">
        <v>0.59304869174956998</v>
      </c>
      <c r="H8485" s="6">
        <v>-11.905356407165501</v>
      </c>
      <c r="I8485" s="6">
        <v>7.8789249062540007E-2</v>
      </c>
      <c r="J8485" s="10">
        <v>3</v>
      </c>
    </row>
    <row r="8486" spans="1:10" x14ac:dyDescent="0.3">
      <c r="A8486" s="2">
        <v>36</v>
      </c>
      <c r="B8486" s="2">
        <v>1587515680312</v>
      </c>
      <c r="C8486" s="2">
        <v>8</v>
      </c>
      <c r="D8486" s="8">
        <v>-0.26228967308998102</v>
      </c>
      <c r="E8486" s="4">
        <v>-0.73920983076095503</v>
      </c>
      <c r="F8486" s="4">
        <v>9.93694972991943</v>
      </c>
      <c r="G8486" s="6">
        <v>6.8017475306989997E-2</v>
      </c>
      <c r="H8486" s="6">
        <v>8.6245651245117205</v>
      </c>
      <c r="I8486" s="6">
        <v>1.4662461280822801</v>
      </c>
      <c r="J8486" s="10">
        <v>3</v>
      </c>
    </row>
    <row r="8487" spans="1:10" x14ac:dyDescent="0.3">
      <c r="A8487" s="2">
        <v>36</v>
      </c>
      <c r="B8487" s="2">
        <v>1587515680351</v>
      </c>
      <c r="C8487" s="2">
        <v>8</v>
      </c>
      <c r="D8487" s="8">
        <v>-0.25003838539123502</v>
      </c>
      <c r="E8487" s="4">
        <v>-0.68206334114074696</v>
      </c>
      <c r="F8487" s="4">
        <v>9.9275789260864205</v>
      </c>
      <c r="G8487" s="6">
        <v>0.54835814237595004</v>
      </c>
      <c r="H8487" s="6">
        <v>10.084256172180099</v>
      </c>
      <c r="I8487" s="6">
        <v>0.58298188447952004</v>
      </c>
      <c r="J8487" s="10">
        <v>3</v>
      </c>
    </row>
    <row r="8488" spans="1:10" x14ac:dyDescent="0.3">
      <c r="A8488" s="2">
        <v>36</v>
      </c>
      <c r="B8488" s="2">
        <v>1587515680371</v>
      </c>
      <c r="C8488" s="2">
        <v>8</v>
      </c>
      <c r="D8488" s="8">
        <v>-0.23338583111763</v>
      </c>
      <c r="E8488" s="4">
        <v>-0.62578040361404397</v>
      </c>
      <c r="F8488" s="4">
        <v>9.9210262298583896</v>
      </c>
      <c r="G8488" s="6">
        <v>0.54390799999237005</v>
      </c>
      <c r="H8488" s="6">
        <v>-12.851060867309499</v>
      </c>
      <c r="I8488" s="6">
        <v>-1.3407411575317401</v>
      </c>
      <c r="J8488" s="10">
        <v>3</v>
      </c>
    </row>
    <row r="8489" spans="1:10" x14ac:dyDescent="0.3">
      <c r="A8489" s="2">
        <v>36</v>
      </c>
      <c r="B8489" s="2">
        <v>1587515680410</v>
      </c>
      <c r="C8489" s="2">
        <v>8</v>
      </c>
      <c r="D8489" s="8">
        <v>-0.21297553181648199</v>
      </c>
      <c r="E8489" s="4">
        <v>-0.57114857435226396</v>
      </c>
      <c r="F8489" s="4">
        <v>9.9174785614013601</v>
      </c>
      <c r="G8489" s="6">
        <v>0.20381373167038</v>
      </c>
      <c r="H8489" s="6">
        <v>-5.0684976577758798</v>
      </c>
      <c r="I8489" s="6">
        <v>-0.27921873331070002</v>
      </c>
      <c r="J8489" s="10">
        <v>3</v>
      </c>
    </row>
    <row r="8490" spans="1:10" x14ac:dyDescent="0.3">
      <c r="A8490" s="2">
        <v>36</v>
      </c>
      <c r="B8490" s="2">
        <v>1587515680430</v>
      </c>
      <c r="C8490" s="2">
        <v>8</v>
      </c>
      <c r="D8490" s="8">
        <v>-0.18954098224639801</v>
      </c>
      <c r="E8490" s="4">
        <v>-0.51884377002715998</v>
      </c>
      <c r="F8490" s="4">
        <v>9.9169378280639595</v>
      </c>
      <c r="G8490" s="6">
        <v>1.7197723388671899</v>
      </c>
      <c r="H8490" s="6">
        <v>9.1795177459716797</v>
      </c>
      <c r="I8490" s="6">
        <v>-1.5256723165512101</v>
      </c>
      <c r="J8490" s="10">
        <v>3</v>
      </c>
    </row>
    <row r="8491" spans="1:10" x14ac:dyDescent="0.3">
      <c r="A8491" s="2">
        <v>36</v>
      </c>
      <c r="B8491" s="2">
        <v>1587515680469</v>
      </c>
      <c r="C8491" s="2">
        <v>8</v>
      </c>
      <c r="D8491" s="8">
        <v>-0.16389031708240501</v>
      </c>
      <c r="E8491" s="4">
        <v>-0.46944031119346602</v>
      </c>
      <c r="F8491" s="4">
        <v>9.9192304611206001</v>
      </c>
      <c r="G8491" s="6">
        <v>1.2849270105361901</v>
      </c>
      <c r="H8491" s="6">
        <v>-0.96635311841964999</v>
      </c>
      <c r="I8491" s="6">
        <v>-0.26617926359177002</v>
      </c>
      <c r="J8491" s="10">
        <v>3</v>
      </c>
    </row>
    <row r="8492" spans="1:10" x14ac:dyDescent="0.3">
      <c r="A8492" s="2">
        <v>36</v>
      </c>
      <c r="B8492" s="2">
        <v>1587515680502</v>
      </c>
      <c r="C8492" s="2">
        <v>8</v>
      </c>
      <c r="D8492" s="8">
        <v>-0.13688752055168099</v>
      </c>
      <c r="E8492" s="4">
        <v>-0.42345672845840399</v>
      </c>
      <c r="F8492" s="4">
        <v>9.9240427017211896</v>
      </c>
      <c r="G8492" s="6">
        <v>0.96513015031814997</v>
      </c>
      <c r="H8492" s="6">
        <v>-9.1573963165283203</v>
      </c>
      <c r="I8492" s="6">
        <v>0.22943972051143999</v>
      </c>
      <c r="J8492" s="10">
        <v>3</v>
      </c>
    </row>
    <row r="8493" spans="1:10" x14ac:dyDescent="0.3">
      <c r="A8493" s="2">
        <v>36</v>
      </c>
      <c r="B8493" s="2">
        <v>1587515680522</v>
      </c>
      <c r="C8493" s="2">
        <v>8</v>
      </c>
      <c r="D8493" s="8">
        <v>-0.10943554341793001</v>
      </c>
      <c r="E8493" s="4">
        <v>-0.38138592243194502</v>
      </c>
      <c r="F8493" s="4">
        <v>9.9309177398681605</v>
      </c>
      <c r="G8493" s="6">
        <v>2.71107077598572</v>
      </c>
      <c r="H8493" s="6">
        <v>-0.89797288179398005</v>
      </c>
      <c r="I8493" s="6">
        <v>-1.8122386932373</v>
      </c>
      <c r="J8493" s="10">
        <v>3</v>
      </c>
    </row>
    <row r="8494" spans="1:10" x14ac:dyDescent="0.3">
      <c r="A8494" s="2">
        <v>36</v>
      </c>
      <c r="B8494" s="2">
        <v>1587515680560</v>
      </c>
      <c r="C8494" s="2">
        <v>8</v>
      </c>
      <c r="D8494" s="8">
        <v>-8.2464054226875305E-2</v>
      </c>
      <c r="E8494" s="4">
        <v>-0.343705564737319</v>
      </c>
      <c r="F8494" s="4">
        <v>9.9392414093017507</v>
      </c>
      <c r="G8494" s="6">
        <v>1.9055380821228001</v>
      </c>
      <c r="H8494" s="6">
        <v>6.5210418701171902</v>
      </c>
      <c r="I8494" s="6">
        <v>-0.38071817159652999</v>
      </c>
      <c r="J8494" s="10">
        <v>3</v>
      </c>
    </row>
    <row r="8495" spans="1:10" x14ac:dyDescent="0.3">
      <c r="A8495" s="2">
        <v>36</v>
      </c>
      <c r="B8495" s="2">
        <v>1587515680581</v>
      </c>
      <c r="C8495" s="2">
        <v>8</v>
      </c>
      <c r="D8495" s="8">
        <v>-5.6923206895589801E-2</v>
      </c>
      <c r="E8495" s="4">
        <v>-0.31087508797645502</v>
      </c>
      <c r="F8495" s="4">
        <v>9.9482707977294904</v>
      </c>
      <c r="G8495" s="6">
        <v>2.0527710914611799</v>
      </c>
      <c r="H8495" s="6">
        <v>9.0361587703229995E-2</v>
      </c>
      <c r="I8495" s="6">
        <v>-0.88883310556411999</v>
      </c>
      <c r="J8495" s="10">
        <v>3</v>
      </c>
    </row>
    <row r="8496" spans="1:10" x14ac:dyDescent="0.3">
      <c r="A8496" s="2">
        <v>36</v>
      </c>
      <c r="B8496" s="2">
        <v>1587515680623</v>
      </c>
      <c r="C8496" s="2">
        <v>8</v>
      </c>
      <c r="D8496" s="8">
        <v>-3.3774841576814603E-2</v>
      </c>
      <c r="E8496" s="4">
        <v>-0.28331628441810602</v>
      </c>
      <c r="F8496" s="4">
        <v>9.9572057723999006</v>
      </c>
      <c r="G8496" s="6">
        <v>2.36937808990479</v>
      </c>
      <c r="H8496" s="6">
        <v>-4.99881792068481</v>
      </c>
      <c r="I8496" s="6">
        <v>-1.08691895008087</v>
      </c>
      <c r="J8496" s="10">
        <v>3</v>
      </c>
    </row>
    <row r="8497" spans="1:10" x14ac:dyDescent="0.3">
      <c r="A8497" s="2">
        <v>36</v>
      </c>
      <c r="B8497" s="2">
        <v>1587515680638</v>
      </c>
      <c r="C8497" s="2">
        <v>8</v>
      </c>
      <c r="D8497" s="8">
        <v>-1.39632923528552E-2</v>
      </c>
      <c r="E8497" s="4">
        <v>-0.26138183474540699</v>
      </c>
      <c r="F8497" s="4">
        <v>9.9652624130249006</v>
      </c>
      <c r="G8497" s="6">
        <v>1.5907555818557699</v>
      </c>
      <c r="H8497" s="6">
        <v>2.3128237724304199</v>
      </c>
      <c r="I8497" s="6">
        <v>0.72261935472488004</v>
      </c>
      <c r="J8497" s="10">
        <v>3</v>
      </c>
    </row>
    <row r="8498" spans="1:10" x14ac:dyDescent="0.3">
      <c r="A8498" s="2">
        <v>36</v>
      </c>
      <c r="B8498" s="2">
        <v>1587515680676</v>
      </c>
      <c r="C8498" s="2">
        <v>8</v>
      </c>
      <c r="D8498" s="8">
        <v>1.6375362174585401E-3</v>
      </c>
      <c r="E8498" s="4">
        <v>-0.2453273832798</v>
      </c>
      <c r="F8498" s="4">
        <v>9.9717264175415004</v>
      </c>
      <c r="G8498" s="6">
        <v>1.3080353736877399</v>
      </c>
      <c r="H8498" s="6">
        <v>-0.98284727334975996</v>
      </c>
      <c r="I8498" s="6">
        <v>-0.64004099369048995</v>
      </c>
      <c r="J8498" s="10">
        <v>3</v>
      </c>
    </row>
    <row r="8499" spans="1:10" x14ac:dyDescent="0.3">
      <c r="A8499" s="2">
        <v>36</v>
      </c>
      <c r="B8499" s="2">
        <v>1587515680715</v>
      </c>
      <c r="C8499" s="2">
        <v>8</v>
      </c>
      <c r="D8499" s="8">
        <v>1.2281102128326799E-2</v>
      </c>
      <c r="E8499" s="4">
        <v>-0.23529091477394101</v>
      </c>
      <c r="F8499" s="4">
        <v>9.9759798049926705</v>
      </c>
      <c r="G8499" s="6">
        <v>2.6789214611053498</v>
      </c>
      <c r="H8499" s="6">
        <v>-1.53415679931641</v>
      </c>
      <c r="I8499" s="6">
        <v>-0.86426943540572998</v>
      </c>
      <c r="J8499" s="10">
        <v>3</v>
      </c>
    </row>
    <row r="8500" spans="1:10" x14ac:dyDescent="0.3">
      <c r="A8500" s="2">
        <v>36</v>
      </c>
      <c r="B8500" s="2">
        <v>1587515680737</v>
      </c>
      <c r="C8500" s="2">
        <v>8</v>
      </c>
      <c r="D8500" s="8">
        <v>1.7388155683875001E-2</v>
      </c>
      <c r="E8500" s="4">
        <v>-0.23126378655433599</v>
      </c>
      <c r="F8500" s="4">
        <v>9.9775056838989205</v>
      </c>
      <c r="G8500" s="6">
        <v>2.5830025672912602</v>
      </c>
      <c r="H8500" s="6">
        <v>-1.7335572242736801</v>
      </c>
      <c r="I8500" s="6">
        <v>0.83822560310364003</v>
      </c>
      <c r="J8500" s="10">
        <v>3</v>
      </c>
    </row>
    <row r="8501" spans="1:10" x14ac:dyDescent="0.3">
      <c r="A8501" s="2">
        <v>36</v>
      </c>
      <c r="B8501" s="2">
        <v>1587515681093</v>
      </c>
      <c r="C8501" s="2">
        <v>8</v>
      </c>
      <c r="D8501" s="8">
        <v>1.6568051651120099E-2</v>
      </c>
      <c r="E8501" s="4">
        <v>-0.233048275113105</v>
      </c>
      <c r="F8501" s="4">
        <v>9.9759159088134695</v>
      </c>
      <c r="G8501" s="6">
        <v>2.78252172470093</v>
      </c>
      <c r="H8501" s="6">
        <v>-1.6999868154525799</v>
      </c>
      <c r="I8501" s="6">
        <v>-0.1878377199173</v>
      </c>
      <c r="J8501" s="10">
        <v>3</v>
      </c>
    </row>
    <row r="8502" spans="1:10" x14ac:dyDescent="0.3">
      <c r="A8502" s="2">
        <v>36</v>
      </c>
      <c r="B8502" s="2">
        <v>1587515681093</v>
      </c>
      <c r="C8502" s="2">
        <v>8</v>
      </c>
      <c r="D8502" s="8">
        <v>9.6299545839428902E-3</v>
      </c>
      <c r="E8502" s="4">
        <v>-0.24022844433784399</v>
      </c>
      <c r="F8502" s="4">
        <v>9.9710092544555593</v>
      </c>
      <c r="G8502" s="6">
        <v>2.3717401027679399</v>
      </c>
      <c r="H8502" s="6">
        <v>1.2951643466949501</v>
      </c>
      <c r="I8502" s="6">
        <v>0.28421026468277</v>
      </c>
      <c r="J8502" s="10">
        <v>3</v>
      </c>
    </row>
    <row r="8503" spans="1:10" x14ac:dyDescent="0.3">
      <c r="A8503" s="2">
        <v>36</v>
      </c>
      <c r="B8503" s="2">
        <v>1587515681093</v>
      </c>
      <c r="C8503" s="2">
        <v>8</v>
      </c>
      <c r="D8503" s="8">
        <v>-3.4118709154427E-3</v>
      </c>
      <c r="E8503" s="4">
        <v>-0.25218290090560902</v>
      </c>
      <c r="F8503" s="4">
        <v>9.9628238677978498</v>
      </c>
      <c r="G8503" s="6">
        <v>2.53818678855896</v>
      </c>
      <c r="H8503" s="6">
        <v>2.5242965221404998</v>
      </c>
      <c r="I8503" s="6">
        <v>0.90432769060134999</v>
      </c>
      <c r="J8503" s="10">
        <v>3</v>
      </c>
    </row>
    <row r="8504" spans="1:10" x14ac:dyDescent="0.3">
      <c r="A8504" s="2">
        <v>36</v>
      </c>
      <c r="B8504" s="2">
        <v>1587515681093</v>
      </c>
      <c r="C8504" s="2">
        <v>8</v>
      </c>
      <c r="D8504" s="8">
        <v>-2.23358273506164E-2</v>
      </c>
      <c r="E8504" s="4">
        <v>-0.26812559366226102</v>
      </c>
      <c r="F8504" s="4">
        <v>9.9516334533691406</v>
      </c>
      <c r="G8504" s="6">
        <v>2.2019352912902801</v>
      </c>
      <c r="H8504" s="6">
        <v>-3.8871166706085201</v>
      </c>
      <c r="I8504" s="6">
        <v>0.30473512411117998</v>
      </c>
      <c r="J8504" s="10">
        <v>3</v>
      </c>
    </row>
    <row r="8505" spans="1:10" x14ac:dyDescent="0.3">
      <c r="A8505" s="2">
        <v>36</v>
      </c>
      <c r="B8505" s="2">
        <v>1587515681093</v>
      </c>
      <c r="C8505" s="2">
        <v>8</v>
      </c>
      <c r="D8505" s="8">
        <v>-4.6708669513463898E-2</v>
      </c>
      <c r="E8505" s="4">
        <v>-0.28714805841445901</v>
      </c>
      <c r="F8505" s="4">
        <v>9.9379014968871999</v>
      </c>
      <c r="G8505" s="6">
        <v>0.89597684144973999</v>
      </c>
      <c r="H8505" s="6">
        <v>-0.22429156303406</v>
      </c>
      <c r="I8505" s="6">
        <v>0.30013164877892001</v>
      </c>
      <c r="J8505" s="10">
        <v>3</v>
      </c>
    </row>
    <row r="8506" spans="1:10" x14ac:dyDescent="0.3">
      <c r="A8506" s="2">
        <v>36</v>
      </c>
      <c r="B8506" s="2">
        <v>1587515681093</v>
      </c>
      <c r="C8506" s="2">
        <v>8</v>
      </c>
      <c r="D8506" s="8">
        <v>-7.5875237584114005E-2</v>
      </c>
      <c r="E8506" s="4">
        <v>-0.30826681852340698</v>
      </c>
      <c r="F8506" s="4">
        <v>9.9222354888915998</v>
      </c>
      <c r="G8506" s="6">
        <v>2.17814421653748</v>
      </c>
      <c r="H8506" s="6">
        <v>5.6357264518737802</v>
      </c>
      <c r="I8506" s="6">
        <v>0.22710469365120001</v>
      </c>
      <c r="J8506" s="10">
        <v>3</v>
      </c>
    </row>
    <row r="8507" spans="1:10" x14ac:dyDescent="0.3">
      <c r="A8507" s="2">
        <v>36</v>
      </c>
      <c r="B8507" s="2">
        <v>1587515681093</v>
      </c>
      <c r="C8507" s="2">
        <v>8</v>
      </c>
      <c r="D8507" s="8">
        <v>-0.108950115740299</v>
      </c>
      <c r="E8507" s="4">
        <v>-0.33047795295715299</v>
      </c>
      <c r="F8507" s="4">
        <v>9.9053459167480398</v>
      </c>
      <c r="G8507" s="6">
        <v>0.56207180023193004</v>
      </c>
      <c r="H8507" s="6">
        <v>-4.1180582046508798</v>
      </c>
      <c r="I8507" s="6">
        <v>0.34015825390816001</v>
      </c>
      <c r="J8507" s="10">
        <v>3</v>
      </c>
    </row>
    <row r="8508" spans="1:10" x14ac:dyDescent="0.3">
      <c r="A8508" s="2">
        <v>36</v>
      </c>
      <c r="B8508" s="2">
        <v>1587515681093</v>
      </c>
      <c r="C8508" s="2">
        <v>8</v>
      </c>
      <c r="D8508" s="8">
        <v>-0.14483211934566401</v>
      </c>
      <c r="E8508" s="4">
        <v>-0.35280627012252802</v>
      </c>
      <c r="F8508" s="4">
        <v>9.8879842758178693</v>
      </c>
      <c r="G8508" s="6">
        <v>1.20722472667694</v>
      </c>
      <c r="H8508" s="6">
        <v>-1.01182532310486</v>
      </c>
      <c r="I8508" s="6">
        <v>-0.97086668014526001</v>
      </c>
      <c r="J8508" s="10">
        <v>3</v>
      </c>
    </row>
    <row r="8509" spans="1:10" x14ac:dyDescent="0.3">
      <c r="A8509" s="2">
        <v>36</v>
      </c>
      <c r="B8509" s="2">
        <v>1587515681093</v>
      </c>
      <c r="C8509" s="2">
        <v>8</v>
      </c>
      <c r="D8509" s="8">
        <v>-0.182254374027252</v>
      </c>
      <c r="E8509" s="4">
        <v>-0.37435287237167297</v>
      </c>
      <c r="F8509" s="4">
        <v>9.8708848953246999</v>
      </c>
      <c r="G8509" s="6">
        <v>2.5278079509735099</v>
      </c>
      <c r="H8509" s="6">
        <v>6.36706590652466</v>
      </c>
      <c r="I8509" s="6">
        <v>0.13344444334507</v>
      </c>
      <c r="J8509" s="10">
        <v>3</v>
      </c>
    </row>
    <row r="8510" spans="1:10" x14ac:dyDescent="0.3">
      <c r="A8510" s="2">
        <v>36</v>
      </c>
      <c r="B8510" s="2">
        <v>1587515681093</v>
      </c>
      <c r="C8510" s="2">
        <v>8</v>
      </c>
      <c r="D8510" s="8">
        <v>-0.21986150741577101</v>
      </c>
      <c r="E8510" s="4">
        <v>-0.39435017108917197</v>
      </c>
      <c r="F8510" s="4">
        <v>9.8547439575195295</v>
      </c>
      <c r="G8510" s="6">
        <v>2.2188384532928498</v>
      </c>
      <c r="H8510" s="6">
        <v>0.97147190570830999</v>
      </c>
      <c r="I8510" s="6">
        <v>1.0266150236129801</v>
      </c>
      <c r="J8510" s="10">
        <v>3</v>
      </c>
    </row>
    <row r="8511" spans="1:10" x14ac:dyDescent="0.3">
      <c r="A8511" s="2">
        <v>36</v>
      </c>
      <c r="B8511" s="2">
        <v>1587515681094</v>
      </c>
      <c r="C8511" s="2">
        <v>8</v>
      </c>
      <c r="D8511" s="8">
        <v>-0.25629383325576699</v>
      </c>
      <c r="E8511" s="4">
        <v>-0.41220900416374201</v>
      </c>
      <c r="F8511" s="4">
        <v>9.8401927947997994</v>
      </c>
      <c r="G8511" s="6">
        <v>-7.7465802431109995E-2</v>
      </c>
      <c r="H8511" s="6">
        <v>-5.2491006851196298</v>
      </c>
      <c r="I8511" s="6">
        <v>0.26754239201545998</v>
      </c>
      <c r="J8511" s="10">
        <v>3</v>
      </c>
    </row>
    <row r="8512" spans="1:10" x14ac:dyDescent="0.3">
      <c r="A8512" s="2">
        <v>36</v>
      </c>
      <c r="B8512" s="2">
        <v>1587515681099</v>
      </c>
      <c r="C8512" s="2">
        <v>8</v>
      </c>
      <c r="D8512" s="8">
        <v>-0.29025849699973999</v>
      </c>
      <c r="E8512" s="4">
        <v>-0.42753300070762601</v>
      </c>
      <c r="F8512" s="4">
        <v>9.8277406692504794</v>
      </c>
      <c r="G8512" s="6">
        <v>0.29730859398842002</v>
      </c>
      <c r="H8512" s="6">
        <v>3.42062616348267</v>
      </c>
      <c r="I8512" s="6">
        <v>0.1243189945817</v>
      </c>
      <c r="J8512" s="10">
        <v>3</v>
      </c>
    </row>
    <row r="8513" spans="1:10" x14ac:dyDescent="0.3">
      <c r="A8513" s="2">
        <v>36</v>
      </c>
      <c r="B8513" s="2">
        <v>1587515681118</v>
      </c>
      <c r="C8513" s="2">
        <v>33</v>
      </c>
      <c r="D8513" s="8">
        <v>-0.32058066129684398</v>
      </c>
      <c r="E8513" s="4">
        <v>-0.44009715318679798</v>
      </c>
      <c r="F8513" s="4">
        <v>9.8177289962768501</v>
      </c>
      <c r="G8513" s="6">
        <v>0.96121937036514005</v>
      </c>
      <c r="H8513" s="6">
        <v>3.2123272418975799</v>
      </c>
      <c r="I8513" s="6">
        <v>0.22879585623741</v>
      </c>
      <c r="J8513" s="10">
        <v>3</v>
      </c>
    </row>
    <row r="8514" spans="1:10" x14ac:dyDescent="0.3">
      <c r="A8514" s="2">
        <v>36</v>
      </c>
      <c r="B8514" s="2">
        <v>1587515681159</v>
      </c>
      <c r="C8514" s="2">
        <v>33</v>
      </c>
      <c r="D8514" s="8">
        <v>-0.34624508023262002</v>
      </c>
      <c r="E8514" s="4">
        <v>-0.44981169700622498</v>
      </c>
      <c r="F8514" s="4">
        <v>9.8103389739990199</v>
      </c>
      <c r="G8514" s="6">
        <v>0.55661940574645996</v>
      </c>
      <c r="H8514" s="6">
        <v>-5.9229483604431197</v>
      </c>
      <c r="I8514" s="6">
        <v>-1.3202539682388299</v>
      </c>
      <c r="J8514" s="10">
        <v>3</v>
      </c>
    </row>
    <row r="8515" spans="1:10" x14ac:dyDescent="0.3">
      <c r="A8515" s="2">
        <v>36</v>
      </c>
      <c r="B8515" s="2">
        <v>1587515681196</v>
      </c>
      <c r="C8515" s="2">
        <v>33</v>
      </c>
      <c r="D8515" s="8">
        <v>-0.36643755435943598</v>
      </c>
      <c r="E8515" s="4">
        <v>-0.45669627189636203</v>
      </c>
      <c r="F8515" s="4">
        <v>9.8056087493896396</v>
      </c>
      <c r="G8515" s="6">
        <v>0.63931363821029996</v>
      </c>
      <c r="H8515" s="6">
        <v>-0.93519461154937999</v>
      </c>
      <c r="I8515" s="6">
        <v>-0.34917050600052002</v>
      </c>
      <c r="J8515" s="10">
        <v>3</v>
      </c>
    </row>
    <row r="8516" spans="1:10" x14ac:dyDescent="0.3">
      <c r="A8516" s="2">
        <v>36</v>
      </c>
      <c r="B8516" s="2">
        <v>1587515681215</v>
      </c>
      <c r="C8516" s="2">
        <v>33</v>
      </c>
      <c r="D8516" s="8">
        <v>-0.380579113960266</v>
      </c>
      <c r="E8516" s="4">
        <v>-0.46087265014648399</v>
      </c>
      <c r="F8516" s="4">
        <v>9.8034343719482404</v>
      </c>
      <c r="G8516" s="6">
        <v>1.0635014772415201</v>
      </c>
      <c r="H8516" s="6">
        <v>2.3406529426574698</v>
      </c>
      <c r="I8516" s="6">
        <v>0.54227942228317005</v>
      </c>
      <c r="J8516" s="10">
        <v>3</v>
      </c>
    </row>
    <row r="8517" spans="1:10" x14ac:dyDescent="0.3">
      <c r="A8517" s="2">
        <v>36</v>
      </c>
      <c r="B8517" s="2">
        <v>1587515681253</v>
      </c>
      <c r="C8517" s="2">
        <v>33</v>
      </c>
      <c r="D8517" s="8">
        <v>-0.38834241032600397</v>
      </c>
      <c r="E8517" s="4">
        <v>-0.462556451559066</v>
      </c>
      <c r="F8517" s="4">
        <v>9.8035793304443306</v>
      </c>
      <c r="G8517" s="6">
        <v>0.81139326095580999</v>
      </c>
      <c r="H8517" s="6">
        <v>-0.34221351146697998</v>
      </c>
      <c r="I8517" s="6">
        <v>-0.41421762108803001</v>
      </c>
      <c r="J8517" s="10">
        <v>3</v>
      </c>
    </row>
    <row r="8518" spans="1:10" x14ac:dyDescent="0.3">
      <c r="A8518" s="2">
        <v>36</v>
      </c>
      <c r="B8518" s="2">
        <v>1587515681272</v>
      </c>
      <c r="C8518" s="2">
        <v>33</v>
      </c>
      <c r="D8518" s="8">
        <v>-0.38964799046516402</v>
      </c>
      <c r="E8518" s="4">
        <v>-0.46202489733695901</v>
      </c>
      <c r="F8518" s="4">
        <v>9.8057136535644496</v>
      </c>
      <c r="G8518" s="6">
        <v>1.4562683105468801</v>
      </c>
      <c r="H8518" s="6">
        <v>-4.3329043388366699</v>
      </c>
      <c r="I8518" s="6">
        <v>-0.63865971565247004</v>
      </c>
      <c r="J8518" s="10">
        <v>3</v>
      </c>
    </row>
    <row r="8519" spans="1:10" x14ac:dyDescent="0.3">
      <c r="A8519" s="2">
        <v>36</v>
      </c>
      <c r="B8519" s="2">
        <v>1587515681313</v>
      </c>
      <c r="C8519" s="2">
        <v>33</v>
      </c>
      <c r="D8519" s="8">
        <v>-0.38464987277984602</v>
      </c>
      <c r="E8519" s="4">
        <v>-0.45956996083259499</v>
      </c>
      <c r="F8519" s="4">
        <v>9.8094549179077095</v>
      </c>
      <c r="G8519" s="6">
        <v>2.0330238342285201</v>
      </c>
      <c r="H8519" s="6">
        <v>-2.1518669128418</v>
      </c>
      <c r="I8519" s="6">
        <v>-0.3300573527813</v>
      </c>
      <c r="J8519" s="10">
        <v>3</v>
      </c>
    </row>
    <row r="8520" spans="1:10" x14ac:dyDescent="0.3">
      <c r="A8520" s="2">
        <v>36</v>
      </c>
      <c r="B8520" s="2">
        <v>1587515681329</v>
      </c>
      <c r="C8520" s="2">
        <v>33</v>
      </c>
      <c r="D8520" s="8">
        <v>-0.373725295066833</v>
      </c>
      <c r="E8520" s="4">
        <v>-0.45546621084213201</v>
      </c>
      <c r="F8520" s="4">
        <v>9.8143968582153303</v>
      </c>
      <c r="G8520" s="6">
        <v>1.00377750396729</v>
      </c>
      <c r="H8520" s="6">
        <v>6.0627670288085902</v>
      </c>
      <c r="I8520" s="6">
        <v>-1.3116196393966699</v>
      </c>
      <c r="J8520" s="10">
        <v>3</v>
      </c>
    </row>
    <row r="8521" spans="1:10" x14ac:dyDescent="0.3">
      <c r="A8521" s="2">
        <v>36</v>
      </c>
      <c r="B8521" s="2">
        <v>1587515681374</v>
      </c>
      <c r="C8521" s="2">
        <v>33</v>
      </c>
      <c r="D8521" s="8">
        <v>-0.357473194599151</v>
      </c>
      <c r="E8521" s="4">
        <v>-0.44995322823524397</v>
      </c>
      <c r="F8521" s="4">
        <v>9.8201417922973597</v>
      </c>
      <c r="G8521" s="6">
        <v>1.1876311302185101</v>
      </c>
      <c r="H8521" s="6">
        <v>-1.0709463357925399</v>
      </c>
      <c r="I8521" s="6">
        <v>-1.75942146778107</v>
      </c>
      <c r="J8521" s="10">
        <v>3</v>
      </c>
    </row>
    <row r="8522" spans="1:10" x14ac:dyDescent="0.3">
      <c r="A8522" s="2">
        <v>36</v>
      </c>
      <c r="B8522" s="2">
        <v>1587515681407</v>
      </c>
      <c r="C8522" s="2">
        <v>33</v>
      </c>
      <c r="D8522" s="8">
        <v>-0.33670994639396601</v>
      </c>
      <c r="E8522" s="4">
        <v>-0.44319778680801297</v>
      </c>
      <c r="F8522" s="4">
        <v>9.8263235092162997</v>
      </c>
      <c r="G8522" s="6">
        <v>1.8124319314956701</v>
      </c>
      <c r="H8522" s="6">
        <v>-9.4454078674316406</v>
      </c>
      <c r="I8522" s="6">
        <v>-0.28356438875197998</v>
      </c>
      <c r="J8522" s="10">
        <v>3</v>
      </c>
    </row>
    <row r="8523" spans="1:10" x14ac:dyDescent="0.3">
      <c r="A8523" s="2">
        <v>36</v>
      </c>
      <c r="B8523" s="2">
        <v>1587515681424</v>
      </c>
      <c r="C8523" s="2">
        <v>33</v>
      </c>
      <c r="D8523" s="8">
        <v>-0.312447249889373</v>
      </c>
      <c r="E8523" s="4">
        <v>-0.43524757027625999</v>
      </c>
      <c r="F8523" s="4">
        <v>9.8326234817504794</v>
      </c>
      <c r="G8523" s="6">
        <v>0.21719793975352999</v>
      </c>
      <c r="H8523" s="6">
        <v>7.69899702072144</v>
      </c>
      <c r="I8523" s="6">
        <v>0.35998159646987998</v>
      </c>
      <c r="J8523" s="10">
        <v>3</v>
      </c>
    </row>
    <row r="8524" spans="1:10" x14ac:dyDescent="0.3">
      <c r="A8524" s="2">
        <v>36</v>
      </c>
      <c r="B8524" s="2">
        <v>1587515681465</v>
      </c>
      <c r="C8524" s="2">
        <v>33</v>
      </c>
      <c r="D8524" s="8">
        <v>-0.28584638237953103</v>
      </c>
      <c r="E8524" s="4">
        <v>-0.426039159297943</v>
      </c>
      <c r="F8524" s="4">
        <v>9.8387966156005806</v>
      </c>
      <c r="G8524" s="6">
        <v>0.62087672948837003</v>
      </c>
      <c r="H8524" s="6">
        <v>6.9162516593933097</v>
      </c>
      <c r="I8524" s="6">
        <v>1.2677533626556401</v>
      </c>
      <c r="J8524" s="10">
        <v>3</v>
      </c>
    </row>
    <row r="8525" spans="1:10" x14ac:dyDescent="0.3">
      <c r="A8525" s="2">
        <v>36</v>
      </c>
      <c r="B8525" s="2">
        <v>1587515681481</v>
      </c>
      <c r="C8525" s="2">
        <v>33</v>
      </c>
      <c r="D8525" s="8">
        <v>-0.258153825998306</v>
      </c>
      <c r="E8525" s="4">
        <v>-0.41545888781547502</v>
      </c>
      <c r="F8525" s="4">
        <v>9.8446855545043892</v>
      </c>
      <c r="G8525" s="6">
        <v>2.5123090744018599</v>
      </c>
      <c r="H8525" s="6">
        <v>-11.7034587860107</v>
      </c>
      <c r="I8525" s="6">
        <v>1.30434226989746</v>
      </c>
      <c r="J8525" s="10">
        <v>3</v>
      </c>
    </row>
    <row r="8526" spans="1:10" x14ac:dyDescent="0.3">
      <c r="A8526" s="2">
        <v>36</v>
      </c>
      <c r="B8526" s="2">
        <v>1587515681524</v>
      </c>
      <c r="C8526" s="2">
        <v>33</v>
      </c>
      <c r="D8526" s="8">
        <v>-0.230628296732902</v>
      </c>
      <c r="E8526" s="4">
        <v>-0.40340420603752097</v>
      </c>
      <c r="F8526" s="4">
        <v>9.8501911163330007</v>
      </c>
      <c r="G8526" s="6">
        <v>2.1912658214569101</v>
      </c>
      <c r="H8526" s="6">
        <v>-1.3375765085220299</v>
      </c>
      <c r="I8526" s="6">
        <v>0.96610659360885998</v>
      </c>
      <c r="J8526" s="10">
        <v>3</v>
      </c>
    </row>
    <row r="8527" spans="1:10" x14ac:dyDescent="0.3">
      <c r="A8527" s="2">
        <v>36</v>
      </c>
      <c r="B8527" s="2">
        <v>1587515681539</v>
      </c>
      <c r="C8527" s="2">
        <v>33</v>
      </c>
      <c r="D8527" s="8">
        <v>-0.20447075366973799</v>
      </c>
      <c r="E8527" s="4">
        <v>-0.38984090089797901</v>
      </c>
      <c r="F8527" s="4">
        <v>9.8552379608154297</v>
      </c>
      <c r="G8527" s="6">
        <v>0.66070431470871005</v>
      </c>
      <c r="H8527" s="6">
        <v>10.0243282318115</v>
      </c>
      <c r="I8527" s="6">
        <v>0.49978873133659002</v>
      </c>
      <c r="J8527" s="10">
        <v>3</v>
      </c>
    </row>
    <row r="8528" spans="1:10" x14ac:dyDescent="0.3">
      <c r="A8528" s="2">
        <v>36</v>
      </c>
      <c r="B8528" s="2">
        <v>1587515681579</v>
      </c>
      <c r="C8528" s="2">
        <v>33</v>
      </c>
      <c r="D8528" s="8">
        <v>-0.18076352775096799</v>
      </c>
      <c r="E8528" s="4">
        <v>-0.37485373020172102</v>
      </c>
      <c r="F8528" s="4">
        <v>9.8597698211669904</v>
      </c>
      <c r="G8528" s="6">
        <v>2.2298438549041699</v>
      </c>
      <c r="H8528" s="6">
        <v>-5.0473680496215803</v>
      </c>
      <c r="I8528" s="6">
        <v>-3.5138443112370001E-2</v>
      </c>
      <c r="J8528" s="10">
        <v>3</v>
      </c>
    </row>
    <row r="8529" spans="1:10" x14ac:dyDescent="0.3">
      <c r="A8529" s="2">
        <v>36</v>
      </c>
      <c r="B8529" s="2">
        <v>1587515681599</v>
      </c>
      <c r="C8529" s="2">
        <v>33</v>
      </c>
      <c r="D8529" s="8">
        <v>-0.160416305065155</v>
      </c>
      <c r="E8529" s="4">
        <v>-0.35865172743797302</v>
      </c>
      <c r="F8529" s="4">
        <v>9.8637523651122994</v>
      </c>
      <c r="G8529" s="6">
        <v>1.90576136112213</v>
      </c>
      <c r="H8529" s="6">
        <v>-8.4346513748168892</v>
      </c>
      <c r="I8529" s="6">
        <v>0.21590815484524001</v>
      </c>
      <c r="J8529" s="10">
        <v>3</v>
      </c>
    </row>
    <row r="8530" spans="1:10" x14ac:dyDescent="0.3">
      <c r="A8530" s="2">
        <v>36</v>
      </c>
      <c r="B8530" s="2">
        <v>1587515681639</v>
      </c>
      <c r="C8530" s="2">
        <v>33</v>
      </c>
      <c r="D8530" s="8">
        <v>-0.144121274352073</v>
      </c>
      <c r="E8530" s="4">
        <v>-0.34153181314468301</v>
      </c>
      <c r="F8530" s="4">
        <v>9.8671512603759695</v>
      </c>
      <c r="G8530" s="6">
        <v>-0.13682009279728</v>
      </c>
      <c r="H8530" s="6">
        <v>4.1671767234802202</v>
      </c>
      <c r="I8530" s="6">
        <v>-0.34583762288094</v>
      </c>
      <c r="J8530" s="10">
        <v>3</v>
      </c>
    </row>
    <row r="8531" spans="1:10" x14ac:dyDescent="0.3">
      <c r="A8531" s="2">
        <v>36</v>
      </c>
      <c r="B8531" s="2">
        <v>1587515681675</v>
      </c>
      <c r="C8531" s="2">
        <v>33</v>
      </c>
      <c r="D8531" s="8">
        <v>-0.132331922650337</v>
      </c>
      <c r="E8531" s="4">
        <v>-0.32384651899337702</v>
      </c>
      <c r="F8531" s="4">
        <v>9.8699083328246999</v>
      </c>
      <c r="G8531" s="6">
        <v>2.5555663108825701</v>
      </c>
      <c r="H8531" s="6">
        <v>3.5487647056579599</v>
      </c>
      <c r="I8531" s="6">
        <v>-1.09078633785248</v>
      </c>
      <c r="J8531" s="10">
        <v>3</v>
      </c>
    </row>
    <row r="8532" spans="1:10" x14ac:dyDescent="0.3">
      <c r="A8532" s="2">
        <v>36</v>
      </c>
      <c r="B8532" s="2">
        <v>1587515681694</v>
      </c>
      <c r="C8532" s="2">
        <v>33</v>
      </c>
      <c r="D8532" s="8">
        <v>-0.12527175247669201</v>
      </c>
      <c r="E8532" s="4">
        <v>-0.30598258972167902</v>
      </c>
      <c r="F8532" s="4">
        <v>9.8719511032104492</v>
      </c>
      <c r="G8532" s="6">
        <v>1.5881706476211499</v>
      </c>
      <c r="H8532" s="6">
        <v>0.37622392177581998</v>
      </c>
      <c r="I8532" s="6">
        <v>0.82826238870621005</v>
      </c>
      <c r="J8532" s="10">
        <v>3</v>
      </c>
    </row>
    <row r="8533" spans="1:10" x14ac:dyDescent="0.3">
      <c r="A8533" s="2">
        <v>36</v>
      </c>
      <c r="B8533" s="2">
        <v>1587515681732</v>
      </c>
      <c r="C8533" s="2">
        <v>33</v>
      </c>
      <c r="D8533" s="8">
        <v>-0.12295725196599901</v>
      </c>
      <c r="E8533" s="4">
        <v>-0.28832763433456399</v>
      </c>
      <c r="F8533" s="4">
        <v>9.8732271194458008</v>
      </c>
      <c r="G8533" s="6">
        <v>2.24316310882568</v>
      </c>
      <c r="H8533" s="6">
        <v>-2.5377647876739502</v>
      </c>
      <c r="I8533" s="6">
        <v>-0.74672687053679998</v>
      </c>
      <c r="J8533" s="10">
        <v>3</v>
      </c>
    </row>
    <row r="8534" spans="1:10" x14ac:dyDescent="0.3">
      <c r="A8534" s="2">
        <v>36</v>
      </c>
      <c r="B8534" s="2">
        <v>1587515681755</v>
      </c>
      <c r="C8534" s="2">
        <v>33</v>
      </c>
      <c r="D8534" s="8">
        <v>-0.12522241473197901</v>
      </c>
      <c r="E8534" s="4">
        <v>-0.27122938632964999</v>
      </c>
      <c r="F8534" s="4">
        <v>9.8737411499023402</v>
      </c>
      <c r="G8534" s="6">
        <v>1.1768759489059399</v>
      </c>
      <c r="H8534" s="6">
        <v>0.12197230756283001</v>
      </c>
      <c r="I8534" s="6">
        <v>-0.39001011848450001</v>
      </c>
      <c r="J8534" s="10">
        <v>3</v>
      </c>
    </row>
    <row r="8535" spans="1:10" x14ac:dyDescent="0.3">
      <c r="A8535" s="2">
        <v>36</v>
      </c>
      <c r="B8535" s="2">
        <v>1587515681792</v>
      </c>
      <c r="C8535" s="2">
        <v>33</v>
      </c>
      <c r="D8535" s="8">
        <v>-0.13174276053905401</v>
      </c>
      <c r="E8535" s="4">
        <v>-0.254972875118255</v>
      </c>
      <c r="F8535" s="4">
        <v>9.8735885620117099</v>
      </c>
      <c r="G8535" s="6">
        <v>-1.360496133566E-2</v>
      </c>
      <c r="H8535" s="6">
        <v>6.9102878570556596</v>
      </c>
      <c r="I8535" s="6">
        <v>0.20642928779125</v>
      </c>
      <c r="J8535" s="10">
        <v>3</v>
      </c>
    </row>
    <row r="8536" spans="1:10" x14ac:dyDescent="0.3">
      <c r="A8536" s="2">
        <v>36</v>
      </c>
      <c r="B8536" s="2">
        <v>1587515681815</v>
      </c>
      <c r="C8536" s="2">
        <v>33</v>
      </c>
      <c r="D8536" s="8">
        <v>-0.14205139875411901</v>
      </c>
      <c r="E8536" s="4">
        <v>-0.23977477848529799</v>
      </c>
      <c r="F8536" s="4">
        <v>9.8729534149169904</v>
      </c>
      <c r="G8536" s="6">
        <v>2.4162583351135298</v>
      </c>
      <c r="H8536" s="6">
        <v>-3.6639430522918701</v>
      </c>
      <c r="I8536" s="6">
        <v>-0.97922396659850997</v>
      </c>
      <c r="J8536" s="10">
        <v>3</v>
      </c>
    </row>
    <row r="8537" spans="1:10" x14ac:dyDescent="0.3">
      <c r="A8537" s="2">
        <v>36</v>
      </c>
      <c r="B8537" s="2">
        <v>1587515681848</v>
      </c>
      <c r="C8537" s="2">
        <v>33</v>
      </c>
      <c r="D8537" s="8">
        <v>-0.155551508069038</v>
      </c>
      <c r="E8537" s="4">
        <v>-0.225778847932815</v>
      </c>
      <c r="F8537" s="4">
        <v>9.8720741271972603</v>
      </c>
      <c r="G8537" s="6">
        <v>1.32175016403198</v>
      </c>
      <c r="H8537" s="6">
        <v>-7.1371030807495099</v>
      </c>
      <c r="I8537" s="6">
        <v>0.60827523469925004</v>
      </c>
      <c r="J8537" s="10">
        <v>3</v>
      </c>
    </row>
    <row r="8538" spans="1:10" x14ac:dyDescent="0.3">
      <c r="A8538" s="2">
        <v>36</v>
      </c>
      <c r="B8538" s="2">
        <v>1587515681890</v>
      </c>
      <c r="C8538" s="2">
        <v>33</v>
      </c>
      <c r="D8538" s="8">
        <v>-0.17154549062252</v>
      </c>
      <c r="E8538" s="4">
        <v>-0.213073804974555</v>
      </c>
      <c r="F8538" s="4">
        <v>9.8712282180786097</v>
      </c>
      <c r="G8538" s="6">
        <v>1.1373993158340501</v>
      </c>
      <c r="H8538" s="6">
        <v>12.6231842041015</v>
      </c>
      <c r="I8538" s="6">
        <v>-0.93354302644730003</v>
      </c>
      <c r="J8538" s="10">
        <v>3</v>
      </c>
    </row>
    <row r="8539" spans="1:10" x14ac:dyDescent="0.3">
      <c r="A8539" s="2">
        <v>36</v>
      </c>
      <c r="B8539" s="2">
        <v>1587515681906</v>
      </c>
      <c r="C8539" s="2">
        <v>33</v>
      </c>
      <c r="D8539" s="8">
        <v>-0.189285352826118</v>
      </c>
      <c r="E8539" s="4">
        <v>-0.201749578118324</v>
      </c>
      <c r="F8539" s="4">
        <v>9.87074375152587</v>
      </c>
      <c r="G8539" s="6">
        <v>4.8074364662170401</v>
      </c>
      <c r="H8539" s="6">
        <v>2.1630730628967298</v>
      </c>
      <c r="I8539" s="6">
        <v>-1.39678430557251</v>
      </c>
      <c r="J8539" s="10">
        <v>3</v>
      </c>
    </row>
    <row r="8540" spans="1:10" x14ac:dyDescent="0.3">
      <c r="A8540" s="2">
        <v>36</v>
      </c>
      <c r="B8540" s="2">
        <v>1587515681942</v>
      </c>
      <c r="C8540" s="2">
        <v>33</v>
      </c>
      <c r="D8540" s="8">
        <v>-0.20803602039813901</v>
      </c>
      <c r="E8540" s="4">
        <v>-0.191940307617187</v>
      </c>
      <c r="F8540" s="4">
        <v>9.8709726333618093</v>
      </c>
      <c r="G8540" s="6">
        <v>3.3983225822448699</v>
      </c>
      <c r="H8540" s="6">
        <v>-12.5527248382568</v>
      </c>
      <c r="I8540" s="6">
        <v>-0.27513772249222002</v>
      </c>
      <c r="J8540" s="10">
        <v>3</v>
      </c>
    </row>
    <row r="8541" spans="1:10" x14ac:dyDescent="0.3">
      <c r="A8541" s="2">
        <v>36</v>
      </c>
      <c r="B8541" s="2">
        <v>1587515681963</v>
      </c>
      <c r="C8541" s="2">
        <v>33</v>
      </c>
      <c r="D8541" s="8">
        <v>-0.22714130580425199</v>
      </c>
      <c r="E8541" s="4">
        <v>-0.18382157385349199</v>
      </c>
      <c r="F8541" s="4">
        <v>9.8722209930419904</v>
      </c>
      <c r="G8541" s="6">
        <v>0.80207967758179</v>
      </c>
      <c r="H8541" s="6">
        <v>9.2469358444213903</v>
      </c>
      <c r="I8541" s="6">
        <v>-2.8541164398193399</v>
      </c>
      <c r="J8541" s="10">
        <v>3</v>
      </c>
    </row>
    <row r="8542" spans="1:10" x14ac:dyDescent="0.3">
      <c r="A8542" s="2">
        <v>36</v>
      </c>
      <c r="B8542" s="2">
        <v>1587515682001</v>
      </c>
      <c r="C8542" s="2">
        <v>33</v>
      </c>
      <c r="D8542" s="8">
        <v>-0.24607628583908001</v>
      </c>
      <c r="E8542" s="4">
        <v>-0.17760658264160101</v>
      </c>
      <c r="F8542" s="4">
        <v>9.8747253417968697</v>
      </c>
      <c r="G8542" s="6">
        <v>2.7144973278045699</v>
      </c>
      <c r="H8542" s="6">
        <v>7.9292564392089799</v>
      </c>
      <c r="I8542" s="6">
        <v>-2.4701399803161599</v>
      </c>
      <c r="J8542" s="10">
        <v>3</v>
      </c>
    </row>
    <row r="8543" spans="1:10" x14ac:dyDescent="0.3">
      <c r="A8543" s="2">
        <v>36</v>
      </c>
      <c r="B8543" s="2">
        <v>1587515682019</v>
      </c>
      <c r="C8543" s="2">
        <v>33</v>
      </c>
      <c r="D8543" s="8">
        <v>-0.26448106765746998</v>
      </c>
      <c r="E8543" s="4">
        <v>-0.17356371879577601</v>
      </c>
      <c r="F8543" s="4">
        <v>9.8786602020263601</v>
      </c>
      <c r="G8543" s="6">
        <v>3.3217408657074001</v>
      </c>
      <c r="H8543" s="6">
        <v>-9.2443389892578107</v>
      </c>
      <c r="I8543" s="6">
        <v>-1.0492479801178001</v>
      </c>
      <c r="J8543" s="10">
        <v>3</v>
      </c>
    </row>
    <row r="8544" spans="1:10" x14ac:dyDescent="0.3">
      <c r="A8544" s="2">
        <v>36</v>
      </c>
      <c r="B8544" s="2">
        <v>1587515682058</v>
      </c>
      <c r="C8544" s="2">
        <v>33</v>
      </c>
      <c r="D8544" s="8">
        <v>-0.28218510746955799</v>
      </c>
      <c r="E8544" s="4">
        <v>-0.17201736569404599</v>
      </c>
      <c r="F8544" s="4">
        <v>9.8841028213500906</v>
      </c>
      <c r="G8544" s="6">
        <v>1.21022665500641</v>
      </c>
      <c r="H8544" s="6">
        <v>-1.2292238473892201</v>
      </c>
      <c r="I8544" s="6">
        <v>-2.2015585899353001</v>
      </c>
      <c r="J8544" s="10">
        <v>3</v>
      </c>
    </row>
    <row r="8545" spans="1:10" x14ac:dyDescent="0.3">
      <c r="A8545" s="2">
        <v>36</v>
      </c>
      <c r="B8545" s="2">
        <v>1587515682079</v>
      </c>
      <c r="C8545" s="2">
        <v>33</v>
      </c>
      <c r="D8545" s="8">
        <v>-0.29921549558639499</v>
      </c>
      <c r="E8545" s="4">
        <v>-0.17330288887023901</v>
      </c>
      <c r="F8545" s="4">
        <v>9.8909759521484304</v>
      </c>
      <c r="G8545" s="6">
        <v>2.5971715450286901</v>
      </c>
      <c r="H8545" s="6">
        <v>7.9696679115295401</v>
      </c>
      <c r="I8545" s="6">
        <v>1.03050756454468</v>
      </c>
      <c r="J8545" s="10">
        <v>3</v>
      </c>
    </row>
    <row r="8546" spans="1:10" x14ac:dyDescent="0.3">
      <c r="A8546" s="2">
        <v>36</v>
      </c>
      <c r="B8546" s="2">
        <v>1587515682116</v>
      </c>
      <c r="C8546" s="2">
        <v>33</v>
      </c>
      <c r="D8546" s="8">
        <v>-0.31577193737030002</v>
      </c>
      <c r="E8546" s="4">
        <v>-0.177689924836158</v>
      </c>
      <c r="F8546" s="4">
        <v>9.8990488052368093</v>
      </c>
      <c r="G8546" s="6">
        <v>5.8087253570556596</v>
      </c>
      <c r="H8546" s="6">
        <v>-1.9289423227310201</v>
      </c>
      <c r="I8546" s="6">
        <v>3.1397559642791699</v>
      </c>
      <c r="J8546" s="10">
        <v>3</v>
      </c>
    </row>
    <row r="8547" spans="1:10" x14ac:dyDescent="0.3">
      <c r="A8547" s="2">
        <v>36</v>
      </c>
      <c r="B8547" s="2">
        <v>1587515682156</v>
      </c>
      <c r="C8547" s="2">
        <v>33</v>
      </c>
      <c r="D8547" s="8">
        <v>-0.332172781229019</v>
      </c>
      <c r="E8547" s="4">
        <v>-0.18532317876815699</v>
      </c>
      <c r="F8547" s="4">
        <v>9.9079971313476491</v>
      </c>
      <c r="G8547" s="6">
        <v>1.75776243209839</v>
      </c>
      <c r="H8547" s="6">
        <v>-5.6170067787170401</v>
      </c>
      <c r="I8547" s="6">
        <v>2.0463128089904798</v>
      </c>
      <c r="J8547" s="10">
        <v>3</v>
      </c>
    </row>
    <row r="8548" spans="1:10" x14ac:dyDescent="0.3">
      <c r="A8548" s="2">
        <v>36</v>
      </c>
      <c r="B8548" s="2">
        <v>1587515682173</v>
      </c>
      <c r="C8548" s="2">
        <v>33</v>
      </c>
      <c r="D8548" s="8">
        <v>-0.34879028797149603</v>
      </c>
      <c r="E8548" s="4">
        <v>-0.19622541964054099</v>
      </c>
      <c r="F8548" s="4">
        <v>9.9174509048461896</v>
      </c>
      <c r="G8548" s="6">
        <v>3.6202704906463601</v>
      </c>
      <c r="H8548" s="6">
        <v>-2.6796846389770499</v>
      </c>
      <c r="I8548" s="6">
        <v>1.3933980464935301</v>
      </c>
      <c r="J8548" s="10">
        <v>3</v>
      </c>
    </row>
    <row r="8549" spans="1:10" x14ac:dyDescent="0.3">
      <c r="A8549" s="2">
        <v>36</v>
      </c>
      <c r="B8549" s="2">
        <v>1587515682211</v>
      </c>
      <c r="C8549" s="2">
        <v>33</v>
      </c>
      <c r="D8549" s="8">
        <v>-0.36598420143127403</v>
      </c>
      <c r="E8549" s="4">
        <v>-0.21034936606884</v>
      </c>
      <c r="F8549" s="4">
        <v>9.9269971847534109</v>
      </c>
      <c r="G8549" s="6">
        <v>3.8343272209167498</v>
      </c>
      <c r="H8549" s="6">
        <v>1.83862245082855</v>
      </c>
      <c r="I8549" s="6">
        <v>2.5123825073242201</v>
      </c>
      <c r="J8549" s="10">
        <v>3</v>
      </c>
    </row>
    <row r="8550" spans="1:10" x14ac:dyDescent="0.3">
      <c r="A8550" s="2">
        <v>36</v>
      </c>
      <c r="B8550" s="2">
        <v>1587515682233</v>
      </c>
      <c r="C8550" s="2">
        <v>33</v>
      </c>
      <c r="D8550" s="8">
        <v>-0.38404479622840798</v>
      </c>
      <c r="E8550" s="4">
        <v>-0.22762051224708499</v>
      </c>
      <c r="F8550" s="4">
        <v>9.9361648559570295</v>
      </c>
      <c r="G8550" s="6">
        <v>1.14412677288055</v>
      </c>
      <c r="H8550" s="6">
        <v>2.6953177452087398</v>
      </c>
      <c r="I8550" s="6">
        <v>-0.32986655831336997</v>
      </c>
      <c r="J8550" s="10">
        <v>3</v>
      </c>
    </row>
    <row r="8551" spans="1:10" x14ac:dyDescent="0.3">
      <c r="A8551" s="2">
        <v>36</v>
      </c>
      <c r="B8551" s="2">
        <v>1587515682272</v>
      </c>
      <c r="C8551" s="2">
        <v>33</v>
      </c>
      <c r="D8551" s="8">
        <v>-0.40315997600555398</v>
      </c>
      <c r="E8551" s="4">
        <v>-0.247924074530601</v>
      </c>
      <c r="F8551" s="4">
        <v>9.9444408416747994</v>
      </c>
      <c r="G8551" s="6">
        <v>0.14889365434647001</v>
      </c>
      <c r="H8551" s="6">
        <v>-3.4967103004455602</v>
      </c>
      <c r="I8551" s="6">
        <v>-0.93627625703812001</v>
      </c>
      <c r="J8551" s="10">
        <v>3</v>
      </c>
    </row>
    <row r="8552" spans="1:10" x14ac:dyDescent="0.3">
      <c r="A8552" s="2">
        <v>36</v>
      </c>
      <c r="B8552" s="2">
        <v>1587515682614</v>
      </c>
      <c r="C8552" s="2">
        <v>33</v>
      </c>
      <c r="D8552" s="8">
        <v>-0.42340126633644098</v>
      </c>
      <c r="E8552" s="4">
        <v>-0.271039128303527</v>
      </c>
      <c r="F8552" s="4">
        <v>9.9513301849365199</v>
      </c>
      <c r="G8552" s="6">
        <v>2.9767544269561799</v>
      </c>
      <c r="H8552" s="6">
        <v>-3.0534188747406001</v>
      </c>
      <c r="I8552" s="6">
        <v>2.09833860397339</v>
      </c>
      <c r="J8552" s="10">
        <v>3</v>
      </c>
    </row>
    <row r="8553" spans="1:10" x14ac:dyDescent="0.3">
      <c r="A8553" s="2">
        <v>36</v>
      </c>
      <c r="B8553" s="2">
        <v>1587515682615</v>
      </c>
      <c r="C8553" s="2">
        <v>33</v>
      </c>
      <c r="D8553" s="8">
        <v>-0.44471102952957098</v>
      </c>
      <c r="E8553" s="4">
        <v>-0.29658368229866</v>
      </c>
      <c r="F8553" s="4">
        <v>9.9564323425292898</v>
      </c>
      <c r="G8553" s="6">
        <v>4.1391263008117702</v>
      </c>
      <c r="H8553" s="6">
        <v>8.1130447387695295</v>
      </c>
      <c r="I8553" s="6">
        <v>2.0773777961731001</v>
      </c>
      <c r="J8553" s="10">
        <v>3</v>
      </c>
    </row>
    <row r="8554" spans="1:10" x14ac:dyDescent="0.3">
      <c r="A8554" s="2">
        <v>36</v>
      </c>
      <c r="B8554" s="2">
        <v>1587515682615</v>
      </c>
      <c r="C8554" s="2">
        <v>33</v>
      </c>
      <c r="D8554" s="8">
        <v>-0.46689489483833302</v>
      </c>
      <c r="E8554" s="4">
        <v>-0.32402956485748202</v>
      </c>
      <c r="F8554" s="4">
        <v>9.9594860076904297</v>
      </c>
      <c r="G8554" s="6">
        <v>1.74660539627075</v>
      </c>
      <c r="H8554" s="6">
        <v>-1.6961960792541499</v>
      </c>
      <c r="I8554" s="6">
        <v>1.21741914749146</v>
      </c>
      <c r="J8554" s="10">
        <v>3</v>
      </c>
    </row>
    <row r="8555" spans="1:10" x14ac:dyDescent="0.3">
      <c r="A8555" s="2">
        <v>36</v>
      </c>
      <c r="B8555" s="2">
        <v>1587515682615</v>
      </c>
      <c r="C8555" s="2">
        <v>33</v>
      </c>
      <c r="D8555" s="8">
        <v>-0.48963689804077098</v>
      </c>
      <c r="E8555" s="4">
        <v>-0.35275349020957902</v>
      </c>
      <c r="F8555" s="4">
        <v>9.9603519439697195</v>
      </c>
      <c r="G8555" s="6">
        <v>3.8500018119811998</v>
      </c>
      <c r="H8555" s="6">
        <v>-6.2006883621215803</v>
      </c>
      <c r="I8555" s="6">
        <v>1.31950199604034</v>
      </c>
      <c r="J8555" s="10">
        <v>3</v>
      </c>
    </row>
    <row r="8556" spans="1:10" x14ac:dyDescent="0.3">
      <c r="A8556" s="2">
        <v>36</v>
      </c>
      <c r="B8556" s="2">
        <v>1587515682615</v>
      </c>
      <c r="C8556" s="2">
        <v>33</v>
      </c>
      <c r="D8556" s="8">
        <v>-0.51253396272659302</v>
      </c>
      <c r="E8556" s="4">
        <v>-0.38206425309181202</v>
      </c>
      <c r="F8556" s="4">
        <v>9.9589767456054599</v>
      </c>
      <c r="G8556" s="6">
        <v>3.3067765235900901</v>
      </c>
      <c r="H8556" s="6">
        <v>1.58394587039948</v>
      </c>
      <c r="I8556" s="6">
        <v>1.0190392732620199</v>
      </c>
      <c r="J8556" s="10">
        <v>3</v>
      </c>
    </row>
    <row r="8557" spans="1:10" x14ac:dyDescent="0.3">
      <c r="A8557" s="2">
        <v>36</v>
      </c>
      <c r="B8557" s="2">
        <v>1587515682615</v>
      </c>
      <c r="C8557" s="2">
        <v>33</v>
      </c>
      <c r="D8557" s="8">
        <v>-0.53513020277023304</v>
      </c>
      <c r="E8557" s="4">
        <v>-0.41122817993164001</v>
      </c>
      <c r="F8557" s="4">
        <v>9.9553766250610298</v>
      </c>
      <c r="G8557" s="6">
        <v>1.7582081556320199</v>
      </c>
      <c r="H8557" s="6">
        <v>4.5389122962951696</v>
      </c>
      <c r="I8557" s="6">
        <v>1.19451808929443</v>
      </c>
      <c r="J8557" s="10">
        <v>3</v>
      </c>
    </row>
    <row r="8558" spans="1:10" x14ac:dyDescent="0.3">
      <c r="A8558" s="2">
        <v>36</v>
      </c>
      <c r="B8558" s="2">
        <v>1587515682615</v>
      </c>
      <c r="C8558" s="2">
        <v>33</v>
      </c>
      <c r="D8558" s="8">
        <v>-0.556937456130981</v>
      </c>
      <c r="E8558" s="4">
        <v>-0.43951851129531799</v>
      </c>
      <c r="F8558" s="4">
        <v>9.9496250152587802</v>
      </c>
      <c r="G8558" s="6">
        <v>1.2314981222152701</v>
      </c>
      <c r="H8558" s="6">
        <v>-6.5619435310363796</v>
      </c>
      <c r="I8558" s="6">
        <v>1.3606255054473899</v>
      </c>
      <c r="J8558" s="10">
        <v>3</v>
      </c>
    </row>
    <row r="8559" spans="1:10" x14ac:dyDescent="0.3">
      <c r="A8559" s="2">
        <v>36</v>
      </c>
      <c r="B8559" s="2">
        <v>1587515682615</v>
      </c>
      <c r="C8559" s="2">
        <v>33</v>
      </c>
      <c r="D8559" s="8">
        <v>-0.57743567228317205</v>
      </c>
      <c r="E8559" s="4">
        <v>-0.46624025702476501</v>
      </c>
      <c r="F8559" s="4">
        <v>9.9418191909790004</v>
      </c>
      <c r="G8559" s="6">
        <v>3.43853783607483</v>
      </c>
      <c r="H8559" s="6">
        <v>-4.8032565116882298</v>
      </c>
      <c r="I8559" s="6">
        <v>0.78577178716660001</v>
      </c>
      <c r="J8559" s="10">
        <v>3</v>
      </c>
    </row>
    <row r="8560" spans="1:10" x14ac:dyDescent="0.3">
      <c r="A8560" s="2">
        <v>36</v>
      </c>
      <c r="B8560" s="2">
        <v>1587515682615</v>
      </c>
      <c r="C8560" s="2">
        <v>33</v>
      </c>
      <c r="D8560" s="8">
        <v>-0.59606552124023404</v>
      </c>
      <c r="E8560" s="4">
        <v>-0.49071386456489502</v>
      </c>
      <c r="F8560" s="4">
        <v>9.9320621490478498</v>
      </c>
      <c r="G8560" s="6">
        <v>3.6463310718536399</v>
      </c>
      <c r="H8560" s="6">
        <v>6.7435097694396999</v>
      </c>
      <c r="I8560" s="6">
        <v>1.37283110618591</v>
      </c>
      <c r="J8560" s="10">
        <v>3</v>
      </c>
    </row>
    <row r="8561" spans="1:10" x14ac:dyDescent="0.3">
      <c r="A8561" s="2">
        <v>36</v>
      </c>
      <c r="B8561" s="2">
        <v>1587515682616</v>
      </c>
      <c r="C8561" s="2">
        <v>33</v>
      </c>
      <c r="D8561" s="8">
        <v>-0.61224704980850198</v>
      </c>
      <c r="E8561" s="4">
        <v>-0.51227182149886996</v>
      </c>
      <c r="F8561" s="4">
        <v>9.9205112457275302</v>
      </c>
      <c r="G8561" s="6">
        <v>1.79415726661682</v>
      </c>
      <c r="H8561" s="6">
        <v>2.1502165794372599</v>
      </c>
      <c r="I8561" s="6">
        <v>0.23233571648598</v>
      </c>
      <c r="J8561" s="10">
        <v>3</v>
      </c>
    </row>
    <row r="8562" spans="1:10" x14ac:dyDescent="0.3">
      <c r="A8562" s="2">
        <v>36</v>
      </c>
      <c r="B8562" s="2">
        <v>1587515682616</v>
      </c>
      <c r="C8562" s="2">
        <v>33</v>
      </c>
      <c r="D8562" s="8">
        <v>-0.62543457746505704</v>
      </c>
      <c r="E8562" s="4">
        <v>-0.53028655052185003</v>
      </c>
      <c r="F8562" s="4">
        <v>9.9074602127075195</v>
      </c>
      <c r="G8562" s="6">
        <v>5.7694587707519496</v>
      </c>
      <c r="H8562" s="6">
        <v>-7.1107549667358398</v>
      </c>
      <c r="I8562" s="6">
        <v>-1.78820776939392</v>
      </c>
      <c r="J8562" s="10">
        <v>3</v>
      </c>
    </row>
    <row r="8563" spans="1:10" x14ac:dyDescent="0.3">
      <c r="A8563" s="2">
        <v>36</v>
      </c>
      <c r="B8563" s="2">
        <v>1587515682633</v>
      </c>
      <c r="C8563" s="2">
        <v>33</v>
      </c>
      <c r="D8563" s="8">
        <v>-0.63518333435058505</v>
      </c>
      <c r="E8563" s="4">
        <v>-0.54420030117034901</v>
      </c>
      <c r="F8563" s="4">
        <v>9.8933610916137695</v>
      </c>
      <c r="G8563" s="6">
        <v>3.2476103305816699</v>
      </c>
      <c r="H8563" s="6">
        <v>-2.435389347374E-2</v>
      </c>
      <c r="I8563" s="6">
        <v>0.44767072796821999</v>
      </c>
      <c r="J8563" s="10">
        <v>3</v>
      </c>
    </row>
    <row r="8564" spans="1:10" x14ac:dyDescent="0.3">
      <c r="A8564" s="2">
        <v>36</v>
      </c>
      <c r="B8564" s="2">
        <v>1587515682651</v>
      </c>
      <c r="C8564" s="2">
        <v>33</v>
      </c>
      <c r="D8564" s="8">
        <v>-0.64120221138000399</v>
      </c>
      <c r="E8564" s="4">
        <v>-0.55356222391128496</v>
      </c>
      <c r="F8564" s="4">
        <v>9.8787956237792898</v>
      </c>
      <c r="G8564" s="6">
        <v>1.72160089015961</v>
      </c>
      <c r="H8564" s="6">
        <v>9.6396112442016602</v>
      </c>
      <c r="I8564" s="6">
        <v>-1.0919604301452599</v>
      </c>
      <c r="J8564" s="10">
        <v>3</v>
      </c>
    </row>
    <row r="8565" spans="1:10" x14ac:dyDescent="0.3">
      <c r="A8565" s="2">
        <v>36</v>
      </c>
      <c r="B8565" s="2">
        <v>1587515682692</v>
      </c>
      <c r="C8565" s="2">
        <v>33</v>
      </c>
      <c r="D8565" s="8">
        <v>-0.64338046312332098</v>
      </c>
      <c r="E8565" s="4">
        <v>-0.55807834863662698</v>
      </c>
      <c r="F8565" s="4">
        <v>9.8644332885742099</v>
      </c>
      <c r="G8565" s="6">
        <v>0.66428226232528997</v>
      </c>
      <c r="H8565" s="6">
        <v>-5.22774410247803</v>
      </c>
      <c r="I8565" s="6">
        <v>-0.30918908119201999</v>
      </c>
      <c r="J8565" s="10">
        <v>3</v>
      </c>
    </row>
    <row r="8566" spans="1:10" x14ac:dyDescent="0.3">
      <c r="A8566" s="2">
        <v>36</v>
      </c>
      <c r="B8566" s="2">
        <v>1587515682712</v>
      </c>
      <c r="C8566" s="2">
        <v>33</v>
      </c>
      <c r="D8566" s="8">
        <v>-0.64178609848022405</v>
      </c>
      <c r="E8566" s="4">
        <v>-0.55762094259261996</v>
      </c>
      <c r="F8566" s="4">
        <v>9.8509635925292898</v>
      </c>
      <c r="G8566" s="6">
        <v>4.2985091209411603</v>
      </c>
      <c r="H8566" s="6">
        <v>-9.9028167724609393</v>
      </c>
      <c r="I8566" s="6">
        <v>0.65591323375702004</v>
      </c>
      <c r="J8566" s="10">
        <v>3</v>
      </c>
    </row>
    <row r="8567" spans="1:10" x14ac:dyDescent="0.3">
      <c r="A8567" s="2">
        <v>36</v>
      </c>
      <c r="B8567" s="2">
        <v>1587515682751</v>
      </c>
      <c r="C8567" s="2">
        <v>33</v>
      </c>
      <c r="D8567" s="8">
        <v>-0.63664996623992898</v>
      </c>
      <c r="E8567" s="4">
        <v>-0.552179455757141</v>
      </c>
      <c r="F8567" s="4">
        <v>9.8390216827392507</v>
      </c>
      <c r="G8567" s="6">
        <v>4.4062066078186</v>
      </c>
      <c r="H8567" s="6">
        <v>16.621028900146399</v>
      </c>
      <c r="I8567" s="6">
        <v>0.29575800895691001</v>
      </c>
      <c r="J8567" s="10">
        <v>3</v>
      </c>
    </row>
    <row r="8568" spans="1:10" x14ac:dyDescent="0.3">
      <c r="A8568" s="2">
        <v>36</v>
      </c>
      <c r="B8568" s="2">
        <v>1587515682769</v>
      </c>
      <c r="C8568" s="2">
        <v>33</v>
      </c>
      <c r="D8568" s="8">
        <v>-0.62835723161697299</v>
      </c>
      <c r="E8568" s="4">
        <v>-0.54182654619216897</v>
      </c>
      <c r="F8568" s="4">
        <v>9.8291635513305593</v>
      </c>
      <c r="G8568" s="6">
        <v>2.0355882644653298</v>
      </c>
      <c r="H8568" s="6">
        <v>5.5583133697509801</v>
      </c>
      <c r="I8568" s="6">
        <v>0.26757442951201998</v>
      </c>
      <c r="J8568" s="10">
        <v>3</v>
      </c>
    </row>
    <row r="8569" spans="1:10" x14ac:dyDescent="0.3">
      <c r="A8569" s="2">
        <v>36</v>
      </c>
      <c r="B8569" s="2">
        <v>1587515682808</v>
      </c>
      <c r="C8569" s="2">
        <v>33</v>
      </c>
      <c r="D8569" s="8">
        <v>-0.61743861436843805</v>
      </c>
      <c r="E8569" s="4">
        <v>-0.52674478292465199</v>
      </c>
      <c r="F8569" s="4">
        <v>9.8218879699706996</v>
      </c>
      <c r="G8569" s="6">
        <v>3.1777870655059801</v>
      </c>
      <c r="H8569" s="6">
        <v>-8.8792266845703107</v>
      </c>
      <c r="I8569" s="6">
        <v>-8.2101970911029998E-2</v>
      </c>
      <c r="J8569" s="10">
        <v>3</v>
      </c>
    </row>
    <row r="8570" spans="1:10" x14ac:dyDescent="0.3">
      <c r="A8570" s="2">
        <v>36</v>
      </c>
      <c r="B8570" s="2">
        <v>1587515682847</v>
      </c>
      <c r="C8570" s="2">
        <v>33</v>
      </c>
      <c r="D8570" s="8">
        <v>-0.60452938079833896</v>
      </c>
      <c r="E8570" s="4">
        <v>-0.50727230310439997</v>
      </c>
      <c r="F8570" s="4">
        <v>9.8176174163818306</v>
      </c>
      <c r="G8570" s="6">
        <v>3.0357863903045699</v>
      </c>
      <c r="H8570" s="6">
        <v>-1.30616295337677</v>
      </c>
      <c r="I8570" s="6">
        <v>0.10741905122995</v>
      </c>
      <c r="J8570" s="10">
        <v>3</v>
      </c>
    </row>
    <row r="8571" spans="1:10" x14ac:dyDescent="0.3">
      <c r="A8571" s="2">
        <v>36</v>
      </c>
      <c r="B8571" s="2">
        <v>1587515682865</v>
      </c>
      <c r="C8571" s="2">
        <v>33</v>
      </c>
      <c r="D8571" s="8">
        <v>-0.59030169248580899</v>
      </c>
      <c r="E8571" s="4">
        <v>-0.48391661047935403</v>
      </c>
      <c r="F8571" s="4">
        <v>9.8166389465331996</v>
      </c>
      <c r="G8571" s="6">
        <v>1.4401785135269201</v>
      </c>
      <c r="H8571" s="6">
        <v>8.9583396911621094</v>
      </c>
      <c r="I8571" s="6">
        <v>-0.49453836679459001</v>
      </c>
      <c r="J8571" s="10">
        <v>3</v>
      </c>
    </row>
    <row r="8572" spans="1:10" x14ac:dyDescent="0.3">
      <c r="A8572" s="2">
        <v>36</v>
      </c>
      <c r="B8572" s="2">
        <v>1587515682902</v>
      </c>
      <c r="C8572" s="2">
        <v>33</v>
      </c>
      <c r="D8572" s="8">
        <v>-0.575411796569824</v>
      </c>
      <c r="E8572" s="4">
        <v>-0.45732793211936901</v>
      </c>
      <c r="F8572" s="4">
        <v>9.819091796875</v>
      </c>
      <c r="G8572" s="6">
        <v>2.2537071704864502</v>
      </c>
      <c r="H8572" s="6">
        <v>1.4090334177017201</v>
      </c>
      <c r="I8572" s="6">
        <v>-0.96204346418381004</v>
      </c>
      <c r="J8572" s="10">
        <v>3</v>
      </c>
    </row>
    <row r="8573" spans="1:10" x14ac:dyDescent="0.3">
      <c r="A8573" s="2">
        <v>36</v>
      </c>
      <c r="B8573" s="2">
        <v>1587515682920</v>
      </c>
      <c r="C8573" s="2">
        <v>33</v>
      </c>
      <c r="D8573" s="8">
        <v>-0.56047803163528398</v>
      </c>
      <c r="E8573" s="4">
        <v>-0.42825132608413602</v>
      </c>
      <c r="F8573" s="4">
        <v>9.8249855041503906</v>
      </c>
      <c r="G8573" s="6">
        <v>4.22804975509644</v>
      </c>
      <c r="H8573" s="6">
        <v>-9.8846530914306605</v>
      </c>
      <c r="I8573" s="6">
        <v>0.14644315838814001</v>
      </c>
      <c r="J8573" s="10">
        <v>3</v>
      </c>
    </row>
    <row r="8574" spans="1:10" x14ac:dyDescent="0.3">
      <c r="A8574" s="2">
        <v>36</v>
      </c>
      <c r="B8574" s="2">
        <v>1587515682959</v>
      </c>
      <c r="C8574" s="2">
        <v>33</v>
      </c>
      <c r="D8574" s="8">
        <v>-0.54607224464416504</v>
      </c>
      <c r="E8574" s="4">
        <v>-0.39748272299766502</v>
      </c>
      <c r="F8574" s="4">
        <v>9.8341703414916992</v>
      </c>
      <c r="G8574" s="6">
        <v>3.3738057613372798</v>
      </c>
      <c r="H8574" s="6">
        <v>-3.5438206195831299</v>
      </c>
      <c r="I8574" s="6">
        <v>0.20038147270678999</v>
      </c>
      <c r="J8574" s="10">
        <v>3</v>
      </c>
    </row>
    <row r="8575" spans="1:10" x14ac:dyDescent="0.3">
      <c r="A8575" s="2">
        <v>36</v>
      </c>
      <c r="B8575" s="2">
        <v>1587515682980</v>
      </c>
      <c r="C8575" s="2">
        <v>33</v>
      </c>
      <c r="D8575" s="8">
        <v>-0.53270745277404696</v>
      </c>
      <c r="E8575" s="4">
        <v>-0.36584928631782498</v>
      </c>
      <c r="F8575" s="4">
        <v>9.8462848663330007</v>
      </c>
      <c r="G8575" s="6">
        <v>2.6650793552398699</v>
      </c>
      <c r="H8575" s="6">
        <v>7.8702645301818803</v>
      </c>
      <c r="I8575" s="6">
        <v>-3.5369921475649997E-2</v>
      </c>
      <c r="J8575" s="10">
        <v>3</v>
      </c>
    </row>
    <row r="8576" spans="1:10" x14ac:dyDescent="0.3">
      <c r="A8576" s="2">
        <v>36</v>
      </c>
      <c r="B8576" s="2">
        <v>1587515683018</v>
      </c>
      <c r="C8576" s="2">
        <v>33</v>
      </c>
      <c r="D8576" s="8">
        <v>-0.520815730094909</v>
      </c>
      <c r="E8576" s="4">
        <v>-0.33420333266258201</v>
      </c>
      <c r="F8576" s="4">
        <v>9.8607540130615199</v>
      </c>
      <c r="G8576" s="6">
        <v>2.8278169631957999</v>
      </c>
      <c r="H8576" s="6">
        <v>-1.0072165727615401</v>
      </c>
      <c r="I8576" s="6">
        <v>1.0111230611801101</v>
      </c>
      <c r="J8576" s="10">
        <v>3</v>
      </c>
    </row>
    <row r="8577" spans="1:10" x14ac:dyDescent="0.3">
      <c r="A8577" s="2">
        <v>36</v>
      </c>
      <c r="B8577" s="2">
        <v>1587515683056</v>
      </c>
      <c r="C8577" s="2">
        <v>33</v>
      </c>
      <c r="D8577" s="8">
        <v>-0.51071840524673395</v>
      </c>
      <c r="E8577" s="4">
        <v>-0.30338042974472001</v>
      </c>
      <c r="F8577" s="4">
        <v>9.8768377304077095</v>
      </c>
      <c r="G8577" s="6">
        <v>2.7812168598175</v>
      </c>
      <c r="H8577" s="6">
        <v>-6.9064784049987802</v>
      </c>
      <c r="I8577" s="6">
        <v>0.12161023914814</v>
      </c>
      <c r="J8577" s="10">
        <v>3</v>
      </c>
    </row>
    <row r="8578" spans="1:10" x14ac:dyDescent="0.3">
      <c r="A8578" s="2">
        <v>36</v>
      </c>
      <c r="B8578" s="2">
        <v>1587515683074</v>
      </c>
      <c r="C8578" s="2">
        <v>33</v>
      </c>
      <c r="D8578" s="8">
        <v>-0.50260335206985396</v>
      </c>
      <c r="E8578" s="4">
        <v>-0.27411979436874301</v>
      </c>
      <c r="F8578" s="4">
        <v>9.8936948776245099</v>
      </c>
      <c r="G8578" s="6">
        <v>3.10421562194824</v>
      </c>
      <c r="H8578" s="6">
        <v>1.9651116132736199</v>
      </c>
      <c r="I8578" s="6">
        <v>-1.62210929393768</v>
      </c>
      <c r="J8578" s="10">
        <v>3</v>
      </c>
    </row>
    <row r="8579" spans="1:10" x14ac:dyDescent="0.3">
      <c r="A8579" s="2">
        <v>36</v>
      </c>
      <c r="B8579" s="2">
        <v>1587515683113</v>
      </c>
      <c r="C8579" s="2">
        <v>33</v>
      </c>
      <c r="D8579" s="8">
        <v>-0.49653100967407199</v>
      </c>
      <c r="E8579" s="4">
        <v>-0.247026652097702</v>
      </c>
      <c r="F8579" s="4">
        <v>9.9104804992675692</v>
      </c>
      <c r="G8579" s="6">
        <v>2.4347407817840598</v>
      </c>
      <c r="H8579" s="6">
        <v>8.8405828475952095</v>
      </c>
      <c r="I8579" s="6">
        <v>0.21265932917595001</v>
      </c>
      <c r="J8579" s="10">
        <v>3</v>
      </c>
    </row>
    <row r="8580" spans="1:10" x14ac:dyDescent="0.3">
      <c r="A8580" s="2">
        <v>36</v>
      </c>
      <c r="B8580" s="2">
        <v>1587515683133</v>
      </c>
      <c r="C8580" s="2">
        <v>33</v>
      </c>
      <c r="D8580" s="8">
        <v>-0.49246934056281999</v>
      </c>
      <c r="E8580" s="4">
        <v>-0.222597435116767</v>
      </c>
      <c r="F8580" s="4">
        <v>9.9264535903930593</v>
      </c>
      <c r="G8580" s="6">
        <v>2.9634923934936501</v>
      </c>
      <c r="H8580" s="6">
        <v>-2.0847330093383798</v>
      </c>
      <c r="I8580" s="6">
        <v>-0.74071937799454002</v>
      </c>
      <c r="J8580" s="10">
        <v>3</v>
      </c>
    </row>
    <row r="8581" spans="1:10" x14ac:dyDescent="0.3">
      <c r="A8581" s="2">
        <v>36</v>
      </c>
      <c r="B8581" s="2">
        <v>1587515683171</v>
      </c>
      <c r="C8581" s="2">
        <v>33</v>
      </c>
      <c r="D8581" s="8">
        <v>-0.49032959342002802</v>
      </c>
      <c r="E8581" s="4">
        <v>-0.20122911036014501</v>
      </c>
      <c r="F8581" s="4">
        <v>9.9410285949706996</v>
      </c>
      <c r="G8581" s="6">
        <v>4.6298727989196804</v>
      </c>
      <c r="H8581" s="6">
        <v>-7.5862159729003897</v>
      </c>
      <c r="I8581" s="6">
        <v>-0.75378829240798995</v>
      </c>
      <c r="J8581" s="10">
        <v>3</v>
      </c>
    </row>
    <row r="8582" spans="1:10" x14ac:dyDescent="0.3">
      <c r="A8582" s="2">
        <v>36</v>
      </c>
      <c r="B8582" s="2">
        <v>1587515683192</v>
      </c>
      <c r="C8582" s="2">
        <v>33</v>
      </c>
      <c r="D8582" s="8">
        <v>-0.48997983336448597</v>
      </c>
      <c r="E8582" s="4">
        <v>-0.18319322168827001</v>
      </c>
      <c r="F8582" s="4">
        <v>9.9537849426269496</v>
      </c>
      <c r="G8582" s="6">
        <v>0.58844125270844005</v>
      </c>
      <c r="H8582" s="6">
        <v>9.2972536087036097</v>
      </c>
      <c r="I8582" s="6">
        <v>0.87365883588791005</v>
      </c>
      <c r="J8582" s="10">
        <v>3</v>
      </c>
    </row>
    <row r="8583" spans="1:10" x14ac:dyDescent="0.3">
      <c r="A8583" s="2">
        <v>36</v>
      </c>
      <c r="B8583" s="2">
        <v>1587515683230</v>
      </c>
      <c r="C8583" s="2">
        <v>33</v>
      </c>
      <c r="D8583" s="8">
        <v>-0.49123981595039301</v>
      </c>
      <c r="E8583" s="4">
        <v>-0.168619275093078</v>
      </c>
      <c r="F8583" s="4">
        <v>9.9644727706909109</v>
      </c>
      <c r="G8583" s="6">
        <v>0.17365185916424</v>
      </c>
      <c r="H8583" s="6">
        <v>5.3665676116943404</v>
      </c>
      <c r="I8583" s="6">
        <v>-1.70152175426483</v>
      </c>
      <c r="J8583" s="10">
        <v>3</v>
      </c>
    </row>
    <row r="8584" spans="1:10" x14ac:dyDescent="0.3">
      <c r="A8584" s="2">
        <v>36</v>
      </c>
      <c r="B8584" s="2">
        <v>1587515683249</v>
      </c>
      <c r="C8584" s="2">
        <v>33</v>
      </c>
      <c r="D8584" s="8">
        <v>-0.49386990070343001</v>
      </c>
      <c r="E8584" s="4">
        <v>-0.15748228132724701</v>
      </c>
      <c r="F8584" s="4">
        <v>9.9730043411254794</v>
      </c>
      <c r="G8584" s="6">
        <v>2.95163226127625</v>
      </c>
      <c r="H8584" s="6">
        <v>-8.3603372573852504</v>
      </c>
      <c r="I8584" s="6">
        <v>-1.0144847631454501</v>
      </c>
      <c r="J8584" s="10">
        <v>3</v>
      </c>
    </row>
    <row r="8585" spans="1:10" x14ac:dyDescent="0.3">
      <c r="A8585" s="2">
        <v>36</v>
      </c>
      <c r="B8585" s="2">
        <v>1587515683288</v>
      </c>
      <c r="C8585" s="2">
        <v>33</v>
      </c>
      <c r="D8585" s="8">
        <v>-0.49756345152854897</v>
      </c>
      <c r="E8585" s="4">
        <v>-0.149596482515335</v>
      </c>
      <c r="F8585" s="4">
        <v>9.9794340133666992</v>
      </c>
      <c r="G8585" s="6">
        <v>2.81253933906555</v>
      </c>
      <c r="H8585" s="6">
        <v>7.7825984954834002</v>
      </c>
      <c r="I8585" s="6">
        <v>1.6652295589446999</v>
      </c>
      <c r="J8585" s="10">
        <v>3</v>
      </c>
    </row>
    <row r="8586" spans="1:10" x14ac:dyDescent="0.3">
      <c r="A8586" s="2">
        <v>36</v>
      </c>
      <c r="B8586" s="2">
        <v>1587515683324</v>
      </c>
      <c r="C8586" s="2">
        <v>33</v>
      </c>
      <c r="D8586" s="8">
        <v>-0.50194817781448298</v>
      </c>
      <c r="E8586" s="4">
        <v>-0.14465905725955899</v>
      </c>
      <c r="F8586" s="4">
        <v>9.9839553833007795</v>
      </c>
      <c r="G8586" s="6">
        <v>1.8726502656936601</v>
      </c>
      <c r="H8586" s="6">
        <v>8.0004625320434606</v>
      </c>
      <c r="I8586" s="6">
        <v>-0.72059500217437999</v>
      </c>
      <c r="J8586" s="10">
        <v>3</v>
      </c>
    </row>
    <row r="8587" spans="1:10" x14ac:dyDescent="0.3">
      <c r="A8587" s="2">
        <v>36</v>
      </c>
      <c r="B8587" s="2">
        <v>1587515683344</v>
      </c>
      <c r="C8587" s="2">
        <v>33</v>
      </c>
      <c r="D8587" s="8">
        <v>-0.50660133361816395</v>
      </c>
      <c r="E8587" s="4">
        <v>-0.14231424033641801</v>
      </c>
      <c r="F8587" s="4">
        <v>9.9869070053100497</v>
      </c>
      <c r="G8587" s="6">
        <v>1.7028766870498699</v>
      </c>
      <c r="H8587" s="6">
        <v>-7.5251479148864702</v>
      </c>
      <c r="I8587" s="6">
        <v>9.5232956111429998E-2</v>
      </c>
      <c r="J8587" s="10">
        <v>3</v>
      </c>
    </row>
    <row r="8588" spans="1:10" x14ac:dyDescent="0.3">
      <c r="A8588" s="2">
        <v>36</v>
      </c>
      <c r="B8588" s="2">
        <v>1587515683382</v>
      </c>
      <c r="C8588" s="2">
        <v>33</v>
      </c>
      <c r="D8588" s="8">
        <v>-0.51107782125473</v>
      </c>
      <c r="E8588" s="4">
        <v>-0.14215461909770899</v>
      </c>
      <c r="F8588" s="4">
        <v>9.9887561798095703</v>
      </c>
      <c r="G8588" s="6">
        <v>4.3399543762206996</v>
      </c>
      <c r="H8588" s="6">
        <v>-7.3468799591064498</v>
      </c>
      <c r="I8588" s="6">
        <v>-0.45775607228279003</v>
      </c>
      <c r="J8588" s="10">
        <v>3</v>
      </c>
    </row>
    <row r="8589" spans="1:10" x14ac:dyDescent="0.3">
      <c r="A8589" s="2">
        <v>36</v>
      </c>
      <c r="B8589" s="2">
        <v>1587515683403</v>
      </c>
      <c r="C8589" s="2">
        <v>33</v>
      </c>
      <c r="D8589" s="8">
        <v>-0.51493763923644997</v>
      </c>
      <c r="E8589" s="4">
        <v>-0.143677487969398</v>
      </c>
      <c r="F8589" s="4">
        <v>9.9900445938110298</v>
      </c>
      <c r="G8589" s="6">
        <v>-0.67261922359466997</v>
      </c>
      <c r="H8589" s="6">
        <v>11.3324308395385</v>
      </c>
      <c r="I8589" s="6">
        <v>-9.832492470741E-2</v>
      </c>
      <c r="J8589" s="10">
        <v>3</v>
      </c>
    </row>
    <row r="8590" spans="1:10" x14ac:dyDescent="0.3">
      <c r="A8590" s="2">
        <v>36</v>
      </c>
      <c r="B8590" s="2">
        <v>1587515683439</v>
      </c>
      <c r="C8590" s="2">
        <v>33</v>
      </c>
      <c r="D8590" s="8">
        <v>-0.51775866746902399</v>
      </c>
      <c r="E8590" s="4">
        <v>-0.14627793431281999</v>
      </c>
      <c r="F8590" s="4">
        <v>9.9913234710693306</v>
      </c>
      <c r="G8590" s="6">
        <v>1.41019439697266</v>
      </c>
      <c r="H8590" s="6">
        <v>3.5563936233520499</v>
      </c>
      <c r="I8590" s="6">
        <v>-1.7546567916870099</v>
      </c>
      <c r="J8590" s="10">
        <v>3</v>
      </c>
    </row>
    <row r="8591" spans="1:10" x14ac:dyDescent="0.3">
      <c r="A8591" s="2">
        <v>36</v>
      </c>
      <c r="B8591" s="2">
        <v>1587515683459</v>
      </c>
      <c r="C8591" s="2">
        <v>33</v>
      </c>
      <c r="D8591" s="8">
        <v>-0.51914298534393299</v>
      </c>
      <c r="E8591" s="4">
        <v>-0.14927157759666401</v>
      </c>
      <c r="F8591" s="4">
        <v>9.99305820465087</v>
      </c>
      <c r="G8591" s="6">
        <v>1.9206680059432999</v>
      </c>
      <c r="H8591" s="6">
        <v>-13.328269004821699</v>
      </c>
      <c r="I8591" s="6">
        <v>-1.0143783092498799</v>
      </c>
      <c r="J8591" s="10">
        <v>3</v>
      </c>
    </row>
    <row r="8592" spans="1:10" x14ac:dyDescent="0.3">
      <c r="A8592" s="2">
        <v>36</v>
      </c>
      <c r="B8592" s="2">
        <v>1587515683496</v>
      </c>
      <c r="C8592" s="2">
        <v>33</v>
      </c>
      <c r="D8592" s="8">
        <v>-0.51873165369033802</v>
      </c>
      <c r="E8592" s="4">
        <v>-0.15192200243473</v>
      </c>
      <c r="F8592" s="4">
        <v>9.9955205917358398</v>
      </c>
      <c r="G8592" s="6">
        <v>1.4889388084411601</v>
      </c>
      <c r="H8592" s="6">
        <v>3.8727385997772199</v>
      </c>
      <c r="I8592" s="6">
        <v>-1.17954325675964</v>
      </c>
      <c r="J8592" s="10">
        <v>3</v>
      </c>
    </row>
    <row r="8593" spans="1:10" x14ac:dyDescent="0.3">
      <c r="A8593" s="2">
        <v>36</v>
      </c>
      <c r="B8593" s="2">
        <v>1587515683535</v>
      </c>
      <c r="C8593" s="2">
        <v>33</v>
      </c>
      <c r="D8593" s="8">
        <v>-0.51622581481933505</v>
      </c>
      <c r="E8593" s="4">
        <v>-0.15353086590766901</v>
      </c>
      <c r="F8593" s="4">
        <v>9.9987430572509695</v>
      </c>
      <c r="G8593" s="6">
        <v>-0.49779486656188998</v>
      </c>
      <c r="H8593" s="6">
        <v>14.385474205016999</v>
      </c>
      <c r="I8593" s="6">
        <v>0.94385337829589999</v>
      </c>
      <c r="J8593" s="10">
        <v>3</v>
      </c>
    </row>
    <row r="8594" spans="1:10" x14ac:dyDescent="0.3">
      <c r="A8594" s="2">
        <v>36</v>
      </c>
      <c r="B8594" s="2">
        <v>1587515683554</v>
      </c>
      <c r="C8594" s="2">
        <v>33</v>
      </c>
      <c r="D8594" s="8">
        <v>-0.51140362024307195</v>
      </c>
      <c r="E8594" s="4">
        <v>-0.15358980000019001</v>
      </c>
      <c r="F8594" s="4">
        <v>10.002560615539499</v>
      </c>
      <c r="G8594" s="6">
        <v>4.2510919570922896</v>
      </c>
      <c r="H8594" s="6">
        <v>-9.3009815216064506</v>
      </c>
      <c r="I8594" s="6">
        <v>-0.57948207855224998</v>
      </c>
      <c r="J8594" s="10">
        <v>3</v>
      </c>
    </row>
    <row r="8595" spans="1:10" x14ac:dyDescent="0.3">
      <c r="A8595" s="2">
        <v>36</v>
      </c>
      <c r="B8595" s="2">
        <v>1587515683592</v>
      </c>
      <c r="C8595" s="2">
        <v>33</v>
      </c>
      <c r="D8595" s="8">
        <v>-0.50413346290588301</v>
      </c>
      <c r="E8595" s="4">
        <v>-0.15188351273536599</v>
      </c>
      <c r="F8595" s="4">
        <v>10.006645202636699</v>
      </c>
      <c r="G8595" s="6">
        <v>2.1508190631866499</v>
      </c>
      <c r="H8595" s="6">
        <v>-10.889875411987299</v>
      </c>
      <c r="I8595" s="6">
        <v>0.92949825525284002</v>
      </c>
      <c r="J8595" s="10">
        <v>3</v>
      </c>
    </row>
    <row r="8596" spans="1:10" x14ac:dyDescent="0.3">
      <c r="A8596" s="2">
        <v>36</v>
      </c>
      <c r="B8596" s="2">
        <v>1587515683612</v>
      </c>
      <c r="C8596" s="2">
        <v>33</v>
      </c>
      <c r="D8596" s="8">
        <v>-0.49438297748565602</v>
      </c>
      <c r="E8596" s="4">
        <v>-0.148497074842453</v>
      </c>
      <c r="F8596" s="4">
        <v>10.010519981384199</v>
      </c>
      <c r="G8596" s="6">
        <v>-2.0556793212890598</v>
      </c>
      <c r="H8596" s="6">
        <v>10.5769100189209</v>
      </c>
      <c r="I8596" s="6">
        <v>1.02652871608734</v>
      </c>
      <c r="J8596" s="10">
        <v>3</v>
      </c>
    </row>
    <row r="8597" spans="1:10" x14ac:dyDescent="0.3">
      <c r="A8597" s="2">
        <v>36</v>
      </c>
      <c r="B8597" s="2">
        <v>1587515683656</v>
      </c>
      <c r="C8597" s="2">
        <v>33</v>
      </c>
      <c r="D8597" s="8">
        <v>-0.48220703005790699</v>
      </c>
      <c r="E8597" s="4">
        <v>-0.14376454055309201</v>
      </c>
      <c r="F8597" s="4">
        <v>10.0135946273803</v>
      </c>
      <c r="G8597" s="6">
        <v>1.59042692184448</v>
      </c>
      <c r="H8597" s="6">
        <v>2.5671798735860001E-2</v>
      </c>
      <c r="I8597" s="6">
        <v>-1.3183017969131501</v>
      </c>
      <c r="J8597" s="10">
        <v>3</v>
      </c>
    </row>
    <row r="8598" spans="1:10" x14ac:dyDescent="0.3">
      <c r="A8598" s="2">
        <v>36</v>
      </c>
      <c r="B8598" s="2">
        <v>1587515683673</v>
      </c>
      <c r="C8598" s="2">
        <v>33</v>
      </c>
      <c r="D8598" s="8">
        <v>-0.46771758794784501</v>
      </c>
      <c r="E8598" s="4">
        <v>-0.13816176354885101</v>
      </c>
      <c r="F8598" s="4">
        <v>10.0152111053466</v>
      </c>
      <c r="G8598" s="6">
        <v>0.94636905193329002</v>
      </c>
      <c r="H8598" s="6">
        <v>-11.6023797988891</v>
      </c>
      <c r="I8598" s="6">
        <v>-0.89607107639312999</v>
      </c>
      <c r="J8598" s="10">
        <v>3</v>
      </c>
    </row>
    <row r="8599" spans="1:10" x14ac:dyDescent="0.3">
      <c r="A8599" s="2">
        <v>36</v>
      </c>
      <c r="B8599" s="2">
        <v>1587515683710</v>
      </c>
      <c r="C8599" s="2">
        <v>33</v>
      </c>
      <c r="D8599" s="8">
        <v>-0.45107358694076499</v>
      </c>
      <c r="E8599" s="4">
        <v>-0.13215285539627</v>
      </c>
      <c r="F8599" s="4">
        <v>10.0146932601928</v>
      </c>
      <c r="G8599" s="6">
        <v>-0.46342203021049</v>
      </c>
      <c r="H8599" s="6">
        <v>1.5580915212631199</v>
      </c>
      <c r="I8599" s="6">
        <v>-2.32708811759949</v>
      </c>
      <c r="J8599" s="10">
        <v>3</v>
      </c>
    </row>
    <row r="8600" spans="1:10" x14ac:dyDescent="0.3">
      <c r="A8600" s="2">
        <v>36</v>
      </c>
      <c r="B8600" s="2">
        <v>1587515683729</v>
      </c>
      <c r="C8600" s="2">
        <v>33</v>
      </c>
      <c r="D8600" s="8">
        <v>-0.43250855803489602</v>
      </c>
      <c r="E8600" s="4">
        <v>-0.12605956196784901</v>
      </c>
      <c r="F8600" s="4">
        <v>10.011420249938899</v>
      </c>
      <c r="G8600" s="6">
        <v>1.39508700370789</v>
      </c>
      <c r="H8600" s="6">
        <v>6.5845065116882298</v>
      </c>
      <c r="I8600" s="6">
        <v>-0.19848801195620999</v>
      </c>
      <c r="J8600" s="10">
        <v>3</v>
      </c>
    </row>
    <row r="8601" spans="1:10" x14ac:dyDescent="0.3">
      <c r="A8601" s="2">
        <v>36</v>
      </c>
      <c r="B8601" s="2">
        <v>1587515683768</v>
      </c>
      <c r="C8601" s="2">
        <v>33</v>
      </c>
      <c r="D8601" s="8">
        <v>-0.41236284375190702</v>
      </c>
      <c r="E8601" s="4">
        <v>-0.11998863518238</v>
      </c>
      <c r="F8601" s="4">
        <v>10.004937171936</v>
      </c>
      <c r="G8601" s="6">
        <v>3.5547237396240199</v>
      </c>
      <c r="H8601" s="6">
        <v>4.7925222665070003E-2</v>
      </c>
      <c r="I8601" s="6">
        <v>3.22371578216553</v>
      </c>
      <c r="J8601" s="10">
        <v>3</v>
      </c>
    </row>
    <row r="8602" spans="1:10" x14ac:dyDescent="0.3">
      <c r="A8602" s="2">
        <v>36</v>
      </c>
      <c r="B8602" s="2">
        <v>1587515683805</v>
      </c>
      <c r="C8602" s="2">
        <v>33</v>
      </c>
      <c r="D8602" s="8">
        <v>-0.39108535647392201</v>
      </c>
      <c r="E8602" s="4">
        <v>-0.113793164491653</v>
      </c>
      <c r="F8602" s="4">
        <v>9.9950447082519496</v>
      </c>
      <c r="G8602" s="6">
        <v>1.409827709198</v>
      </c>
      <c r="H8602" s="6">
        <v>-11.3048648834228</v>
      </c>
      <c r="I8602" s="6">
        <v>0.28060060739517001</v>
      </c>
      <c r="J8602" s="10">
        <v>3</v>
      </c>
    </row>
    <row r="8603" spans="1:10" x14ac:dyDescent="0.3">
      <c r="A8603" s="2">
        <v>36</v>
      </c>
      <c r="B8603" s="2">
        <v>1587515684150</v>
      </c>
      <c r="C8603" s="2">
        <v>33</v>
      </c>
      <c r="D8603" s="8">
        <v>-0.36920520663261402</v>
      </c>
      <c r="E8603" s="4">
        <v>-0.107071287930011</v>
      </c>
      <c r="F8603" s="4">
        <v>9.9818468093871999</v>
      </c>
      <c r="G8603" s="6">
        <v>0.72850364446640004</v>
      </c>
      <c r="H8603" s="6">
        <v>1.10654020309448</v>
      </c>
      <c r="I8603" s="6">
        <v>0.72086578607559004</v>
      </c>
      <c r="J8603" s="10">
        <v>3</v>
      </c>
    </row>
    <row r="8604" spans="1:10" x14ac:dyDescent="0.3">
      <c r="A8604" s="2">
        <v>36</v>
      </c>
      <c r="B8604" s="2">
        <v>1587515684150</v>
      </c>
      <c r="C8604" s="2">
        <v>33</v>
      </c>
      <c r="D8604" s="8">
        <v>-0.34729588031768799</v>
      </c>
      <c r="E8604" s="4">
        <v>-9.9242106080055195E-2</v>
      </c>
      <c r="F8604" s="4">
        <v>9.9657707214355398</v>
      </c>
      <c r="G8604" s="6">
        <v>3.99174857139587</v>
      </c>
      <c r="H8604" s="6">
        <v>13.8614158630371</v>
      </c>
      <c r="I8604" s="6">
        <v>1.2228688001632699</v>
      </c>
      <c r="J8604" s="10">
        <v>3</v>
      </c>
    </row>
    <row r="8605" spans="1:10" x14ac:dyDescent="0.3">
      <c r="A8605" s="2">
        <v>36</v>
      </c>
      <c r="B8605" s="2">
        <v>1587515684150</v>
      </c>
      <c r="C8605" s="2">
        <v>33</v>
      </c>
      <c r="D8605" s="8">
        <v>-0.325949907302856</v>
      </c>
      <c r="E8605" s="4">
        <v>-8.9684709906577995E-2</v>
      </c>
      <c r="F8605" s="4">
        <v>9.9475460052490199</v>
      </c>
      <c r="G8605" s="6">
        <v>-1.2669653892517101</v>
      </c>
      <c r="H8605" s="6">
        <v>-4.1067795753479004</v>
      </c>
      <c r="I8605" s="6">
        <v>-5.7962960563600003E-3</v>
      </c>
      <c r="J8605" s="10">
        <v>3</v>
      </c>
    </row>
    <row r="8606" spans="1:10" x14ac:dyDescent="0.3">
      <c r="A8606" s="2">
        <v>36</v>
      </c>
      <c r="B8606" s="2">
        <v>1587515684151</v>
      </c>
      <c r="C8606" s="2">
        <v>33</v>
      </c>
      <c r="D8606" s="8">
        <v>-0.30576202273368802</v>
      </c>
      <c r="E8606" s="4">
        <v>-7.7863842248916598E-2</v>
      </c>
      <c r="F8606" s="4">
        <v>9.9281311035156197</v>
      </c>
      <c r="G8606" s="6">
        <v>1.4565240144729601</v>
      </c>
      <c r="H8606" s="6">
        <v>-8.2687835693359393</v>
      </c>
      <c r="I8606" s="6">
        <v>-2.6074874401092498</v>
      </c>
      <c r="J8606" s="10">
        <v>3</v>
      </c>
    </row>
    <row r="8607" spans="1:10" x14ac:dyDescent="0.3">
      <c r="A8607" s="2">
        <v>36</v>
      </c>
      <c r="B8607" s="2">
        <v>1587515684151</v>
      </c>
      <c r="C8607" s="2">
        <v>33</v>
      </c>
      <c r="D8607" s="8">
        <v>-0.28730678558349598</v>
      </c>
      <c r="E8607" s="4">
        <v>-6.3412770628929097E-2</v>
      </c>
      <c r="F8607" s="4">
        <v>9.9086189270019496</v>
      </c>
      <c r="G8607" s="6">
        <v>0.70348191261292004</v>
      </c>
      <c r="H8607" s="6">
        <v>16.788896560668899</v>
      </c>
      <c r="I8607" s="6">
        <v>2.07374238967896</v>
      </c>
      <c r="J8607" s="10">
        <v>3</v>
      </c>
    </row>
    <row r="8608" spans="1:10" x14ac:dyDescent="0.3">
      <c r="A8608" s="2">
        <v>36</v>
      </c>
      <c r="B8608" s="2">
        <v>1587515684151</v>
      </c>
      <c r="C8608" s="2">
        <v>33</v>
      </c>
      <c r="D8608" s="8">
        <v>-0.27111452817916798</v>
      </c>
      <c r="E8608" s="4">
        <v>-4.6201035380363402E-2</v>
      </c>
      <c r="F8608" s="4">
        <v>9.8901681900024396</v>
      </c>
      <c r="G8608" s="6">
        <v>3.7552289962768599</v>
      </c>
      <c r="H8608" s="6">
        <v>2.11351871490479</v>
      </c>
      <c r="I8608" s="6">
        <v>1.11103892326355</v>
      </c>
      <c r="J8608" s="10">
        <v>3</v>
      </c>
    </row>
    <row r="8609" spans="1:10" x14ac:dyDescent="0.3">
      <c r="A8609" s="2">
        <v>36</v>
      </c>
      <c r="B8609" s="2">
        <v>1587515684151</v>
      </c>
      <c r="C8609" s="2">
        <v>33</v>
      </c>
      <c r="D8609" s="8">
        <v>-0.257662802934646</v>
      </c>
      <c r="E8609" s="4">
        <v>-2.6379616931080801E-2</v>
      </c>
      <c r="F8609" s="4">
        <v>9.8739309310912997</v>
      </c>
      <c r="G8609" s="6">
        <v>0.33787754178047003</v>
      </c>
      <c r="H8609" s="6">
        <v>-12.3037090301513</v>
      </c>
      <c r="I8609" s="6">
        <v>3.4272873401641801</v>
      </c>
      <c r="J8609" s="10">
        <v>3</v>
      </c>
    </row>
    <row r="8610" spans="1:10" x14ac:dyDescent="0.3">
      <c r="A8610" s="2">
        <v>36</v>
      </c>
      <c r="B8610" s="2">
        <v>1587515684151</v>
      </c>
      <c r="C8610" s="2">
        <v>33</v>
      </c>
      <c r="D8610" s="8">
        <v>-0.24737673997879001</v>
      </c>
      <c r="E8610" s="4">
        <v>-4.3845949694514197E-3</v>
      </c>
      <c r="F8610" s="4">
        <v>9.8609447479247994</v>
      </c>
      <c r="G8610" s="6">
        <v>2.7254905700683598</v>
      </c>
      <c r="H8610" s="6">
        <v>6.3705091476440403</v>
      </c>
      <c r="I8610" s="6">
        <v>4.6215543746948198</v>
      </c>
      <c r="J8610" s="10">
        <v>3</v>
      </c>
    </row>
    <row r="8611" spans="1:10" x14ac:dyDescent="0.3">
      <c r="A8611" s="2">
        <v>37</v>
      </c>
      <c r="B8611" s="2">
        <v>1587515148084</v>
      </c>
      <c r="C8611" s="2">
        <v>54</v>
      </c>
      <c r="D8611" s="8">
        <v>0.33239406347274703</v>
      </c>
      <c r="E8611" s="4">
        <v>-2.7768040075898101E-2</v>
      </c>
      <c r="F8611" s="4">
        <v>9.9234352111816406</v>
      </c>
      <c r="G8611" s="6">
        <v>8.693009614944E-2</v>
      </c>
      <c r="H8611" s="6">
        <v>8.3676357269287092</v>
      </c>
      <c r="I8611" s="6">
        <v>0.59069383144378995</v>
      </c>
      <c r="J8611" s="10">
        <v>4</v>
      </c>
    </row>
    <row r="8612" spans="1:10" x14ac:dyDescent="0.3">
      <c r="A8612" s="2">
        <v>37</v>
      </c>
      <c r="B8612" s="2">
        <v>1587515148120</v>
      </c>
      <c r="C8612" s="2">
        <v>54</v>
      </c>
      <c r="D8612" s="8">
        <v>0.33909505605697599</v>
      </c>
      <c r="E8612" s="4">
        <v>-0.101539157330989</v>
      </c>
      <c r="F8612" s="4">
        <v>9.9414129257202095</v>
      </c>
      <c r="G8612" s="6">
        <v>0.20668058097363001</v>
      </c>
      <c r="H8612" s="6">
        <v>1.1730818748474101</v>
      </c>
      <c r="I8612" s="6">
        <v>-0.78761762380599998</v>
      </c>
      <c r="J8612" s="10">
        <v>4</v>
      </c>
    </row>
    <row r="8613" spans="1:10" x14ac:dyDescent="0.3">
      <c r="A8613" s="2">
        <v>37</v>
      </c>
      <c r="B8613" s="2">
        <v>1587515148140</v>
      </c>
      <c r="C8613" s="2">
        <v>54</v>
      </c>
      <c r="D8613" s="8">
        <v>0.34380954504013</v>
      </c>
      <c r="E8613" s="4">
        <v>-0.17772562801837899</v>
      </c>
      <c r="F8613" s="4">
        <v>9.9620218276977504</v>
      </c>
      <c r="G8613" s="6">
        <v>1.30032181739807</v>
      </c>
      <c r="H8613" s="6">
        <v>-2.4127714633941699</v>
      </c>
      <c r="I8613" s="6">
        <v>0.23121407628058999</v>
      </c>
      <c r="J8613" s="10">
        <v>4</v>
      </c>
    </row>
    <row r="8614" spans="1:10" x14ac:dyDescent="0.3">
      <c r="A8614" s="2">
        <v>37</v>
      </c>
      <c r="B8614" s="2">
        <v>1587515148179</v>
      </c>
      <c r="C8614" s="2">
        <v>54</v>
      </c>
      <c r="D8614" s="8">
        <v>0.34654623270034701</v>
      </c>
      <c r="E8614" s="4">
        <v>-0.25595963001251198</v>
      </c>
      <c r="F8614" s="4">
        <v>9.9842128753662092</v>
      </c>
      <c r="G8614" s="6">
        <v>0.70528978109359997</v>
      </c>
      <c r="H8614" s="6">
        <v>4.57484674453735</v>
      </c>
      <c r="I8614" s="6">
        <v>0.70668578147887995</v>
      </c>
      <c r="J8614" s="10">
        <v>4</v>
      </c>
    </row>
    <row r="8615" spans="1:10" x14ac:dyDescent="0.3">
      <c r="A8615" s="2">
        <v>37</v>
      </c>
      <c r="B8615" s="2">
        <v>1587515148200</v>
      </c>
      <c r="C8615" s="2">
        <v>54</v>
      </c>
      <c r="D8615" s="8">
        <v>0.34747815132141102</v>
      </c>
      <c r="E8615" s="4">
        <v>-0.33586332201957703</v>
      </c>
      <c r="F8615" s="4">
        <v>10.0068397521972</v>
      </c>
      <c r="G8615" s="6">
        <v>0.26284223794937001</v>
      </c>
      <c r="H8615" s="6">
        <v>5.5396757125854501</v>
      </c>
      <c r="I8615" s="6">
        <v>-0.54295605421065996</v>
      </c>
      <c r="J8615" s="10">
        <v>4</v>
      </c>
    </row>
    <row r="8616" spans="1:10" x14ac:dyDescent="0.3">
      <c r="A8616" s="2">
        <v>37</v>
      </c>
      <c r="B8616" s="2">
        <v>1587515148236</v>
      </c>
      <c r="C8616" s="2">
        <v>54</v>
      </c>
      <c r="D8616" s="8">
        <v>0.34690901637077298</v>
      </c>
      <c r="E8616" s="4">
        <v>-0.41704741120338401</v>
      </c>
      <c r="F8616" s="4">
        <v>10.0287408828735</v>
      </c>
      <c r="G8616" s="6">
        <v>4.903572797775E-2</v>
      </c>
      <c r="H8616" s="6">
        <v>-5.5243334770202601</v>
      </c>
      <c r="I8616" s="6">
        <v>-0.22591944038868</v>
      </c>
      <c r="J8616" s="10">
        <v>4</v>
      </c>
    </row>
    <row r="8617" spans="1:10" x14ac:dyDescent="0.3">
      <c r="A8617" s="2">
        <v>37</v>
      </c>
      <c r="B8617" s="2">
        <v>1587515148274</v>
      </c>
      <c r="C8617" s="2">
        <v>54</v>
      </c>
      <c r="D8617" s="8">
        <v>0.34523037075996399</v>
      </c>
      <c r="E8617" s="4">
        <v>-0.49910029768943698</v>
      </c>
      <c r="F8617" s="4">
        <v>10.048792839050201</v>
      </c>
      <c r="G8617" s="6">
        <v>0.49770072102547003</v>
      </c>
      <c r="H8617" s="6">
        <v>-2.0683362483978298</v>
      </c>
      <c r="I8617" s="6">
        <v>-0.73376828432082997</v>
      </c>
      <c r="J8617" s="10">
        <v>4</v>
      </c>
    </row>
    <row r="8618" spans="1:10" x14ac:dyDescent="0.3">
      <c r="A8618" s="2">
        <v>37</v>
      </c>
      <c r="B8618" s="2">
        <v>1587515148294</v>
      </c>
      <c r="C8618" s="2">
        <v>54</v>
      </c>
      <c r="D8618" s="8">
        <v>0.34286832809448198</v>
      </c>
      <c r="E8618" s="4">
        <v>-0.581587314605712</v>
      </c>
      <c r="F8618" s="4">
        <v>10.065969467163001</v>
      </c>
      <c r="G8618" s="6">
        <v>0.22766773402691001</v>
      </c>
      <c r="H8618" s="6">
        <v>9.3757677078247106</v>
      </c>
      <c r="I8618" s="6">
        <v>-1.1348890066146899</v>
      </c>
      <c r="J8618" s="10">
        <v>4</v>
      </c>
    </row>
    <row r="8619" spans="1:10" x14ac:dyDescent="0.3">
      <c r="A8619" s="2">
        <v>37</v>
      </c>
      <c r="B8619" s="2">
        <v>1587515148617</v>
      </c>
      <c r="C8619" s="2">
        <v>54</v>
      </c>
      <c r="D8619" s="8">
        <v>0.34022274613380399</v>
      </c>
      <c r="E8619" s="4">
        <v>-0.66408073902130105</v>
      </c>
      <c r="F8619" s="4">
        <v>10.0794334411621</v>
      </c>
      <c r="G8619" s="6">
        <v>1.6031434643E-4</v>
      </c>
      <c r="H8619" s="6">
        <v>1.04075002670288</v>
      </c>
      <c r="I8619" s="6">
        <v>0.29784336686134</v>
      </c>
      <c r="J8619" s="10">
        <v>4</v>
      </c>
    </row>
    <row r="8620" spans="1:10" x14ac:dyDescent="0.3">
      <c r="A8620" s="2">
        <v>37</v>
      </c>
      <c r="B8620" s="2">
        <v>1587515148617</v>
      </c>
      <c r="C8620" s="2">
        <v>54</v>
      </c>
      <c r="D8620" s="8">
        <v>0.33761346340179399</v>
      </c>
      <c r="E8620" s="4">
        <v>-0.74620223045349099</v>
      </c>
      <c r="F8620" s="4">
        <v>10.0886278152465</v>
      </c>
      <c r="G8620" s="6">
        <v>1.4652235507965099</v>
      </c>
      <c r="H8620" s="6">
        <v>-7.6726307868957502</v>
      </c>
      <c r="I8620" s="6">
        <v>1.0617928504943801</v>
      </c>
      <c r="J8620" s="10">
        <v>4</v>
      </c>
    </row>
    <row r="8621" spans="1:10" x14ac:dyDescent="0.3">
      <c r="A8621" s="2">
        <v>37</v>
      </c>
      <c r="B8621" s="2">
        <v>1587515148617</v>
      </c>
      <c r="C8621" s="2">
        <v>54</v>
      </c>
      <c r="D8621" s="8">
        <v>0.33525580167770302</v>
      </c>
      <c r="E8621" s="4">
        <v>-0.82764410972595204</v>
      </c>
      <c r="F8621" s="4">
        <v>10.093313217163001</v>
      </c>
      <c r="G8621" s="6">
        <v>-0.41395360231400002</v>
      </c>
      <c r="H8621" s="6">
        <v>-0.10276080667973</v>
      </c>
      <c r="I8621" s="6">
        <v>1.9448990821838399</v>
      </c>
      <c r="J8621" s="10">
        <v>4</v>
      </c>
    </row>
    <row r="8622" spans="1:10" x14ac:dyDescent="0.3">
      <c r="A8622" s="2">
        <v>37</v>
      </c>
      <c r="B8622" s="2">
        <v>1587515148617</v>
      </c>
      <c r="C8622" s="2">
        <v>54</v>
      </c>
      <c r="D8622" s="8">
        <v>0.333269864320755</v>
      </c>
      <c r="E8622" s="4">
        <v>-0.90816831588745095</v>
      </c>
      <c r="F8622" s="4">
        <v>10.0935564041137</v>
      </c>
      <c r="G8622" s="6">
        <v>0.17846915125846999</v>
      </c>
      <c r="H8622" s="6">
        <v>4.6045117378234899</v>
      </c>
      <c r="I8622" s="6">
        <v>0.88701140880585005</v>
      </c>
      <c r="J8622" s="10">
        <v>4</v>
      </c>
    </row>
    <row r="8623" spans="1:10" x14ac:dyDescent="0.3">
      <c r="A8623" s="2">
        <v>37</v>
      </c>
      <c r="B8623" s="2">
        <v>1587515148617</v>
      </c>
      <c r="C8623" s="2">
        <v>54</v>
      </c>
      <c r="D8623" s="8">
        <v>0.331701010465621</v>
      </c>
      <c r="E8623" s="4">
        <v>-0.98758471012115401</v>
      </c>
      <c r="F8623" s="4">
        <v>10.089677810668899</v>
      </c>
      <c r="G8623" s="6">
        <v>2.1663784980773899</v>
      </c>
      <c r="H8623" s="6">
        <v>-4.6923317909240696</v>
      </c>
      <c r="I8623" s="6">
        <v>0.19176407158375</v>
      </c>
      <c r="J8623" s="10">
        <v>4</v>
      </c>
    </row>
    <row r="8624" spans="1:10" x14ac:dyDescent="0.3">
      <c r="A8624" s="2">
        <v>37</v>
      </c>
      <c r="B8624" s="2">
        <v>1587515148617</v>
      </c>
      <c r="C8624" s="2">
        <v>54</v>
      </c>
      <c r="D8624" s="8">
        <v>0.33052879571914601</v>
      </c>
      <c r="E8624" s="4">
        <v>-1.06568992137908</v>
      </c>
      <c r="F8624" s="4">
        <v>10.0821723937988</v>
      </c>
      <c r="G8624" s="6">
        <v>0.39304545521736001</v>
      </c>
      <c r="H8624" s="6">
        <v>-5.2039647102356001</v>
      </c>
      <c r="I8624" s="6">
        <v>0.92817300558089999</v>
      </c>
      <c r="J8624" s="10">
        <v>4</v>
      </c>
    </row>
    <row r="8625" spans="1:10" x14ac:dyDescent="0.3">
      <c r="A8625" s="2">
        <v>37</v>
      </c>
      <c r="B8625" s="2">
        <v>1587515148617</v>
      </c>
      <c r="C8625" s="2">
        <v>54</v>
      </c>
      <c r="D8625" s="8">
        <v>0.32967349886894198</v>
      </c>
      <c r="E8625" s="4">
        <v>-1.1421880722045801</v>
      </c>
      <c r="F8625" s="4">
        <v>10.0716209411621</v>
      </c>
      <c r="G8625" s="6">
        <v>0.34011280536652</v>
      </c>
      <c r="H8625" s="6">
        <v>3.7211582660675</v>
      </c>
      <c r="I8625" s="6">
        <v>0.76494151353836004</v>
      </c>
      <c r="J8625" s="10">
        <v>4</v>
      </c>
    </row>
    <row r="8626" spans="1:10" x14ac:dyDescent="0.3">
      <c r="A8626" s="2">
        <v>37</v>
      </c>
      <c r="B8626" s="2">
        <v>1587515148617</v>
      </c>
      <c r="C8626" s="2">
        <v>54</v>
      </c>
      <c r="D8626" s="8">
        <v>0.32901799678802401</v>
      </c>
      <c r="E8626" s="4">
        <v>-1.21667563915252</v>
      </c>
      <c r="F8626" s="4">
        <v>10.058661460876399</v>
      </c>
      <c r="G8626" s="6">
        <v>1.0173194408416699</v>
      </c>
      <c r="H8626" s="6">
        <v>11.8448495864868</v>
      </c>
      <c r="I8626" s="6">
        <v>1.24694836139679</v>
      </c>
      <c r="J8626" s="10">
        <v>4</v>
      </c>
    </row>
    <row r="8627" spans="1:10" x14ac:dyDescent="0.3">
      <c r="A8627" s="2">
        <v>37</v>
      </c>
      <c r="B8627" s="2">
        <v>1587515148617</v>
      </c>
      <c r="C8627" s="2">
        <v>54</v>
      </c>
      <c r="D8627" s="8">
        <v>0.32843610644340498</v>
      </c>
      <c r="E8627" s="4">
        <v>-1.2887094020843499</v>
      </c>
      <c r="F8627" s="4">
        <v>10.0439958572387</v>
      </c>
      <c r="G8627" s="6">
        <v>-2.1969251334669999E-2</v>
      </c>
      <c r="H8627" s="6">
        <v>-7.4379215240478498</v>
      </c>
      <c r="I8627" s="6">
        <v>-0.10574680566788</v>
      </c>
      <c r="J8627" s="10">
        <v>4</v>
      </c>
    </row>
    <row r="8628" spans="1:10" x14ac:dyDescent="0.3">
      <c r="A8628" s="2">
        <v>37</v>
      </c>
      <c r="B8628" s="2">
        <v>1587515148617</v>
      </c>
      <c r="C8628" s="2">
        <v>54</v>
      </c>
      <c r="D8628" s="8">
        <v>0.32781511545181202</v>
      </c>
      <c r="E8628" s="4">
        <v>-1.3578808307647701</v>
      </c>
      <c r="F8628" s="4">
        <v>10.0283613204956</v>
      </c>
      <c r="G8628" s="6">
        <v>2.3285443782806401</v>
      </c>
      <c r="H8628" s="6">
        <v>-6.8301734924316397</v>
      </c>
      <c r="I8628" s="6">
        <v>-1.08973300457001</v>
      </c>
      <c r="J8628" s="10">
        <v>4</v>
      </c>
    </row>
    <row r="8629" spans="1:10" x14ac:dyDescent="0.3">
      <c r="A8629" s="2">
        <v>37</v>
      </c>
      <c r="B8629" s="2">
        <v>1587515148622</v>
      </c>
      <c r="C8629" s="2">
        <v>54</v>
      </c>
      <c r="D8629" s="8">
        <v>0.32707580924034102</v>
      </c>
      <c r="E8629" s="4">
        <v>-1.42387187480926</v>
      </c>
      <c r="F8629" s="4">
        <v>10.0124864578247</v>
      </c>
      <c r="G8629" s="6">
        <v>-0.88469880819321001</v>
      </c>
      <c r="H8629" s="6">
        <v>13.306005477905201</v>
      </c>
      <c r="I8629" s="6">
        <v>0.54375648498535001</v>
      </c>
      <c r="J8629" s="10">
        <v>4</v>
      </c>
    </row>
    <row r="8630" spans="1:10" x14ac:dyDescent="0.3">
      <c r="A8630" s="2">
        <v>37</v>
      </c>
      <c r="B8630" s="2">
        <v>1587515148658</v>
      </c>
      <c r="C8630" s="2">
        <v>54</v>
      </c>
      <c r="D8630" s="8">
        <v>0.32619047164916898</v>
      </c>
      <c r="E8630" s="4">
        <v>-1.48651623725891</v>
      </c>
      <c r="F8630" s="4">
        <v>9.9970560073852504</v>
      </c>
      <c r="G8630" s="6">
        <v>-6.7983567714689996E-2</v>
      </c>
      <c r="H8630" s="6">
        <v>-0.77375006675720004</v>
      </c>
      <c r="I8630" s="6">
        <v>-2.3312716484069802</v>
      </c>
      <c r="J8630" s="10">
        <v>4</v>
      </c>
    </row>
    <row r="8631" spans="1:10" x14ac:dyDescent="0.3">
      <c r="A8631" s="2">
        <v>37</v>
      </c>
      <c r="B8631" s="2">
        <v>1587515148677</v>
      </c>
      <c r="C8631" s="2">
        <v>54</v>
      </c>
      <c r="D8631" s="8">
        <v>0.32519733905792197</v>
      </c>
      <c r="E8631" s="4">
        <v>-1.5458505153655999</v>
      </c>
      <c r="F8631" s="4">
        <v>9.9826726913452095</v>
      </c>
      <c r="G8631" s="6">
        <v>0.89950114488601995</v>
      </c>
      <c r="H8631" s="6">
        <v>-9.7618951797485405</v>
      </c>
      <c r="I8631" s="6">
        <v>-0.98921287059784002</v>
      </c>
      <c r="J8631" s="10">
        <v>4</v>
      </c>
    </row>
    <row r="8632" spans="1:10" x14ac:dyDescent="0.3">
      <c r="A8632" s="2">
        <v>37</v>
      </c>
      <c r="B8632" s="2">
        <v>1587515148716</v>
      </c>
      <c r="C8632" s="2">
        <v>54</v>
      </c>
      <c r="D8632" s="8">
        <v>0.32420516014099099</v>
      </c>
      <c r="E8632" s="4">
        <v>-1.60213327407836</v>
      </c>
      <c r="F8632" s="4">
        <v>9.9698123931884695</v>
      </c>
      <c r="G8632" s="6">
        <v>-0.49699977040290999</v>
      </c>
      <c r="H8632" s="6">
        <v>8.3505430221557599</v>
      </c>
      <c r="I8632" s="6">
        <v>-0.15791307389736001</v>
      </c>
      <c r="J8632" s="10">
        <v>4</v>
      </c>
    </row>
    <row r="8633" spans="1:10" x14ac:dyDescent="0.3">
      <c r="A8633" s="2">
        <v>37</v>
      </c>
      <c r="B8633" s="2">
        <v>1587515148754</v>
      </c>
      <c r="C8633" s="2">
        <v>54</v>
      </c>
      <c r="D8633" s="8">
        <v>0.323382198810577</v>
      </c>
      <c r="E8633" s="4">
        <v>-1.6558042764663601</v>
      </c>
      <c r="F8633" s="4">
        <v>9.9588117599487305</v>
      </c>
      <c r="G8633" s="6">
        <v>-7.4652008712289997E-2</v>
      </c>
      <c r="H8633" s="6">
        <v>8.7030954360961896</v>
      </c>
      <c r="I8633" s="6">
        <v>-1.4923293590545701</v>
      </c>
      <c r="J8633" s="10">
        <v>4</v>
      </c>
    </row>
    <row r="8634" spans="1:10" x14ac:dyDescent="0.3">
      <c r="A8634" s="2">
        <v>37</v>
      </c>
      <c r="B8634" s="2">
        <v>1587515148772</v>
      </c>
      <c r="C8634" s="2">
        <v>54</v>
      </c>
      <c r="D8634" s="8">
        <v>0.32293745875358498</v>
      </c>
      <c r="E8634" s="4">
        <v>-1.7073681354522701</v>
      </c>
      <c r="F8634" s="4">
        <v>9.94989013671875</v>
      </c>
      <c r="G8634" s="6">
        <v>0.18576747179031</v>
      </c>
      <c r="H8634" s="6">
        <v>-8.4338588714599592</v>
      </c>
      <c r="I8634" s="6">
        <v>0.82726967334747004</v>
      </c>
      <c r="J8634" s="10">
        <v>4</v>
      </c>
    </row>
    <row r="8635" spans="1:10" x14ac:dyDescent="0.3">
      <c r="A8635" s="2">
        <v>37</v>
      </c>
      <c r="B8635" s="2">
        <v>1587515148811</v>
      </c>
      <c r="C8635" s="2">
        <v>54</v>
      </c>
      <c r="D8635" s="8">
        <v>0.32309919595718301</v>
      </c>
      <c r="E8635" s="4">
        <v>-1.7572492361068699</v>
      </c>
      <c r="F8635" s="4">
        <v>9.9431533813476491</v>
      </c>
      <c r="G8635" s="6">
        <v>-0.42155164480209001</v>
      </c>
      <c r="H8635" s="6">
        <v>-5.4989886283874503</v>
      </c>
      <c r="I8635" s="6">
        <v>-0.84668040275573997</v>
      </c>
      <c r="J8635" s="10">
        <v>4</v>
      </c>
    </row>
    <row r="8636" spans="1:10" x14ac:dyDescent="0.3">
      <c r="A8636" s="2">
        <v>37</v>
      </c>
      <c r="B8636" s="2">
        <v>1587515148833</v>
      </c>
      <c r="C8636" s="2">
        <v>54</v>
      </c>
      <c r="D8636" s="8">
        <v>0.324084281921386</v>
      </c>
      <c r="E8636" s="4">
        <v>-1.8056793212890601</v>
      </c>
      <c r="F8636" s="4">
        <v>9.9385728836059499</v>
      </c>
      <c r="G8636" s="6">
        <v>1.49583327770233</v>
      </c>
      <c r="H8636" s="6">
        <v>5.7625403404235804</v>
      </c>
      <c r="I8636" s="6">
        <v>-1.4596261978149401</v>
      </c>
      <c r="J8636" s="10">
        <v>4</v>
      </c>
    </row>
    <row r="8637" spans="1:10" x14ac:dyDescent="0.3">
      <c r="A8637" s="2">
        <v>37</v>
      </c>
      <c r="B8637" s="2">
        <v>1587515148869</v>
      </c>
      <c r="C8637" s="2">
        <v>54</v>
      </c>
      <c r="D8637" s="8">
        <v>0.326061010360717</v>
      </c>
      <c r="E8637" s="4">
        <v>-1.85265505313873</v>
      </c>
      <c r="F8637" s="4">
        <v>9.9359807968139595</v>
      </c>
      <c r="G8637" s="6">
        <v>-1.2730194330215501</v>
      </c>
      <c r="H8637" s="6">
        <v>0.38057306408882002</v>
      </c>
      <c r="I8637" s="6">
        <v>2.3267192840576199</v>
      </c>
      <c r="J8637" s="10">
        <v>4</v>
      </c>
    </row>
    <row r="8638" spans="1:10" x14ac:dyDescent="0.3">
      <c r="A8638" s="2">
        <v>37</v>
      </c>
      <c r="B8638" s="2">
        <v>1587515148888</v>
      </c>
      <c r="C8638" s="2">
        <v>54</v>
      </c>
      <c r="D8638" s="8">
        <v>0.329122394323349</v>
      </c>
      <c r="E8638" s="4">
        <v>-1.8979915380477901</v>
      </c>
      <c r="F8638" s="4">
        <v>9.9350976943969709</v>
      </c>
      <c r="G8638" s="6">
        <v>0.45686900615692</v>
      </c>
      <c r="H8638" s="6">
        <v>-2.6336441040039098</v>
      </c>
      <c r="I8638" s="6">
        <v>-0.75010478496552002</v>
      </c>
      <c r="J8638" s="10">
        <v>4</v>
      </c>
    </row>
    <row r="8639" spans="1:10" x14ac:dyDescent="0.3">
      <c r="A8639" s="2">
        <v>37</v>
      </c>
      <c r="B8639" s="2">
        <v>1587515148927</v>
      </c>
      <c r="C8639" s="2">
        <v>54</v>
      </c>
      <c r="D8639" s="8">
        <v>0.33327955007553101</v>
      </c>
      <c r="E8639" s="4">
        <v>-1.9414327144622801</v>
      </c>
      <c r="F8639" s="4">
        <v>9.9355964660644496</v>
      </c>
      <c r="G8639" s="6">
        <v>-0.45039296150208002</v>
      </c>
      <c r="H8639" s="6">
        <v>7.80722999572754</v>
      </c>
      <c r="I8639" s="6">
        <v>-0.18343582749366999</v>
      </c>
      <c r="J8639" s="10">
        <v>4</v>
      </c>
    </row>
    <row r="8640" spans="1:10" x14ac:dyDescent="0.3">
      <c r="A8640" s="2">
        <v>37</v>
      </c>
      <c r="B8640" s="2">
        <v>1587515148969</v>
      </c>
      <c r="C8640" s="2">
        <v>54</v>
      </c>
      <c r="D8640" s="8">
        <v>0.33846697211265497</v>
      </c>
      <c r="E8640" s="4">
        <v>-1.98271036148071</v>
      </c>
      <c r="F8640" s="4">
        <v>9.9371681213378906</v>
      </c>
      <c r="G8640" s="6">
        <v>4.4187460094689997E-2</v>
      </c>
      <c r="H8640" s="6">
        <v>1.6437797546386701</v>
      </c>
      <c r="I8640" s="6">
        <v>-0.23515641689301001</v>
      </c>
      <c r="J8640" s="10">
        <v>4</v>
      </c>
    </row>
    <row r="8641" spans="1:10" x14ac:dyDescent="0.3">
      <c r="A8641" s="2">
        <v>37</v>
      </c>
      <c r="B8641" s="2">
        <v>1587515148984</v>
      </c>
      <c r="C8641" s="2">
        <v>54</v>
      </c>
      <c r="D8641" s="8">
        <v>0.34455218911170898</v>
      </c>
      <c r="E8641" s="4">
        <v>-2.02151131629943</v>
      </c>
      <c r="F8641" s="4">
        <v>9.9395627975463796</v>
      </c>
      <c r="G8641" s="6">
        <v>0.94290131330490001</v>
      </c>
      <c r="H8641" s="6">
        <v>-6.7601199150085396</v>
      </c>
      <c r="I8641" s="6">
        <v>-1.5064789056778001</v>
      </c>
      <c r="J8641" s="10">
        <v>4</v>
      </c>
    </row>
    <row r="8642" spans="1:10" x14ac:dyDescent="0.3">
      <c r="A8642" s="2">
        <v>37</v>
      </c>
      <c r="B8642" s="2">
        <v>1587515149022</v>
      </c>
      <c r="C8642" s="2">
        <v>54</v>
      </c>
      <c r="D8642" s="8">
        <v>0.35134920477867099</v>
      </c>
      <c r="E8642" s="4">
        <v>-2.0574364662170401</v>
      </c>
      <c r="F8642" s="4">
        <v>9.9425983428955007</v>
      </c>
      <c r="G8642" s="6">
        <v>-0.76443099975586004</v>
      </c>
      <c r="H8642" s="6">
        <v>1.2067897319793699</v>
      </c>
      <c r="I8642" s="6">
        <v>0.12117486447096</v>
      </c>
      <c r="J8642" s="10">
        <v>4</v>
      </c>
    </row>
    <row r="8643" spans="1:10" x14ac:dyDescent="0.3">
      <c r="A8643" s="2">
        <v>37</v>
      </c>
      <c r="B8643" s="2">
        <v>1587515149042</v>
      </c>
      <c r="C8643" s="2">
        <v>54</v>
      </c>
      <c r="D8643" s="8">
        <v>0.35863679647445601</v>
      </c>
      <c r="E8643" s="4">
        <v>-2.0900397300720202</v>
      </c>
      <c r="F8643" s="4">
        <v>9.9461488723754794</v>
      </c>
      <c r="G8643" s="6">
        <v>1.2589018344879199</v>
      </c>
      <c r="H8643" s="6">
        <v>4.4744434356689498</v>
      </c>
      <c r="I8643" s="6">
        <v>-0.43268719315528997</v>
      </c>
      <c r="J8643" s="10">
        <v>4</v>
      </c>
    </row>
    <row r="8644" spans="1:10" x14ac:dyDescent="0.3">
      <c r="A8644" s="2">
        <v>37</v>
      </c>
      <c r="B8644" s="2">
        <v>1587515149081</v>
      </c>
      <c r="C8644" s="2">
        <v>54</v>
      </c>
      <c r="D8644" s="8">
        <v>0.36617851257324202</v>
      </c>
      <c r="E8644" s="4">
        <v>-2.1189265251159601</v>
      </c>
      <c r="F8644" s="4">
        <v>9.9501237869262695</v>
      </c>
      <c r="G8644" s="6">
        <v>1.8274668455123899</v>
      </c>
      <c r="H8644" s="6">
        <v>-5.06707763671875</v>
      </c>
      <c r="I8644" s="6">
        <v>-1.0809127092361499</v>
      </c>
      <c r="J8644" s="10">
        <v>4</v>
      </c>
    </row>
    <row r="8645" spans="1:10" x14ac:dyDescent="0.3">
      <c r="A8645" s="2">
        <v>37</v>
      </c>
      <c r="B8645" s="2">
        <v>1587515149100</v>
      </c>
      <c r="C8645" s="2">
        <v>54</v>
      </c>
      <c r="D8645" s="8">
        <v>0.37373590469360302</v>
      </c>
      <c r="E8645" s="4">
        <v>-2.1438469886779701</v>
      </c>
      <c r="F8645" s="4">
        <v>9.9544382095336896</v>
      </c>
      <c r="G8645" s="6">
        <v>-0.11627893149853</v>
      </c>
      <c r="H8645" s="6">
        <v>-1.14768207073212</v>
      </c>
      <c r="I8645" s="6">
        <v>-1.20096659660339</v>
      </c>
      <c r="J8645" s="10">
        <v>4</v>
      </c>
    </row>
    <row r="8646" spans="1:10" x14ac:dyDescent="0.3">
      <c r="A8646" s="2">
        <v>37</v>
      </c>
      <c r="B8646" s="2">
        <v>1587515149137</v>
      </c>
      <c r="C8646" s="2">
        <v>54</v>
      </c>
      <c r="D8646" s="8">
        <v>0.38107663393020602</v>
      </c>
      <c r="E8646" s="4">
        <v>-2.1647496223449698</v>
      </c>
      <c r="F8646" s="4">
        <v>9.9589853286743093</v>
      </c>
      <c r="G8646" s="6">
        <v>0.43658962845802002</v>
      </c>
      <c r="H8646" s="6">
        <v>5.08896684646606</v>
      </c>
      <c r="I8646" s="6">
        <v>-1.96427702903748</v>
      </c>
      <c r="J8646" s="10">
        <v>4</v>
      </c>
    </row>
    <row r="8647" spans="1:10" x14ac:dyDescent="0.3">
      <c r="A8647" s="2">
        <v>37</v>
      </c>
      <c r="B8647" s="2">
        <v>1587515149156</v>
      </c>
      <c r="C8647" s="2">
        <v>54</v>
      </c>
      <c r="D8647" s="8">
        <v>0.38798445463180498</v>
      </c>
      <c r="E8647" s="4">
        <v>-2.18177890777587</v>
      </c>
      <c r="F8647" s="4">
        <v>9.9636240005493093</v>
      </c>
      <c r="G8647" s="6">
        <v>0.51445513963698997</v>
      </c>
      <c r="H8647" s="6">
        <v>-2.6517651081085201</v>
      </c>
      <c r="I8647" s="6">
        <v>-1.35013568401337</v>
      </c>
      <c r="J8647" s="10">
        <v>4</v>
      </c>
    </row>
    <row r="8648" spans="1:10" x14ac:dyDescent="0.3">
      <c r="A8648" s="2">
        <v>37</v>
      </c>
      <c r="B8648" s="2">
        <v>1587515149195</v>
      </c>
      <c r="C8648" s="2">
        <v>54</v>
      </c>
      <c r="D8648" s="8">
        <v>0.39426699280738797</v>
      </c>
      <c r="E8648" s="4">
        <v>-2.1952309608459402</v>
      </c>
      <c r="F8648" s="4">
        <v>9.9681644439697195</v>
      </c>
      <c r="G8648" s="6">
        <v>-0.20622822642326</v>
      </c>
      <c r="H8648" s="6">
        <v>0.20351761579513999</v>
      </c>
      <c r="I8648" s="6">
        <v>-1.9449508190155</v>
      </c>
      <c r="J8648" s="10">
        <v>4</v>
      </c>
    </row>
    <row r="8649" spans="1:10" x14ac:dyDescent="0.3">
      <c r="A8649" s="2">
        <v>37</v>
      </c>
      <c r="B8649" s="2">
        <v>1587515149233</v>
      </c>
      <c r="C8649" s="2">
        <v>54</v>
      </c>
      <c r="D8649" s="8">
        <v>0.39975267648696899</v>
      </c>
      <c r="E8649" s="4">
        <v>-2.2055282592773402</v>
      </c>
      <c r="F8649" s="4">
        <v>9.97235107421875</v>
      </c>
      <c r="G8649" s="6">
        <v>0.51240861415863004</v>
      </c>
      <c r="H8649" s="6">
        <v>1.98974061012268</v>
      </c>
      <c r="I8649" s="6">
        <v>-1.7488605976104701</v>
      </c>
      <c r="J8649" s="10">
        <v>4</v>
      </c>
    </row>
    <row r="8650" spans="1:10" x14ac:dyDescent="0.3">
      <c r="A8650" s="2">
        <v>37</v>
      </c>
      <c r="B8650" s="2">
        <v>1587515149252</v>
      </c>
      <c r="C8650" s="2">
        <v>54</v>
      </c>
      <c r="D8650" s="8">
        <v>0.40427693724632202</v>
      </c>
      <c r="E8650" s="4">
        <v>-2.21323370933532</v>
      </c>
      <c r="F8650" s="4">
        <v>9.9758567810058594</v>
      </c>
      <c r="G8650" s="6">
        <v>0.80344164371490001</v>
      </c>
      <c r="H8650" s="6">
        <v>-2.05510306358337</v>
      </c>
      <c r="I8650" s="6">
        <v>-0.38957238197326999</v>
      </c>
      <c r="J8650" s="10">
        <v>4</v>
      </c>
    </row>
    <row r="8651" spans="1:10" x14ac:dyDescent="0.3">
      <c r="A8651" s="2">
        <v>37</v>
      </c>
      <c r="B8651" s="2">
        <v>1587515149291</v>
      </c>
      <c r="C8651" s="2">
        <v>54</v>
      </c>
      <c r="D8651" s="8">
        <v>0.40766516327857899</v>
      </c>
      <c r="E8651" s="4">
        <v>-2.2190425395965501</v>
      </c>
      <c r="F8651" s="4">
        <v>9.9783115386962802</v>
      </c>
      <c r="G8651" s="6">
        <v>-2.5812480598689999E-2</v>
      </c>
      <c r="H8651" s="6">
        <v>1.3303507566452</v>
      </c>
      <c r="I8651" s="6">
        <v>-0.28644067049026001</v>
      </c>
      <c r="J8651" s="10">
        <v>4</v>
      </c>
    </row>
    <row r="8652" spans="1:10" x14ac:dyDescent="0.3">
      <c r="A8652" s="2">
        <v>37</v>
      </c>
      <c r="B8652" s="2">
        <v>1587515149311</v>
      </c>
      <c r="C8652" s="2">
        <v>54</v>
      </c>
      <c r="D8652" s="8">
        <v>0.40972447395324701</v>
      </c>
      <c r="E8652" s="4">
        <v>-2.2237114906311</v>
      </c>
      <c r="F8652" s="4">
        <v>9.9793491363525302</v>
      </c>
      <c r="G8652" s="6">
        <v>0.55387109518051003</v>
      </c>
      <c r="H8652" s="6">
        <v>1.9578939676284799</v>
      </c>
      <c r="I8652" s="6">
        <v>0.33952391147613997</v>
      </c>
      <c r="J8652" s="10">
        <v>4</v>
      </c>
    </row>
    <row r="8653" spans="1:10" x14ac:dyDescent="0.3">
      <c r="A8653" s="2">
        <v>37</v>
      </c>
      <c r="B8653" s="2">
        <v>1587515149353</v>
      </c>
      <c r="C8653" s="2">
        <v>54</v>
      </c>
      <c r="D8653" s="8">
        <v>0.410252094268798</v>
      </c>
      <c r="E8653" s="4">
        <v>-2.22796535491943</v>
      </c>
      <c r="F8653" s="4">
        <v>9.9786481857299805</v>
      </c>
      <c r="G8653" s="6">
        <v>-0.46032780408858998</v>
      </c>
      <c r="H8653" s="6">
        <v>-3.0346295833587602</v>
      </c>
      <c r="I8653" s="6">
        <v>1.58408463001251</v>
      </c>
      <c r="J8653" s="10">
        <v>4</v>
      </c>
    </row>
    <row r="8654" spans="1:10" x14ac:dyDescent="0.3">
      <c r="A8654" s="2">
        <v>37</v>
      </c>
      <c r="B8654" s="2">
        <v>1587515149369</v>
      </c>
      <c r="C8654" s="2">
        <v>54</v>
      </c>
      <c r="D8654" s="8">
        <v>0.40905740857124301</v>
      </c>
      <c r="E8654" s="4">
        <v>-2.2324364185333199</v>
      </c>
      <c r="F8654" s="4">
        <v>9.9759550094604492</v>
      </c>
      <c r="G8654" s="6">
        <v>0.23755753040314001</v>
      </c>
      <c r="H8654" s="6">
        <v>-2.7197637557983398</v>
      </c>
      <c r="I8654" s="6">
        <v>0.35909175872803001</v>
      </c>
      <c r="J8654" s="10">
        <v>4</v>
      </c>
    </row>
    <row r="8655" spans="1:10" x14ac:dyDescent="0.3">
      <c r="A8655" s="2">
        <v>37</v>
      </c>
      <c r="B8655" s="2">
        <v>1587515149406</v>
      </c>
      <c r="C8655" s="2">
        <v>54</v>
      </c>
      <c r="D8655" s="8">
        <v>0.40598967671394298</v>
      </c>
      <c r="E8655" s="4">
        <v>-2.2376389503478999</v>
      </c>
      <c r="F8655" s="4">
        <v>9.9711027145385707</v>
      </c>
      <c r="G8655" s="6">
        <v>0.20748822391033001</v>
      </c>
      <c r="H8655" s="6">
        <v>4.2505035400390598</v>
      </c>
      <c r="I8655" s="6">
        <v>0.42090427875518999</v>
      </c>
      <c r="J8655" s="10">
        <v>4</v>
      </c>
    </row>
    <row r="8656" spans="1:10" x14ac:dyDescent="0.3">
      <c r="A8656" s="2">
        <v>37</v>
      </c>
      <c r="B8656" s="2">
        <v>1587515149444</v>
      </c>
      <c r="C8656" s="2">
        <v>54</v>
      </c>
      <c r="D8656" s="8">
        <v>0.40096321702003401</v>
      </c>
      <c r="E8656" s="4">
        <v>-2.2439415454864502</v>
      </c>
      <c r="F8656" s="4">
        <v>9.9640302658081001</v>
      </c>
      <c r="G8656" s="6">
        <v>0.34466797113419001</v>
      </c>
      <c r="H8656" s="6">
        <v>-0.91610199213027999</v>
      </c>
      <c r="I8656" s="6">
        <v>0.52487879991530995</v>
      </c>
      <c r="J8656" s="10">
        <v>4</v>
      </c>
    </row>
    <row r="8657" spans="1:10" x14ac:dyDescent="0.3">
      <c r="A8657" s="2">
        <v>37</v>
      </c>
      <c r="B8657" s="2">
        <v>1587515149464</v>
      </c>
      <c r="C8657" s="2">
        <v>54</v>
      </c>
      <c r="D8657" s="8">
        <v>0.39397415518760598</v>
      </c>
      <c r="E8657" s="4">
        <v>-2.2515194416046098</v>
      </c>
      <c r="F8657" s="4">
        <v>9.95478916168212</v>
      </c>
      <c r="G8657" s="6">
        <v>-0.59355652332305997</v>
      </c>
      <c r="H8657" s="6">
        <v>-7.5050168037414604</v>
      </c>
      <c r="I8657" s="6">
        <v>-0.32832902669906999</v>
      </c>
      <c r="J8657" s="10">
        <v>4</v>
      </c>
    </row>
    <row r="8658" spans="1:10" x14ac:dyDescent="0.3">
      <c r="A8658" s="2">
        <v>37</v>
      </c>
      <c r="B8658" s="2">
        <v>1587515149501</v>
      </c>
      <c r="C8658" s="2">
        <v>54</v>
      </c>
      <c r="D8658" s="8">
        <v>0.385106950998306</v>
      </c>
      <c r="E8658" s="4">
        <v>-2.26032519340515</v>
      </c>
      <c r="F8658" s="4">
        <v>9.9435472488403303</v>
      </c>
      <c r="G8658" s="6">
        <v>2.6997063308949999E-2</v>
      </c>
      <c r="H8658" s="6">
        <v>5.1948680877685502</v>
      </c>
      <c r="I8658" s="6">
        <v>0.17941296100616</v>
      </c>
      <c r="J8658" s="10">
        <v>4</v>
      </c>
    </row>
    <row r="8659" spans="1:10" x14ac:dyDescent="0.3">
      <c r="A8659" s="2">
        <v>37</v>
      </c>
      <c r="B8659" s="2">
        <v>1587515149523</v>
      </c>
      <c r="C8659" s="2">
        <v>54</v>
      </c>
      <c r="D8659" s="8">
        <v>0.37452939152717502</v>
      </c>
      <c r="E8659" s="4">
        <v>-2.2701172828674299</v>
      </c>
      <c r="F8659" s="4">
        <v>9.9305982589721609</v>
      </c>
      <c r="G8659" s="6">
        <v>0.15195108950138</v>
      </c>
      <c r="H8659" s="6">
        <v>5.8858623504638699</v>
      </c>
      <c r="I8659" s="6">
        <v>1.1648768186569201</v>
      </c>
      <c r="J8659" s="10">
        <v>4</v>
      </c>
    </row>
    <row r="8660" spans="1:10" x14ac:dyDescent="0.3">
      <c r="A8660" s="2">
        <v>37</v>
      </c>
      <c r="B8660" s="2">
        <v>1587515149559</v>
      </c>
      <c r="C8660" s="2">
        <v>54</v>
      </c>
      <c r="D8660" s="8">
        <v>0.36247593164443898</v>
      </c>
      <c r="E8660" s="4">
        <v>-2.2805151939392001</v>
      </c>
      <c r="F8660" s="4">
        <v>9.9163627624511701</v>
      </c>
      <c r="G8660" s="6">
        <v>0.29326471686362998</v>
      </c>
      <c r="H8660" s="6">
        <v>-9.4175310134887695</v>
      </c>
      <c r="I8660" s="6">
        <v>0.40731209516525002</v>
      </c>
      <c r="J8660" s="10">
        <v>4</v>
      </c>
    </row>
    <row r="8661" spans="1:10" x14ac:dyDescent="0.3">
      <c r="A8661" s="2">
        <v>37</v>
      </c>
      <c r="B8661" s="2">
        <v>1587515149578</v>
      </c>
      <c r="C8661" s="2">
        <v>54</v>
      </c>
      <c r="D8661" s="8">
        <v>0.3492291867733</v>
      </c>
      <c r="E8661" s="4">
        <v>-2.2910344600677401</v>
      </c>
      <c r="F8661" s="4">
        <v>9.9013586044311506</v>
      </c>
      <c r="G8661" s="6">
        <v>-0.15258106589317</v>
      </c>
      <c r="H8661" s="6">
        <v>-2.4123075008392298</v>
      </c>
      <c r="I8661" s="6">
        <v>1.5416345596313501</v>
      </c>
      <c r="J8661" s="10">
        <v>4</v>
      </c>
    </row>
    <row r="8662" spans="1:10" x14ac:dyDescent="0.3">
      <c r="A8662" s="2">
        <v>37</v>
      </c>
      <c r="B8662" s="2">
        <v>1587515149618</v>
      </c>
      <c r="C8662" s="2">
        <v>54</v>
      </c>
      <c r="D8662" s="8">
        <v>0.33511236310005099</v>
      </c>
      <c r="E8662" s="4">
        <v>-2.3011279106140101</v>
      </c>
      <c r="F8662" s="4">
        <v>9.8861608505249006</v>
      </c>
      <c r="G8662" s="6">
        <v>-0.83830380439758001</v>
      </c>
      <c r="H8662" s="6">
        <v>9.2032165527343803</v>
      </c>
      <c r="I8662" s="6">
        <v>2.0896522998809801</v>
      </c>
      <c r="J8662" s="10">
        <v>4</v>
      </c>
    </row>
    <row r="8663" spans="1:10" x14ac:dyDescent="0.3">
      <c r="A8663" s="2">
        <v>37</v>
      </c>
      <c r="B8663" s="2">
        <v>1587515149637</v>
      </c>
      <c r="C8663" s="2">
        <v>54</v>
      </c>
      <c r="D8663" s="8">
        <v>0.320495635271072</v>
      </c>
      <c r="E8663" s="4">
        <v>-2.3102576732635498</v>
      </c>
      <c r="F8663" s="4">
        <v>9.8713722229003906</v>
      </c>
      <c r="G8663" s="6">
        <v>0.13000304996966999</v>
      </c>
      <c r="H8663" s="6">
        <v>1.3233178853988601</v>
      </c>
      <c r="I8663" s="6">
        <v>0.58614885807036998</v>
      </c>
      <c r="J8663" s="10">
        <v>4</v>
      </c>
    </row>
    <row r="8664" spans="1:10" x14ac:dyDescent="0.3">
      <c r="A8664" s="2">
        <v>37</v>
      </c>
      <c r="B8664" s="2">
        <v>1587515149675</v>
      </c>
      <c r="C8664" s="2">
        <v>54</v>
      </c>
      <c r="D8664" s="8">
        <v>0.30580627918243403</v>
      </c>
      <c r="E8664" s="4">
        <v>-2.3179471492767298</v>
      </c>
      <c r="F8664" s="4">
        <v>9.8575716018676705</v>
      </c>
      <c r="G8664" s="6">
        <v>-1.34328436851501</v>
      </c>
      <c r="H8664" s="6">
        <v>-11.041821479797299</v>
      </c>
      <c r="I8664" s="6">
        <v>1.2315149307251001</v>
      </c>
      <c r="J8664" s="10">
        <v>4</v>
      </c>
    </row>
    <row r="8665" spans="1:10" x14ac:dyDescent="0.3">
      <c r="A8665" s="2">
        <v>37</v>
      </c>
      <c r="B8665" s="2">
        <v>1587515149713</v>
      </c>
      <c r="C8665" s="2">
        <v>54</v>
      </c>
      <c r="D8665" s="8">
        <v>0.29153075814247098</v>
      </c>
      <c r="E8665" s="4">
        <v>-2.3237824440002401</v>
      </c>
      <c r="F8665" s="4">
        <v>9.8452568054199201</v>
      </c>
      <c r="G8665" s="6">
        <v>-0.94995313882828003</v>
      </c>
      <c r="H8665" s="6">
        <v>1.8026034832000699</v>
      </c>
      <c r="I8665" s="6">
        <v>0.45063617825508001</v>
      </c>
      <c r="J8665" s="10">
        <v>4</v>
      </c>
    </row>
    <row r="8666" spans="1:10" x14ac:dyDescent="0.3">
      <c r="A8666" s="2">
        <v>37</v>
      </c>
      <c r="B8666" s="2">
        <v>1587515149732</v>
      </c>
      <c r="C8666" s="2">
        <v>54</v>
      </c>
      <c r="D8666" s="8">
        <v>0.278203845024108</v>
      </c>
      <c r="E8666" s="4">
        <v>-2.3274009227752601</v>
      </c>
      <c r="F8666" s="4">
        <v>9.8348312377929599</v>
      </c>
      <c r="G8666" s="6">
        <v>0.87394028902054</v>
      </c>
      <c r="H8666" s="6">
        <v>11.1583814620971</v>
      </c>
      <c r="I8666" s="6">
        <v>0.50846952199936002</v>
      </c>
      <c r="J8666" s="10">
        <v>4</v>
      </c>
    </row>
    <row r="8667" spans="1:10" x14ac:dyDescent="0.3">
      <c r="A8667" s="2">
        <v>37</v>
      </c>
      <c r="B8667" s="2">
        <v>1587515149771</v>
      </c>
      <c r="C8667" s="2">
        <v>54</v>
      </c>
      <c r="D8667" s="8">
        <v>0.26638287305831898</v>
      </c>
      <c r="E8667" s="4">
        <v>-2.3285048007964999</v>
      </c>
      <c r="F8667" s="4">
        <v>9.8266305923461896</v>
      </c>
      <c r="G8667" s="6">
        <v>-0.61891937255858998</v>
      </c>
      <c r="H8667" s="6">
        <v>-2.8158478736877401</v>
      </c>
      <c r="I8667" s="6">
        <v>1.5339224338531501</v>
      </c>
      <c r="J8667" s="10">
        <v>4</v>
      </c>
    </row>
    <row r="8668" spans="1:10" x14ac:dyDescent="0.3">
      <c r="A8668" s="2">
        <v>37</v>
      </c>
      <c r="B8668" s="2">
        <v>1587515149790</v>
      </c>
      <c r="C8668" s="2">
        <v>54</v>
      </c>
      <c r="D8668" s="8">
        <v>0.25661140680313099</v>
      </c>
      <c r="E8668" s="4">
        <v>-2.3268859386443999</v>
      </c>
      <c r="F8668" s="4">
        <v>9.8209352493286097</v>
      </c>
      <c r="G8668" s="6">
        <v>-0.46682372689246998</v>
      </c>
      <c r="H8668" s="6">
        <v>-6.7391004562377903</v>
      </c>
      <c r="I8668" s="6">
        <v>0.19766113162040999</v>
      </c>
      <c r="J8668" s="10">
        <v>4</v>
      </c>
    </row>
    <row r="8669" spans="1:10" x14ac:dyDescent="0.3">
      <c r="A8669" s="2">
        <v>37</v>
      </c>
      <c r="B8669" s="2">
        <v>1587515149833</v>
      </c>
      <c r="C8669" s="2">
        <v>54</v>
      </c>
      <c r="D8669" s="8">
        <v>0.249384224414825</v>
      </c>
      <c r="E8669" s="4">
        <v>-2.3224458694457999</v>
      </c>
      <c r="F8669" s="4">
        <v>9.8179464340209908</v>
      </c>
      <c r="G8669" s="6">
        <v>2.8396224603059999E-2</v>
      </c>
      <c r="H8669" s="6">
        <v>3.6315701007843</v>
      </c>
      <c r="I8669" s="6">
        <v>0.33702409267425998</v>
      </c>
      <c r="J8669" s="10">
        <v>4</v>
      </c>
    </row>
    <row r="8670" spans="1:10" x14ac:dyDescent="0.3">
      <c r="A8670" s="2">
        <v>37</v>
      </c>
      <c r="B8670" s="2">
        <v>1587515150149</v>
      </c>
      <c r="C8670" s="2">
        <v>54</v>
      </c>
      <c r="D8670" s="8">
        <v>0.245117932558059</v>
      </c>
      <c r="E8670" s="4">
        <v>-2.3152198791503902</v>
      </c>
      <c r="F8670" s="4">
        <v>9.8177766799926705</v>
      </c>
      <c r="G8670" s="6">
        <v>-0.88659769296645996</v>
      </c>
      <c r="H8670" s="6">
        <v>8.5166645050048793</v>
      </c>
      <c r="I8670" s="6">
        <v>1.1458824872970601</v>
      </c>
      <c r="J8670" s="10">
        <v>4</v>
      </c>
    </row>
    <row r="8671" spans="1:10" x14ac:dyDescent="0.3">
      <c r="A8671" s="2">
        <v>37</v>
      </c>
      <c r="B8671" s="2">
        <v>1587515150150</v>
      </c>
      <c r="C8671" s="2">
        <v>54</v>
      </c>
      <c r="D8671" s="8">
        <v>0.24412436783313701</v>
      </c>
      <c r="E8671" s="4">
        <v>-2.30539798736572</v>
      </c>
      <c r="F8671" s="4">
        <v>9.82045078277587</v>
      </c>
      <c r="G8671" s="6">
        <v>-0.58457952737808005</v>
      </c>
      <c r="H8671" s="6">
        <v>-10.314104080200201</v>
      </c>
      <c r="I8671" s="6">
        <v>-0.48111835122107999</v>
      </c>
      <c r="J8671" s="10">
        <v>4</v>
      </c>
    </row>
    <row r="8672" spans="1:10" x14ac:dyDescent="0.3">
      <c r="A8672" s="2">
        <v>37</v>
      </c>
      <c r="B8672" s="2">
        <v>1587515150150</v>
      </c>
      <c r="C8672" s="2">
        <v>54</v>
      </c>
      <c r="D8672" s="8">
        <v>0.246582821011543</v>
      </c>
      <c r="E8672" s="4">
        <v>-2.2933173179626398</v>
      </c>
      <c r="F8672" s="4">
        <v>9.8258943557739205</v>
      </c>
      <c r="G8672" s="6">
        <v>-0.12819883227348</v>
      </c>
      <c r="H8672" s="6">
        <v>-5.14597845077515</v>
      </c>
      <c r="I8672" s="6">
        <v>0.54854172468185003</v>
      </c>
      <c r="J8672" s="10">
        <v>4</v>
      </c>
    </row>
    <row r="8673" spans="1:10" x14ac:dyDescent="0.3">
      <c r="A8673" s="2">
        <v>37</v>
      </c>
      <c r="B8673" s="2">
        <v>1587515150150</v>
      </c>
      <c r="C8673" s="2">
        <v>54</v>
      </c>
      <c r="D8673" s="8">
        <v>0.25251317024230902</v>
      </c>
      <c r="E8673" s="4">
        <v>-2.2794392108917201</v>
      </c>
      <c r="F8673" s="4">
        <v>9.8339319229125906</v>
      </c>
      <c r="G8673" s="6">
        <v>-1.6275087594986</v>
      </c>
      <c r="H8673" s="6">
        <v>14.4312314987182</v>
      </c>
      <c r="I8673" s="6">
        <v>1.52014803886414</v>
      </c>
      <c r="J8673" s="10">
        <v>4</v>
      </c>
    </row>
    <row r="8674" spans="1:10" x14ac:dyDescent="0.3">
      <c r="A8674" s="2">
        <v>37</v>
      </c>
      <c r="B8674" s="2">
        <v>1587515150150</v>
      </c>
      <c r="C8674" s="2">
        <v>54</v>
      </c>
      <c r="D8674" s="8">
        <v>0.261767327785491</v>
      </c>
      <c r="E8674" s="4">
        <v>-2.2643239498138401</v>
      </c>
      <c r="F8674" s="4">
        <v>9.8443212509155202</v>
      </c>
      <c r="G8674" s="6">
        <v>1.019378844649E-2</v>
      </c>
      <c r="H8674" s="6">
        <v>0.97517579793929998</v>
      </c>
      <c r="I8674" s="6">
        <v>0.59700137376785001</v>
      </c>
      <c r="J8674" s="10">
        <v>4</v>
      </c>
    </row>
    <row r="8675" spans="1:10" x14ac:dyDescent="0.3">
      <c r="A8675" s="2">
        <v>37</v>
      </c>
      <c r="B8675" s="2">
        <v>1587515150150</v>
      </c>
      <c r="C8675" s="2">
        <v>54</v>
      </c>
      <c r="D8675" s="8">
        <v>0.274049162864685</v>
      </c>
      <c r="E8675" s="4">
        <v>-2.2485775947570801</v>
      </c>
      <c r="F8675" s="4">
        <v>9.8567800521850497</v>
      </c>
      <c r="G8675" s="6">
        <v>-1.3176572322845499</v>
      </c>
      <c r="H8675" s="6">
        <v>-13.8205871582031</v>
      </c>
      <c r="I8675" s="6">
        <v>1.7096245288848899</v>
      </c>
      <c r="J8675" s="10">
        <v>4</v>
      </c>
    </row>
    <row r="8676" spans="1:10" x14ac:dyDescent="0.3">
      <c r="A8676" s="2">
        <v>37</v>
      </c>
      <c r="B8676" s="2">
        <v>1587515150150</v>
      </c>
      <c r="C8676" s="2">
        <v>54</v>
      </c>
      <c r="D8676" s="8">
        <v>0.288951605558395</v>
      </c>
      <c r="E8676" s="4">
        <v>-2.2327806949615399</v>
      </c>
      <c r="F8676" s="4">
        <v>9.8709945678710902</v>
      </c>
      <c r="G8676" s="6">
        <v>-1.8562513589859</v>
      </c>
      <c r="H8676" s="6">
        <v>6.92574167251587</v>
      </c>
      <c r="I8676" s="6">
        <v>0.73403257131577004</v>
      </c>
      <c r="J8676" s="10">
        <v>4</v>
      </c>
    </row>
    <row r="8677" spans="1:10" x14ac:dyDescent="0.3">
      <c r="A8677" s="2">
        <v>37</v>
      </c>
      <c r="B8677" s="2">
        <v>1587515150150</v>
      </c>
      <c r="C8677" s="2">
        <v>54</v>
      </c>
      <c r="D8677" s="8">
        <v>0.30600056052207902</v>
      </c>
      <c r="E8677" s="4">
        <v>-2.2174513339996298</v>
      </c>
      <c r="F8677" s="4">
        <v>9.8866300582885707</v>
      </c>
      <c r="G8677" s="6">
        <v>-0.17608357965946</v>
      </c>
      <c r="H8677" s="6">
        <v>12.3069076538085</v>
      </c>
      <c r="I8677" s="6">
        <v>1.5245292186737101</v>
      </c>
      <c r="J8677" s="10">
        <v>4</v>
      </c>
    </row>
    <row r="8678" spans="1:10" x14ac:dyDescent="0.3">
      <c r="A8678" s="2">
        <v>37</v>
      </c>
      <c r="B8678" s="2">
        <v>1587515150150</v>
      </c>
      <c r="C8678" s="2">
        <v>54</v>
      </c>
      <c r="D8678" s="8">
        <v>0.32469505071639998</v>
      </c>
      <c r="E8678" s="4">
        <v>-2.2030515670776301</v>
      </c>
      <c r="F8678" s="4">
        <v>9.9033384323120099</v>
      </c>
      <c r="G8678" s="6">
        <v>-1.63918745517731</v>
      </c>
      <c r="H8678" s="6">
        <v>-10.9633131027221</v>
      </c>
      <c r="I8678" s="6">
        <v>1.9766150712966899</v>
      </c>
      <c r="J8678" s="10">
        <v>4</v>
      </c>
    </row>
    <row r="8679" spans="1:10" x14ac:dyDescent="0.3">
      <c r="A8679" s="2">
        <v>37</v>
      </c>
      <c r="B8679" s="2">
        <v>1587515150150</v>
      </c>
      <c r="C8679" s="2">
        <v>54</v>
      </c>
      <c r="D8679" s="8">
        <v>0.34453135728835999</v>
      </c>
      <c r="E8679" s="4">
        <v>-2.1899943351745601</v>
      </c>
      <c r="F8679" s="4">
        <v>9.9207334518432599</v>
      </c>
      <c r="G8679" s="6">
        <v>-0.37744355201721003</v>
      </c>
      <c r="H8679" s="6">
        <v>-4.5251350402831996</v>
      </c>
      <c r="I8679" s="6">
        <v>0.51322364807128995</v>
      </c>
      <c r="J8679" s="10">
        <v>4</v>
      </c>
    </row>
    <row r="8680" spans="1:10" x14ac:dyDescent="0.3">
      <c r="A8680" s="2">
        <v>37</v>
      </c>
      <c r="B8680" s="2">
        <v>1587515150154</v>
      </c>
      <c r="C8680" s="2">
        <v>54</v>
      </c>
      <c r="D8680" s="8">
        <v>0.36501735448837203</v>
      </c>
      <c r="E8680" s="4">
        <v>-2.1786403656005802</v>
      </c>
      <c r="F8680" s="4">
        <v>9.9383621215820295</v>
      </c>
      <c r="G8680" s="6">
        <v>-0.63991832733153997</v>
      </c>
      <c r="H8680" s="6">
        <v>12.219367980956999</v>
      </c>
      <c r="I8680" s="6">
        <v>2.7334289550781299</v>
      </c>
      <c r="J8680" s="10">
        <v>4</v>
      </c>
    </row>
    <row r="8681" spans="1:10" x14ac:dyDescent="0.3">
      <c r="A8681" s="2">
        <v>37</v>
      </c>
      <c r="B8681" s="2">
        <v>1587515150192</v>
      </c>
      <c r="C8681" s="2">
        <v>25</v>
      </c>
      <c r="D8681" s="8">
        <v>0.38568913936614901</v>
      </c>
      <c r="E8681" s="4">
        <v>-2.1692917346954301</v>
      </c>
      <c r="F8681" s="4">
        <v>9.9557237625121999</v>
      </c>
      <c r="G8681" s="6">
        <v>-0.37065127491951</v>
      </c>
      <c r="H8681" s="6">
        <v>2.3715898990631099</v>
      </c>
      <c r="I8681" s="6">
        <v>1.5879826545715301</v>
      </c>
      <c r="J8681" s="10">
        <v>4</v>
      </c>
    </row>
    <row r="8682" spans="1:10" x14ac:dyDescent="0.3">
      <c r="A8682" s="2">
        <v>37</v>
      </c>
      <c r="B8682" s="2">
        <v>1587515150212</v>
      </c>
      <c r="C8682" s="2">
        <v>25</v>
      </c>
      <c r="D8682" s="8">
        <v>0.40612766146659801</v>
      </c>
      <c r="E8682" s="4">
        <v>-2.1621723175048801</v>
      </c>
      <c r="F8682" s="4">
        <v>9.9723110198974592</v>
      </c>
      <c r="G8682" s="6">
        <v>-1.28682720661163</v>
      </c>
      <c r="H8682" s="6">
        <v>-7.90775394439697</v>
      </c>
      <c r="I8682" s="6">
        <v>8.8916845619679996E-2</v>
      </c>
      <c r="J8682" s="10">
        <v>4</v>
      </c>
    </row>
    <row r="8683" spans="1:10" x14ac:dyDescent="0.3">
      <c r="A8683" s="2">
        <v>37</v>
      </c>
      <c r="B8683" s="2">
        <v>1587515150250</v>
      </c>
      <c r="C8683" s="2">
        <v>25</v>
      </c>
      <c r="D8683" s="8">
        <v>0.42597201466560303</v>
      </c>
      <c r="E8683" s="4">
        <v>-2.1573958396911599</v>
      </c>
      <c r="F8683" s="4">
        <v>9.9876279830932599</v>
      </c>
      <c r="G8683" s="6">
        <v>-1.24364602565765</v>
      </c>
      <c r="H8683" s="6">
        <v>0.98300230503081998</v>
      </c>
      <c r="I8683" s="6">
        <v>1.0544288158416699</v>
      </c>
      <c r="J8683" s="10">
        <v>4</v>
      </c>
    </row>
    <row r="8684" spans="1:10" x14ac:dyDescent="0.3">
      <c r="A8684" s="2">
        <v>37</v>
      </c>
      <c r="B8684" s="2">
        <v>1587515150270</v>
      </c>
      <c r="C8684" s="2">
        <v>25</v>
      </c>
      <c r="D8684" s="8">
        <v>0.444933861494064</v>
      </c>
      <c r="E8684" s="4">
        <v>-2.1549334526061998</v>
      </c>
      <c r="F8684" s="4">
        <v>10.001203536987299</v>
      </c>
      <c r="G8684" s="6">
        <v>-0.53217679262161</v>
      </c>
      <c r="H8684" s="6">
        <v>3.35381031036377</v>
      </c>
      <c r="I8684" s="6">
        <v>0.58601450920105003</v>
      </c>
      <c r="J8684" s="10">
        <v>4</v>
      </c>
    </row>
    <row r="8685" spans="1:10" x14ac:dyDescent="0.3">
      <c r="A8685" s="2">
        <v>37</v>
      </c>
      <c r="B8685" s="2">
        <v>1587515150308</v>
      </c>
      <c r="C8685" s="2">
        <v>25</v>
      </c>
      <c r="D8685" s="8">
        <v>0.46280714869499201</v>
      </c>
      <c r="E8685" s="4">
        <v>-2.1545982360839799</v>
      </c>
      <c r="F8685" s="4">
        <v>10.0126037597656</v>
      </c>
      <c r="G8685" s="6">
        <v>-1.2983995676040601</v>
      </c>
      <c r="H8685" s="6">
        <v>-1.4996019601821899</v>
      </c>
      <c r="I8685" s="6">
        <v>0.3493290245533</v>
      </c>
      <c r="J8685" s="10">
        <v>4</v>
      </c>
    </row>
    <row r="8686" spans="1:10" x14ac:dyDescent="0.3">
      <c r="A8686" s="2">
        <v>37</v>
      </c>
      <c r="B8686" s="2">
        <v>1587515150328</v>
      </c>
      <c r="C8686" s="2">
        <v>25</v>
      </c>
      <c r="D8686" s="8">
        <v>0.47945997118949801</v>
      </c>
      <c r="E8686" s="4">
        <v>-2.1560544967651301</v>
      </c>
      <c r="F8686" s="4">
        <v>10.021440505981399</v>
      </c>
      <c r="G8686" s="6">
        <v>-0.62485897541045998</v>
      </c>
      <c r="H8686" s="6">
        <v>-5.4848771095275897</v>
      </c>
      <c r="I8686" s="6">
        <v>1.2785668373107899</v>
      </c>
      <c r="J8686" s="10">
        <v>4</v>
      </c>
    </row>
    <row r="8687" spans="1:10" x14ac:dyDescent="0.3">
      <c r="A8687" s="2">
        <v>37</v>
      </c>
      <c r="B8687" s="2">
        <v>1587515150367</v>
      </c>
      <c r="C8687" s="2">
        <v>25</v>
      </c>
      <c r="D8687" s="8">
        <v>0.494817644357681</v>
      </c>
      <c r="E8687" s="4">
        <v>-2.15885281562805</v>
      </c>
      <c r="F8687" s="4">
        <v>10.027360916137599</v>
      </c>
      <c r="G8687" s="6">
        <v>0.23781394958495999</v>
      </c>
      <c r="H8687" s="6">
        <v>-3.8763265609741202</v>
      </c>
      <c r="I8687" s="6">
        <v>1.7952089309692401</v>
      </c>
      <c r="J8687" s="10">
        <v>4</v>
      </c>
    </row>
    <row r="8688" spans="1:10" x14ac:dyDescent="0.3">
      <c r="A8688" s="2">
        <v>37</v>
      </c>
      <c r="B8688" s="2">
        <v>1587515150404</v>
      </c>
      <c r="C8688" s="2">
        <v>25</v>
      </c>
      <c r="D8688" s="8">
        <v>0.50886070728302002</v>
      </c>
      <c r="E8688" s="4">
        <v>-2.1624989509582502</v>
      </c>
      <c r="F8688" s="4">
        <v>10.0300483703613</v>
      </c>
      <c r="G8688" s="6">
        <v>-0.87374114990233998</v>
      </c>
      <c r="H8688" s="6">
        <v>4.0177288055419904</v>
      </c>
      <c r="I8688" s="6">
        <v>1.05920946598053</v>
      </c>
      <c r="J8688" s="10">
        <v>4</v>
      </c>
    </row>
    <row r="8689" spans="1:10" x14ac:dyDescent="0.3">
      <c r="A8689" s="2">
        <v>37</v>
      </c>
      <c r="B8689" s="2">
        <v>1587515150424</v>
      </c>
      <c r="C8689" s="2">
        <v>25</v>
      </c>
      <c r="D8689" s="8">
        <v>0.52163833379745395</v>
      </c>
      <c r="E8689" s="4">
        <v>-2.1665487289428702</v>
      </c>
      <c r="F8689" s="4">
        <v>10.029248237609799</v>
      </c>
      <c r="G8689" s="6">
        <v>-1.88591361045837</v>
      </c>
      <c r="H8689" s="6">
        <v>1.6975895166397099</v>
      </c>
      <c r="I8689" s="6">
        <v>2.8429301455620001E-2</v>
      </c>
      <c r="J8689" s="10">
        <v>4</v>
      </c>
    </row>
    <row r="8690" spans="1:10" x14ac:dyDescent="0.3">
      <c r="A8690" s="2">
        <v>37</v>
      </c>
      <c r="B8690" s="2">
        <v>1587515150461</v>
      </c>
      <c r="C8690" s="2">
        <v>25</v>
      </c>
      <c r="D8690" s="8">
        <v>0.53327572345733598</v>
      </c>
      <c r="E8690" s="4">
        <v>-2.17068147659301</v>
      </c>
      <c r="F8690" s="4">
        <v>10.024802207946699</v>
      </c>
      <c r="G8690" s="6">
        <v>-1.2274595499038701</v>
      </c>
      <c r="H8690" s="6">
        <v>-9.0131168365478498</v>
      </c>
      <c r="I8690" s="6">
        <v>-0.44721341133117998</v>
      </c>
      <c r="J8690" s="10">
        <v>4</v>
      </c>
    </row>
    <row r="8691" spans="1:10" x14ac:dyDescent="0.3">
      <c r="A8691" s="2">
        <v>37</v>
      </c>
      <c r="B8691" s="2">
        <v>1587515150483</v>
      </c>
      <c r="C8691" s="2">
        <v>25</v>
      </c>
      <c r="D8691" s="8">
        <v>0.54396533966064398</v>
      </c>
      <c r="E8691" s="4">
        <v>-2.1747176647186199</v>
      </c>
      <c r="F8691" s="4">
        <v>10.0166625976562</v>
      </c>
      <c r="G8691" s="6">
        <v>6.0364890843629997E-2</v>
      </c>
      <c r="H8691" s="6">
        <v>-1.48691725730896</v>
      </c>
      <c r="I8691" s="6">
        <v>-4.9778927117590001E-2</v>
      </c>
      <c r="J8691" s="10">
        <v>4</v>
      </c>
    </row>
    <row r="8692" spans="1:10" x14ac:dyDescent="0.3">
      <c r="A8692" s="2">
        <v>37</v>
      </c>
      <c r="B8692" s="2">
        <v>1587515150518</v>
      </c>
      <c r="C8692" s="2">
        <v>25</v>
      </c>
      <c r="D8692" s="8">
        <v>0.55394971370696999</v>
      </c>
      <c r="E8692" s="4">
        <v>-2.1785998344421298</v>
      </c>
      <c r="F8692" s="4">
        <v>10.004910469055099</v>
      </c>
      <c r="G8692" s="6">
        <v>-2.3158504962921098</v>
      </c>
      <c r="H8692" s="6">
        <v>8.3623361587524396</v>
      </c>
      <c r="I8692" s="6">
        <v>0.71733587980269997</v>
      </c>
      <c r="J8692" s="10">
        <v>4</v>
      </c>
    </row>
    <row r="8693" spans="1:10" x14ac:dyDescent="0.3">
      <c r="A8693" s="2">
        <v>37</v>
      </c>
      <c r="B8693" s="2">
        <v>1587515150538</v>
      </c>
      <c r="C8693" s="2">
        <v>25</v>
      </c>
      <c r="D8693" s="8">
        <v>0.56350165605545</v>
      </c>
      <c r="E8693" s="4">
        <v>-2.1823415756225502</v>
      </c>
      <c r="F8693" s="4">
        <v>9.9897813796996999</v>
      </c>
      <c r="G8693" s="6">
        <v>5.8680243790150001E-2</v>
      </c>
      <c r="H8693" s="6">
        <v>-4.2074089050293004</v>
      </c>
      <c r="I8693" s="6">
        <v>-0.58507424592972002</v>
      </c>
      <c r="J8693" s="10">
        <v>4</v>
      </c>
    </row>
    <row r="8694" spans="1:10" x14ac:dyDescent="0.3">
      <c r="A8694" s="2">
        <v>37</v>
      </c>
      <c r="B8694" s="2">
        <v>1587515150576</v>
      </c>
      <c r="C8694" s="2">
        <v>25</v>
      </c>
      <c r="D8694" s="8">
        <v>0.57290148735046298</v>
      </c>
      <c r="E8694" s="4">
        <v>-2.1859333515167201</v>
      </c>
      <c r="F8694" s="4">
        <v>9.9716749191284109</v>
      </c>
      <c r="G8694" s="6">
        <v>0.28013974428177002</v>
      </c>
      <c r="H8694" s="6">
        <v>-6.1968827247619602</v>
      </c>
      <c r="I8694" s="6">
        <v>0.35799422860146002</v>
      </c>
      <c r="J8694" s="10">
        <v>4</v>
      </c>
    </row>
    <row r="8695" spans="1:10" x14ac:dyDescent="0.3">
      <c r="A8695" s="2">
        <v>37</v>
      </c>
      <c r="B8695" s="2">
        <v>1587515150618</v>
      </c>
      <c r="C8695" s="2">
        <v>25</v>
      </c>
      <c r="D8695" s="8">
        <v>0.58241170644760099</v>
      </c>
      <c r="E8695" s="4">
        <v>-2.18924880027771</v>
      </c>
      <c r="F8695" s="4">
        <v>9.9511671066284109</v>
      </c>
      <c r="G8695" s="6">
        <v>-1.8898725509643599</v>
      </c>
      <c r="H8695" s="6">
        <v>10.030458450317299</v>
      </c>
      <c r="I8695" s="6">
        <v>-5.8479491621260003E-2</v>
      </c>
      <c r="J8695" s="10">
        <v>4</v>
      </c>
    </row>
    <row r="8696" spans="1:10" x14ac:dyDescent="0.3">
      <c r="A8696" s="2">
        <v>37</v>
      </c>
      <c r="B8696" s="2">
        <v>1587515150633</v>
      </c>
      <c r="C8696" s="2">
        <v>25</v>
      </c>
      <c r="D8696" s="8">
        <v>0.59225124120712203</v>
      </c>
      <c r="E8696" s="4">
        <v>-2.1920020580291699</v>
      </c>
      <c r="F8696" s="4">
        <v>9.9290275573730398</v>
      </c>
      <c r="G8696" s="6">
        <v>1.7589466571807899</v>
      </c>
      <c r="H8696" s="6">
        <v>2.1089797019958501</v>
      </c>
      <c r="I8696" s="6">
        <v>-2.1126537322997998</v>
      </c>
      <c r="J8696" s="10">
        <v>4</v>
      </c>
    </row>
    <row r="8697" spans="1:10" x14ac:dyDescent="0.3">
      <c r="A8697" s="2">
        <v>37</v>
      </c>
      <c r="B8697" s="2">
        <v>1587515150672</v>
      </c>
      <c r="C8697" s="2">
        <v>25</v>
      </c>
      <c r="D8697" s="8">
        <v>0.60256111621856601</v>
      </c>
      <c r="E8697" s="4">
        <v>-2.1937439441680899</v>
      </c>
      <c r="F8697" s="4">
        <v>9.9061994552612305</v>
      </c>
      <c r="G8697" s="6">
        <v>-0.21133939921855999</v>
      </c>
      <c r="H8697" s="6">
        <v>-8.3497743606567401</v>
      </c>
      <c r="I8697" s="6">
        <v>-0.1198211312294</v>
      </c>
      <c r="J8697" s="10">
        <v>4</v>
      </c>
    </row>
    <row r="8698" spans="1:10" x14ac:dyDescent="0.3">
      <c r="A8698" s="2">
        <v>37</v>
      </c>
      <c r="B8698" s="2">
        <v>1587515150692</v>
      </c>
      <c r="C8698" s="2">
        <v>25</v>
      </c>
      <c r="D8698" s="8">
        <v>0.61336010694503695</v>
      </c>
      <c r="E8698" s="4">
        <v>-2.1938819885253902</v>
      </c>
      <c r="F8698" s="4">
        <v>9.8837261199951101</v>
      </c>
      <c r="G8698" s="6">
        <v>-1.5695717334747299</v>
      </c>
      <c r="H8698" s="6">
        <v>7.37630271911621</v>
      </c>
      <c r="I8698" s="6">
        <v>-1.9454920291900599</v>
      </c>
      <c r="J8698" s="10">
        <v>4</v>
      </c>
    </row>
    <row r="8699" spans="1:10" x14ac:dyDescent="0.3">
      <c r="A8699" s="2">
        <v>37</v>
      </c>
      <c r="B8699" s="2">
        <v>1587515150735</v>
      </c>
      <c r="C8699" s="2">
        <v>25</v>
      </c>
      <c r="D8699" s="8">
        <v>0.62451690435409501</v>
      </c>
      <c r="E8699" s="4">
        <v>-2.1917278766632</v>
      </c>
      <c r="F8699" s="4">
        <v>9.8626718521118093</v>
      </c>
      <c r="G8699" s="6">
        <v>0.21408708393574</v>
      </c>
      <c r="H8699" s="6">
        <v>6.7932810783386204</v>
      </c>
      <c r="I8699" s="6">
        <v>-0.98248600959777999</v>
      </c>
      <c r="J8699" s="10">
        <v>4</v>
      </c>
    </row>
    <row r="8700" spans="1:10" x14ac:dyDescent="0.3">
      <c r="A8700" s="2">
        <v>37</v>
      </c>
      <c r="B8700" s="2">
        <v>1587515150750</v>
      </c>
      <c r="C8700" s="2">
        <v>25</v>
      </c>
      <c r="D8700" s="8">
        <v>0.63576030731201105</v>
      </c>
      <c r="E8700" s="4">
        <v>-2.1865487098693799</v>
      </c>
      <c r="F8700" s="4">
        <v>9.8440446853637695</v>
      </c>
      <c r="G8700" s="6">
        <v>-1.83283090591431</v>
      </c>
      <c r="H8700" s="6">
        <v>-10.2743272781372</v>
      </c>
      <c r="I8700" s="6">
        <v>0.73065024614333995</v>
      </c>
      <c r="J8700" s="10">
        <v>4</v>
      </c>
    </row>
    <row r="8701" spans="1:10" x14ac:dyDescent="0.3">
      <c r="A8701" s="2">
        <v>37</v>
      </c>
      <c r="B8701" s="2">
        <v>1587515150788</v>
      </c>
      <c r="C8701" s="2">
        <v>25</v>
      </c>
      <c r="D8701" s="8">
        <v>0.64671671390533403</v>
      </c>
      <c r="E8701" s="4">
        <v>-2.17760753631591</v>
      </c>
      <c r="F8701" s="4">
        <v>9.8287181854247994</v>
      </c>
      <c r="G8701" s="6">
        <v>-0.97270184755324995</v>
      </c>
      <c r="H8701" s="6">
        <v>-0.23450131714344</v>
      </c>
      <c r="I8701" s="6">
        <v>-2.8889853954315199</v>
      </c>
      <c r="J8701" s="10">
        <v>4</v>
      </c>
    </row>
    <row r="8702" spans="1:10" x14ac:dyDescent="0.3">
      <c r="A8702" s="2">
        <v>37</v>
      </c>
      <c r="B8702" s="2">
        <v>1587515150807</v>
      </c>
      <c r="C8702" s="2">
        <v>25</v>
      </c>
      <c r="D8702" s="8">
        <v>0.656954705715179</v>
      </c>
      <c r="E8702" s="4">
        <v>-2.16423344612121</v>
      </c>
      <c r="F8702" s="4">
        <v>9.8173742294311506</v>
      </c>
      <c r="G8702" s="6">
        <v>-0.98774409294127996</v>
      </c>
      <c r="H8702" s="6">
        <v>8.9586696624755895</v>
      </c>
      <c r="I8702" s="6">
        <v>-0.62047153711319003</v>
      </c>
      <c r="J8702" s="10">
        <v>4</v>
      </c>
    </row>
    <row r="8703" spans="1:10" x14ac:dyDescent="0.3">
      <c r="A8703" s="2">
        <v>37</v>
      </c>
      <c r="B8703" s="2">
        <v>1587515150845</v>
      </c>
      <c r="C8703" s="2">
        <v>25</v>
      </c>
      <c r="D8703" s="8">
        <v>0.66602301597595204</v>
      </c>
      <c r="E8703" s="4">
        <v>-2.1459290981292698</v>
      </c>
      <c r="F8703" s="4">
        <v>9.8104705810546804</v>
      </c>
      <c r="G8703" s="6">
        <v>-0.85151857137679998</v>
      </c>
      <c r="H8703" s="6">
        <v>-4.8750762939453098</v>
      </c>
      <c r="I8703" s="6">
        <v>1.0256359577178999</v>
      </c>
      <c r="J8703" s="10">
        <v>4</v>
      </c>
    </row>
    <row r="8704" spans="1:10" x14ac:dyDescent="0.3">
      <c r="A8704" s="2">
        <v>37</v>
      </c>
      <c r="B8704" s="2">
        <v>1587515150885</v>
      </c>
      <c r="C8704" s="2">
        <v>25</v>
      </c>
      <c r="D8704" s="8">
        <v>0.67348426580428999</v>
      </c>
      <c r="E8704" s="4">
        <v>-2.1224722862243599</v>
      </c>
      <c r="F8704" s="4">
        <v>9.8082122802734304</v>
      </c>
      <c r="G8704" s="6">
        <v>-0.33431398868561002</v>
      </c>
      <c r="H8704" s="6">
        <v>-7.1428194046020499</v>
      </c>
      <c r="I8704" s="6">
        <v>-1.6926860809326201</v>
      </c>
      <c r="J8704" s="10">
        <v>4</v>
      </c>
    </row>
    <row r="8705" spans="1:10" x14ac:dyDescent="0.3">
      <c r="A8705" s="2">
        <v>37</v>
      </c>
      <c r="B8705" s="2">
        <v>1587515150902</v>
      </c>
      <c r="C8705" s="2">
        <v>25</v>
      </c>
      <c r="D8705" s="8">
        <v>0.67895185947418202</v>
      </c>
      <c r="E8705" s="4">
        <v>-2.0939974784850999</v>
      </c>
      <c r="F8705" s="4">
        <v>9.8105134963989205</v>
      </c>
      <c r="G8705" s="6">
        <v>-1.4842838048934901</v>
      </c>
      <c r="H8705" s="6">
        <v>1.8532398939132699</v>
      </c>
      <c r="I8705" s="6">
        <v>1.29852378368378</v>
      </c>
      <c r="J8705" s="10">
        <v>4</v>
      </c>
    </row>
    <row r="8706" spans="1:10" x14ac:dyDescent="0.3">
      <c r="A8706" s="2">
        <v>37</v>
      </c>
      <c r="B8706" s="2">
        <v>1587515150940</v>
      </c>
      <c r="C8706" s="2">
        <v>25</v>
      </c>
      <c r="D8706" s="8">
        <v>0.68212568759918202</v>
      </c>
      <c r="E8706" s="4">
        <v>-2.0610435009002601</v>
      </c>
      <c r="F8706" s="4">
        <v>9.8169832229614205</v>
      </c>
      <c r="G8706" s="6">
        <v>-0.59454345703125</v>
      </c>
      <c r="H8706" s="6">
        <v>0.85035413503646995</v>
      </c>
      <c r="I8706" s="6">
        <v>0.32433810830116</v>
      </c>
      <c r="J8706" s="10">
        <v>4</v>
      </c>
    </row>
    <row r="8707" spans="1:10" x14ac:dyDescent="0.3">
      <c r="A8707" s="2">
        <v>37</v>
      </c>
      <c r="B8707" s="2">
        <v>1587515150960</v>
      </c>
      <c r="C8707" s="2">
        <v>25</v>
      </c>
      <c r="D8707" s="8">
        <v>0.68282037973403897</v>
      </c>
      <c r="E8707" s="4">
        <v>-2.0245227813720699</v>
      </c>
      <c r="F8707" s="4">
        <v>9.8269567489624006</v>
      </c>
      <c r="G8707" s="6">
        <v>-0.10619949549436999</v>
      </c>
      <c r="H8707" s="6">
        <v>-2.6020078659057599</v>
      </c>
      <c r="I8707" s="6">
        <v>-1.2035896778106701</v>
      </c>
      <c r="J8707" s="10">
        <v>4</v>
      </c>
    </row>
    <row r="8708" spans="1:10" x14ac:dyDescent="0.3">
      <c r="A8708" s="2">
        <v>37</v>
      </c>
      <c r="B8708" s="2">
        <v>1587515151002</v>
      </c>
      <c r="C8708" s="2">
        <v>25</v>
      </c>
      <c r="D8708" s="8">
        <v>0.68098008632659901</v>
      </c>
      <c r="E8708" s="4">
        <v>-1.9856158494949301</v>
      </c>
      <c r="F8708" s="4">
        <v>9.8395690917968697</v>
      </c>
      <c r="G8708" s="6">
        <v>-2.09173488616943</v>
      </c>
      <c r="H8708" s="6">
        <v>-1.81834828853607</v>
      </c>
      <c r="I8708" s="6">
        <v>1.10524201393127</v>
      </c>
      <c r="J8708" s="10">
        <v>4</v>
      </c>
    </row>
    <row r="8709" spans="1:10" x14ac:dyDescent="0.3">
      <c r="A8709" s="2">
        <v>37</v>
      </c>
      <c r="B8709" s="2">
        <v>1587515151018</v>
      </c>
      <c r="C8709" s="2">
        <v>25</v>
      </c>
      <c r="D8709" s="8">
        <v>0.67667865753173795</v>
      </c>
      <c r="E8709" s="4">
        <v>-1.9456553459167401</v>
      </c>
      <c r="F8709" s="4">
        <v>9.8538579940795898</v>
      </c>
      <c r="G8709" s="6">
        <v>-7.9818598926070003E-2</v>
      </c>
      <c r="H8709" s="6">
        <v>2.23213815689087</v>
      </c>
      <c r="I8709" s="6">
        <v>-0.97416383028029996</v>
      </c>
      <c r="J8709" s="10">
        <v>4</v>
      </c>
    </row>
    <row r="8710" spans="1:10" x14ac:dyDescent="0.3">
      <c r="A8710" s="2">
        <v>37</v>
      </c>
      <c r="B8710" s="2">
        <v>1587515151055</v>
      </c>
      <c r="C8710" s="2">
        <v>25</v>
      </c>
      <c r="D8710" s="8">
        <v>0.67011129856109597</v>
      </c>
      <c r="E8710" s="4">
        <v>-1.90603864192962</v>
      </c>
      <c r="F8710" s="4">
        <v>9.8688850402831996</v>
      </c>
      <c r="G8710" s="6">
        <v>2.1174304485321001</v>
      </c>
      <c r="H8710" s="6">
        <v>2.8503100872039799</v>
      </c>
      <c r="I8710" s="6">
        <v>-0.65827208757401001</v>
      </c>
      <c r="J8710" s="10">
        <v>4</v>
      </c>
    </row>
    <row r="8711" spans="1:10" x14ac:dyDescent="0.3">
      <c r="A8711" s="2">
        <v>37</v>
      </c>
      <c r="B8711" s="2">
        <v>1587515151094</v>
      </c>
      <c r="C8711" s="2">
        <v>25</v>
      </c>
      <c r="D8711" s="8">
        <v>0.66157495975494296</v>
      </c>
      <c r="E8711" s="4">
        <v>-1.8681546449661199</v>
      </c>
      <c r="F8711" s="4">
        <v>9.8838243484496999</v>
      </c>
      <c r="G8711" s="6">
        <v>-1.17810595035553</v>
      </c>
      <c r="H8711" s="6">
        <v>-3.6605455875396702</v>
      </c>
      <c r="I8711" s="6">
        <v>-7.1175746619699998E-2</v>
      </c>
      <c r="J8711" s="10">
        <v>4</v>
      </c>
    </row>
    <row r="8712" spans="1:10" x14ac:dyDescent="0.3">
      <c r="A8712" s="2">
        <v>37</v>
      </c>
      <c r="B8712" s="2">
        <v>1587515151113</v>
      </c>
      <c r="C8712" s="2">
        <v>25</v>
      </c>
      <c r="D8712" s="8">
        <v>0.65143364667892401</v>
      </c>
      <c r="E8712" s="4">
        <v>-1.8333036899566599</v>
      </c>
      <c r="F8712" s="4">
        <v>9.8979940414428693</v>
      </c>
      <c r="G8712" s="6">
        <v>0.87059611082077004</v>
      </c>
      <c r="H8712" s="6">
        <v>-1.44584512710571</v>
      </c>
      <c r="I8712" s="6">
        <v>-3.3415572643279998</v>
      </c>
      <c r="J8712" s="10">
        <v>4</v>
      </c>
    </row>
    <row r="8713" spans="1:10" x14ac:dyDescent="0.3">
      <c r="A8713" s="2">
        <v>37</v>
      </c>
      <c r="B8713" s="2">
        <v>1587515151152</v>
      </c>
      <c r="C8713" s="2">
        <v>25</v>
      </c>
      <c r="D8713" s="8">
        <v>0.64007675647735596</v>
      </c>
      <c r="E8713" s="4">
        <v>-1.8026218414306601</v>
      </c>
      <c r="F8713" s="4">
        <v>9.9108581542968697</v>
      </c>
      <c r="G8713" s="6">
        <v>-0.40043848752974998</v>
      </c>
      <c r="H8713" s="6">
        <v>3.03596067428589</v>
      </c>
      <c r="I8713" s="6">
        <v>-0.78130173683167004</v>
      </c>
      <c r="J8713" s="10">
        <v>4</v>
      </c>
    </row>
    <row r="8714" spans="1:10" x14ac:dyDescent="0.3">
      <c r="A8714" s="2">
        <v>37</v>
      </c>
      <c r="B8714" s="2">
        <v>1587515151172</v>
      </c>
      <c r="C8714" s="2">
        <v>25</v>
      </c>
      <c r="D8714" s="8">
        <v>0.62787657976150502</v>
      </c>
      <c r="E8714" s="4">
        <v>-1.77703893184661</v>
      </c>
      <c r="F8714" s="4">
        <v>9.9220190048217702</v>
      </c>
      <c r="G8714" s="6">
        <v>4.1428867727519997E-2</v>
      </c>
      <c r="H8714" s="6">
        <v>0.32089346647263001</v>
      </c>
      <c r="I8714" s="6">
        <v>-1.20658814907074</v>
      </c>
      <c r="J8714" s="10">
        <v>4</v>
      </c>
    </row>
    <row r="8715" spans="1:10" x14ac:dyDescent="0.3">
      <c r="A8715" s="2">
        <v>37</v>
      </c>
      <c r="B8715" s="2">
        <v>1587515151210</v>
      </c>
      <c r="C8715" s="2">
        <v>25</v>
      </c>
      <c r="D8715" s="8">
        <v>0.61514997482299805</v>
      </c>
      <c r="E8715" s="4">
        <v>-1.7572751045227</v>
      </c>
      <c r="F8715" s="4">
        <v>9.9312028884887695</v>
      </c>
      <c r="G8715" s="6">
        <v>0.65324449539185003</v>
      </c>
      <c r="H8715" s="6">
        <v>-1.14949798583984</v>
      </c>
      <c r="I8715" s="6">
        <v>-1.73476278781891</v>
      </c>
      <c r="J8715" s="10">
        <v>4</v>
      </c>
    </row>
    <row r="8716" spans="1:10" x14ac:dyDescent="0.3">
      <c r="A8716" s="2">
        <v>37</v>
      </c>
      <c r="B8716" s="2">
        <v>1587515151229</v>
      </c>
      <c r="C8716" s="2">
        <v>25</v>
      </c>
      <c r="D8716" s="8">
        <v>0.60213369131088201</v>
      </c>
      <c r="E8716" s="4">
        <v>-1.74384176731109</v>
      </c>
      <c r="F8716" s="4">
        <v>9.9382343292236293</v>
      </c>
      <c r="G8716" s="6">
        <v>-1.45572733879089</v>
      </c>
      <c r="H8716" s="6">
        <v>-0.54990136623383001</v>
      </c>
      <c r="I8716" s="6">
        <v>1.0024094581603999</v>
      </c>
      <c r="J8716" s="10">
        <v>4</v>
      </c>
    </row>
    <row r="8717" spans="1:10" x14ac:dyDescent="0.3">
      <c r="A8717" s="2">
        <v>37</v>
      </c>
      <c r="B8717" s="2">
        <v>1587515151268</v>
      </c>
      <c r="C8717" s="2">
        <v>25</v>
      </c>
      <c r="D8717" s="8">
        <v>0.58897960186004605</v>
      </c>
      <c r="E8717" s="4">
        <v>-1.73702216148376</v>
      </c>
      <c r="F8717" s="4">
        <v>9.9430179595947195</v>
      </c>
      <c r="G8717" s="6">
        <v>1.79458224773407</v>
      </c>
      <c r="H8717" s="6">
        <v>2.6804237365722701</v>
      </c>
      <c r="I8717" s="6">
        <v>-1.10280001163483</v>
      </c>
      <c r="J8717" s="10">
        <v>4</v>
      </c>
    </row>
    <row r="8718" spans="1:10" x14ac:dyDescent="0.3">
      <c r="A8718" s="2">
        <v>37</v>
      </c>
      <c r="B8718" s="2">
        <v>1587515151287</v>
      </c>
      <c r="C8718" s="2">
        <v>25</v>
      </c>
      <c r="D8718" s="8">
        <v>0.57576787471771196</v>
      </c>
      <c r="E8718" s="4">
        <v>-1.7368522882461499</v>
      </c>
      <c r="F8718" s="4">
        <v>9.9455385208129794</v>
      </c>
      <c r="G8718" s="6">
        <v>-1.28460645675659</v>
      </c>
      <c r="H8718" s="6">
        <v>-2.2095379829406698</v>
      </c>
      <c r="I8718" s="6">
        <v>-0.29389232397079001</v>
      </c>
      <c r="J8718" s="10">
        <v>4</v>
      </c>
    </row>
    <row r="8719" spans="1:10" x14ac:dyDescent="0.3">
      <c r="A8719" s="2">
        <v>37</v>
      </c>
      <c r="B8719" s="2">
        <v>1587515151326</v>
      </c>
      <c r="C8719" s="2">
        <v>25</v>
      </c>
      <c r="D8719" s="8">
        <v>0.56252700090408303</v>
      </c>
      <c r="E8719" s="4">
        <v>-1.7431342601776101</v>
      </c>
      <c r="F8719" s="4">
        <v>9.9458560943603498</v>
      </c>
      <c r="G8719" s="6">
        <v>0.56300634145737005</v>
      </c>
      <c r="H8719" s="6">
        <v>-4.0396184921264604</v>
      </c>
      <c r="I8719" s="6">
        <v>-0.50605612993240001</v>
      </c>
      <c r="J8719" s="10">
        <v>4</v>
      </c>
    </row>
    <row r="8720" spans="1:10" x14ac:dyDescent="0.3">
      <c r="A8720" s="2">
        <v>37</v>
      </c>
      <c r="B8720" s="2">
        <v>1587515151363</v>
      </c>
      <c r="C8720" s="2">
        <v>25</v>
      </c>
      <c r="D8720" s="8">
        <v>0.54925608634948697</v>
      </c>
      <c r="E8720" s="4">
        <v>-1.7554806470870901</v>
      </c>
      <c r="F8720" s="4">
        <v>9.9440994262695295</v>
      </c>
      <c r="G8720" s="6">
        <v>-0.39390575885772999</v>
      </c>
      <c r="H8720" s="6">
        <v>3.1896214485168501</v>
      </c>
      <c r="I8720" s="6">
        <v>-0.78680878877640004</v>
      </c>
      <c r="J8720" s="10">
        <v>4</v>
      </c>
    </row>
    <row r="8721" spans="1:10" x14ac:dyDescent="0.3">
      <c r="A8721" s="2">
        <v>37</v>
      </c>
      <c r="B8721" s="2">
        <v>1587515151686</v>
      </c>
      <c r="C8721" s="2">
        <v>25</v>
      </c>
      <c r="D8721" s="8">
        <v>0.53595036268234197</v>
      </c>
      <c r="E8721" s="4">
        <v>-1.77336061000823</v>
      </c>
      <c r="F8721" s="4">
        <v>9.9404659271240199</v>
      </c>
      <c r="G8721" s="6">
        <v>-0.27522632479668002</v>
      </c>
      <c r="H8721" s="6">
        <v>-0.50136679410934004</v>
      </c>
      <c r="I8721" s="6">
        <v>-0.74096828699112005</v>
      </c>
      <c r="J8721" s="10">
        <v>4</v>
      </c>
    </row>
    <row r="8722" spans="1:10" x14ac:dyDescent="0.3">
      <c r="A8722" s="2">
        <v>37</v>
      </c>
      <c r="B8722" s="2">
        <v>1587515151686</v>
      </c>
      <c r="C8722" s="2">
        <v>25</v>
      </c>
      <c r="D8722" s="8">
        <v>0.52262145280838002</v>
      </c>
      <c r="E8722" s="4">
        <v>-1.79612588882446</v>
      </c>
      <c r="F8722" s="4">
        <v>9.9352254867553693</v>
      </c>
      <c r="G8722" s="6">
        <v>1.2251672744751001</v>
      </c>
      <c r="H8722" s="6">
        <v>-2.7861588001251198</v>
      </c>
      <c r="I8722" s="6">
        <v>-1.40965068340302</v>
      </c>
      <c r="J8722" s="10">
        <v>4</v>
      </c>
    </row>
    <row r="8723" spans="1:10" x14ac:dyDescent="0.3">
      <c r="A8723" s="2">
        <v>37</v>
      </c>
      <c r="B8723" s="2">
        <v>1587515151686</v>
      </c>
      <c r="C8723" s="2">
        <v>25</v>
      </c>
      <c r="D8723" s="8">
        <v>0.50930047035217196</v>
      </c>
      <c r="E8723" s="4">
        <v>-1.8230175971984801</v>
      </c>
      <c r="F8723" s="4">
        <v>9.9287137985229492</v>
      </c>
      <c r="G8723" s="6">
        <v>-1.065425157547</v>
      </c>
      <c r="H8723" s="6">
        <v>3.6430742740631099</v>
      </c>
      <c r="I8723" s="6">
        <v>-1.2687025070190401</v>
      </c>
      <c r="J8723" s="10">
        <v>4</v>
      </c>
    </row>
    <row r="8724" spans="1:10" x14ac:dyDescent="0.3">
      <c r="A8724" s="2">
        <v>37</v>
      </c>
      <c r="B8724" s="2">
        <v>1587515151686</v>
      </c>
      <c r="C8724" s="2">
        <v>25</v>
      </c>
      <c r="D8724" s="8">
        <v>0.49601984024047802</v>
      </c>
      <c r="E8724" s="4">
        <v>-1.85316574573516</v>
      </c>
      <c r="F8724" s="4">
        <v>9.9213314056396396</v>
      </c>
      <c r="G8724" s="6">
        <v>1.7052801847457899</v>
      </c>
      <c r="H8724" s="6">
        <v>3.60657858848572</v>
      </c>
      <c r="I8724" s="6">
        <v>-1.9304840564727801</v>
      </c>
      <c r="J8724" s="10">
        <v>4</v>
      </c>
    </row>
    <row r="8725" spans="1:10" x14ac:dyDescent="0.3">
      <c r="A8725" s="2">
        <v>37</v>
      </c>
      <c r="B8725" s="2">
        <v>1587515151686</v>
      </c>
      <c r="C8725" s="2">
        <v>25</v>
      </c>
      <c r="D8725" s="8">
        <v>0.482782542705535</v>
      </c>
      <c r="E8725" s="4">
        <v>-1.88559138774871</v>
      </c>
      <c r="F8725" s="4">
        <v>9.91352939605712</v>
      </c>
      <c r="G8725" s="6">
        <v>-0.50203680992125999</v>
      </c>
      <c r="H8725" s="6">
        <v>-2.5787703990936302</v>
      </c>
      <c r="I8725" s="6">
        <v>0.69868463277816995</v>
      </c>
      <c r="J8725" s="10">
        <v>4</v>
      </c>
    </row>
    <row r="8726" spans="1:10" x14ac:dyDescent="0.3">
      <c r="A8726" s="2">
        <v>37</v>
      </c>
      <c r="B8726" s="2">
        <v>1587515151686</v>
      </c>
      <c r="C8726" s="2">
        <v>25</v>
      </c>
      <c r="D8726" s="8">
        <v>0.46954187750816301</v>
      </c>
      <c r="E8726" s="4">
        <v>-1.9192242622375399</v>
      </c>
      <c r="F8726" s="4">
        <v>9.90577793121337</v>
      </c>
      <c r="G8726" s="6">
        <v>-0.22944124042988001</v>
      </c>
      <c r="H8726" s="6">
        <v>0.87119841575623003</v>
      </c>
      <c r="I8726" s="6">
        <v>0.34240913391112998</v>
      </c>
      <c r="J8726" s="10">
        <v>4</v>
      </c>
    </row>
    <row r="8727" spans="1:10" x14ac:dyDescent="0.3">
      <c r="A8727" s="2">
        <v>37</v>
      </c>
      <c r="B8727" s="2">
        <v>1587515151686</v>
      </c>
      <c r="C8727" s="2">
        <v>25</v>
      </c>
      <c r="D8727" s="8">
        <v>0.45621460676193198</v>
      </c>
      <c r="E8727" s="4">
        <v>-1.95294201374053</v>
      </c>
      <c r="F8727" s="4">
        <v>9.8985128402709908</v>
      </c>
      <c r="G8727" s="6">
        <v>-0.41648331284522999</v>
      </c>
      <c r="H8727" s="6">
        <v>1.6535325050353999</v>
      </c>
      <c r="I8727" s="6">
        <v>1.34057104587555</v>
      </c>
      <c r="J8727" s="10">
        <v>4</v>
      </c>
    </row>
    <row r="8728" spans="1:10" x14ac:dyDescent="0.3">
      <c r="A8728" s="2">
        <v>37</v>
      </c>
      <c r="B8728" s="2">
        <v>1587515151686</v>
      </c>
      <c r="C8728" s="2">
        <v>25</v>
      </c>
      <c r="D8728" s="8">
        <v>0.44272172451019198</v>
      </c>
      <c r="E8728" s="4">
        <v>-1.98561227321624</v>
      </c>
      <c r="F8728" s="4">
        <v>9.89208889007568</v>
      </c>
      <c r="G8728" s="6">
        <v>-1.22638964653015</v>
      </c>
      <c r="H8728" s="6">
        <v>-0.73248600959777999</v>
      </c>
      <c r="I8728" s="6">
        <v>0.75091224908829002</v>
      </c>
      <c r="J8728" s="10">
        <v>4</v>
      </c>
    </row>
    <row r="8729" spans="1:10" x14ac:dyDescent="0.3">
      <c r="A8729" s="2">
        <v>37</v>
      </c>
      <c r="B8729" s="2">
        <v>1587515151687</v>
      </c>
      <c r="C8729" s="2">
        <v>25</v>
      </c>
      <c r="D8729" s="8">
        <v>0.42902657389640803</v>
      </c>
      <c r="E8729" s="4">
        <v>-2.0161314010620099</v>
      </c>
      <c r="F8729" s="4">
        <v>9.8867483139037997</v>
      </c>
      <c r="G8729" s="6">
        <v>0.69061577320098999</v>
      </c>
      <c r="H8729" s="6">
        <v>-0.54505562782287997</v>
      </c>
      <c r="I8729" s="6">
        <v>-1.57681107521057</v>
      </c>
      <c r="J8729" s="10">
        <v>4</v>
      </c>
    </row>
    <row r="8730" spans="1:10" x14ac:dyDescent="0.3">
      <c r="A8730" s="2">
        <v>37</v>
      </c>
      <c r="B8730" s="2">
        <v>1587515151687</v>
      </c>
      <c r="C8730" s="2">
        <v>25</v>
      </c>
      <c r="D8730" s="8">
        <v>0.41514742374420099</v>
      </c>
      <c r="E8730" s="4">
        <v>-2.0434792041778498</v>
      </c>
      <c r="F8730" s="4">
        <v>9.8826236724853498</v>
      </c>
      <c r="G8730" s="6">
        <v>-0.86619406938553001</v>
      </c>
      <c r="H8730" s="6">
        <v>4.5798454284668004</v>
      </c>
      <c r="I8730" s="6">
        <v>0.40922379493713001</v>
      </c>
      <c r="J8730" s="10">
        <v>4</v>
      </c>
    </row>
    <row r="8731" spans="1:10" x14ac:dyDescent="0.3">
      <c r="A8731" s="2">
        <v>37</v>
      </c>
      <c r="B8731" s="2">
        <v>1587515151690</v>
      </c>
      <c r="C8731" s="2">
        <v>25</v>
      </c>
      <c r="D8731" s="8">
        <v>0.40114897489547702</v>
      </c>
      <c r="E8731" s="4">
        <v>-2.06677842140197</v>
      </c>
      <c r="F8731" s="4">
        <v>9.8797702789306605</v>
      </c>
      <c r="G8731" s="6">
        <v>2.656591124833E-2</v>
      </c>
      <c r="H8731" s="6">
        <v>1.94544529914856</v>
      </c>
      <c r="I8731" s="6">
        <v>0.38087972998619002</v>
      </c>
      <c r="J8731" s="10">
        <v>4</v>
      </c>
    </row>
    <row r="8732" spans="1:10" x14ac:dyDescent="0.3">
      <c r="A8732" s="2">
        <v>37</v>
      </c>
      <c r="B8732" s="2">
        <v>1587515151709</v>
      </c>
      <c r="C8732" s="2">
        <v>25</v>
      </c>
      <c r="D8732" s="8">
        <v>0.387137562036514</v>
      </c>
      <c r="E8732" s="4">
        <v>-2.08530569076538</v>
      </c>
      <c r="F8732" s="4">
        <v>9.8781919479370099</v>
      </c>
      <c r="G8732" s="6">
        <v>-0.53258925676346003</v>
      </c>
      <c r="H8732" s="6">
        <v>-8.0983152389526403</v>
      </c>
      <c r="I8732" s="6">
        <v>1.11570012569427</v>
      </c>
      <c r="J8732" s="10">
        <v>4</v>
      </c>
    </row>
    <row r="8733" spans="1:10" x14ac:dyDescent="0.3">
      <c r="A8733" s="2">
        <v>37</v>
      </c>
      <c r="B8733" s="2">
        <v>1587515151749</v>
      </c>
      <c r="C8733" s="2">
        <v>25</v>
      </c>
      <c r="D8733" s="8">
        <v>0.37327250838279702</v>
      </c>
      <c r="E8733" s="4">
        <v>-2.0984477996826101</v>
      </c>
      <c r="F8733" s="4">
        <v>9.8778371810912997</v>
      </c>
      <c r="G8733" s="6">
        <v>-1.60871577262878</v>
      </c>
      <c r="H8733" s="6">
        <v>-4.0800714492797896</v>
      </c>
      <c r="I8733" s="6">
        <v>2.1471016407012899</v>
      </c>
      <c r="J8733" s="10">
        <v>4</v>
      </c>
    </row>
    <row r="8734" spans="1:10" x14ac:dyDescent="0.3">
      <c r="A8734" s="2">
        <v>37</v>
      </c>
      <c r="B8734" s="2">
        <v>1587515151786</v>
      </c>
      <c r="C8734" s="2">
        <v>25</v>
      </c>
      <c r="D8734" s="8">
        <v>0.35978087782859802</v>
      </c>
      <c r="E8734" s="4">
        <v>-2.1056766510009699</v>
      </c>
      <c r="F8734" s="4">
        <v>9.8785791397094709</v>
      </c>
      <c r="G8734" s="6">
        <v>-0.47722190618514998</v>
      </c>
      <c r="H8734" s="6">
        <v>6.1527528762817401</v>
      </c>
      <c r="I8734" s="6">
        <v>0.93159359693527</v>
      </c>
      <c r="J8734" s="10">
        <v>4</v>
      </c>
    </row>
    <row r="8735" spans="1:10" x14ac:dyDescent="0.3">
      <c r="A8735" s="2">
        <v>37</v>
      </c>
      <c r="B8735" s="2">
        <v>1587515151804</v>
      </c>
      <c r="C8735" s="2">
        <v>25</v>
      </c>
      <c r="D8735" s="8">
        <v>0.34696328639984098</v>
      </c>
      <c r="E8735" s="4">
        <v>-2.1065869331359801</v>
      </c>
      <c r="F8735" s="4">
        <v>9.8802165985107404</v>
      </c>
      <c r="G8735" s="6">
        <v>-2.07844758033752</v>
      </c>
      <c r="H8735" s="6">
        <v>4.1902136802673304</v>
      </c>
      <c r="I8735" s="6">
        <v>0.97158819437027</v>
      </c>
      <c r="J8735" s="10">
        <v>4</v>
      </c>
    </row>
    <row r="8736" spans="1:10" x14ac:dyDescent="0.3">
      <c r="A8736" s="2">
        <v>37</v>
      </c>
      <c r="B8736" s="2">
        <v>1587515151843</v>
      </c>
      <c r="C8736" s="2">
        <v>25</v>
      </c>
      <c r="D8736" s="8">
        <v>0.33519637584686202</v>
      </c>
      <c r="E8736" s="4">
        <v>-2.1009459495544398</v>
      </c>
      <c r="F8736" s="4">
        <v>9.8824920654296804</v>
      </c>
      <c r="G8736" s="6">
        <v>-0.57827484607696999</v>
      </c>
      <c r="H8736" s="6">
        <v>-7.8381662368774396</v>
      </c>
      <c r="I8736" s="6">
        <v>-0.56084710359572998</v>
      </c>
      <c r="J8736" s="10">
        <v>4</v>
      </c>
    </row>
    <row r="8737" spans="1:10" x14ac:dyDescent="0.3">
      <c r="A8737" s="2">
        <v>37</v>
      </c>
      <c r="B8737" s="2">
        <v>1587515151863</v>
      </c>
      <c r="C8737" s="2">
        <v>25</v>
      </c>
      <c r="D8737" s="8">
        <v>0.32493269443511902</v>
      </c>
      <c r="E8737" s="4">
        <v>-2.08870196342468</v>
      </c>
      <c r="F8737" s="4">
        <v>9.8851222991943306</v>
      </c>
      <c r="G8737" s="6">
        <v>-1.1710432767868</v>
      </c>
      <c r="H8737" s="6">
        <v>1.4700186252594001</v>
      </c>
      <c r="I8737" s="6">
        <v>-0.84687733650207997</v>
      </c>
      <c r="J8737" s="10">
        <v>4</v>
      </c>
    </row>
    <row r="8738" spans="1:10" x14ac:dyDescent="0.3">
      <c r="A8738" s="2">
        <v>37</v>
      </c>
      <c r="B8738" s="2">
        <v>1587515151902</v>
      </c>
      <c r="C8738" s="2">
        <v>25</v>
      </c>
      <c r="D8738" s="8">
        <v>0.31667673587799</v>
      </c>
      <c r="E8738" s="4">
        <v>-2.06997346878051</v>
      </c>
      <c r="F8738" s="4">
        <v>9.8878459930419904</v>
      </c>
      <c r="G8738" s="6">
        <v>-0.96865797042847002</v>
      </c>
      <c r="H8738" s="6">
        <v>12.4223537445068</v>
      </c>
      <c r="I8738" s="6">
        <v>-1.74575448036194</v>
      </c>
      <c r="J8738" s="10">
        <v>4</v>
      </c>
    </row>
    <row r="8739" spans="1:10" x14ac:dyDescent="0.3">
      <c r="A8739" s="2">
        <v>37</v>
      </c>
      <c r="B8739" s="2">
        <v>1587515151920</v>
      </c>
      <c r="C8739" s="2">
        <v>25</v>
      </c>
      <c r="D8739" s="8">
        <v>0.31092742085456798</v>
      </c>
      <c r="E8739" s="4">
        <v>-2.0450575351714999</v>
      </c>
      <c r="F8739" s="4">
        <v>9.8904771804809499</v>
      </c>
      <c r="G8739" s="6">
        <v>0.15118905901908999</v>
      </c>
      <c r="H8739" s="6">
        <v>-3.4690811634063698</v>
      </c>
      <c r="I8739" s="6">
        <v>-1.0803918838501001</v>
      </c>
      <c r="J8739" s="10">
        <v>4</v>
      </c>
    </row>
    <row r="8740" spans="1:10" x14ac:dyDescent="0.3">
      <c r="A8740" s="2">
        <v>37</v>
      </c>
      <c r="B8740" s="2">
        <v>1587515151957</v>
      </c>
      <c r="C8740" s="2">
        <v>25</v>
      </c>
      <c r="D8740" s="8">
        <v>0.30811256170272799</v>
      </c>
      <c r="E8740" s="4">
        <v>-2.0144405364990199</v>
      </c>
      <c r="F8740" s="4">
        <v>9.8929328918456996</v>
      </c>
      <c r="G8740" s="6">
        <v>-9.7950749099250001E-2</v>
      </c>
      <c r="H8740" s="6">
        <v>-9.5979251861572301</v>
      </c>
      <c r="I8740" s="6">
        <v>-0.48291778564452997</v>
      </c>
      <c r="J8740" s="10">
        <v>4</v>
      </c>
    </row>
    <row r="8741" spans="1:10" x14ac:dyDescent="0.3">
      <c r="A8741" s="2">
        <v>37</v>
      </c>
      <c r="B8741" s="2">
        <v>1587515151977</v>
      </c>
      <c r="C8741" s="2">
        <v>25</v>
      </c>
      <c r="D8741" s="8">
        <v>0.30854383111</v>
      </c>
      <c r="E8741" s="4">
        <v>-1.9787786006927399</v>
      </c>
      <c r="F8741" s="4">
        <v>9.8952112197875906</v>
      </c>
      <c r="G8741" s="6">
        <v>-0.53714984655380005</v>
      </c>
      <c r="H8741" s="6">
        <v>4.1761617660522496</v>
      </c>
      <c r="I8741" s="6">
        <v>-0.91258090734482</v>
      </c>
      <c r="J8741" s="10">
        <v>4</v>
      </c>
    </row>
    <row r="8742" spans="1:10" x14ac:dyDescent="0.3">
      <c r="A8742" s="2">
        <v>37</v>
      </c>
      <c r="B8742" s="2">
        <v>1587515152015</v>
      </c>
      <c r="C8742" s="2">
        <v>25</v>
      </c>
      <c r="D8742" s="8">
        <v>0.31239336729049599</v>
      </c>
      <c r="E8742" s="4">
        <v>-1.9388556480407699</v>
      </c>
      <c r="F8742" s="4">
        <v>9.8973751068115199</v>
      </c>
      <c r="G8742" s="6">
        <v>-0.30039316415786999</v>
      </c>
      <c r="H8742" s="6">
        <v>11.9331493377685</v>
      </c>
      <c r="I8742" s="6">
        <v>-0.99449306726455999</v>
      </c>
      <c r="J8742" s="10">
        <v>4</v>
      </c>
    </row>
    <row r="8743" spans="1:10" x14ac:dyDescent="0.3">
      <c r="A8743" s="2">
        <v>37</v>
      </c>
      <c r="B8743" s="2">
        <v>1587515152053</v>
      </c>
      <c r="C8743" s="2">
        <v>25</v>
      </c>
      <c r="D8743" s="8">
        <v>0.319680005311965</v>
      </c>
      <c r="E8743" s="4">
        <v>-1.89553117752075</v>
      </c>
      <c r="F8743" s="4">
        <v>9.8995466232299805</v>
      </c>
      <c r="G8743" s="6">
        <v>-0.77369660139083996</v>
      </c>
      <c r="H8743" s="6">
        <v>-6.6277427673339799</v>
      </c>
      <c r="I8743" s="6">
        <v>-0.89053636789321999</v>
      </c>
      <c r="J8743" s="10">
        <v>4</v>
      </c>
    </row>
    <row r="8744" spans="1:10" x14ac:dyDescent="0.3">
      <c r="A8744" s="2">
        <v>37</v>
      </c>
      <c r="B8744" s="2">
        <v>1587515152073</v>
      </c>
      <c r="C8744" s="2">
        <v>25</v>
      </c>
      <c r="D8744" s="8">
        <v>0.33025950193405101</v>
      </c>
      <c r="E8744" s="4">
        <v>-1.8496886491775499</v>
      </c>
      <c r="F8744" s="4">
        <v>9.9018869400024396</v>
      </c>
      <c r="G8744" s="6">
        <v>1.2934030294418299</v>
      </c>
      <c r="H8744" s="6">
        <v>-6.2616691589355504</v>
      </c>
      <c r="I8744" s="6">
        <v>-1.3353973627090501</v>
      </c>
      <c r="J8744" s="10">
        <v>4</v>
      </c>
    </row>
    <row r="8745" spans="1:10" x14ac:dyDescent="0.3">
      <c r="A8745" s="2">
        <v>37</v>
      </c>
      <c r="B8745" s="2">
        <v>1587515152111</v>
      </c>
      <c r="C8745" s="2">
        <v>25</v>
      </c>
      <c r="D8745" s="8">
        <v>0.34381750226020802</v>
      </c>
      <c r="E8745" s="4">
        <v>-1.8022092580795199</v>
      </c>
      <c r="F8745" s="4">
        <v>9.9045610427856392</v>
      </c>
      <c r="G8745" s="6">
        <v>-1.0859581232070901</v>
      </c>
      <c r="H8745" s="6">
        <v>8.5787019729614293</v>
      </c>
      <c r="I8745" s="6">
        <v>0.55281686782837003</v>
      </c>
      <c r="J8745" s="10">
        <v>4</v>
      </c>
    </row>
    <row r="8746" spans="1:10" x14ac:dyDescent="0.3">
      <c r="A8746" s="2">
        <v>37</v>
      </c>
      <c r="B8746" s="2">
        <v>1587515152133</v>
      </c>
      <c r="C8746" s="2">
        <v>25</v>
      </c>
      <c r="D8746" s="8">
        <v>0.359870344400405</v>
      </c>
      <c r="E8746" s="4">
        <v>-1.7539640665054299</v>
      </c>
      <c r="F8746" s="4">
        <v>9.9077119827270508</v>
      </c>
      <c r="G8746" s="6">
        <v>1.6534801572560001E-2</v>
      </c>
      <c r="H8746" s="6">
        <v>1.2944147586822501</v>
      </c>
      <c r="I8746" s="6">
        <v>-0.33209568262099998</v>
      </c>
      <c r="J8746" s="10">
        <v>4</v>
      </c>
    </row>
    <row r="8747" spans="1:10" x14ac:dyDescent="0.3">
      <c r="A8747" s="2">
        <v>37</v>
      </c>
      <c r="B8747" s="2">
        <v>1587515152168</v>
      </c>
      <c r="C8747" s="2">
        <v>25</v>
      </c>
      <c r="D8747" s="8">
        <v>0.37778639793395902</v>
      </c>
      <c r="E8747" s="4">
        <v>-1.7057802677154501</v>
      </c>
      <c r="F8747" s="4">
        <v>9.9114198684692294</v>
      </c>
      <c r="G8747" s="6">
        <v>0.93228924274445002</v>
      </c>
      <c r="H8747" s="6">
        <v>-12.4324827194213</v>
      </c>
      <c r="I8747" s="6">
        <v>3.790325298905E-2</v>
      </c>
      <c r="J8747" s="10">
        <v>4</v>
      </c>
    </row>
    <row r="8748" spans="1:10" x14ac:dyDescent="0.3">
      <c r="A8748" s="2">
        <v>37</v>
      </c>
      <c r="B8748" s="2">
        <v>1587515152189</v>
      </c>
      <c r="C8748" s="2">
        <v>25</v>
      </c>
      <c r="D8748" s="8">
        <v>0.39682826399803101</v>
      </c>
      <c r="E8748" s="4">
        <v>-1.65837013721466</v>
      </c>
      <c r="F8748" s="4">
        <v>9.9156322479247994</v>
      </c>
      <c r="G8748" s="6">
        <v>-1.1598767042160001</v>
      </c>
      <c r="H8748" s="6">
        <v>-4.2224068641662598</v>
      </c>
      <c r="I8748" s="6">
        <v>0.21089527010917999</v>
      </c>
      <c r="J8748" s="10">
        <v>4</v>
      </c>
    </row>
    <row r="8749" spans="1:10" x14ac:dyDescent="0.3">
      <c r="A8749" s="2">
        <v>37</v>
      </c>
      <c r="B8749" s="2">
        <v>1587515152226</v>
      </c>
      <c r="C8749" s="2">
        <v>25</v>
      </c>
      <c r="D8749" s="8">
        <v>0.41620072722434998</v>
      </c>
      <c r="E8749" s="4">
        <v>-1.61228251457214</v>
      </c>
      <c r="F8749" s="4">
        <v>9.9201278686523402</v>
      </c>
      <c r="G8749" s="6">
        <v>-1.1435396671295199</v>
      </c>
      <c r="H8749" s="6">
        <v>12.8495626449585</v>
      </c>
      <c r="I8749" s="6">
        <v>-2.2805604934692401</v>
      </c>
      <c r="J8749" s="10">
        <v>4</v>
      </c>
    </row>
    <row r="8750" spans="1:10" x14ac:dyDescent="0.3">
      <c r="A8750" s="2">
        <v>37</v>
      </c>
      <c r="B8750" s="2">
        <v>1587515152268</v>
      </c>
      <c r="C8750" s="2">
        <v>25</v>
      </c>
      <c r="D8750" s="8">
        <v>0.43509274721145602</v>
      </c>
      <c r="E8750" s="4">
        <v>-1.56794440746307</v>
      </c>
      <c r="F8750" s="4">
        <v>9.9245500564575195</v>
      </c>
      <c r="G8750" s="6">
        <v>0.36489534378052002</v>
      </c>
      <c r="H8750" s="6">
        <v>5.6245393753051802</v>
      </c>
      <c r="I8750" s="6">
        <v>0.36872401833534002</v>
      </c>
      <c r="J8750" s="10">
        <v>4</v>
      </c>
    </row>
    <row r="8751" spans="1:10" x14ac:dyDescent="0.3">
      <c r="A8751" s="2">
        <v>37</v>
      </c>
      <c r="B8751" s="2">
        <v>1587515152284</v>
      </c>
      <c r="C8751" s="2">
        <v>25</v>
      </c>
      <c r="D8751" s="8">
        <v>0.45271068811416598</v>
      </c>
      <c r="E8751" s="4">
        <v>-1.5257533788680999</v>
      </c>
      <c r="F8751" s="4">
        <v>9.9284477233886701</v>
      </c>
      <c r="G8751" s="6">
        <v>-2.42831182479858</v>
      </c>
      <c r="H8751" s="6">
        <v>-19.187627792358398</v>
      </c>
      <c r="I8751" s="6">
        <v>0.65572065114974998</v>
      </c>
      <c r="J8751" s="10">
        <v>4</v>
      </c>
    </row>
    <row r="8752" spans="1:10" x14ac:dyDescent="0.3">
      <c r="A8752" s="2">
        <v>37</v>
      </c>
      <c r="B8752" s="2">
        <v>1587515152323</v>
      </c>
      <c r="C8752" s="2">
        <v>25</v>
      </c>
      <c r="D8752" s="8">
        <v>0.46831336617469699</v>
      </c>
      <c r="E8752" s="4">
        <v>-1.48611176013946</v>
      </c>
      <c r="F8752" s="4">
        <v>9.9312686920165998</v>
      </c>
      <c r="G8752" s="6">
        <v>6.5823003649709999E-2</v>
      </c>
      <c r="H8752" s="6">
        <v>-8.5530433654785192</v>
      </c>
      <c r="I8752" s="6">
        <v>-0.51233422756195002</v>
      </c>
      <c r="J8752" s="10">
        <v>4</v>
      </c>
    </row>
    <row r="8753" spans="1:10" x14ac:dyDescent="0.3">
      <c r="A8753" s="2">
        <v>37</v>
      </c>
      <c r="B8753" s="2">
        <v>1587515152342</v>
      </c>
      <c r="C8753" s="2">
        <v>25</v>
      </c>
      <c r="D8753" s="8">
        <v>0.48125994205474798</v>
      </c>
      <c r="E8753" s="4">
        <v>-1.44938647747039</v>
      </c>
      <c r="F8753" s="4">
        <v>9.9323740005493093</v>
      </c>
      <c r="G8753" s="6">
        <v>-0.8077837228775</v>
      </c>
      <c r="H8753" s="6">
        <v>13.8116655349731</v>
      </c>
      <c r="I8753" s="6">
        <v>3.2171778678893999</v>
      </c>
      <c r="J8753" s="10">
        <v>4</v>
      </c>
    </row>
    <row r="8754" spans="1:10" x14ac:dyDescent="0.3">
      <c r="A8754" s="2">
        <v>37</v>
      </c>
      <c r="B8754" s="2">
        <v>1587515152378</v>
      </c>
      <c r="C8754" s="2">
        <v>25</v>
      </c>
      <c r="D8754" s="8">
        <v>0.49106517434120101</v>
      </c>
      <c r="E8754" s="4">
        <v>-1.4158571958541799</v>
      </c>
      <c r="F8754" s="4">
        <v>9.9311447143554599</v>
      </c>
      <c r="G8754" s="6">
        <v>-1.9289357662200901</v>
      </c>
      <c r="H8754" s="6">
        <v>6.8877716064453098</v>
      </c>
      <c r="I8754" s="6">
        <v>2.02242875099182</v>
      </c>
      <c r="J8754" s="10">
        <v>4</v>
      </c>
    </row>
    <row r="8755" spans="1:10" x14ac:dyDescent="0.3">
      <c r="A8755" s="2">
        <v>37</v>
      </c>
      <c r="B8755" s="2">
        <v>1587515152399</v>
      </c>
      <c r="C8755" s="2">
        <v>25</v>
      </c>
      <c r="D8755" s="8">
        <v>0.497451901435852</v>
      </c>
      <c r="E8755" s="4">
        <v>-1.38564801216125</v>
      </c>
      <c r="F8755" s="4">
        <v>9.9271202087402308</v>
      </c>
      <c r="G8755" s="6">
        <v>0.30536127090454002</v>
      </c>
      <c r="H8755" s="6">
        <v>-16.561639785766602</v>
      </c>
      <c r="I8755" s="6">
        <v>3.64846829325E-3</v>
      </c>
      <c r="J8755" s="10">
        <v>4</v>
      </c>
    </row>
    <row r="8756" spans="1:10" x14ac:dyDescent="0.3">
      <c r="A8756" s="2">
        <v>37</v>
      </c>
      <c r="B8756" s="2">
        <v>1587515152436</v>
      </c>
      <c r="C8756" s="2">
        <v>25</v>
      </c>
      <c r="D8756" s="8">
        <v>0.50038677453994695</v>
      </c>
      <c r="E8756" s="4">
        <v>-1.3586299419403001</v>
      </c>
      <c r="F8756" s="4">
        <v>9.9200639724731392</v>
      </c>
      <c r="G8756" s="6">
        <v>-0.27950122952460998</v>
      </c>
      <c r="H8756" s="6">
        <v>-3.8745162487029998</v>
      </c>
      <c r="I8756" s="6">
        <v>2.32899141311646</v>
      </c>
      <c r="J8756" s="10">
        <v>4</v>
      </c>
    </row>
    <row r="8757" spans="1:10" x14ac:dyDescent="0.3">
      <c r="A8757" s="2">
        <v>37</v>
      </c>
      <c r="B8757" s="2">
        <v>1587515152455</v>
      </c>
      <c r="C8757" s="2">
        <v>25</v>
      </c>
      <c r="D8757" s="8">
        <v>0.50007975101470903</v>
      </c>
      <c r="E8757" s="4">
        <v>-1.3343647718429501</v>
      </c>
      <c r="F8757" s="4">
        <v>9.9099941253662092</v>
      </c>
      <c r="G8757" s="6">
        <v>-0.46522456407547003</v>
      </c>
      <c r="H8757" s="6">
        <v>15.283576011657701</v>
      </c>
      <c r="I8757" s="6">
        <v>-2.0569629669189502</v>
      </c>
      <c r="J8757" s="10">
        <v>4</v>
      </c>
    </row>
    <row r="8758" spans="1:10" x14ac:dyDescent="0.3">
      <c r="A8758" s="2">
        <v>37</v>
      </c>
      <c r="B8758" s="2">
        <v>1587515152494</v>
      </c>
      <c r="C8758" s="2">
        <v>25</v>
      </c>
      <c r="D8758" s="8">
        <v>0.496938437223434</v>
      </c>
      <c r="E8758" s="4">
        <v>-1.3121519088745099</v>
      </c>
      <c r="F8758" s="4">
        <v>9.8972263336181605</v>
      </c>
      <c r="G8758" s="6">
        <v>0.94081562757491999</v>
      </c>
      <c r="H8758" s="6">
        <v>-0.32538589835166998</v>
      </c>
      <c r="I8758" s="6">
        <v>-1.7105141878128101</v>
      </c>
      <c r="J8758" s="10">
        <v>4</v>
      </c>
    </row>
    <row r="8759" spans="1:10" x14ac:dyDescent="0.3">
      <c r="A8759" s="2">
        <v>37</v>
      </c>
      <c r="B8759" s="2">
        <v>1587515152535</v>
      </c>
      <c r="C8759" s="2">
        <v>25</v>
      </c>
      <c r="D8759" s="8">
        <v>0.49149075150489802</v>
      </c>
      <c r="E8759" s="4">
        <v>-1.2911450862884499</v>
      </c>
      <c r="F8759" s="4">
        <v>9.8823719024658203</v>
      </c>
      <c r="G8759" s="6">
        <v>-4.944649338722E-2</v>
      </c>
      <c r="H8759" s="6">
        <v>-13.379418373107899</v>
      </c>
      <c r="I8759" s="6">
        <v>1.49924421310425</v>
      </c>
      <c r="J8759" s="10">
        <v>4</v>
      </c>
    </row>
    <row r="8760" spans="1:10" x14ac:dyDescent="0.3">
      <c r="A8760" s="2">
        <v>37</v>
      </c>
      <c r="B8760" s="2">
        <v>1587515152552</v>
      </c>
      <c r="C8760" s="2">
        <v>25</v>
      </c>
      <c r="D8760" s="8">
        <v>0.48431077599525402</v>
      </c>
      <c r="E8760" s="4">
        <v>-1.27048003673553</v>
      </c>
      <c r="F8760" s="4">
        <v>9.86627197265625</v>
      </c>
      <c r="G8760" s="6">
        <v>-1.0535180568695099</v>
      </c>
      <c r="H8760" s="6">
        <v>3.47457647323608</v>
      </c>
      <c r="I8760" s="6">
        <v>-0.43667766451835999</v>
      </c>
      <c r="J8760" s="10">
        <v>4</v>
      </c>
    </row>
    <row r="8761" spans="1:10" x14ac:dyDescent="0.3">
      <c r="A8761" s="2">
        <v>37</v>
      </c>
      <c r="B8761" s="2">
        <v>1587515152591</v>
      </c>
      <c r="C8761" s="2">
        <v>25</v>
      </c>
      <c r="D8761" s="8">
        <v>0.475970268249511</v>
      </c>
      <c r="E8761" s="4">
        <v>-1.2493755817413299</v>
      </c>
      <c r="F8761" s="4">
        <v>9.8499374389648402</v>
      </c>
      <c r="G8761" s="6">
        <v>-0.32858344912528997</v>
      </c>
      <c r="H8761" s="6">
        <v>18.135597229003899</v>
      </c>
      <c r="I8761" s="6">
        <v>0.78936094045639005</v>
      </c>
      <c r="J8761" s="10">
        <v>4</v>
      </c>
    </row>
    <row r="8762" spans="1:10" x14ac:dyDescent="0.3">
      <c r="A8762" s="2">
        <v>37</v>
      </c>
      <c r="B8762" s="2">
        <v>1587515152611</v>
      </c>
      <c r="C8762" s="2">
        <v>25</v>
      </c>
      <c r="D8762" s="8">
        <v>0.46699965000152499</v>
      </c>
      <c r="E8762" s="4">
        <v>-1.2271809577941799</v>
      </c>
      <c r="F8762" s="4">
        <v>9.8345060348510707</v>
      </c>
      <c r="G8762" s="6">
        <v>-0.50511598587036</v>
      </c>
      <c r="H8762" s="6">
        <v>-3.5168969631195099</v>
      </c>
      <c r="I8762" s="6">
        <v>0.34800821542740001</v>
      </c>
      <c r="J8762" s="10">
        <v>4</v>
      </c>
    </row>
    <row r="8763" spans="1:10" x14ac:dyDescent="0.3">
      <c r="A8763" s="2">
        <v>37</v>
      </c>
      <c r="B8763" s="2">
        <v>1587515152648</v>
      </c>
      <c r="C8763" s="2">
        <v>25</v>
      </c>
      <c r="D8763" s="8">
        <v>0.45784243941307001</v>
      </c>
      <c r="E8763" s="4">
        <v>-1.2033622264862001</v>
      </c>
      <c r="F8763" s="4">
        <v>9.8211488723754794</v>
      </c>
      <c r="G8763" s="6">
        <v>1.23456370830536</v>
      </c>
      <c r="H8763" s="6">
        <v>-15.1355543136596</v>
      </c>
      <c r="I8763" s="6">
        <v>-2.5547795295715301</v>
      </c>
      <c r="J8763" s="10">
        <v>4</v>
      </c>
    </row>
    <row r="8764" spans="1:10" x14ac:dyDescent="0.3">
      <c r="A8764" s="2">
        <v>37</v>
      </c>
      <c r="B8764" s="2">
        <v>1587515152667</v>
      </c>
      <c r="C8764" s="2">
        <v>25</v>
      </c>
      <c r="D8764" s="8">
        <v>0.44881492853164601</v>
      </c>
      <c r="E8764" s="4">
        <v>-1.17747414112091</v>
      </c>
      <c r="F8764" s="4">
        <v>9.8109397888183594</v>
      </c>
      <c r="G8764" s="6">
        <v>-0.58772736787795998</v>
      </c>
      <c r="H8764" s="6">
        <v>10.818457603454499</v>
      </c>
      <c r="I8764" s="6">
        <v>1.52660620212555</v>
      </c>
      <c r="J8764" s="10">
        <v>4</v>
      </c>
    </row>
    <row r="8765" spans="1:10" x14ac:dyDescent="0.3">
      <c r="A8765" s="2">
        <v>37</v>
      </c>
      <c r="B8765" s="2">
        <v>1587515152706</v>
      </c>
      <c r="C8765" s="2">
        <v>25</v>
      </c>
      <c r="D8765" s="8">
        <v>0.440092593431472</v>
      </c>
      <c r="E8765" s="4">
        <v>-1.14917540550231</v>
      </c>
      <c r="F8765" s="4">
        <v>9.80476570129394</v>
      </c>
      <c r="G8765" s="6">
        <v>-1.57486867904663</v>
      </c>
      <c r="H8765" s="6">
        <v>13.9715614318847</v>
      </c>
      <c r="I8765" s="6">
        <v>1.40574467182159</v>
      </c>
      <c r="J8765" s="10">
        <v>4</v>
      </c>
    </row>
    <row r="8766" spans="1:10" x14ac:dyDescent="0.3">
      <c r="A8766" s="2">
        <v>37</v>
      </c>
      <c r="B8766" s="2">
        <v>1587515152744</v>
      </c>
      <c r="C8766" s="2">
        <v>25</v>
      </c>
      <c r="D8766" s="8">
        <v>0.43173441290855402</v>
      </c>
      <c r="E8766" s="4">
        <v>-1.1182782649993801</v>
      </c>
      <c r="F8766" s="4">
        <v>9.8032770156860298</v>
      </c>
      <c r="G8766" s="6">
        <v>-0.19733911752701</v>
      </c>
      <c r="H8766" s="6">
        <v>-16.1355667114257</v>
      </c>
      <c r="I8766" s="6">
        <v>-0.57412761449813998</v>
      </c>
      <c r="J8766" s="10">
        <v>4</v>
      </c>
    </row>
    <row r="8767" spans="1:10" x14ac:dyDescent="0.3">
      <c r="A8767" s="2">
        <v>37</v>
      </c>
      <c r="B8767" s="2">
        <v>1587515152766</v>
      </c>
      <c r="C8767" s="2">
        <v>25</v>
      </c>
      <c r="D8767" s="8">
        <v>0.42372807860374401</v>
      </c>
      <c r="E8767" s="4">
        <v>-1.08477210998535</v>
      </c>
      <c r="F8767" s="4">
        <v>9.8068170547485298</v>
      </c>
      <c r="G8767" s="6">
        <v>1.84270203113556</v>
      </c>
      <c r="H8767" s="6">
        <v>-9.2869215011596697</v>
      </c>
      <c r="I8767" s="6">
        <v>2.1105220317840598</v>
      </c>
      <c r="J8767" s="10">
        <v>4</v>
      </c>
    </row>
    <row r="8768" spans="1:10" x14ac:dyDescent="0.3">
      <c r="A8768" s="2">
        <v>37</v>
      </c>
      <c r="B8768" s="2">
        <v>1587515152802</v>
      </c>
      <c r="C8768" s="2">
        <v>25</v>
      </c>
      <c r="D8768" s="8">
        <v>0.41602328419685303</v>
      </c>
      <c r="E8768" s="4">
        <v>-1.0488352775573699</v>
      </c>
      <c r="F8768" s="4">
        <v>9.8153800964355398</v>
      </c>
      <c r="G8768" s="6">
        <v>-0.44495591521263</v>
      </c>
      <c r="H8768" s="6">
        <v>19.533412933349599</v>
      </c>
      <c r="I8768" s="6">
        <v>0.86077731847762995</v>
      </c>
      <c r="J8768" s="10">
        <v>4</v>
      </c>
    </row>
    <row r="8769" spans="1:10" x14ac:dyDescent="0.3">
      <c r="A8769" s="2">
        <v>37</v>
      </c>
      <c r="B8769" s="2">
        <v>1587515152822</v>
      </c>
      <c r="C8769" s="2">
        <v>25</v>
      </c>
      <c r="D8769" s="8">
        <v>0.40854510664939803</v>
      </c>
      <c r="E8769" s="4">
        <v>-1.0108883380889799</v>
      </c>
      <c r="F8769" s="4">
        <v>9.8286657333374006</v>
      </c>
      <c r="G8769" s="6">
        <v>0.56377595663071001</v>
      </c>
      <c r="H8769" s="6">
        <v>3.5997612476348899</v>
      </c>
      <c r="I8769" s="6">
        <v>0.19929857552051999</v>
      </c>
      <c r="J8769" s="10">
        <v>4</v>
      </c>
    </row>
    <row r="8770" spans="1:10" x14ac:dyDescent="0.3">
      <c r="A8770" s="2">
        <v>37</v>
      </c>
      <c r="B8770" s="2">
        <v>1587515152859</v>
      </c>
      <c r="C8770" s="2">
        <v>25</v>
      </c>
      <c r="D8770" s="8">
        <v>0.40120115876197798</v>
      </c>
      <c r="E8770" s="4">
        <v>-0.97163546085357599</v>
      </c>
      <c r="F8770" s="4">
        <v>9.8461523056030202</v>
      </c>
      <c r="G8770" s="6">
        <v>1.5590058565139799</v>
      </c>
      <c r="H8770" s="6">
        <v>-18.1006755828857</v>
      </c>
      <c r="I8770" s="6">
        <v>1.4851311445236199</v>
      </c>
      <c r="J8770" s="10">
        <v>4</v>
      </c>
    </row>
    <row r="8771" spans="1:10" x14ac:dyDescent="0.3">
      <c r="A8771" s="2">
        <v>37</v>
      </c>
      <c r="B8771" s="2">
        <v>1587515152879</v>
      </c>
      <c r="C8771" s="2">
        <v>25</v>
      </c>
      <c r="D8771" s="8">
        <v>0.393890470266342</v>
      </c>
      <c r="E8771" s="4">
        <v>-0.93203365802764804</v>
      </c>
      <c r="F8771" s="4">
        <v>9.8671331405639595</v>
      </c>
      <c r="G8771" s="6">
        <v>-0.20340915024281001</v>
      </c>
      <c r="H8771" s="6">
        <v>1.1659123897552499</v>
      </c>
      <c r="I8771" s="6">
        <v>-7.5466543436049999E-2</v>
      </c>
      <c r="J8771" s="10">
        <v>4</v>
      </c>
    </row>
    <row r="8772" spans="1:10" x14ac:dyDescent="0.3">
      <c r="A8772" s="2">
        <v>37</v>
      </c>
      <c r="B8772" s="2">
        <v>1587515153226</v>
      </c>
      <c r="C8772" s="2">
        <v>25</v>
      </c>
      <c r="D8772" s="8">
        <v>0.38651844859123202</v>
      </c>
      <c r="E8772" s="4">
        <v>-0.89323389530181796</v>
      </c>
      <c r="F8772" s="4">
        <v>9.8907470703125</v>
      </c>
      <c r="G8772" s="6">
        <v>-1.9394055604934699</v>
      </c>
      <c r="H8772" s="6">
        <v>16.830675125121999</v>
      </c>
      <c r="I8772" s="6">
        <v>1.8369739875199999E-2</v>
      </c>
      <c r="J8772" s="10">
        <v>4</v>
      </c>
    </row>
    <row r="8773" spans="1:10" x14ac:dyDescent="0.3">
      <c r="A8773" s="2">
        <v>37</v>
      </c>
      <c r="B8773" s="2">
        <v>1587515153226</v>
      </c>
      <c r="C8773" s="2">
        <v>25</v>
      </c>
      <c r="D8773" s="8">
        <v>0.37902507185935902</v>
      </c>
      <c r="E8773" s="4">
        <v>-0.85651546716689997</v>
      </c>
      <c r="F8773" s="4">
        <v>9.9160299301147408</v>
      </c>
      <c r="G8773" s="6">
        <v>0.76938819885253995</v>
      </c>
      <c r="H8773" s="6">
        <v>-6.0874705314636204</v>
      </c>
      <c r="I8773" s="6">
        <v>0.78251314163207997</v>
      </c>
      <c r="J8773" s="10">
        <v>4</v>
      </c>
    </row>
    <row r="8774" spans="1:10" x14ac:dyDescent="0.3">
      <c r="A8774" s="2">
        <v>37</v>
      </c>
      <c r="B8774" s="2">
        <v>1587515153226</v>
      </c>
      <c r="C8774" s="2">
        <v>25</v>
      </c>
      <c r="D8774" s="8">
        <v>0.37141889333724898</v>
      </c>
      <c r="E8774" s="4">
        <v>-0.82317680120468095</v>
      </c>
      <c r="F8774" s="4">
        <v>9.9419450759887695</v>
      </c>
      <c r="G8774" s="6">
        <v>-0.15643584728241</v>
      </c>
      <c r="H8774" s="6">
        <v>-14.894757270812899</v>
      </c>
      <c r="I8774" s="6">
        <v>-0.54779100418090998</v>
      </c>
      <c r="J8774" s="10">
        <v>4</v>
      </c>
    </row>
    <row r="8775" spans="1:10" x14ac:dyDescent="0.3">
      <c r="A8775" s="2">
        <v>37</v>
      </c>
      <c r="B8775" s="2">
        <v>1587515153226</v>
      </c>
      <c r="C8775" s="2">
        <v>25</v>
      </c>
      <c r="D8775" s="8">
        <v>0.36378726363182001</v>
      </c>
      <c r="E8775" s="4">
        <v>-0.79439789056777899</v>
      </c>
      <c r="F8775" s="4">
        <v>9.9674310684204102</v>
      </c>
      <c r="G8775" s="6">
        <v>-0.50608444213866999</v>
      </c>
      <c r="H8775" s="6">
        <v>13.882337570190399</v>
      </c>
      <c r="I8775" s="6">
        <v>-1.5452789068221999</v>
      </c>
      <c r="J8775" s="10">
        <v>4</v>
      </c>
    </row>
    <row r="8776" spans="1:10" x14ac:dyDescent="0.3">
      <c r="A8776" s="2">
        <v>37</v>
      </c>
      <c r="B8776" s="2">
        <v>1587515153226</v>
      </c>
      <c r="C8776" s="2">
        <v>25</v>
      </c>
      <c r="D8776" s="8">
        <v>0.35626381635665799</v>
      </c>
      <c r="E8776" s="4">
        <v>-0.771134853363037</v>
      </c>
      <c r="F8776" s="4">
        <v>9.9915266036987305</v>
      </c>
      <c r="G8776" s="6">
        <v>2.58380079269409</v>
      </c>
      <c r="H8776" s="6">
        <v>18.015405654907202</v>
      </c>
      <c r="I8776" s="6">
        <v>0.80390518903732</v>
      </c>
      <c r="J8776" s="10">
        <v>4</v>
      </c>
    </row>
    <row r="8777" spans="1:10" x14ac:dyDescent="0.3">
      <c r="A8777" s="2">
        <v>37</v>
      </c>
      <c r="B8777" s="2">
        <v>1587515153226</v>
      </c>
      <c r="C8777" s="2">
        <v>25</v>
      </c>
      <c r="D8777" s="8">
        <v>0.348965764045715</v>
      </c>
      <c r="E8777" s="4">
        <v>-0.75406146049499501</v>
      </c>
      <c r="F8777" s="4">
        <v>10.013530731201101</v>
      </c>
      <c r="G8777" s="6">
        <v>2.25687551498413</v>
      </c>
      <c r="H8777" s="6">
        <v>-11.162537574768001</v>
      </c>
      <c r="I8777" s="6">
        <v>-9.1846860945220002E-2</v>
      </c>
      <c r="J8777" s="10">
        <v>4</v>
      </c>
    </row>
    <row r="8778" spans="1:10" x14ac:dyDescent="0.3">
      <c r="A8778" s="2">
        <v>37</v>
      </c>
      <c r="B8778" s="2">
        <v>1587515153226</v>
      </c>
      <c r="C8778" s="2">
        <v>25</v>
      </c>
      <c r="D8778" s="8">
        <v>0.34192892909049899</v>
      </c>
      <c r="E8778" s="4">
        <v>-0.74353641271591098</v>
      </c>
      <c r="F8778" s="4">
        <v>10.033073425292899</v>
      </c>
      <c r="G8778" s="6">
        <v>5.7827528566120001E-2</v>
      </c>
      <c r="H8778" s="6">
        <v>-10.130434989929199</v>
      </c>
      <c r="I8778" s="6">
        <v>0.26737368106842002</v>
      </c>
      <c r="J8778" s="10">
        <v>4</v>
      </c>
    </row>
    <row r="8779" spans="1:10" x14ac:dyDescent="0.3">
      <c r="A8779" s="2">
        <v>37</v>
      </c>
      <c r="B8779" s="2">
        <v>1587515153226</v>
      </c>
      <c r="C8779" s="2">
        <v>25</v>
      </c>
      <c r="D8779" s="8">
        <v>0.33507031202316201</v>
      </c>
      <c r="E8779" s="4">
        <v>-0.73960554599761896</v>
      </c>
      <c r="F8779" s="4">
        <v>10.050102233886699</v>
      </c>
      <c r="G8779" s="6">
        <v>0.88418674468993996</v>
      </c>
      <c r="H8779" s="6">
        <v>13.6099739074707</v>
      </c>
      <c r="I8779" s="6">
        <v>2.1390042304992698</v>
      </c>
      <c r="J8779" s="10">
        <v>4</v>
      </c>
    </row>
    <row r="8780" spans="1:10" x14ac:dyDescent="0.3">
      <c r="A8780" s="2">
        <v>37</v>
      </c>
      <c r="B8780" s="2">
        <v>1587515153226</v>
      </c>
      <c r="C8780" s="2">
        <v>25</v>
      </c>
      <c r="D8780" s="8">
        <v>0.32818868756294201</v>
      </c>
      <c r="E8780" s="4">
        <v>-0.742051661014556</v>
      </c>
      <c r="F8780" s="4">
        <v>10.064846038818301</v>
      </c>
      <c r="G8780" s="6">
        <v>1.22971332073212</v>
      </c>
      <c r="H8780" s="6">
        <v>9.0929508209228498</v>
      </c>
      <c r="I8780" s="6">
        <v>1.5922318696975699</v>
      </c>
      <c r="J8780" s="10">
        <v>4</v>
      </c>
    </row>
    <row r="8781" spans="1:10" x14ac:dyDescent="0.3">
      <c r="A8781" s="2">
        <v>37</v>
      </c>
      <c r="B8781" s="2">
        <v>1587515153226</v>
      </c>
      <c r="C8781" s="2">
        <v>25</v>
      </c>
      <c r="D8781" s="8">
        <v>0.32098788022994901</v>
      </c>
      <c r="E8781" s="4">
        <v>-0.75045895576476995</v>
      </c>
      <c r="F8781" s="4">
        <v>10.077776908874499</v>
      </c>
      <c r="G8781" s="6">
        <v>-1.96375560760498</v>
      </c>
      <c r="H8781" s="6">
        <v>-10.482682228088301</v>
      </c>
      <c r="I8781" s="6">
        <v>-0.49343815445900002</v>
      </c>
      <c r="J8781" s="10">
        <v>4</v>
      </c>
    </row>
    <row r="8782" spans="1:10" x14ac:dyDescent="0.3">
      <c r="A8782" s="2">
        <v>37</v>
      </c>
      <c r="B8782" s="2">
        <v>1587515153226</v>
      </c>
      <c r="C8782" s="2">
        <v>25</v>
      </c>
      <c r="D8782" s="8">
        <v>0.31311053037643399</v>
      </c>
      <c r="E8782" s="4">
        <v>-0.76426208019256503</v>
      </c>
      <c r="F8782" s="4">
        <v>10.0895280838012</v>
      </c>
      <c r="G8782" s="6">
        <v>1.47684621810913</v>
      </c>
      <c r="H8782" s="6">
        <v>1.17234599590302</v>
      </c>
      <c r="I8782" s="6">
        <v>1.5008578300476101</v>
      </c>
      <c r="J8782" s="10">
        <v>4</v>
      </c>
    </row>
    <row r="8783" spans="1:10" x14ac:dyDescent="0.3">
      <c r="A8783" s="2">
        <v>37</v>
      </c>
      <c r="B8783" s="2">
        <v>1587515153241</v>
      </c>
      <c r="C8783" s="2">
        <v>25</v>
      </c>
      <c r="D8783" s="8">
        <v>0.304182648658752</v>
      </c>
      <c r="E8783" s="4">
        <v>-0.78280317783355702</v>
      </c>
      <c r="F8783" s="4">
        <v>10.1007986068725</v>
      </c>
      <c r="G8783" s="6">
        <v>0.76154935359955001</v>
      </c>
      <c r="H8783" s="6">
        <v>16.271955490112301</v>
      </c>
      <c r="I8783" s="6">
        <v>3.2002789974212602</v>
      </c>
      <c r="J8783" s="10">
        <v>4</v>
      </c>
    </row>
    <row r="8784" spans="1:10" x14ac:dyDescent="0.3">
      <c r="A8784" s="2">
        <v>37</v>
      </c>
      <c r="B8784" s="2">
        <v>1587515153283</v>
      </c>
      <c r="C8784" s="2">
        <v>25</v>
      </c>
      <c r="D8784" s="8">
        <v>0.29386141896247803</v>
      </c>
      <c r="E8784" s="4">
        <v>-0.80540663003921498</v>
      </c>
      <c r="F8784" s="4">
        <v>10.112271308898899</v>
      </c>
      <c r="G8784" s="6">
        <v>1.1248703002929701</v>
      </c>
      <c r="H8784" s="6">
        <v>-4.64306592941284</v>
      </c>
      <c r="I8784" s="6">
        <v>0.75271368026732999</v>
      </c>
      <c r="J8784" s="10">
        <v>4</v>
      </c>
    </row>
    <row r="8785" spans="1:10" x14ac:dyDescent="0.3">
      <c r="A8785" s="2">
        <v>37</v>
      </c>
      <c r="B8785" s="2">
        <v>1587515153300</v>
      </c>
      <c r="C8785" s="2">
        <v>25</v>
      </c>
      <c r="D8785" s="8">
        <v>0.28187283873558</v>
      </c>
      <c r="E8785" s="4">
        <v>-0.83141940832137995</v>
      </c>
      <c r="F8785" s="4">
        <v>10.124507904052701</v>
      </c>
      <c r="G8785" s="6">
        <v>1.09262466430664</v>
      </c>
      <c r="H8785" s="6">
        <v>-14.385346412658601</v>
      </c>
      <c r="I8785" s="6">
        <v>2.1006126403808598</v>
      </c>
      <c r="J8785" s="10">
        <v>4</v>
      </c>
    </row>
    <row r="8786" spans="1:10" x14ac:dyDescent="0.3">
      <c r="A8786" s="2">
        <v>37</v>
      </c>
      <c r="B8786" s="2">
        <v>1587515153339</v>
      </c>
      <c r="C8786" s="2">
        <v>25</v>
      </c>
      <c r="D8786" s="8">
        <v>0.26803630590438798</v>
      </c>
      <c r="E8786" s="4">
        <v>-0.86019372940063399</v>
      </c>
      <c r="F8786" s="4">
        <v>10.1378316879272</v>
      </c>
      <c r="G8786" s="6">
        <v>2.3651573657989502</v>
      </c>
      <c r="H8786" s="6">
        <v>8.8843517303466797</v>
      </c>
      <c r="I8786" s="6">
        <v>2.9281880855560298</v>
      </c>
      <c r="J8786" s="10">
        <v>4</v>
      </c>
    </row>
    <row r="8787" spans="1:10" x14ac:dyDescent="0.3">
      <c r="A8787" s="2">
        <v>37</v>
      </c>
      <c r="B8787" s="2">
        <v>1587515153358</v>
      </c>
      <c r="C8787" s="2">
        <v>25</v>
      </c>
      <c r="D8787" s="8">
        <v>0.25228536128997803</v>
      </c>
      <c r="E8787" s="4">
        <v>-0.89105874300002996</v>
      </c>
      <c r="F8787" s="4">
        <v>10.152259826660099</v>
      </c>
      <c r="G8787" s="6">
        <v>-0.42580777406692999</v>
      </c>
      <c r="H8787" s="6">
        <v>6.1156330108642596</v>
      </c>
      <c r="I8787" s="6">
        <v>2.58893942832947</v>
      </c>
      <c r="J8787" s="10">
        <v>4</v>
      </c>
    </row>
    <row r="8788" spans="1:10" x14ac:dyDescent="0.3">
      <c r="A8788" s="2">
        <v>37</v>
      </c>
      <c r="B8788" s="2">
        <v>1587515153396</v>
      </c>
      <c r="C8788" s="2">
        <v>25</v>
      </c>
      <c r="D8788" s="8">
        <v>0.234689265489578</v>
      </c>
      <c r="E8788" s="4">
        <v>-0.92330586910247803</v>
      </c>
      <c r="F8788" s="4">
        <v>10.167488098144499</v>
      </c>
      <c r="G8788" s="6">
        <v>1.7740435600280799</v>
      </c>
      <c r="H8788" s="6">
        <v>-14.4210910797119</v>
      </c>
      <c r="I8788" s="6">
        <v>0.89025127887725997</v>
      </c>
      <c r="J8788" s="10">
        <v>4</v>
      </c>
    </row>
    <row r="8789" spans="1:10" x14ac:dyDescent="0.3">
      <c r="A8789" s="2">
        <v>37</v>
      </c>
      <c r="B8789" s="2">
        <v>1587515153435</v>
      </c>
      <c r="C8789" s="2">
        <v>25</v>
      </c>
      <c r="D8789" s="8">
        <v>0.215463176369667</v>
      </c>
      <c r="E8789" s="4">
        <v>-0.95617777109146096</v>
      </c>
      <c r="F8789" s="4">
        <v>10.1828813552856</v>
      </c>
      <c r="G8789" s="6">
        <v>1.5372235774993901</v>
      </c>
      <c r="H8789" s="6">
        <v>-6.3231291770935103</v>
      </c>
      <c r="I8789" s="6">
        <v>1.25328397750854</v>
      </c>
      <c r="J8789" s="10">
        <v>4</v>
      </c>
    </row>
    <row r="8790" spans="1:10" x14ac:dyDescent="0.3">
      <c r="A8790" s="2">
        <v>37</v>
      </c>
      <c r="B8790" s="2">
        <v>1587515153455</v>
      </c>
      <c r="C8790" s="2">
        <v>25</v>
      </c>
      <c r="D8790" s="8">
        <v>0.194959551095962</v>
      </c>
      <c r="E8790" s="4">
        <v>-0.98887526988983099</v>
      </c>
      <c r="F8790" s="4">
        <v>10.197495460510201</v>
      </c>
      <c r="G8790" s="6">
        <v>-0.45385214686393999</v>
      </c>
      <c r="H8790" s="6">
        <v>8.0515909194946307</v>
      </c>
      <c r="I8790" s="6">
        <v>-0.11989341676235001</v>
      </c>
      <c r="J8790" s="10">
        <v>4</v>
      </c>
    </row>
    <row r="8791" spans="1:10" x14ac:dyDescent="0.3">
      <c r="A8791" s="2">
        <v>37</v>
      </c>
      <c r="B8791" s="2">
        <v>1587515153492</v>
      </c>
      <c r="C8791" s="2">
        <v>25</v>
      </c>
      <c r="D8791" s="8">
        <v>0.17365841567516299</v>
      </c>
      <c r="E8791" s="4">
        <v>-1.02058482170104</v>
      </c>
      <c r="F8791" s="4">
        <v>10.2101736068725</v>
      </c>
      <c r="G8791" s="6">
        <v>0.68337708711624001</v>
      </c>
      <c r="H8791" s="6">
        <v>4.2582712173461896</v>
      </c>
      <c r="I8791" s="6">
        <v>0.85457497835159002</v>
      </c>
      <c r="J8791" s="10">
        <v>4</v>
      </c>
    </row>
    <row r="8792" spans="1:10" x14ac:dyDescent="0.3">
      <c r="A8792" s="2">
        <v>37</v>
      </c>
      <c r="B8792" s="2">
        <v>1587515153512</v>
      </c>
      <c r="C8792" s="2">
        <v>25</v>
      </c>
      <c r="D8792" s="8">
        <v>0.15216848254203699</v>
      </c>
      <c r="E8792" s="4">
        <v>-1.05049884319305</v>
      </c>
      <c r="F8792" s="4">
        <v>10.219688415527299</v>
      </c>
      <c r="G8792" s="6">
        <v>1.3121467828750599</v>
      </c>
      <c r="H8792" s="6">
        <v>-8.04406833648682</v>
      </c>
      <c r="I8792" s="6">
        <v>0.18649639189243</v>
      </c>
      <c r="J8792" s="10">
        <v>4</v>
      </c>
    </row>
    <row r="8793" spans="1:10" x14ac:dyDescent="0.3">
      <c r="A8793" s="2">
        <v>37</v>
      </c>
      <c r="B8793" s="2">
        <v>1587515153551</v>
      </c>
      <c r="C8793" s="2">
        <v>25</v>
      </c>
      <c r="D8793" s="8">
        <v>0.131215959787368</v>
      </c>
      <c r="E8793" s="4">
        <v>-1.0778160095214799</v>
      </c>
      <c r="F8793" s="4">
        <v>10.224871635436999</v>
      </c>
      <c r="G8793" s="6">
        <v>1.9935553073883101</v>
      </c>
      <c r="H8793" s="6">
        <v>-1.0848574638366699</v>
      </c>
      <c r="I8793" s="6">
        <v>-2.0974786281585698</v>
      </c>
      <c r="J8793" s="10">
        <v>4</v>
      </c>
    </row>
    <row r="8794" spans="1:10" x14ac:dyDescent="0.3">
      <c r="A8794" s="2">
        <v>37</v>
      </c>
      <c r="B8794" s="2">
        <v>1587515153571</v>
      </c>
      <c r="C8794" s="2">
        <v>25</v>
      </c>
      <c r="D8794" s="8">
        <v>0.11158911883831001</v>
      </c>
      <c r="E8794" s="4">
        <v>-1.10174453258514</v>
      </c>
      <c r="F8794" s="4">
        <v>10.2247400283813</v>
      </c>
      <c r="G8794" s="6">
        <v>0.76269596815108998</v>
      </c>
      <c r="H8794" s="6">
        <v>9.1243925094604492</v>
      </c>
      <c r="I8794" s="6">
        <v>-1.0079994201660201</v>
      </c>
      <c r="J8794" s="10">
        <v>4</v>
      </c>
    </row>
    <row r="8795" spans="1:10" x14ac:dyDescent="0.3">
      <c r="A8795" s="2">
        <v>37</v>
      </c>
      <c r="B8795" s="2">
        <v>1587515153608</v>
      </c>
      <c r="C8795" s="2">
        <v>25</v>
      </c>
      <c r="D8795" s="8">
        <v>9.4043612480163505E-2</v>
      </c>
      <c r="E8795" s="4">
        <v>-1.12153208255767</v>
      </c>
      <c r="F8795" s="4">
        <v>10.218639373779199</v>
      </c>
      <c r="G8795" s="6">
        <v>3.5100343227386501</v>
      </c>
      <c r="H8795" s="6">
        <v>6.0118041038513201</v>
      </c>
      <c r="I8795" s="6">
        <v>-0.13044257462025</v>
      </c>
      <c r="J8795" s="10">
        <v>4</v>
      </c>
    </row>
    <row r="8796" spans="1:10" x14ac:dyDescent="0.3">
      <c r="A8796" s="2">
        <v>37</v>
      </c>
      <c r="B8796" s="2">
        <v>1587515153627</v>
      </c>
      <c r="C8796" s="2">
        <v>25</v>
      </c>
      <c r="D8796" s="8">
        <v>7.92121142148971E-2</v>
      </c>
      <c r="E8796" s="4">
        <v>-1.1364989280700599</v>
      </c>
      <c r="F8796" s="4">
        <v>10.206336975097599</v>
      </c>
      <c r="G8796" s="6">
        <v>-0.36372679471969999</v>
      </c>
      <c r="H8796" s="6">
        <v>-10.2867221832275</v>
      </c>
      <c r="I8796" s="6">
        <v>1.20083343982697</v>
      </c>
      <c r="J8796" s="10">
        <v>4</v>
      </c>
    </row>
    <row r="8797" spans="1:10" x14ac:dyDescent="0.3">
      <c r="A8797" s="2">
        <v>37</v>
      </c>
      <c r="B8797" s="2">
        <v>1587515153667</v>
      </c>
      <c r="C8797" s="2">
        <v>25</v>
      </c>
      <c r="D8797" s="8">
        <v>6.7558616399765001E-2</v>
      </c>
      <c r="E8797" s="4">
        <v>-1.14604723453521</v>
      </c>
      <c r="F8797" s="4">
        <v>10.1880226135253</v>
      </c>
      <c r="G8797" s="6">
        <v>0.37347239255905001</v>
      </c>
      <c r="H8797" s="6">
        <v>0.50343829393386996</v>
      </c>
      <c r="I8797" s="6">
        <v>0.36347827315330999</v>
      </c>
      <c r="J8797" s="10">
        <v>4</v>
      </c>
    </row>
    <row r="8798" spans="1:10" x14ac:dyDescent="0.3">
      <c r="A8798" s="2">
        <v>37</v>
      </c>
      <c r="B8798" s="2">
        <v>1587515153704</v>
      </c>
      <c r="C8798" s="2">
        <v>25</v>
      </c>
      <c r="D8798" s="8">
        <v>5.9381347149610499E-2</v>
      </c>
      <c r="E8798" s="4">
        <v>-1.1496894359588601</v>
      </c>
      <c r="F8798" s="4">
        <v>10.164308547973601</v>
      </c>
      <c r="G8798" s="6">
        <v>0.24016669392585999</v>
      </c>
      <c r="H8798" s="6">
        <v>17.857295989990199</v>
      </c>
      <c r="I8798" s="6">
        <v>1.40904605388641</v>
      </c>
      <c r="J8798" s="10">
        <v>4</v>
      </c>
    </row>
    <row r="8799" spans="1:10" x14ac:dyDescent="0.3">
      <c r="A8799" s="2">
        <v>37</v>
      </c>
      <c r="B8799" s="2">
        <v>1587515153722</v>
      </c>
      <c r="C8799" s="2">
        <v>25</v>
      </c>
      <c r="D8799" s="8">
        <v>5.4834630340337698E-2</v>
      </c>
      <c r="E8799" s="4">
        <v>-1.1471197605132999</v>
      </c>
      <c r="F8799" s="4">
        <v>10.136238098144499</v>
      </c>
      <c r="G8799" s="6">
        <v>0.18431502580643</v>
      </c>
      <c r="H8799" s="6">
        <v>-0.88131630420685003</v>
      </c>
      <c r="I8799" s="6">
        <v>-0.29251706600188998</v>
      </c>
      <c r="J8799" s="10">
        <v>4</v>
      </c>
    </row>
    <row r="8800" spans="1:10" x14ac:dyDescent="0.3">
      <c r="A8800" s="2">
        <v>37</v>
      </c>
      <c r="B8800" s="2">
        <v>1587515153762</v>
      </c>
      <c r="C8800" s="2">
        <v>25</v>
      </c>
      <c r="D8800" s="8">
        <v>5.3939368575811303E-2</v>
      </c>
      <c r="E8800" s="4">
        <v>-1.13825583457946</v>
      </c>
      <c r="F8800" s="4">
        <v>10.1051988601684</v>
      </c>
      <c r="G8800" s="6">
        <v>0.35593357682228</v>
      </c>
      <c r="H8800" s="6">
        <v>-16.563945770263601</v>
      </c>
      <c r="I8800" s="6">
        <v>-0.59132999181747004</v>
      </c>
      <c r="J8800" s="10">
        <v>4</v>
      </c>
    </row>
    <row r="8801" spans="1:10" x14ac:dyDescent="0.3">
      <c r="A8801" s="2">
        <v>37</v>
      </c>
      <c r="B8801" s="2">
        <v>1587515153782</v>
      </c>
      <c r="C8801" s="2">
        <v>25</v>
      </c>
      <c r="D8801" s="8">
        <v>5.6581214070320102E-2</v>
      </c>
      <c r="E8801" s="4">
        <v>-1.1231992244720399</v>
      </c>
      <c r="F8801" s="4">
        <v>10.072760581970201</v>
      </c>
      <c r="G8801" s="6">
        <v>1.1977953910827599</v>
      </c>
      <c r="H8801" s="6">
        <v>6.5518856048584002</v>
      </c>
      <c r="I8801" s="6">
        <v>1.24161529541016</v>
      </c>
      <c r="J8801" s="10">
        <v>4</v>
      </c>
    </row>
    <row r="8802" spans="1:10" x14ac:dyDescent="0.3">
      <c r="A8802" s="2">
        <v>37</v>
      </c>
      <c r="B8802" s="2">
        <v>1587515153818</v>
      </c>
      <c r="C8802" s="2">
        <v>25</v>
      </c>
      <c r="D8802" s="8">
        <v>6.2516398727893802E-2</v>
      </c>
      <c r="E8802" s="4">
        <v>-1.10217380523681</v>
      </c>
      <c r="F8802" s="4">
        <v>10.0405616760253</v>
      </c>
      <c r="G8802" s="6">
        <v>2.6505446434021001</v>
      </c>
      <c r="H8802" s="6">
        <v>11.432602882385201</v>
      </c>
      <c r="I8802" s="6">
        <v>1.6211091279983501</v>
      </c>
      <c r="J8802" s="10">
        <v>4</v>
      </c>
    </row>
    <row r="8803" spans="1:10" x14ac:dyDescent="0.3">
      <c r="A8803" s="2">
        <v>37</v>
      </c>
      <c r="B8803" s="2">
        <v>1587515153839</v>
      </c>
      <c r="C8803" s="2">
        <v>25</v>
      </c>
      <c r="D8803" s="8">
        <v>7.1394003927707603E-2</v>
      </c>
      <c r="E8803" s="4">
        <v>-1.07549464702606</v>
      </c>
      <c r="F8803" s="4">
        <v>10.0102472305297</v>
      </c>
      <c r="G8803" s="6">
        <v>-1.08537089824677</v>
      </c>
      <c r="H8803" s="6">
        <v>-7.1652169227600098</v>
      </c>
      <c r="I8803" s="6">
        <v>1.51060259342194</v>
      </c>
      <c r="J8803" s="10">
        <v>4</v>
      </c>
    </row>
    <row r="8804" spans="1:10" x14ac:dyDescent="0.3">
      <c r="A8804" s="2">
        <v>37</v>
      </c>
      <c r="B8804" s="2">
        <v>1587515153875</v>
      </c>
      <c r="C8804" s="2">
        <v>25</v>
      </c>
      <c r="D8804" s="8">
        <v>8.2788400352001107E-2</v>
      </c>
      <c r="E8804" s="4">
        <v>-1.04355084896087</v>
      </c>
      <c r="F8804" s="4">
        <v>9.98335361480712</v>
      </c>
      <c r="G8804" s="6">
        <v>0.77122908830643</v>
      </c>
      <c r="H8804" s="6">
        <v>-10.081368446350099</v>
      </c>
      <c r="I8804" s="6">
        <v>-0.46451827883719998</v>
      </c>
      <c r="J8804" s="10">
        <v>4</v>
      </c>
    </row>
    <row r="8805" spans="1:10" x14ac:dyDescent="0.3">
      <c r="A8805" s="2">
        <v>37</v>
      </c>
      <c r="B8805" s="2">
        <v>1587515153919</v>
      </c>
      <c r="C8805" s="2">
        <v>25</v>
      </c>
      <c r="D8805" s="8">
        <v>9.6239894628524697E-2</v>
      </c>
      <c r="E8805" s="4">
        <v>-1.00679266452789</v>
      </c>
      <c r="F8805" s="4">
        <v>9.9611492156982404</v>
      </c>
      <c r="G8805" s="6">
        <v>0.67769736051559004</v>
      </c>
      <c r="H8805" s="6">
        <v>7.0474200248718297</v>
      </c>
      <c r="I8805" s="6">
        <v>0.81678056716919001</v>
      </c>
      <c r="J8805" s="10">
        <v>4</v>
      </c>
    </row>
    <row r="8806" spans="1:10" x14ac:dyDescent="0.3">
      <c r="A8806" s="2">
        <v>37</v>
      </c>
      <c r="B8806" s="2">
        <v>1587515153934</v>
      </c>
      <c r="C8806" s="2">
        <v>25</v>
      </c>
      <c r="D8806" s="8">
        <v>0.111300624907016</v>
      </c>
      <c r="E8806" s="4">
        <v>-0.96574604511260898</v>
      </c>
      <c r="F8806" s="4">
        <v>9.9445466995239205</v>
      </c>
      <c r="G8806" s="6">
        <v>-0.73860383033751997</v>
      </c>
      <c r="H8806" s="6">
        <v>6.7448973655700701</v>
      </c>
      <c r="I8806" s="6">
        <v>-6.5689556300639995E-2</v>
      </c>
      <c r="J8806" s="10">
        <v>4</v>
      </c>
    </row>
    <row r="8807" spans="1:10" x14ac:dyDescent="0.3">
      <c r="A8807" s="2">
        <v>37</v>
      </c>
      <c r="B8807" s="2">
        <v>1587515153972</v>
      </c>
      <c r="C8807" s="2">
        <v>25</v>
      </c>
      <c r="D8807" s="8">
        <v>0.12757322192192</v>
      </c>
      <c r="E8807" s="4">
        <v>-0.92104840278625399</v>
      </c>
      <c r="F8807" s="4">
        <v>9.9341030120849592</v>
      </c>
      <c r="G8807" s="6">
        <v>-0.27928763628005998</v>
      </c>
      <c r="H8807" s="6">
        <v>-4.2055239677429199</v>
      </c>
      <c r="I8807" s="6">
        <v>-0.58844172954559004</v>
      </c>
      <c r="J8807" s="10">
        <v>4</v>
      </c>
    </row>
    <row r="8808" spans="1:10" x14ac:dyDescent="0.3">
      <c r="A8808" s="2">
        <v>37</v>
      </c>
      <c r="B8808" s="2">
        <v>1587515153992</v>
      </c>
      <c r="C8808" s="2">
        <v>25</v>
      </c>
      <c r="D8808" s="8">
        <v>0.14473484456539101</v>
      </c>
      <c r="E8808" s="4">
        <v>-0.87345558404922397</v>
      </c>
      <c r="F8808" s="4">
        <v>9.9300146102905202</v>
      </c>
      <c r="G8808" s="6">
        <v>1.86071860790253</v>
      </c>
      <c r="H8808" s="6">
        <v>-3.8323085308075</v>
      </c>
      <c r="I8808" s="6">
        <v>0.75184071063994995</v>
      </c>
      <c r="J8808" s="10">
        <v>4</v>
      </c>
    </row>
    <row r="8809" spans="1:10" x14ac:dyDescent="0.3">
      <c r="A8809" s="2">
        <v>37</v>
      </c>
      <c r="B8809" s="2">
        <v>1587515154030</v>
      </c>
      <c r="C8809" s="2">
        <v>25</v>
      </c>
      <c r="D8809" s="8">
        <v>0.16254547238349901</v>
      </c>
      <c r="E8809" s="4">
        <v>-0.82381749153137196</v>
      </c>
      <c r="F8809" s="4">
        <v>9.9321041107177699</v>
      </c>
      <c r="G8809" s="6">
        <v>0.69596582651137995</v>
      </c>
      <c r="H8809" s="6">
        <v>4.7646331787109402</v>
      </c>
      <c r="I8809" s="6">
        <v>0.95826232433319003</v>
      </c>
      <c r="J8809" s="10">
        <v>4</v>
      </c>
    </row>
    <row r="8810" spans="1:10" x14ac:dyDescent="0.3">
      <c r="A8810" s="2">
        <v>37</v>
      </c>
      <c r="B8810" s="2">
        <v>1587515154049</v>
      </c>
      <c r="C8810" s="2">
        <v>25</v>
      </c>
      <c r="D8810" s="8">
        <v>0.18083988130092599</v>
      </c>
      <c r="E8810" s="4">
        <v>-0.77308267354965199</v>
      </c>
      <c r="F8810" s="4">
        <v>9.9398841857910103</v>
      </c>
      <c r="G8810" s="6">
        <v>0.25477066636085999</v>
      </c>
      <c r="H8810" s="6">
        <v>4.8744931221008301</v>
      </c>
      <c r="I8810" s="6">
        <v>-1.39135825634003</v>
      </c>
      <c r="J8810" s="10">
        <v>4</v>
      </c>
    </row>
    <row r="8811" spans="1:10" x14ac:dyDescent="0.3">
      <c r="A8811" s="2">
        <v>37</v>
      </c>
      <c r="B8811" s="2">
        <v>1587515154087</v>
      </c>
      <c r="C8811" s="2">
        <v>25</v>
      </c>
      <c r="D8811" s="8">
        <v>0.19950957596301999</v>
      </c>
      <c r="E8811" s="4">
        <v>-0.72232824563980103</v>
      </c>
      <c r="F8811" s="4">
        <v>9.9526739120483398</v>
      </c>
      <c r="G8811" s="6">
        <v>2.6579282283782999</v>
      </c>
      <c r="H8811" s="6">
        <v>5.6253275833999996E-3</v>
      </c>
      <c r="I8811" s="6">
        <v>-0.64772683382034002</v>
      </c>
      <c r="J8811" s="10">
        <v>4</v>
      </c>
    </row>
    <row r="8812" spans="1:10" x14ac:dyDescent="0.3">
      <c r="A8812" s="2">
        <v>37</v>
      </c>
      <c r="B8812" s="2">
        <v>1587515154105</v>
      </c>
      <c r="C8812" s="2">
        <v>25</v>
      </c>
      <c r="D8812" s="8">
        <v>0.218481004238128</v>
      </c>
      <c r="E8812" s="4">
        <v>-0.672743320465087</v>
      </c>
      <c r="F8812" s="4">
        <v>9.9696674346923793</v>
      </c>
      <c r="G8812" s="6">
        <v>0.43652009963989002</v>
      </c>
      <c r="H8812" s="6">
        <v>-3.1577410697936998</v>
      </c>
      <c r="I8812" s="6">
        <v>-0.49331307411193998</v>
      </c>
      <c r="J8812" s="10">
        <v>4</v>
      </c>
    </row>
    <row r="8813" spans="1:10" x14ac:dyDescent="0.3">
      <c r="A8813" s="2">
        <v>37</v>
      </c>
      <c r="B8813" s="2">
        <v>1587515154146</v>
      </c>
      <c r="C8813" s="2">
        <v>25</v>
      </c>
      <c r="D8813" s="8">
        <v>0.23769004642963401</v>
      </c>
      <c r="E8813" s="4">
        <v>-0.62556016445159901</v>
      </c>
      <c r="F8813" s="4">
        <v>9.9899578094482404</v>
      </c>
      <c r="G8813" s="6">
        <v>-1.2227194309234599</v>
      </c>
      <c r="H8813" s="6">
        <v>-0.88577789068222001</v>
      </c>
      <c r="I8813" s="6">
        <v>-3.9587750434875502</v>
      </c>
      <c r="J8813" s="10">
        <v>4</v>
      </c>
    </row>
    <row r="8814" spans="1:10" x14ac:dyDescent="0.3">
      <c r="A8814" s="2">
        <v>37</v>
      </c>
      <c r="B8814" s="2">
        <v>1587515154185</v>
      </c>
      <c r="C8814" s="2">
        <v>25</v>
      </c>
      <c r="D8814" s="8">
        <v>0.25705403089523299</v>
      </c>
      <c r="E8814" s="4">
        <v>-0.58198368549346902</v>
      </c>
      <c r="F8814" s="4">
        <v>10.0125923156738</v>
      </c>
      <c r="G8814" s="6">
        <v>0.52601552009582997</v>
      </c>
      <c r="H8814" s="6">
        <v>6.8884940147399902</v>
      </c>
      <c r="I8814" s="6">
        <v>-1.0421142578125</v>
      </c>
      <c r="J8814" s="10">
        <v>4</v>
      </c>
    </row>
    <row r="8815" spans="1:10" x14ac:dyDescent="0.3">
      <c r="A8815" s="2">
        <v>37</v>
      </c>
      <c r="B8815" s="2">
        <v>1587515154202</v>
      </c>
      <c r="C8815" s="2">
        <v>25</v>
      </c>
      <c r="D8815" s="8">
        <v>0.27644810080528198</v>
      </c>
      <c r="E8815" s="4">
        <v>-0.54313224554061801</v>
      </c>
      <c r="F8815" s="4">
        <v>10.0366163253784</v>
      </c>
      <c r="G8815" s="6">
        <v>1.46952724456787</v>
      </c>
      <c r="H8815" s="6">
        <v>6.5667077898980006E-2</v>
      </c>
      <c r="I8815" s="6">
        <v>-0.67135655879973999</v>
      </c>
      <c r="J8815" s="10">
        <v>4</v>
      </c>
    </row>
    <row r="8816" spans="1:10" x14ac:dyDescent="0.3">
      <c r="A8816" s="2">
        <v>37</v>
      </c>
      <c r="B8816" s="2">
        <v>1587515154240</v>
      </c>
      <c r="C8816" s="2">
        <v>25</v>
      </c>
      <c r="D8816" s="8">
        <v>0.29569008946418701</v>
      </c>
      <c r="E8816" s="4">
        <v>-0.50997573137283303</v>
      </c>
      <c r="F8816" s="4">
        <v>10.061051368713301</v>
      </c>
      <c r="G8816" s="6">
        <v>0.68957513570786</v>
      </c>
      <c r="H8816" s="6">
        <v>-5.1142950057983398</v>
      </c>
      <c r="I8816" s="6">
        <v>-1.1041078567504901</v>
      </c>
      <c r="J8816" s="10">
        <v>4</v>
      </c>
    </row>
    <row r="8817" spans="1:10" x14ac:dyDescent="0.3">
      <c r="A8817" s="2">
        <v>37</v>
      </c>
      <c r="B8817" s="2">
        <v>1587515154261</v>
      </c>
      <c r="C8817" s="2">
        <v>25</v>
      </c>
      <c r="D8817" s="8">
        <v>0.31453132629394498</v>
      </c>
      <c r="E8817" s="4">
        <v>-0.48327729105949402</v>
      </c>
      <c r="F8817" s="4">
        <v>10.0848751068115</v>
      </c>
      <c r="G8817" s="6">
        <v>-0.24506662786007</v>
      </c>
      <c r="H8817" s="6">
        <v>3.57870316505432</v>
      </c>
      <c r="I8817" s="6">
        <v>0.4373696744442</v>
      </c>
      <c r="J8817" s="10">
        <v>4</v>
      </c>
    </row>
    <row r="8818" spans="1:10" x14ac:dyDescent="0.3">
      <c r="A8818" s="2">
        <v>37</v>
      </c>
      <c r="B8818" s="2">
        <v>1587515154298</v>
      </c>
      <c r="C8818" s="2">
        <v>25</v>
      </c>
      <c r="D8818" s="8">
        <v>0.33265763521194402</v>
      </c>
      <c r="E8818" s="4">
        <v>-0.46356114745139998</v>
      </c>
      <c r="F8818" s="4">
        <v>10.1070947647094</v>
      </c>
      <c r="G8818" s="6">
        <v>1.75515973567963</v>
      </c>
      <c r="H8818" s="6">
        <v>5.7675867080688503</v>
      </c>
      <c r="I8818" s="6">
        <v>-0.65705436468124001</v>
      </c>
      <c r="J8818" s="10">
        <v>4</v>
      </c>
    </row>
    <row r="8819" spans="1:10" x14ac:dyDescent="0.3">
      <c r="A8819" s="2">
        <v>37</v>
      </c>
      <c r="B8819" s="2">
        <v>1587515154318</v>
      </c>
      <c r="C8819" s="2">
        <v>25</v>
      </c>
      <c r="D8819" s="8">
        <v>0.34970867633819502</v>
      </c>
      <c r="E8819" s="4">
        <v>-0.45111700892448398</v>
      </c>
      <c r="F8819" s="4">
        <v>10.126858711242599</v>
      </c>
      <c r="G8819" s="6">
        <v>0.12577347457408999</v>
      </c>
      <c r="H8819" s="6">
        <v>-4.2546334266662598</v>
      </c>
      <c r="I8819" s="6">
        <v>-1.04517066478729</v>
      </c>
      <c r="J8819" s="10">
        <v>4</v>
      </c>
    </row>
    <row r="8820" spans="1:10" x14ac:dyDescent="0.3">
      <c r="A8820" s="2">
        <v>37</v>
      </c>
      <c r="B8820" s="2">
        <v>1587515154355</v>
      </c>
      <c r="C8820" s="2">
        <v>25</v>
      </c>
      <c r="D8820" s="8">
        <v>0.36530941724777199</v>
      </c>
      <c r="E8820" s="4">
        <v>-0.44602257013320901</v>
      </c>
      <c r="F8820" s="4">
        <v>10.143479347229</v>
      </c>
      <c r="G8820" s="6">
        <v>-2.81975126266479</v>
      </c>
      <c r="H8820" s="6">
        <v>-3.38133645057678</v>
      </c>
      <c r="I8820" s="6">
        <v>-0.87335550785064997</v>
      </c>
      <c r="J8820" s="10">
        <v>4</v>
      </c>
    </row>
    <row r="8821" spans="1:10" x14ac:dyDescent="0.3">
      <c r="A8821" s="2">
        <v>37</v>
      </c>
      <c r="B8821" s="2">
        <v>1587515154394</v>
      </c>
      <c r="C8821" s="2">
        <v>25</v>
      </c>
      <c r="D8821" s="8">
        <v>0.37910655140876698</v>
      </c>
      <c r="E8821" s="4">
        <v>-0.44815394282340998</v>
      </c>
      <c r="F8821" s="4">
        <v>10.1563720703125</v>
      </c>
      <c r="G8821" s="6">
        <v>0.41196015477179998</v>
      </c>
      <c r="H8821" s="6">
        <v>3.4687020778656001</v>
      </c>
      <c r="I8821" s="6">
        <v>-0.74025076627731001</v>
      </c>
      <c r="J8821" s="10">
        <v>4</v>
      </c>
    </row>
    <row r="8822" spans="1:10" x14ac:dyDescent="0.3">
      <c r="A8822" s="2">
        <v>37</v>
      </c>
      <c r="B8822" s="2">
        <v>1587515154415</v>
      </c>
      <c r="C8822" s="2">
        <v>25</v>
      </c>
      <c r="D8822" s="8">
        <v>0.39080736041068997</v>
      </c>
      <c r="E8822" s="4">
        <v>-0.45717898011207497</v>
      </c>
      <c r="F8822" s="4">
        <v>10.165015220641999</v>
      </c>
      <c r="G8822" s="6">
        <v>1.51528167724609</v>
      </c>
      <c r="H8822" s="6">
        <v>1.42988848686218</v>
      </c>
      <c r="I8822" s="6">
        <v>1.1407171487808201</v>
      </c>
      <c r="J8822" s="10">
        <v>4</v>
      </c>
    </row>
    <row r="8823" spans="1:10" x14ac:dyDescent="0.3">
      <c r="A8823" s="2">
        <v>37</v>
      </c>
      <c r="B8823" s="2">
        <v>1587515154769</v>
      </c>
      <c r="C8823" s="2">
        <v>25</v>
      </c>
      <c r="D8823" s="8">
        <v>0.40020501613616899</v>
      </c>
      <c r="E8823" s="4">
        <v>-0.47255337238311701</v>
      </c>
      <c r="F8823" s="4">
        <v>10.169002532958901</v>
      </c>
      <c r="G8823" s="6">
        <v>0.19113929569721</v>
      </c>
      <c r="H8823" s="6">
        <v>-6.19954490661621</v>
      </c>
      <c r="I8823" s="6">
        <v>-0.11975383013487</v>
      </c>
      <c r="J8823" s="10">
        <v>4</v>
      </c>
    </row>
    <row r="8824" spans="1:10" x14ac:dyDescent="0.3">
      <c r="A8824" s="2">
        <v>37</v>
      </c>
      <c r="B8824" s="2">
        <v>1587515154770</v>
      </c>
      <c r="C8824" s="2">
        <v>25</v>
      </c>
      <c r="D8824" s="8">
        <v>0.40717986226081798</v>
      </c>
      <c r="E8824" s="4">
        <v>-0.49353280663490201</v>
      </c>
      <c r="F8824" s="4">
        <v>10.168137550354</v>
      </c>
      <c r="G8824" s="6">
        <v>0.56342399120330999</v>
      </c>
      <c r="H8824" s="6">
        <v>1.58880507946014</v>
      </c>
      <c r="I8824" s="6">
        <v>-0.52331972122192005</v>
      </c>
      <c r="J8824" s="10">
        <v>4</v>
      </c>
    </row>
    <row r="8825" spans="1:10" x14ac:dyDescent="0.3">
      <c r="A8825" s="2">
        <v>37</v>
      </c>
      <c r="B8825" s="2">
        <v>1587515154770</v>
      </c>
      <c r="C8825" s="2">
        <v>25</v>
      </c>
      <c r="D8825" s="8">
        <v>0.41169163584709101</v>
      </c>
      <c r="E8825" s="4">
        <v>-0.51919782161712602</v>
      </c>
      <c r="F8825" s="4">
        <v>10.162491798400801</v>
      </c>
      <c r="G8825" s="6">
        <v>1.13291716575623</v>
      </c>
      <c r="H8825" s="6">
        <v>6.9384837150573704</v>
      </c>
      <c r="I8825" s="6">
        <v>0.75554448366164995</v>
      </c>
      <c r="J8825" s="10">
        <v>4</v>
      </c>
    </row>
    <row r="8826" spans="1:10" x14ac:dyDescent="0.3">
      <c r="A8826" s="2">
        <v>37</v>
      </c>
      <c r="B8826" s="2">
        <v>1587515154770</v>
      </c>
      <c r="C8826" s="2">
        <v>25</v>
      </c>
      <c r="D8826" s="8">
        <v>0.413774043321609</v>
      </c>
      <c r="E8826" s="4">
        <v>-0.54847484827041604</v>
      </c>
      <c r="F8826" s="4">
        <v>10.1523990631103</v>
      </c>
      <c r="G8826" s="6">
        <v>0.21637006103991999</v>
      </c>
      <c r="H8826" s="6">
        <v>-1.9146881103515601</v>
      </c>
      <c r="I8826" s="6">
        <v>-1.12316417694092</v>
      </c>
      <c r="J8826" s="10">
        <v>4</v>
      </c>
    </row>
    <row r="8827" spans="1:10" x14ac:dyDescent="0.3">
      <c r="A8827" s="2">
        <v>37</v>
      </c>
      <c r="B8827" s="2">
        <v>1587515154770</v>
      </c>
      <c r="C8827" s="2">
        <v>25</v>
      </c>
      <c r="D8827" s="8">
        <v>0.41352388262748702</v>
      </c>
      <c r="E8827" s="4">
        <v>-0.580141961574554</v>
      </c>
      <c r="F8827" s="4">
        <v>10.1384162902832</v>
      </c>
      <c r="G8827" s="6">
        <v>-1.90649890899658</v>
      </c>
      <c r="H8827" s="6">
        <v>-7.6007146835327104</v>
      </c>
      <c r="I8827" s="6">
        <v>-1.5868237018585201</v>
      </c>
      <c r="J8827" s="10">
        <v>4</v>
      </c>
    </row>
    <row r="8828" spans="1:10" x14ac:dyDescent="0.3">
      <c r="A8828" s="2">
        <v>37</v>
      </c>
      <c r="B8828" s="2">
        <v>1587515154770</v>
      </c>
      <c r="C8828" s="2">
        <v>25</v>
      </c>
      <c r="D8828" s="8">
        <v>0.41108584403991699</v>
      </c>
      <c r="E8828" s="4">
        <v>-0.61283028125762895</v>
      </c>
      <c r="F8828" s="4">
        <v>10.121263504028301</v>
      </c>
      <c r="G8828" s="6">
        <v>0.49552536010741999</v>
      </c>
      <c r="H8828" s="6">
        <v>2.2990136146545401</v>
      </c>
      <c r="I8828" s="6">
        <v>0.73301148414612005</v>
      </c>
      <c r="J8828" s="10">
        <v>4</v>
      </c>
    </row>
    <row r="8829" spans="1:10" x14ac:dyDescent="0.3">
      <c r="A8829" s="2">
        <v>37</v>
      </c>
      <c r="B8829" s="2">
        <v>1587515154770</v>
      </c>
      <c r="C8829" s="2">
        <v>25</v>
      </c>
      <c r="D8829" s="8">
        <v>0.40664765238761902</v>
      </c>
      <c r="E8829" s="4">
        <v>-0.64506012201309204</v>
      </c>
      <c r="F8829" s="4">
        <v>10.101749420166</v>
      </c>
      <c r="G8829" s="6">
        <v>2.1657166481018102</v>
      </c>
      <c r="H8829" s="6">
        <v>11.189424514770501</v>
      </c>
      <c r="I8829" s="6">
        <v>2.36988377571106</v>
      </c>
      <c r="J8829" s="10">
        <v>4</v>
      </c>
    </row>
    <row r="8830" spans="1:10" x14ac:dyDescent="0.3">
      <c r="A8830" s="2">
        <v>37</v>
      </c>
      <c r="B8830" s="2">
        <v>1587515154770</v>
      </c>
      <c r="C8830" s="2">
        <v>25</v>
      </c>
      <c r="D8830" s="8">
        <v>0.40044319629669101</v>
      </c>
      <c r="E8830" s="4">
        <v>-0.675342857837677</v>
      </c>
      <c r="F8830" s="4">
        <v>10.0807132720947</v>
      </c>
      <c r="G8830" s="6">
        <v>-2.9753677546979999E-2</v>
      </c>
      <c r="H8830" s="6">
        <v>-2.7022798061370801</v>
      </c>
      <c r="I8830" s="6">
        <v>1.3069146871566799</v>
      </c>
      <c r="J8830" s="10">
        <v>4</v>
      </c>
    </row>
    <row r="8831" spans="1:10" x14ac:dyDescent="0.3">
      <c r="A8831" s="2">
        <v>37</v>
      </c>
      <c r="B8831" s="2">
        <v>1587515154771</v>
      </c>
      <c r="C8831" s="2">
        <v>25</v>
      </c>
      <c r="D8831" s="8">
        <v>0.39274817705154402</v>
      </c>
      <c r="E8831" s="4">
        <v>-0.70231300592422397</v>
      </c>
      <c r="F8831" s="4">
        <v>10.058987617492599</v>
      </c>
      <c r="G8831" s="6">
        <v>-0.21429885923861999</v>
      </c>
      <c r="H8831" s="6">
        <v>-8.8170280456543004</v>
      </c>
      <c r="I8831" s="6">
        <v>-0.16606944799423001</v>
      </c>
      <c r="J8831" s="10">
        <v>4</v>
      </c>
    </row>
    <row r="8832" spans="1:10" x14ac:dyDescent="0.3">
      <c r="A8832" s="2">
        <v>37</v>
      </c>
      <c r="B8832" s="2">
        <v>1587515154771</v>
      </c>
      <c r="C8832" s="2">
        <v>25</v>
      </c>
      <c r="D8832" s="8">
        <v>0.38386896252632102</v>
      </c>
      <c r="E8832" s="4">
        <v>-0.72485184669494596</v>
      </c>
      <c r="F8832" s="4">
        <v>10.0373630523681</v>
      </c>
      <c r="G8832" s="6">
        <v>2.5111291408538801</v>
      </c>
      <c r="H8832" s="6">
        <v>7.9660758972168004</v>
      </c>
      <c r="I8832" s="6">
        <v>-0.16598190367221999</v>
      </c>
      <c r="J8832" s="10">
        <v>4</v>
      </c>
    </row>
    <row r="8833" spans="1:10" x14ac:dyDescent="0.3">
      <c r="A8833" s="2">
        <v>37</v>
      </c>
      <c r="B8833" s="2">
        <v>1587515154771</v>
      </c>
      <c r="C8833" s="2">
        <v>25</v>
      </c>
      <c r="D8833" s="8">
        <v>0.37412869930267301</v>
      </c>
      <c r="E8833" s="4">
        <v>-0.74222022294998102</v>
      </c>
      <c r="F8833" s="4">
        <v>10.0165605545043</v>
      </c>
      <c r="G8833" s="6">
        <v>-1.6477609872818</v>
      </c>
      <c r="H8833" s="6">
        <v>4.4377183914184597</v>
      </c>
      <c r="I8833" s="6">
        <v>0.72664111852645996</v>
      </c>
      <c r="J8833" s="10">
        <v>4</v>
      </c>
    </row>
    <row r="8834" spans="1:10" x14ac:dyDescent="0.3">
      <c r="A8834" s="2">
        <v>37</v>
      </c>
      <c r="B8834" s="2">
        <v>1587515154777</v>
      </c>
      <c r="C8834" s="2">
        <v>25</v>
      </c>
      <c r="D8834" s="8">
        <v>0.36384943127632102</v>
      </c>
      <c r="E8834" s="4">
        <v>-0.75415825843811002</v>
      </c>
      <c r="F8834" s="4">
        <v>9.9972009658813406</v>
      </c>
      <c r="G8834" s="6">
        <v>-1.8521106243133501</v>
      </c>
      <c r="H8834" s="6">
        <v>-10.958757400512701</v>
      </c>
      <c r="I8834" s="6">
        <v>-0.92688655853270996</v>
      </c>
      <c r="J8834" s="10">
        <v>4</v>
      </c>
    </row>
    <row r="8835" spans="1:10" x14ac:dyDescent="0.3">
      <c r="A8835" s="2">
        <v>37</v>
      </c>
      <c r="B8835" s="2">
        <v>1587515154799</v>
      </c>
      <c r="C8835" s="2">
        <v>25</v>
      </c>
      <c r="D8835" s="8">
        <v>0.35334280133247298</v>
      </c>
      <c r="E8835" s="4">
        <v>-0.76087105274200395</v>
      </c>
      <c r="F8835" s="4">
        <v>9.9797611236572195</v>
      </c>
      <c r="G8835" s="6">
        <v>0.26407796144485002</v>
      </c>
      <c r="H8835" s="6">
        <v>1.4279149770736701</v>
      </c>
      <c r="I8835" s="6">
        <v>2.45150589942932</v>
      </c>
      <c r="J8835" s="10">
        <v>4</v>
      </c>
    </row>
    <row r="8836" spans="1:10" x14ac:dyDescent="0.3">
      <c r="A8836" s="2">
        <v>37</v>
      </c>
      <c r="B8836" s="2">
        <v>1587515154836</v>
      </c>
      <c r="C8836" s="2">
        <v>25</v>
      </c>
      <c r="D8836" s="8">
        <v>0.342921912670135</v>
      </c>
      <c r="E8836" s="4">
        <v>-0.76293760538101196</v>
      </c>
      <c r="F8836" s="4">
        <v>9.9645509719848597</v>
      </c>
      <c r="G8836" s="6">
        <v>0.18311282992363001</v>
      </c>
      <c r="H8836" s="6">
        <v>12.717908859252899</v>
      </c>
      <c r="I8836" s="6">
        <v>2.99491667747498</v>
      </c>
      <c r="J8836" s="10">
        <v>4</v>
      </c>
    </row>
    <row r="8837" spans="1:10" x14ac:dyDescent="0.3">
      <c r="A8837" s="2">
        <v>37</v>
      </c>
      <c r="B8837" s="2">
        <v>1587515154873</v>
      </c>
      <c r="C8837" s="2">
        <v>54</v>
      </c>
      <c r="D8837" s="8">
        <v>0.332921773195266</v>
      </c>
      <c r="E8837" s="4">
        <v>-0.76123374700546198</v>
      </c>
      <c r="F8837" s="4">
        <v>9.9517393112182599</v>
      </c>
      <c r="G8837" s="6">
        <v>0.22048322856426</v>
      </c>
      <c r="H8837" s="6">
        <v>-2.8342020511627202</v>
      </c>
      <c r="I8837" s="6">
        <v>0.20923846960067999</v>
      </c>
      <c r="J8837" s="10">
        <v>4</v>
      </c>
    </row>
    <row r="8838" spans="1:10" x14ac:dyDescent="0.3">
      <c r="A8838" s="2">
        <v>37</v>
      </c>
      <c r="B8838" s="2">
        <v>1587515154894</v>
      </c>
      <c r="C8838" s="2">
        <v>54</v>
      </c>
      <c r="D8838" s="8">
        <v>0.32370576262473999</v>
      </c>
      <c r="E8838" s="4">
        <v>-0.75686740875244096</v>
      </c>
      <c r="F8838" s="4">
        <v>9.9413862228393501</v>
      </c>
      <c r="G8838" s="6">
        <v>-1.3503222465515099</v>
      </c>
      <c r="H8838" s="6">
        <v>-9.6048202514648402</v>
      </c>
      <c r="I8838" s="6">
        <v>1.0388571023941</v>
      </c>
      <c r="J8838" s="10">
        <v>4</v>
      </c>
    </row>
    <row r="8839" spans="1:10" x14ac:dyDescent="0.3">
      <c r="A8839" s="2">
        <v>37</v>
      </c>
      <c r="B8839" s="2">
        <v>1587515154934</v>
      </c>
      <c r="C8839" s="2">
        <v>54</v>
      </c>
      <c r="D8839" s="8">
        <v>0.31565788388252197</v>
      </c>
      <c r="E8839" s="4">
        <v>-0.75108802318572998</v>
      </c>
      <c r="F8839" s="4">
        <v>9.9334630966186506</v>
      </c>
      <c r="G8839" s="6">
        <v>8.6122192442420004E-2</v>
      </c>
      <c r="H8839" s="6">
        <v>6.3687510490417498</v>
      </c>
      <c r="I8839" s="6">
        <v>-1.0246732234954801</v>
      </c>
      <c r="J8839" s="10">
        <v>4</v>
      </c>
    </row>
    <row r="8840" spans="1:10" x14ac:dyDescent="0.3">
      <c r="A8840" s="2">
        <v>37</v>
      </c>
      <c r="B8840" s="2">
        <v>1587515154952</v>
      </c>
      <c r="C8840" s="2">
        <v>54</v>
      </c>
      <c r="D8840" s="8">
        <v>0.30917528271675099</v>
      </c>
      <c r="E8840" s="4">
        <v>-0.74518698453903198</v>
      </c>
      <c r="F8840" s="4">
        <v>9.9278869628906197</v>
      </c>
      <c r="G8840" s="6">
        <v>-0.13125206530094</v>
      </c>
      <c r="H8840" s="6">
        <v>9.2988958358764595</v>
      </c>
      <c r="I8840" s="6">
        <v>-0.59717899560928001</v>
      </c>
      <c r="J8840" s="10">
        <v>4</v>
      </c>
    </row>
    <row r="8841" spans="1:10" x14ac:dyDescent="0.3">
      <c r="A8841" s="2">
        <v>37</v>
      </c>
      <c r="B8841" s="2">
        <v>1587515154990</v>
      </c>
      <c r="C8841" s="2">
        <v>54</v>
      </c>
      <c r="D8841" s="8">
        <v>0.30465823411941501</v>
      </c>
      <c r="E8841" s="4">
        <v>-0.74041301012039096</v>
      </c>
      <c r="F8841" s="4">
        <v>9.9245643615722603</v>
      </c>
      <c r="G8841" s="6">
        <v>-2.95599412918091</v>
      </c>
      <c r="H8841" s="6">
        <v>-6.7987813949584996</v>
      </c>
      <c r="I8841" s="6">
        <v>1.1310234069824201</v>
      </c>
      <c r="J8841" s="10">
        <v>4</v>
      </c>
    </row>
    <row r="8842" spans="1:10" x14ac:dyDescent="0.3">
      <c r="A8842" s="2">
        <v>37</v>
      </c>
      <c r="B8842" s="2">
        <v>1587515155009</v>
      </c>
      <c r="C8842" s="2">
        <v>54</v>
      </c>
      <c r="D8842" s="8">
        <v>0.302493125200271</v>
      </c>
      <c r="E8842" s="4">
        <v>-0.73788350820541304</v>
      </c>
      <c r="F8842" s="4">
        <v>9.92339992523193</v>
      </c>
      <c r="G8842" s="6">
        <v>1.23814249038696</v>
      </c>
      <c r="H8842" s="6">
        <v>-4.18914890289307</v>
      </c>
      <c r="I8842" s="6">
        <v>-0.92626374959946001</v>
      </c>
      <c r="J8842" s="10">
        <v>4</v>
      </c>
    </row>
    <row r="8843" spans="1:10" x14ac:dyDescent="0.3">
      <c r="A8843" s="2">
        <v>37</v>
      </c>
      <c r="B8843" s="2">
        <v>1587515155051</v>
      </c>
      <c r="C8843" s="2">
        <v>54</v>
      </c>
      <c r="D8843" s="8">
        <v>0.30303603410720797</v>
      </c>
      <c r="E8843" s="4">
        <v>-0.73849296569824197</v>
      </c>
      <c r="F8843" s="4">
        <v>9.9242839813232404</v>
      </c>
      <c r="G8843" s="6">
        <v>0.69184714555740001</v>
      </c>
      <c r="H8843" s="6">
        <v>11.2994375228881</v>
      </c>
      <c r="I8843" s="6">
        <v>1.04267358779907</v>
      </c>
      <c r="J8843" s="10">
        <v>4</v>
      </c>
    </row>
    <row r="8844" spans="1:10" x14ac:dyDescent="0.3">
      <c r="A8844" s="2">
        <v>37</v>
      </c>
      <c r="B8844" s="2">
        <v>1587515155085</v>
      </c>
      <c r="C8844" s="2">
        <v>54</v>
      </c>
      <c r="D8844" s="8">
        <v>0.30659282207489003</v>
      </c>
      <c r="E8844" s="4">
        <v>-0.74285906553268399</v>
      </c>
      <c r="F8844" s="4">
        <v>9.9270915985107404</v>
      </c>
      <c r="G8844" s="6">
        <v>0.49488195776938998</v>
      </c>
      <c r="H8844" s="6">
        <v>2.1392843723297101</v>
      </c>
      <c r="I8844" s="6">
        <v>-2.0463771820068399</v>
      </c>
      <c r="J8844" s="10">
        <v>4</v>
      </c>
    </row>
    <row r="8845" spans="1:10" x14ac:dyDescent="0.3">
      <c r="A8845" s="2">
        <v>37</v>
      </c>
      <c r="B8845" s="2">
        <v>1587515155105</v>
      </c>
      <c r="C8845" s="2">
        <v>54</v>
      </c>
      <c r="D8845" s="8">
        <v>0.31338545680045998</v>
      </c>
      <c r="E8845" s="4">
        <v>-0.75129991769790605</v>
      </c>
      <c r="F8845" s="4">
        <v>9.9316816329956001</v>
      </c>
      <c r="G8845" s="6">
        <v>-1.5315412282943699</v>
      </c>
      <c r="H8845" s="6">
        <v>-11.624717712402299</v>
      </c>
      <c r="I8845" s="6">
        <v>-3.39610075950623</v>
      </c>
      <c r="J8845" s="10">
        <v>4</v>
      </c>
    </row>
    <row r="8846" spans="1:10" x14ac:dyDescent="0.3">
      <c r="A8846" s="2">
        <v>37</v>
      </c>
      <c r="B8846" s="2">
        <v>1587515155142</v>
      </c>
      <c r="C8846" s="2">
        <v>54</v>
      </c>
      <c r="D8846" s="8">
        <v>0.32351616024971003</v>
      </c>
      <c r="E8846" s="4">
        <v>-0.763793885707855</v>
      </c>
      <c r="F8846" s="4">
        <v>9.93786525726318</v>
      </c>
      <c r="G8846" s="6">
        <v>0.31229805946349998</v>
      </c>
      <c r="H8846" s="6">
        <v>-2.2296802997589098</v>
      </c>
      <c r="I8846" s="6">
        <v>-1.9472141265869101</v>
      </c>
      <c r="J8846" s="10">
        <v>4</v>
      </c>
    </row>
    <row r="8847" spans="1:10" x14ac:dyDescent="0.3">
      <c r="A8847" s="2">
        <v>37</v>
      </c>
      <c r="B8847" s="2">
        <v>1587515155162</v>
      </c>
      <c r="C8847" s="2">
        <v>54</v>
      </c>
      <c r="D8847" s="8">
        <v>0.33694949746131803</v>
      </c>
      <c r="E8847" s="4">
        <v>-0.77993518114089899</v>
      </c>
      <c r="F8847" s="4">
        <v>9.9453983306884695</v>
      </c>
      <c r="G8847" s="6">
        <v>0.21222732961178001</v>
      </c>
      <c r="H8847" s="6">
        <v>9.0519981384277308</v>
      </c>
      <c r="I8847" s="6">
        <v>-2.7148454189300502</v>
      </c>
      <c r="J8847" s="10">
        <v>4</v>
      </c>
    </row>
    <row r="8848" spans="1:10" x14ac:dyDescent="0.3">
      <c r="A8848" s="2">
        <v>37</v>
      </c>
      <c r="B8848" s="2">
        <v>1587515155200</v>
      </c>
      <c r="C8848" s="2">
        <v>54</v>
      </c>
      <c r="D8848" s="8">
        <v>0.35350680351257302</v>
      </c>
      <c r="E8848" s="4">
        <v>-0.79893988370895297</v>
      </c>
      <c r="F8848" s="4">
        <v>9.9540128707885707</v>
      </c>
      <c r="G8848" s="6">
        <v>0.41828268766402998</v>
      </c>
      <c r="H8848" s="6">
        <v>1.14824986457825</v>
      </c>
      <c r="I8848" s="6">
        <v>-3.5925092697143599</v>
      </c>
      <c r="J8848" s="10">
        <v>4</v>
      </c>
    </row>
    <row r="8849" spans="1:10" x14ac:dyDescent="0.3">
      <c r="A8849" s="2">
        <v>37</v>
      </c>
      <c r="B8849" s="2">
        <v>1587515155220</v>
      </c>
      <c r="C8849" s="2">
        <v>54</v>
      </c>
      <c r="D8849" s="8">
        <v>0.37284940481185902</v>
      </c>
      <c r="E8849" s="4">
        <v>-0.81969571113586404</v>
      </c>
      <c r="F8849" s="4">
        <v>9.9634323120117099</v>
      </c>
      <c r="G8849" s="6">
        <v>1.03709924221039</v>
      </c>
      <c r="H8849" s="6">
        <v>-13.390966415405201</v>
      </c>
      <c r="I8849" s="6">
        <v>-2.76817059516907</v>
      </c>
      <c r="J8849" s="10">
        <v>4</v>
      </c>
    </row>
    <row r="8850" spans="1:10" x14ac:dyDescent="0.3">
      <c r="A8850" s="2">
        <v>37</v>
      </c>
      <c r="B8850" s="2">
        <v>1587515155257</v>
      </c>
      <c r="C8850" s="2">
        <v>54</v>
      </c>
      <c r="D8850" s="8">
        <v>0.394453674554824</v>
      </c>
      <c r="E8850" s="4">
        <v>-0.84082293510437001</v>
      </c>
      <c r="F8850" s="4">
        <v>9.9733333587646396</v>
      </c>
      <c r="G8850" s="6">
        <v>1.80672335624695</v>
      </c>
      <c r="H8850" s="6">
        <v>-1.9628486633300799</v>
      </c>
      <c r="I8850" s="6">
        <v>-1.9714620113372801</v>
      </c>
      <c r="J8850" s="10">
        <v>4</v>
      </c>
    </row>
    <row r="8851" spans="1:10" x14ac:dyDescent="0.3">
      <c r="A8851" s="2">
        <v>37</v>
      </c>
      <c r="B8851" s="2">
        <v>1587515155277</v>
      </c>
      <c r="C8851" s="2">
        <v>54</v>
      </c>
      <c r="D8851" s="8">
        <v>0.417603969573974</v>
      </c>
      <c r="E8851" s="4">
        <v>-0.860764980316162</v>
      </c>
      <c r="F8851" s="4">
        <v>9.9833059310912997</v>
      </c>
      <c r="G8851" s="6">
        <v>0.31771847605705</v>
      </c>
      <c r="H8851" s="6">
        <v>9.9967288970947301</v>
      </c>
      <c r="I8851" s="6">
        <v>-1.3108550310134901</v>
      </c>
      <c r="J8851" s="10">
        <v>4</v>
      </c>
    </row>
    <row r="8852" spans="1:10" x14ac:dyDescent="0.3">
      <c r="A8852" s="2">
        <v>37</v>
      </c>
      <c r="B8852" s="2">
        <v>1587515155317</v>
      </c>
      <c r="C8852" s="2">
        <v>54</v>
      </c>
      <c r="D8852" s="8">
        <v>0.44141754508018399</v>
      </c>
      <c r="E8852" s="4">
        <v>-0.87791091203689497</v>
      </c>
      <c r="F8852" s="4">
        <v>9.9928607940673793</v>
      </c>
      <c r="G8852" s="6">
        <v>-2.0607247352600102</v>
      </c>
      <c r="H8852" s="6">
        <v>-8.9213562011718803</v>
      </c>
      <c r="I8852" s="6">
        <v>-2.5046091079711901</v>
      </c>
      <c r="J8852" s="10">
        <v>4</v>
      </c>
    </row>
    <row r="8853" spans="1:10" x14ac:dyDescent="0.3">
      <c r="A8853" s="2">
        <v>37</v>
      </c>
      <c r="B8853" s="2">
        <v>1587515155353</v>
      </c>
      <c r="C8853" s="2">
        <v>54</v>
      </c>
      <c r="D8853" s="8">
        <v>0.46490001678466703</v>
      </c>
      <c r="E8853" s="4">
        <v>-0.89069598913192705</v>
      </c>
      <c r="F8853" s="4">
        <v>10.0014533996582</v>
      </c>
      <c r="G8853" s="6">
        <v>1.2405303716659499</v>
      </c>
      <c r="H8853" s="6">
        <v>-6.5990276336669904</v>
      </c>
      <c r="I8853" s="6">
        <v>-2.6219348907470699</v>
      </c>
      <c r="J8853" s="10">
        <v>4</v>
      </c>
    </row>
    <row r="8854" spans="1:10" x14ac:dyDescent="0.3">
      <c r="A8854" s="2">
        <v>37</v>
      </c>
      <c r="B8854" s="2">
        <v>1587515155373</v>
      </c>
      <c r="C8854" s="2">
        <v>54</v>
      </c>
      <c r="D8854" s="8">
        <v>0.487013339996337</v>
      </c>
      <c r="E8854" s="4">
        <v>-0.89767223596572798</v>
      </c>
      <c r="F8854" s="4">
        <v>10.00852394104</v>
      </c>
      <c r="G8854" s="6">
        <v>0.16917683184147</v>
      </c>
      <c r="H8854" s="6">
        <v>8.6337594985961896</v>
      </c>
      <c r="I8854" s="6">
        <v>-0.50671708583831998</v>
      </c>
      <c r="J8854" s="10">
        <v>4</v>
      </c>
    </row>
    <row r="8855" spans="1:10" x14ac:dyDescent="0.3">
      <c r="A8855" s="2">
        <v>37</v>
      </c>
      <c r="B8855" s="2">
        <v>1587515155411</v>
      </c>
      <c r="C8855" s="2">
        <v>54</v>
      </c>
      <c r="D8855" s="8">
        <v>0.50672912597656194</v>
      </c>
      <c r="E8855" s="4">
        <v>-0.89759200811386097</v>
      </c>
      <c r="F8855" s="4">
        <v>10.013563156127899</v>
      </c>
      <c r="G8855" s="6">
        <v>0.23476047813892001</v>
      </c>
      <c r="H8855" s="6">
        <v>3.0575368404388401</v>
      </c>
      <c r="I8855" s="6">
        <v>-1.1669158935546899</v>
      </c>
      <c r="J8855" s="10">
        <v>4</v>
      </c>
    </row>
    <row r="8856" spans="1:10" x14ac:dyDescent="0.3">
      <c r="A8856" s="2">
        <v>37</v>
      </c>
      <c r="B8856" s="2">
        <v>1587515155431</v>
      </c>
      <c r="C8856" s="2">
        <v>54</v>
      </c>
      <c r="D8856" s="8">
        <v>0.52306783199310303</v>
      </c>
      <c r="E8856" s="4">
        <v>-0.88948392868041903</v>
      </c>
      <c r="F8856" s="4">
        <v>10.0161838531494</v>
      </c>
      <c r="G8856" s="6">
        <v>0.68671190738678001</v>
      </c>
      <c r="H8856" s="6">
        <v>-8.9034166336059606</v>
      </c>
      <c r="I8856" s="6">
        <v>0.18399286270142001</v>
      </c>
      <c r="J8856" s="10">
        <v>4</v>
      </c>
    </row>
    <row r="8857" spans="1:10" x14ac:dyDescent="0.3">
      <c r="A8857" s="2">
        <v>37</v>
      </c>
      <c r="B8857" s="2">
        <v>1587515155469</v>
      </c>
      <c r="C8857" s="2">
        <v>54</v>
      </c>
      <c r="D8857" s="8">
        <v>0.53514677286148005</v>
      </c>
      <c r="E8857" s="4">
        <v>-0.87267762422561601</v>
      </c>
      <c r="F8857" s="4">
        <v>10.0161628723144</v>
      </c>
      <c r="G8857" s="6">
        <v>9.131795167923E-2</v>
      </c>
      <c r="H8857" s="6">
        <v>-0.12350561469793001</v>
      </c>
      <c r="I8857" s="6">
        <v>1.4355316162109399</v>
      </c>
      <c r="J8857" s="10">
        <v>4</v>
      </c>
    </row>
    <row r="8858" spans="1:10" x14ac:dyDescent="0.3">
      <c r="A8858" s="2">
        <v>37</v>
      </c>
      <c r="B8858" s="2">
        <v>1587515155489</v>
      </c>
      <c r="C8858" s="2">
        <v>54</v>
      </c>
      <c r="D8858" s="8">
        <v>0.54224103689193703</v>
      </c>
      <c r="E8858" s="4">
        <v>-0.84680777788162198</v>
      </c>
      <c r="F8858" s="4">
        <v>10.013465881347599</v>
      </c>
      <c r="G8858" s="6">
        <v>0.39428806304932001</v>
      </c>
      <c r="H8858" s="6">
        <v>10.423355102539</v>
      </c>
      <c r="I8858" s="6">
        <v>-0.11020305007696</v>
      </c>
      <c r="J8858" s="10">
        <v>4</v>
      </c>
    </row>
    <row r="8859" spans="1:10" x14ac:dyDescent="0.3">
      <c r="A8859" s="2">
        <v>37</v>
      </c>
      <c r="B8859" s="2">
        <v>1587515155527</v>
      </c>
      <c r="C8859" s="2">
        <v>54</v>
      </c>
      <c r="D8859" s="8">
        <v>0.54383468627929599</v>
      </c>
      <c r="E8859" s="4">
        <v>-0.81182700395584095</v>
      </c>
      <c r="F8859" s="4">
        <v>10.0082483291625</v>
      </c>
      <c r="G8859" s="6">
        <v>0.1318227648735</v>
      </c>
      <c r="H8859" s="6">
        <v>-4.9783339500427202</v>
      </c>
      <c r="I8859" s="6">
        <v>1.09975349903107</v>
      </c>
      <c r="J8859" s="10">
        <v>4</v>
      </c>
    </row>
    <row r="8860" spans="1:10" x14ac:dyDescent="0.3">
      <c r="A8860" s="2">
        <v>37</v>
      </c>
      <c r="B8860" s="2">
        <v>1587515155568</v>
      </c>
      <c r="C8860" s="2">
        <v>54</v>
      </c>
      <c r="D8860" s="8">
        <v>0.53964495658874501</v>
      </c>
      <c r="E8860" s="4">
        <v>-0.76799029111862105</v>
      </c>
      <c r="F8860" s="4">
        <v>10.000794410705501</v>
      </c>
      <c r="G8860" s="6">
        <v>0.19426946341991</v>
      </c>
      <c r="H8860" s="6">
        <v>-12.231463432311999</v>
      </c>
      <c r="I8860" s="6">
        <v>0.83272635936737005</v>
      </c>
      <c r="J8860" s="10">
        <v>4</v>
      </c>
    </row>
    <row r="8861" spans="1:10" x14ac:dyDescent="0.3">
      <c r="A8861" s="2">
        <v>37</v>
      </c>
      <c r="B8861" s="2">
        <v>1587515155584</v>
      </c>
      <c r="C8861" s="2">
        <v>54</v>
      </c>
      <c r="D8861" s="8">
        <v>0.52962899208068803</v>
      </c>
      <c r="E8861" s="4">
        <v>-0.71580809354782104</v>
      </c>
      <c r="F8861" s="4">
        <v>9.9914379119872994</v>
      </c>
      <c r="G8861" s="6">
        <v>0.96630978584289995</v>
      </c>
      <c r="H8861" s="6">
        <v>13.2826280593872</v>
      </c>
      <c r="I8861" s="6">
        <v>3.912796452641E-2</v>
      </c>
      <c r="J8861" s="10">
        <v>4</v>
      </c>
    </row>
    <row r="8862" spans="1:10" x14ac:dyDescent="0.3">
      <c r="A8862" s="2">
        <v>37</v>
      </c>
      <c r="B8862" s="2">
        <v>1587515155623</v>
      </c>
      <c r="C8862" s="2">
        <v>54</v>
      </c>
      <c r="D8862" s="8">
        <v>0.513985455036163</v>
      </c>
      <c r="E8862" s="4">
        <v>-0.65601497888564997</v>
      </c>
      <c r="F8862" s="4">
        <v>9.9805355072021396</v>
      </c>
      <c r="G8862" s="6">
        <v>-0.67264521121979004</v>
      </c>
      <c r="H8862" s="6">
        <v>8.2758073806762695</v>
      </c>
      <c r="I8862" s="6">
        <v>2.1765816211700399</v>
      </c>
      <c r="J8862" s="10">
        <v>4</v>
      </c>
    </row>
    <row r="8863" spans="1:10" x14ac:dyDescent="0.3">
      <c r="A8863" s="2">
        <v>37</v>
      </c>
      <c r="B8863" s="2">
        <v>1587515155641</v>
      </c>
      <c r="C8863" s="2">
        <v>54</v>
      </c>
      <c r="D8863" s="8">
        <v>0.49314284324645902</v>
      </c>
      <c r="E8863" s="4">
        <v>-0.58954375982284501</v>
      </c>
      <c r="F8863" s="4">
        <v>9.9684715270996094</v>
      </c>
      <c r="G8863" s="6">
        <v>1.71331346035004</v>
      </c>
      <c r="H8863" s="6">
        <v>-18.757818222045898</v>
      </c>
      <c r="I8863" s="6">
        <v>-0.75217807292937999</v>
      </c>
      <c r="J8863" s="10">
        <v>4</v>
      </c>
    </row>
    <row r="8864" spans="1:10" x14ac:dyDescent="0.3">
      <c r="A8864" s="2">
        <v>37</v>
      </c>
      <c r="B8864" s="2">
        <v>1587515155679</v>
      </c>
      <c r="C8864" s="2">
        <v>54</v>
      </c>
      <c r="D8864" s="8">
        <v>0.46772447228431702</v>
      </c>
      <c r="E8864" s="4">
        <v>-0.51747214794158902</v>
      </c>
      <c r="F8864" s="4">
        <v>9.9556245803833008</v>
      </c>
      <c r="G8864" s="6">
        <v>7.1726717054840003E-2</v>
      </c>
      <c r="H8864" s="6">
        <v>-3.9706275463104199</v>
      </c>
      <c r="I8864" s="6">
        <v>0.83346593379973999</v>
      </c>
      <c r="J8864" s="10">
        <v>4</v>
      </c>
    </row>
    <row r="8865" spans="1:10" x14ac:dyDescent="0.3">
      <c r="A8865" s="2">
        <v>37</v>
      </c>
      <c r="B8865" s="2">
        <v>1587515155699</v>
      </c>
      <c r="C8865" s="2">
        <v>54</v>
      </c>
      <c r="D8865" s="8">
        <v>0.43849775195121699</v>
      </c>
      <c r="E8865" s="4">
        <v>-0.44097572565078702</v>
      </c>
      <c r="F8865" s="4">
        <v>9.9423332214355398</v>
      </c>
      <c r="G8865" s="6">
        <v>0.31882780790329002</v>
      </c>
      <c r="H8865" s="6">
        <v>18.091539382934499</v>
      </c>
      <c r="I8865" s="6">
        <v>1.8287485837936399</v>
      </c>
      <c r="J8865" s="10">
        <v>4</v>
      </c>
    </row>
    <row r="8866" spans="1:10" x14ac:dyDescent="0.3">
      <c r="A8866" s="2">
        <v>37</v>
      </c>
      <c r="B8866" s="2">
        <v>1587515155736</v>
      </c>
      <c r="C8866" s="2">
        <v>54</v>
      </c>
      <c r="D8866" s="8">
        <v>0.40632736682891801</v>
      </c>
      <c r="E8866" s="4">
        <v>-0.36131256818771301</v>
      </c>
      <c r="F8866" s="4">
        <v>9.9289045333862305</v>
      </c>
      <c r="G8866" s="6">
        <v>-0.27422437071799999</v>
      </c>
      <c r="H8866" s="6">
        <v>-2.9933295249939</v>
      </c>
      <c r="I8866" s="6">
        <v>2.0357568264007599</v>
      </c>
      <c r="J8866" s="10">
        <v>4</v>
      </c>
    </row>
    <row r="8867" spans="1:10" x14ac:dyDescent="0.3">
      <c r="A8867" s="2">
        <v>37</v>
      </c>
      <c r="B8867" s="2">
        <v>1587515155757</v>
      </c>
      <c r="C8867" s="2">
        <v>54</v>
      </c>
      <c r="D8867" s="8">
        <v>0.37214130163192699</v>
      </c>
      <c r="E8867" s="4">
        <v>-0.27977916598320002</v>
      </c>
      <c r="F8867" s="4">
        <v>9.9156122207641602</v>
      </c>
      <c r="G8867" s="6">
        <v>0.55646967887877996</v>
      </c>
      <c r="H8867" s="6">
        <v>-17.082229614257798</v>
      </c>
      <c r="I8867" s="6">
        <v>1.5347387790679901</v>
      </c>
      <c r="J8867" s="10">
        <v>4</v>
      </c>
    </row>
    <row r="8868" spans="1:10" x14ac:dyDescent="0.3">
      <c r="A8868" s="2">
        <v>37</v>
      </c>
      <c r="B8868" s="2">
        <v>1587515155795</v>
      </c>
      <c r="C8868" s="2">
        <v>54</v>
      </c>
      <c r="D8868" s="8">
        <v>0.336904346942901</v>
      </c>
      <c r="E8868" s="4">
        <v>-0.19761407375335599</v>
      </c>
      <c r="F8868" s="4">
        <v>9.9026556015014595</v>
      </c>
      <c r="G8868" s="6">
        <v>-0.19943898916245001</v>
      </c>
      <c r="H8868" s="6">
        <v>4.2979660034179696</v>
      </c>
      <c r="I8868" s="6">
        <v>2.0561337471008301</v>
      </c>
      <c r="J8868" s="10">
        <v>4</v>
      </c>
    </row>
    <row r="8869" spans="1:10" x14ac:dyDescent="0.3">
      <c r="A8869" s="2">
        <v>37</v>
      </c>
      <c r="B8869" s="2">
        <v>1587515155834</v>
      </c>
      <c r="C8869" s="2">
        <v>54</v>
      </c>
      <c r="D8869" s="8">
        <v>0.30159813165664601</v>
      </c>
      <c r="E8869" s="4">
        <v>-0.115931130945682</v>
      </c>
      <c r="F8869" s="4">
        <v>9.89013576507568</v>
      </c>
      <c r="G8869" s="6">
        <v>-9.6961759030819994E-2</v>
      </c>
      <c r="H8869" s="6">
        <v>13.2339334487915</v>
      </c>
      <c r="I8869" s="6">
        <v>1.66788566112518</v>
      </c>
      <c r="J8869" s="10">
        <v>4</v>
      </c>
    </row>
    <row r="8870" spans="1:10" x14ac:dyDescent="0.3">
      <c r="A8870" s="2">
        <v>37</v>
      </c>
      <c r="B8870" s="2">
        <v>1587515155852</v>
      </c>
      <c r="C8870" s="2">
        <v>54</v>
      </c>
      <c r="D8870" s="8">
        <v>0.26720917224884</v>
      </c>
      <c r="E8870" s="4">
        <v>-3.5724431276321397E-2</v>
      </c>
      <c r="F8870" s="4">
        <v>9.8780879974365199</v>
      </c>
      <c r="G8870" s="6">
        <v>0.32418721914290999</v>
      </c>
      <c r="H8870" s="6">
        <v>-9.4028196334838903</v>
      </c>
      <c r="I8870" s="6">
        <v>1.56637966632843</v>
      </c>
      <c r="J8870" s="10">
        <v>4</v>
      </c>
    </row>
    <row r="8871" spans="1:10" x14ac:dyDescent="0.3">
      <c r="A8871" s="2">
        <v>38</v>
      </c>
      <c r="B8871" s="2">
        <v>1587515167017</v>
      </c>
      <c r="C8871" s="2">
        <v>19</v>
      </c>
      <c r="D8871" s="8">
        <v>0.37771552801132202</v>
      </c>
      <c r="E8871" s="4">
        <v>-1.36153027415275E-2</v>
      </c>
      <c r="F8871" s="4">
        <v>9.8812017440795898</v>
      </c>
      <c r="G8871" s="6">
        <v>-0.26152339577674999</v>
      </c>
      <c r="H8871" s="6">
        <v>-0.37825754284858998</v>
      </c>
      <c r="I8871" s="6">
        <v>-0.20054292678832999</v>
      </c>
      <c r="J8871" s="10">
        <v>4</v>
      </c>
    </row>
    <row r="8872" spans="1:10" x14ac:dyDescent="0.3">
      <c r="A8872" s="2">
        <v>38</v>
      </c>
      <c r="B8872" s="2">
        <v>1587515167036</v>
      </c>
      <c r="C8872" s="2">
        <v>19</v>
      </c>
      <c r="D8872" s="8">
        <v>0.374321609735488</v>
      </c>
      <c r="E8872" s="4">
        <v>-0.12063411623239501</v>
      </c>
      <c r="F8872" s="4">
        <v>9.8692436218261701</v>
      </c>
      <c r="G8872" s="6">
        <v>0.12507764995098</v>
      </c>
      <c r="H8872" s="6">
        <v>-0.41524466872214999</v>
      </c>
      <c r="I8872" s="6">
        <v>2.1979656070470002E-2</v>
      </c>
      <c r="J8872" s="10">
        <v>4</v>
      </c>
    </row>
    <row r="8873" spans="1:10" x14ac:dyDescent="0.3">
      <c r="A8873" s="2">
        <v>38</v>
      </c>
      <c r="B8873" s="2">
        <v>1587515167075</v>
      </c>
      <c r="C8873" s="2">
        <v>19</v>
      </c>
      <c r="D8873" s="8">
        <v>0.37122523784637401</v>
      </c>
      <c r="E8873" s="4">
        <v>-0.212539568543434</v>
      </c>
      <c r="F8873" s="4">
        <v>9.8576374053955007</v>
      </c>
      <c r="G8873" s="6">
        <v>0.58433729410171997</v>
      </c>
      <c r="H8873" s="6">
        <v>0.46898886561393999</v>
      </c>
      <c r="I8873" s="6">
        <v>5.2019227296109999E-2</v>
      </c>
      <c r="J8873" s="10">
        <v>4</v>
      </c>
    </row>
    <row r="8874" spans="1:10" x14ac:dyDescent="0.3">
      <c r="A8874" s="2">
        <v>38</v>
      </c>
      <c r="B8874" s="2">
        <v>1587515167114</v>
      </c>
      <c r="C8874" s="2">
        <v>19</v>
      </c>
      <c r="D8874" s="8">
        <v>0.36850464344024603</v>
      </c>
      <c r="E8874" s="4">
        <v>-0.28857257962226801</v>
      </c>
      <c r="F8874" s="4">
        <v>9.8469247817993093</v>
      </c>
      <c r="G8874" s="6">
        <v>-0.14699803292750999</v>
      </c>
      <c r="H8874" s="6">
        <v>0.50319039821625</v>
      </c>
      <c r="I8874" s="6">
        <v>6.3583828508849999E-2</v>
      </c>
      <c r="J8874" s="10">
        <v>4</v>
      </c>
    </row>
    <row r="8875" spans="1:10" x14ac:dyDescent="0.3">
      <c r="A8875" s="2">
        <v>38</v>
      </c>
      <c r="B8875" s="2">
        <v>1587515167133</v>
      </c>
      <c r="C8875" s="2">
        <v>19</v>
      </c>
      <c r="D8875" s="8">
        <v>0.366201311349868</v>
      </c>
      <c r="E8875" s="4">
        <v>-0.34847313165664601</v>
      </c>
      <c r="F8875" s="4">
        <v>9.8375587463378906</v>
      </c>
      <c r="G8875" s="6">
        <v>0.25749063491821</v>
      </c>
      <c r="H8875" s="6">
        <v>-6.5252989530559996E-2</v>
      </c>
      <c r="I8875" s="6">
        <v>-5.2310604602099998E-2</v>
      </c>
      <c r="J8875" s="10">
        <v>4</v>
      </c>
    </row>
    <row r="8876" spans="1:10" x14ac:dyDescent="0.3">
      <c r="A8876" s="2">
        <v>38</v>
      </c>
      <c r="B8876" s="2">
        <v>1587515167171</v>
      </c>
      <c r="C8876" s="2">
        <v>19</v>
      </c>
      <c r="D8876" s="8">
        <v>0.36431097984313898</v>
      </c>
      <c r="E8876" s="4">
        <v>-0.39245393872260997</v>
      </c>
      <c r="F8876" s="4">
        <v>9.8299102783203107</v>
      </c>
      <c r="G8876" s="6">
        <v>0.54566478729248002</v>
      </c>
      <c r="H8876" s="6">
        <v>0.26605114340781999</v>
      </c>
      <c r="I8876" s="6">
        <v>0.10321386903524001</v>
      </c>
      <c r="J8876" s="10">
        <v>4</v>
      </c>
    </row>
    <row r="8877" spans="1:10" x14ac:dyDescent="0.3">
      <c r="A8877" s="2">
        <v>38</v>
      </c>
      <c r="B8877" s="2">
        <v>1587515167192</v>
      </c>
      <c r="C8877" s="2">
        <v>19</v>
      </c>
      <c r="D8877" s="8">
        <v>0.36278885602951</v>
      </c>
      <c r="E8877" s="4">
        <v>-0.42113751173019398</v>
      </c>
      <c r="F8877" s="4">
        <v>9.8242712020874006</v>
      </c>
      <c r="G8877" s="6">
        <v>-0.88430064916610995</v>
      </c>
      <c r="H8877" s="6">
        <v>0.41219845414161999</v>
      </c>
      <c r="I8877" s="6">
        <v>8.2406952977179995E-2</v>
      </c>
      <c r="J8877" s="10">
        <v>4</v>
      </c>
    </row>
    <row r="8878" spans="1:10" x14ac:dyDescent="0.3">
      <c r="A8878" s="2">
        <v>38</v>
      </c>
      <c r="B8878" s="2">
        <v>1587515167231</v>
      </c>
      <c r="C8878" s="2">
        <v>19</v>
      </c>
      <c r="D8878" s="8">
        <v>0.36156573891639698</v>
      </c>
      <c r="E8878" s="4">
        <v>-0.43548950552940302</v>
      </c>
      <c r="F8878" s="4">
        <v>9.8208484649658203</v>
      </c>
      <c r="G8878" s="6">
        <v>-1.2977308034896899</v>
      </c>
      <c r="H8878" s="6">
        <v>-0.34161660075188</v>
      </c>
      <c r="I8878" s="6">
        <v>-0.39005249738692999</v>
      </c>
      <c r="J8878" s="10">
        <v>4</v>
      </c>
    </row>
    <row r="8879" spans="1:10" x14ac:dyDescent="0.3">
      <c r="A8879" s="2">
        <v>38</v>
      </c>
      <c r="B8879" s="2">
        <v>1587515167250</v>
      </c>
      <c r="C8879" s="2">
        <v>19</v>
      </c>
      <c r="D8879" s="8">
        <v>0.360570818185806</v>
      </c>
      <c r="E8879" s="4">
        <v>-0.43675887584686202</v>
      </c>
      <c r="F8879" s="4">
        <v>9.8197507858276296</v>
      </c>
      <c r="G8879" s="6">
        <v>0.66966789960860995</v>
      </c>
      <c r="H8879" s="6">
        <v>-0.51665502786635997</v>
      </c>
      <c r="I8879" s="6">
        <v>0.34462994337081998</v>
      </c>
      <c r="J8879" s="10">
        <v>4</v>
      </c>
    </row>
    <row r="8880" spans="1:10" x14ac:dyDescent="0.3">
      <c r="A8880" s="2">
        <v>38</v>
      </c>
      <c r="B8880" s="2">
        <v>1587515167286</v>
      </c>
      <c r="C8880" s="2">
        <v>19</v>
      </c>
      <c r="D8880" s="8">
        <v>0.35975345969200101</v>
      </c>
      <c r="E8880" s="4">
        <v>-0.42641860246658297</v>
      </c>
      <c r="F8880" s="4">
        <v>9.8209733963012695</v>
      </c>
      <c r="G8880" s="6">
        <v>1.2634093761444101</v>
      </c>
      <c r="H8880" s="6">
        <v>-0.25362622737884999</v>
      </c>
      <c r="I8880" s="6">
        <v>1.0835386514663701</v>
      </c>
      <c r="J8880" s="10">
        <v>4</v>
      </c>
    </row>
    <row r="8881" spans="1:10" x14ac:dyDescent="0.3">
      <c r="A8881" s="2">
        <v>38</v>
      </c>
      <c r="B8881" s="2">
        <v>1587515167307</v>
      </c>
      <c r="C8881" s="2">
        <v>19</v>
      </c>
      <c r="D8881" s="8">
        <v>0.35908886790275502</v>
      </c>
      <c r="E8881" s="4">
        <v>-0.40610310435295099</v>
      </c>
      <c r="F8881" s="4">
        <v>9.8244075775146396</v>
      </c>
      <c r="G8881" s="6">
        <v>-0.34810850024223</v>
      </c>
      <c r="H8881" s="6">
        <v>0.23260854184627999</v>
      </c>
      <c r="I8881" s="6">
        <v>-9.7280062735079997E-2</v>
      </c>
      <c r="J8881" s="10">
        <v>4</v>
      </c>
    </row>
    <row r="8882" spans="1:10" x14ac:dyDescent="0.3">
      <c r="A8882" s="2">
        <v>38</v>
      </c>
      <c r="B8882" s="2">
        <v>1587515167344</v>
      </c>
      <c r="C8882" s="2">
        <v>19</v>
      </c>
      <c r="D8882" s="8">
        <v>0.358566224575042</v>
      </c>
      <c r="E8882" s="4">
        <v>-0.37754210829734802</v>
      </c>
      <c r="F8882" s="4">
        <v>9.8298702239990199</v>
      </c>
      <c r="G8882" s="6">
        <v>0.63027703762053999</v>
      </c>
      <c r="H8882" s="6">
        <v>0.49854511022567999</v>
      </c>
      <c r="I8882" s="6">
        <v>-0.16407842934132</v>
      </c>
      <c r="J8882" s="10">
        <v>4</v>
      </c>
    </row>
    <row r="8883" spans="1:10" x14ac:dyDescent="0.3">
      <c r="A8883" s="2">
        <v>38</v>
      </c>
      <c r="B8883" s="2">
        <v>1587515167384</v>
      </c>
      <c r="C8883" s="2">
        <v>19</v>
      </c>
      <c r="D8883" s="8">
        <v>0.358177900314331</v>
      </c>
      <c r="E8883" s="4">
        <v>-0.34249794483184798</v>
      </c>
      <c r="F8883" s="4">
        <v>9.8371324539184499</v>
      </c>
      <c r="G8883" s="6">
        <v>0.80682581663132003</v>
      </c>
      <c r="H8883" s="6">
        <v>-5.6676428765060002E-2</v>
      </c>
      <c r="I8883" s="6">
        <v>0.37260934710503002</v>
      </c>
      <c r="J8883" s="10">
        <v>4</v>
      </c>
    </row>
    <row r="8884" spans="1:10" x14ac:dyDescent="0.3">
      <c r="A8884" s="2">
        <v>38</v>
      </c>
      <c r="B8884" s="2">
        <v>1587515167403</v>
      </c>
      <c r="C8884" s="2">
        <v>19</v>
      </c>
      <c r="D8884" s="8">
        <v>0.35791894793510398</v>
      </c>
      <c r="E8884" s="4">
        <v>-0.30272418260574302</v>
      </c>
      <c r="F8884" s="4">
        <v>9.8459310531616193</v>
      </c>
      <c r="G8884" s="6">
        <v>-1.4525797367095901</v>
      </c>
      <c r="H8884" s="6">
        <v>0.82676291465759</v>
      </c>
      <c r="I8884" s="6">
        <v>-0.70700663328170998</v>
      </c>
      <c r="J8884" s="10">
        <v>4</v>
      </c>
    </row>
    <row r="8885" spans="1:10" x14ac:dyDescent="0.3">
      <c r="A8885" s="2">
        <v>38</v>
      </c>
      <c r="B8885" s="2">
        <v>1587515167440</v>
      </c>
      <c r="C8885" s="2">
        <v>19</v>
      </c>
      <c r="D8885" s="8">
        <v>0.35778930783271701</v>
      </c>
      <c r="E8885" s="4">
        <v>-0.25995171070098799</v>
      </c>
      <c r="F8885" s="4">
        <v>9.8559703826904297</v>
      </c>
      <c r="G8885" s="6">
        <v>-1.3293707370758101</v>
      </c>
      <c r="H8885" s="6">
        <v>0.33163425326347001</v>
      </c>
      <c r="I8885" s="6">
        <v>-0.71597510576248002</v>
      </c>
      <c r="J8885" s="10">
        <v>4</v>
      </c>
    </row>
    <row r="8886" spans="1:10" x14ac:dyDescent="0.3">
      <c r="A8886" s="2">
        <v>38</v>
      </c>
      <c r="B8886" s="2">
        <v>1587515167462</v>
      </c>
      <c r="C8886" s="2">
        <v>19</v>
      </c>
      <c r="D8886" s="8">
        <v>0.357795029878616</v>
      </c>
      <c r="E8886" s="4">
        <v>-0.215882629156112</v>
      </c>
      <c r="F8886" s="4">
        <v>9.8669166564941406</v>
      </c>
      <c r="G8886" s="6">
        <v>1.30374526977539</v>
      </c>
      <c r="H8886" s="6">
        <v>-0.60532486438750999</v>
      </c>
      <c r="I8886" s="6">
        <v>0.60884302854537997</v>
      </c>
      <c r="J8886" s="10">
        <v>4</v>
      </c>
    </row>
    <row r="8887" spans="1:10" x14ac:dyDescent="0.3">
      <c r="A8887" s="2">
        <v>38</v>
      </c>
      <c r="B8887" s="2">
        <v>1587515167497</v>
      </c>
      <c r="C8887" s="2">
        <v>19</v>
      </c>
      <c r="D8887" s="8">
        <v>0.35794728994369501</v>
      </c>
      <c r="E8887" s="4">
        <v>-0.172173857688903</v>
      </c>
      <c r="F8887" s="4">
        <v>9.8783969879150302</v>
      </c>
      <c r="G8887" s="6">
        <v>1.19056332111359</v>
      </c>
      <c r="H8887" s="6">
        <v>0.60898530483246005</v>
      </c>
      <c r="I8887" s="6">
        <v>0.51658439636230002</v>
      </c>
      <c r="J8887" s="10">
        <v>4</v>
      </c>
    </row>
    <row r="8888" spans="1:10" x14ac:dyDescent="0.3">
      <c r="A8888" s="2">
        <v>38</v>
      </c>
      <c r="B8888" s="2">
        <v>1587515167517</v>
      </c>
      <c r="C8888" s="2">
        <v>19</v>
      </c>
      <c r="D8888" s="8">
        <v>0.35825034976005499</v>
      </c>
      <c r="E8888" s="4">
        <v>-0.13041423261165599</v>
      </c>
      <c r="F8888" s="4">
        <v>9.8900146484375</v>
      </c>
      <c r="G8888" s="6">
        <v>-0.37715888023375999</v>
      </c>
      <c r="H8888" s="6">
        <v>1.43382132053375</v>
      </c>
      <c r="I8888" s="6">
        <v>-0.15268744528294001</v>
      </c>
      <c r="J8888" s="10">
        <v>4</v>
      </c>
    </row>
    <row r="8889" spans="1:10" x14ac:dyDescent="0.3">
      <c r="A8889" s="2">
        <v>38</v>
      </c>
      <c r="B8889" s="2">
        <v>1587515167556</v>
      </c>
      <c r="C8889" s="2">
        <v>19</v>
      </c>
      <c r="D8889" s="8">
        <v>0.35868197679519598</v>
      </c>
      <c r="E8889" s="4">
        <v>-9.2098578810691806E-2</v>
      </c>
      <c r="F8889" s="4">
        <v>9.9013767242431605</v>
      </c>
      <c r="G8889" s="6">
        <v>0.67416757345199996</v>
      </c>
      <c r="H8889" s="6">
        <v>-0.15963569283484999</v>
      </c>
      <c r="I8889" s="6">
        <v>0.47728294134139998</v>
      </c>
      <c r="J8889" s="10">
        <v>4</v>
      </c>
    </row>
    <row r="8890" spans="1:10" x14ac:dyDescent="0.3">
      <c r="A8890" s="2">
        <v>38</v>
      </c>
      <c r="B8890" s="2">
        <v>1587515167598</v>
      </c>
      <c r="C8890" s="2">
        <v>19</v>
      </c>
      <c r="D8890" s="8">
        <v>0.35919040441513</v>
      </c>
      <c r="E8890" s="4">
        <v>-5.8590322732925401E-2</v>
      </c>
      <c r="F8890" s="4">
        <v>9.9121189117431605</v>
      </c>
      <c r="G8890" s="6">
        <v>0.70486336946487005</v>
      </c>
      <c r="H8890" s="6">
        <v>-5.6608393788300003E-3</v>
      </c>
      <c r="I8890" s="6">
        <v>0.16427971422672</v>
      </c>
      <c r="J8890" s="10">
        <v>4</v>
      </c>
    </row>
    <row r="8891" spans="1:10" x14ac:dyDescent="0.3">
      <c r="A8891" s="2">
        <v>38</v>
      </c>
      <c r="B8891" s="2">
        <v>1587515167613</v>
      </c>
      <c r="C8891" s="2">
        <v>19</v>
      </c>
      <c r="D8891" s="8">
        <v>0.35971516370773299</v>
      </c>
      <c r="E8891" s="4">
        <v>-3.1073307618498799E-2</v>
      </c>
      <c r="F8891" s="4">
        <v>9.9219150543212802</v>
      </c>
      <c r="G8891" s="6">
        <v>-2.2770254611968999</v>
      </c>
      <c r="H8891" s="6">
        <v>1.37010622024536</v>
      </c>
      <c r="I8891" s="6">
        <v>-0.59424865245819003</v>
      </c>
      <c r="J8891" s="10">
        <v>4</v>
      </c>
    </row>
    <row r="8892" spans="1:10" x14ac:dyDescent="0.3">
      <c r="A8892" s="2">
        <v>38</v>
      </c>
      <c r="B8892" s="2">
        <v>1587515167652</v>
      </c>
      <c r="C8892" s="2">
        <v>19</v>
      </c>
      <c r="D8892" s="8">
        <v>0.36021170020103399</v>
      </c>
      <c r="E8892" s="4">
        <v>-1.05038238689303E-2</v>
      </c>
      <c r="F8892" s="4">
        <v>9.93048095703125</v>
      </c>
      <c r="G8892" s="6">
        <v>-1.33618748188019</v>
      </c>
      <c r="H8892" s="6">
        <v>0.38497161865233998</v>
      </c>
      <c r="I8892" s="6">
        <v>-0.32219392061233998</v>
      </c>
      <c r="J8892" s="10">
        <v>4</v>
      </c>
    </row>
    <row r="8893" spans="1:10" x14ac:dyDescent="0.3">
      <c r="A8893" s="2">
        <v>38</v>
      </c>
      <c r="B8893" s="2">
        <v>1587515167672</v>
      </c>
      <c r="C8893" s="2">
        <v>19</v>
      </c>
      <c r="D8893" s="8">
        <v>0.36066624522209101</v>
      </c>
      <c r="E8893" s="4">
        <v>2.4320047814399E-3</v>
      </c>
      <c r="F8893" s="4">
        <v>9.9375848770141602</v>
      </c>
      <c r="G8893" s="6">
        <v>1.7665600776672401</v>
      </c>
      <c r="H8893" s="6">
        <v>-0.50574052333831998</v>
      </c>
      <c r="I8893" s="6">
        <v>0.67678767442703003</v>
      </c>
      <c r="J8893" s="10">
        <v>4</v>
      </c>
    </row>
    <row r="8894" spans="1:10" x14ac:dyDescent="0.3">
      <c r="A8894" s="2">
        <v>38</v>
      </c>
      <c r="B8894" s="2">
        <v>1587515167709</v>
      </c>
      <c r="C8894" s="2">
        <v>19</v>
      </c>
      <c r="D8894" s="8">
        <v>0.361097902059555</v>
      </c>
      <c r="E8894" s="4">
        <v>7.3474985547363697E-3</v>
      </c>
      <c r="F8894" s="4">
        <v>9.9430589675903303</v>
      </c>
      <c r="G8894" s="6">
        <v>1.22222423553467</v>
      </c>
      <c r="H8894" s="6">
        <v>0.17759658396243999</v>
      </c>
      <c r="I8894" s="6">
        <v>0.72583627700805997</v>
      </c>
      <c r="J8894" s="10">
        <v>4</v>
      </c>
    </row>
    <row r="8895" spans="1:10" x14ac:dyDescent="0.3">
      <c r="A8895" s="2">
        <v>38</v>
      </c>
      <c r="B8895" s="2">
        <v>1587515167729</v>
      </c>
      <c r="C8895" s="2">
        <v>19</v>
      </c>
      <c r="D8895" s="8">
        <v>0.36154124140739402</v>
      </c>
      <c r="E8895" s="4">
        <v>4.1568833403289301E-3</v>
      </c>
      <c r="F8895" s="4">
        <v>9.9468212127685494</v>
      </c>
      <c r="G8895" s="6">
        <v>-0.61719930171966997</v>
      </c>
      <c r="H8895" s="6">
        <v>0.66612243652344005</v>
      </c>
      <c r="I8895" s="6">
        <v>-0.25803074240684998</v>
      </c>
      <c r="J8895" s="10">
        <v>4</v>
      </c>
    </row>
    <row r="8896" spans="1:10" x14ac:dyDescent="0.3">
      <c r="A8896" s="2">
        <v>38</v>
      </c>
      <c r="B8896" s="2">
        <v>1587515167766</v>
      </c>
      <c r="C8896" s="2">
        <v>19</v>
      </c>
      <c r="D8896" s="8">
        <v>0.36201834678649902</v>
      </c>
      <c r="E8896" s="4">
        <v>-6.9483839906752101E-3</v>
      </c>
      <c r="F8896" s="4">
        <v>9.9488887786865199</v>
      </c>
      <c r="G8896" s="6">
        <v>0.79518359899520996</v>
      </c>
      <c r="H8896" s="6">
        <v>-0.33928197622299</v>
      </c>
      <c r="I8896" s="6">
        <v>1.391693763435E-2</v>
      </c>
      <c r="J8896" s="10">
        <v>4</v>
      </c>
    </row>
    <row r="8897" spans="1:10" x14ac:dyDescent="0.3">
      <c r="A8897" s="2">
        <v>38</v>
      </c>
      <c r="B8897" s="2">
        <v>1587515167805</v>
      </c>
      <c r="C8897" s="2">
        <v>19</v>
      </c>
      <c r="D8897" s="8">
        <v>0.36252772808074901</v>
      </c>
      <c r="E8897" s="4">
        <v>-2.5528635829687101E-2</v>
      </c>
      <c r="F8897" s="4">
        <v>9.9493656158447195</v>
      </c>
      <c r="G8897" s="6">
        <v>0.57631164789199996</v>
      </c>
      <c r="H8897" s="6">
        <v>-0.61007940769196001</v>
      </c>
      <c r="I8897" s="6">
        <v>0.2091598212719</v>
      </c>
      <c r="J8897" s="10">
        <v>4</v>
      </c>
    </row>
    <row r="8898" spans="1:10" x14ac:dyDescent="0.3">
      <c r="A8898" s="2">
        <v>38</v>
      </c>
      <c r="B8898" s="2">
        <v>1587515167825</v>
      </c>
      <c r="C8898" s="2">
        <v>19</v>
      </c>
      <c r="D8898" s="8">
        <v>0.36305597424507102</v>
      </c>
      <c r="E8898" s="4">
        <v>-5.0921671092510203E-2</v>
      </c>
      <c r="F8898" s="4">
        <v>9.9484062194824201</v>
      </c>
      <c r="G8898" s="6">
        <v>-2.6248364448547399</v>
      </c>
      <c r="H8898" s="6">
        <v>0.33542886376380998</v>
      </c>
      <c r="I8898" s="6">
        <v>-1.1226667165756199</v>
      </c>
      <c r="J8898" s="10">
        <v>4</v>
      </c>
    </row>
    <row r="8899" spans="1:10" x14ac:dyDescent="0.3">
      <c r="A8899" s="2">
        <v>38</v>
      </c>
      <c r="B8899" s="2">
        <v>1587515167864</v>
      </c>
      <c r="C8899" s="2">
        <v>19</v>
      </c>
      <c r="D8899" s="8">
        <v>0.36359363794326699</v>
      </c>
      <c r="E8899" s="4">
        <v>-8.2268759608268696E-2</v>
      </c>
      <c r="F8899" s="4">
        <v>9.9461803436279297</v>
      </c>
      <c r="G8899" s="6">
        <v>-0.84926134347916005</v>
      </c>
      <c r="H8899" s="6">
        <v>0.40031215548514998</v>
      </c>
      <c r="I8899" s="6">
        <v>-0.51669770479202004</v>
      </c>
      <c r="J8899" s="10">
        <v>4</v>
      </c>
    </row>
    <row r="8900" spans="1:10" x14ac:dyDescent="0.3">
      <c r="A8900" s="2">
        <v>38</v>
      </c>
      <c r="B8900" s="2">
        <v>1587515167882</v>
      </c>
      <c r="C8900" s="2">
        <v>19</v>
      </c>
      <c r="D8900" s="8">
        <v>0.36414453387260398</v>
      </c>
      <c r="E8900" s="4">
        <v>-0.11854124814271901</v>
      </c>
      <c r="F8900" s="4">
        <v>9.9428510665893501</v>
      </c>
      <c r="G8900" s="6">
        <v>1.9875907897949201</v>
      </c>
      <c r="H8900" s="6">
        <v>-0.76146233081818004</v>
      </c>
      <c r="I8900" s="6">
        <v>1.0639338493347199</v>
      </c>
      <c r="J8900" s="10">
        <v>4</v>
      </c>
    </row>
    <row r="8901" spans="1:10" x14ac:dyDescent="0.3">
      <c r="A8901" s="2">
        <v>38</v>
      </c>
      <c r="B8901" s="2">
        <v>1587515167920</v>
      </c>
      <c r="C8901" s="2">
        <v>19</v>
      </c>
      <c r="D8901" s="8">
        <v>0.364725202322006</v>
      </c>
      <c r="E8901" s="4">
        <v>-0.15857297182083099</v>
      </c>
      <c r="F8901" s="4">
        <v>9.9385719299316406</v>
      </c>
      <c r="G8901" s="6">
        <v>0.87738084793090998</v>
      </c>
      <c r="H8901" s="6">
        <v>-0.15573765337466999</v>
      </c>
      <c r="I8901" s="6">
        <v>0.42239651083946</v>
      </c>
      <c r="J8901" s="10">
        <v>4</v>
      </c>
    </row>
    <row r="8902" spans="1:10" x14ac:dyDescent="0.3">
      <c r="A8902" s="2">
        <v>38</v>
      </c>
      <c r="B8902" s="2">
        <v>1587515167940</v>
      </c>
      <c r="C8902" s="2">
        <v>19</v>
      </c>
      <c r="D8902" s="8">
        <v>0.36535003781318598</v>
      </c>
      <c r="E8902" s="4">
        <v>-0.201110079884529</v>
      </c>
      <c r="F8902" s="4">
        <v>9.9334993362426705</v>
      </c>
      <c r="G8902" s="6">
        <v>-0.63752502202988004</v>
      </c>
      <c r="H8902" s="6">
        <v>1.0108600854873699</v>
      </c>
      <c r="I8902" s="6">
        <v>-0.22385197877884</v>
      </c>
      <c r="J8902" s="10">
        <v>4</v>
      </c>
    </row>
    <row r="8903" spans="1:10" x14ac:dyDescent="0.3">
      <c r="A8903" s="2">
        <v>38</v>
      </c>
      <c r="B8903" s="2">
        <v>1587515167982</v>
      </c>
      <c r="C8903" s="2">
        <v>19</v>
      </c>
      <c r="D8903" s="8">
        <v>0.36601287126541099</v>
      </c>
      <c r="E8903" s="4">
        <v>-0.24487195909023199</v>
      </c>
      <c r="F8903" s="4">
        <v>9.9278039932250906</v>
      </c>
      <c r="G8903" s="6">
        <v>0.97265851497650002</v>
      </c>
      <c r="H8903" s="6">
        <v>4.107659682631E-2</v>
      </c>
      <c r="I8903" s="6">
        <v>0.54135680198669001</v>
      </c>
      <c r="J8903" s="10">
        <v>4</v>
      </c>
    </row>
    <row r="8904" spans="1:10" x14ac:dyDescent="0.3">
      <c r="A8904" s="2">
        <v>38</v>
      </c>
      <c r="B8904" s="2">
        <v>1587515167996</v>
      </c>
      <c r="C8904" s="2">
        <v>19</v>
      </c>
      <c r="D8904" s="8">
        <v>0.36668622493743802</v>
      </c>
      <c r="E8904" s="4">
        <v>-0.288601905107498</v>
      </c>
      <c r="F8904" s="4">
        <v>9.9216737747192294</v>
      </c>
      <c r="G8904" s="6">
        <v>0.14875221252441001</v>
      </c>
      <c r="H8904" s="6">
        <v>-0.31225052475928999</v>
      </c>
      <c r="I8904" s="6">
        <v>6.4946778118609994E-2</v>
      </c>
      <c r="J8904" s="10">
        <v>4</v>
      </c>
    </row>
    <row r="8905" spans="1:10" x14ac:dyDescent="0.3">
      <c r="A8905" s="2">
        <v>38</v>
      </c>
      <c r="B8905" s="2">
        <v>1587515168035</v>
      </c>
      <c r="C8905" s="2">
        <v>19</v>
      </c>
      <c r="D8905" s="8">
        <v>0.36733797192573497</v>
      </c>
      <c r="E8905" s="4">
        <v>-0.33110138773918102</v>
      </c>
      <c r="F8905" s="4">
        <v>9.9153070449829102</v>
      </c>
      <c r="G8905" s="6">
        <v>-2.9830899238586399</v>
      </c>
      <c r="H8905" s="6">
        <v>0.59975534677505005</v>
      </c>
      <c r="I8905" s="6">
        <v>-1.3612232208252</v>
      </c>
      <c r="J8905" s="10">
        <v>4</v>
      </c>
    </row>
    <row r="8906" spans="1:10" x14ac:dyDescent="0.3">
      <c r="A8906" s="2">
        <v>38</v>
      </c>
      <c r="B8906" s="2">
        <v>1587515168073</v>
      </c>
      <c r="C8906" s="2">
        <v>19</v>
      </c>
      <c r="D8906" s="8">
        <v>0.36794850230216902</v>
      </c>
      <c r="E8906" s="4">
        <v>-0.37125730514526301</v>
      </c>
      <c r="F8906" s="4">
        <v>9.9089012145996094</v>
      </c>
      <c r="G8906" s="6">
        <v>-0.46946248412132002</v>
      </c>
      <c r="H8906" s="6">
        <v>0.21341326832770999</v>
      </c>
      <c r="I8906" s="6">
        <v>-0.23214735090732999</v>
      </c>
      <c r="J8906" s="10">
        <v>4</v>
      </c>
    </row>
    <row r="8907" spans="1:10" x14ac:dyDescent="0.3">
      <c r="A8907" s="2">
        <v>38</v>
      </c>
      <c r="B8907" s="2">
        <v>1587515168094</v>
      </c>
      <c r="C8907" s="2">
        <v>19</v>
      </c>
      <c r="D8907" s="8">
        <v>0.36852008104324302</v>
      </c>
      <c r="E8907" s="4">
        <v>-0.40806746482849099</v>
      </c>
      <c r="F8907" s="4">
        <v>9.9026470184326101</v>
      </c>
      <c r="G8907" s="6">
        <v>2.2270147800445601</v>
      </c>
      <c r="H8907" s="6">
        <v>-0.64806276559830001</v>
      </c>
      <c r="I8907" s="6">
        <v>0.82081472873687999</v>
      </c>
      <c r="J8907" s="10">
        <v>4</v>
      </c>
    </row>
    <row r="8908" spans="1:10" x14ac:dyDescent="0.3">
      <c r="A8908" s="2">
        <v>38</v>
      </c>
      <c r="B8908" s="2">
        <v>1587515168132</v>
      </c>
      <c r="C8908" s="2">
        <v>19</v>
      </c>
      <c r="D8908" s="8">
        <v>0.36907362937927202</v>
      </c>
      <c r="E8908" s="4">
        <v>-0.440668255090713</v>
      </c>
      <c r="F8908" s="4">
        <v>9.89672756195068</v>
      </c>
      <c r="G8908" s="6">
        <v>0.28878808021544999</v>
      </c>
      <c r="H8908" s="6">
        <v>-0.52783912420273005</v>
      </c>
      <c r="I8908" s="6">
        <v>0.19084461033344</v>
      </c>
      <c r="J8908" s="10">
        <v>4</v>
      </c>
    </row>
    <row r="8909" spans="1:10" x14ac:dyDescent="0.3">
      <c r="A8909" s="2">
        <v>38</v>
      </c>
      <c r="B8909" s="2">
        <v>1587515168152</v>
      </c>
      <c r="C8909" s="2">
        <v>19</v>
      </c>
      <c r="D8909" s="8">
        <v>0.36962997913360501</v>
      </c>
      <c r="E8909" s="4">
        <v>-0.46836882829666099</v>
      </c>
      <c r="F8909" s="4">
        <v>9.8913116455078107</v>
      </c>
      <c r="G8909" s="6">
        <v>-0.33154481649398998</v>
      </c>
      <c r="H8909" s="6">
        <v>0.50201898813248003</v>
      </c>
      <c r="I8909" s="6">
        <v>-0.13354095816611999</v>
      </c>
      <c r="J8909" s="10">
        <v>4</v>
      </c>
    </row>
    <row r="8910" spans="1:10" x14ac:dyDescent="0.3">
      <c r="A8910" s="2">
        <v>38</v>
      </c>
      <c r="B8910" s="2">
        <v>1587515168189</v>
      </c>
      <c r="C8910" s="2">
        <v>19</v>
      </c>
      <c r="D8910" s="8">
        <v>0.370190739631652</v>
      </c>
      <c r="E8910" s="4">
        <v>-0.49068582057952798</v>
      </c>
      <c r="F8910" s="4">
        <v>9.8865470886230398</v>
      </c>
      <c r="G8910" s="6">
        <v>1.17237973213196</v>
      </c>
      <c r="H8910" s="6">
        <v>0.57613128423690996</v>
      </c>
      <c r="I8910" s="6">
        <v>0.44477006793022</v>
      </c>
      <c r="J8910" s="10">
        <v>4</v>
      </c>
    </row>
    <row r="8911" spans="1:10" x14ac:dyDescent="0.3">
      <c r="A8911" s="2">
        <v>38</v>
      </c>
      <c r="B8911" s="2">
        <v>1587515168568</v>
      </c>
      <c r="C8911" s="2">
        <v>19</v>
      </c>
      <c r="D8911" s="8">
        <v>0.370737165212631</v>
      </c>
      <c r="E8911" s="4">
        <v>-0.50736522674560502</v>
      </c>
      <c r="F8911" s="4">
        <v>9.8825445175170898</v>
      </c>
      <c r="G8911" s="6">
        <v>-0.21750697493553001</v>
      </c>
      <c r="H8911" s="6">
        <v>-0.42613044381142001</v>
      </c>
      <c r="I8911" s="6">
        <v>-6.6914670169350002E-2</v>
      </c>
      <c r="J8911" s="10">
        <v>4</v>
      </c>
    </row>
    <row r="8912" spans="1:10" x14ac:dyDescent="0.3">
      <c r="A8912" s="2">
        <v>38</v>
      </c>
      <c r="B8912" s="2">
        <v>1587515168568</v>
      </c>
      <c r="C8912" s="2">
        <v>19</v>
      </c>
      <c r="D8912" s="8">
        <v>0.37124311923980702</v>
      </c>
      <c r="E8912" s="4">
        <v>-0.51838207244873002</v>
      </c>
      <c r="F8912" s="4">
        <v>9.8793640136718697</v>
      </c>
      <c r="G8912" s="6">
        <v>-2.4297330379486102</v>
      </c>
      <c r="H8912" s="6">
        <v>-0.24705460667609999</v>
      </c>
      <c r="I8912" s="6">
        <v>-1.2558501958846999</v>
      </c>
      <c r="J8912" s="10">
        <v>4</v>
      </c>
    </row>
    <row r="8913" spans="1:10" x14ac:dyDescent="0.3">
      <c r="A8913" s="2">
        <v>38</v>
      </c>
      <c r="B8913" s="2">
        <v>1587515168568</v>
      </c>
      <c r="C8913" s="2">
        <v>19</v>
      </c>
      <c r="D8913" s="8">
        <v>0.37168979644775302</v>
      </c>
      <c r="E8913" s="4">
        <v>-0.52391725778579701</v>
      </c>
      <c r="F8913" s="4">
        <v>9.8770103454589808</v>
      </c>
      <c r="G8913" s="6">
        <v>6.6777154803280003E-2</v>
      </c>
      <c r="H8913" s="6">
        <v>0.91406404972076005</v>
      </c>
      <c r="I8913" s="6">
        <v>5.6055601686239999E-2</v>
      </c>
      <c r="J8913" s="10">
        <v>4</v>
      </c>
    </row>
    <row r="8914" spans="1:10" x14ac:dyDescent="0.3">
      <c r="A8914" s="2">
        <v>38</v>
      </c>
      <c r="B8914" s="2">
        <v>1587515168568</v>
      </c>
      <c r="C8914" s="2">
        <v>19</v>
      </c>
      <c r="D8914" s="8">
        <v>0.37207770347595198</v>
      </c>
      <c r="E8914" s="4">
        <v>-0.52432328462600697</v>
      </c>
      <c r="F8914" s="4">
        <v>9.8754415512084908</v>
      </c>
      <c r="G8914" s="6">
        <v>1.8160493373870801</v>
      </c>
      <c r="H8914" s="6">
        <v>2.4576168507339999E-2</v>
      </c>
      <c r="I8914" s="6">
        <v>0.95289438962936002</v>
      </c>
      <c r="J8914" s="10">
        <v>4</v>
      </c>
    </row>
    <row r="8915" spans="1:10" x14ac:dyDescent="0.3">
      <c r="A8915" s="2">
        <v>38</v>
      </c>
      <c r="B8915" s="2">
        <v>1587515168568</v>
      </c>
      <c r="C8915" s="2">
        <v>19</v>
      </c>
      <c r="D8915" s="8">
        <v>0.37242805957794101</v>
      </c>
      <c r="E8915" s="4">
        <v>-0.52009963989257801</v>
      </c>
      <c r="F8915" s="4">
        <v>9.8745880126953107</v>
      </c>
      <c r="G8915" s="6">
        <v>4.2778350412849997E-2</v>
      </c>
      <c r="H8915" s="6">
        <v>-0.68862158060073997</v>
      </c>
      <c r="I8915" s="6">
        <v>2.392753958702E-2</v>
      </c>
      <c r="J8915" s="10">
        <v>4</v>
      </c>
    </row>
    <row r="8916" spans="1:10" x14ac:dyDescent="0.3">
      <c r="A8916" s="2">
        <v>38</v>
      </c>
      <c r="B8916" s="2">
        <v>1587515168568</v>
      </c>
      <c r="C8916" s="2">
        <v>19</v>
      </c>
      <c r="D8916" s="8">
        <v>0.37276816368103</v>
      </c>
      <c r="E8916" s="4">
        <v>-0.51188856363296498</v>
      </c>
      <c r="F8916" s="4">
        <v>9.8743724822997994</v>
      </c>
      <c r="G8916" s="6">
        <v>-0.11792059987783</v>
      </c>
      <c r="H8916" s="6">
        <v>0.53171765804291005</v>
      </c>
      <c r="I8916" s="6">
        <v>1.9852824509139999E-2</v>
      </c>
      <c r="J8916" s="10">
        <v>4</v>
      </c>
    </row>
    <row r="8917" spans="1:10" x14ac:dyDescent="0.3">
      <c r="A8917" s="2">
        <v>38</v>
      </c>
      <c r="B8917" s="2">
        <v>1587515168568</v>
      </c>
      <c r="C8917" s="2">
        <v>19</v>
      </c>
      <c r="D8917" s="8">
        <v>0.37311598658561701</v>
      </c>
      <c r="E8917" s="4">
        <v>-0.50047552585601796</v>
      </c>
      <c r="F8917" s="4">
        <v>9.8747282028198207</v>
      </c>
      <c r="G8917" s="6">
        <v>0.75993406772614003</v>
      </c>
      <c r="H8917" s="6">
        <v>0.91473180055617997</v>
      </c>
      <c r="I8917" s="6">
        <v>0.45941233634949002</v>
      </c>
      <c r="J8917" s="10">
        <v>4</v>
      </c>
    </row>
    <row r="8918" spans="1:10" x14ac:dyDescent="0.3">
      <c r="A8918" s="2">
        <v>38</v>
      </c>
      <c r="B8918" s="2">
        <v>1587515168568</v>
      </c>
      <c r="C8918" s="2">
        <v>19</v>
      </c>
      <c r="D8918" s="8">
        <v>0.37348091602325401</v>
      </c>
      <c r="E8918" s="4">
        <v>-0.48677241802215498</v>
      </c>
      <c r="F8918" s="4">
        <v>9.8756008148193306</v>
      </c>
      <c r="G8918" s="6">
        <v>-0.26099565625191001</v>
      </c>
      <c r="H8918" s="6">
        <v>2.0443450659510001E-2</v>
      </c>
      <c r="I8918" s="6">
        <v>-0.22454601526260001</v>
      </c>
      <c r="J8918" s="10">
        <v>4</v>
      </c>
    </row>
    <row r="8919" spans="1:10" x14ac:dyDescent="0.3">
      <c r="A8919" s="2">
        <v>38</v>
      </c>
      <c r="B8919" s="2">
        <v>1587515168568</v>
      </c>
      <c r="C8919" s="2">
        <v>19</v>
      </c>
      <c r="D8919" s="8">
        <v>0.37387338280677701</v>
      </c>
      <c r="E8919" s="4">
        <v>-0.471785217523574</v>
      </c>
      <c r="F8919" s="4">
        <v>9.8769321441650302</v>
      </c>
      <c r="G8919" s="6">
        <v>-1.50679063796997</v>
      </c>
      <c r="H8919" s="6">
        <v>-0.23596557974815</v>
      </c>
      <c r="I8919" s="6">
        <v>-0.57456755638123003</v>
      </c>
      <c r="J8919" s="10">
        <v>4</v>
      </c>
    </row>
    <row r="8920" spans="1:10" x14ac:dyDescent="0.3">
      <c r="A8920" s="2">
        <v>38</v>
      </c>
      <c r="B8920" s="2">
        <v>1587515168568</v>
      </c>
      <c r="C8920" s="2">
        <v>19</v>
      </c>
      <c r="D8920" s="8">
        <v>0.37430906295776301</v>
      </c>
      <c r="E8920" s="4">
        <v>-0.45658531785011203</v>
      </c>
      <c r="F8920" s="4">
        <v>9.8786487579345703</v>
      </c>
      <c r="G8920" s="6">
        <v>0.21244147419930001</v>
      </c>
      <c r="H8920" s="6">
        <v>0.96801888942719005</v>
      </c>
      <c r="I8920" s="6">
        <v>0.12324420362711</v>
      </c>
      <c r="J8920" s="10">
        <v>4</v>
      </c>
    </row>
    <row r="8921" spans="1:10" x14ac:dyDescent="0.3">
      <c r="A8921" s="2">
        <v>38</v>
      </c>
      <c r="B8921" s="2">
        <v>1587515168568</v>
      </c>
      <c r="C8921" s="2">
        <v>19</v>
      </c>
      <c r="D8921" s="8">
        <v>0.37480688095092701</v>
      </c>
      <c r="E8921" s="4">
        <v>-0.44229331612586897</v>
      </c>
      <c r="F8921" s="4">
        <v>9.8806667327880806</v>
      </c>
      <c r="G8921" s="6">
        <v>1.60541248321533</v>
      </c>
      <c r="H8921" s="6">
        <v>1.34863829612732</v>
      </c>
      <c r="I8921" s="6">
        <v>0.51299959421158003</v>
      </c>
      <c r="J8921" s="10">
        <v>4</v>
      </c>
    </row>
    <row r="8922" spans="1:10" x14ac:dyDescent="0.3">
      <c r="A8922" s="2">
        <v>38</v>
      </c>
      <c r="B8922" s="2">
        <v>1587515168569</v>
      </c>
      <c r="C8922" s="2">
        <v>19</v>
      </c>
      <c r="D8922" s="8">
        <v>0.37538215517997697</v>
      </c>
      <c r="E8922" s="4">
        <v>-0.430070430040359</v>
      </c>
      <c r="F8922" s="4">
        <v>9.8829097747802699</v>
      </c>
      <c r="G8922" s="6">
        <v>8.9579232037069995E-2</v>
      </c>
      <c r="H8922" s="6">
        <v>0.41402941942214999</v>
      </c>
      <c r="I8922" s="6">
        <v>1.6160333529110001E-2</v>
      </c>
      <c r="J8922" s="10">
        <v>4</v>
      </c>
    </row>
    <row r="8923" spans="1:10" x14ac:dyDescent="0.3">
      <c r="A8923" s="2">
        <v>38</v>
      </c>
      <c r="B8923" s="2">
        <v>1587515168573</v>
      </c>
      <c r="C8923" s="2">
        <v>19</v>
      </c>
      <c r="D8923" s="8">
        <v>0.37603458762168801</v>
      </c>
      <c r="E8923" s="4">
        <v>-0.42110803723335199</v>
      </c>
      <c r="F8923" s="4">
        <v>9.8853263854980398</v>
      </c>
      <c r="G8923" s="6">
        <v>-0.27114900946616999</v>
      </c>
      <c r="H8923" s="6">
        <v>0.65518277883529996</v>
      </c>
      <c r="I8923" s="6">
        <v>-0.11802418529986999</v>
      </c>
      <c r="J8923" s="10">
        <v>4</v>
      </c>
    </row>
    <row r="8924" spans="1:10" x14ac:dyDescent="0.3">
      <c r="A8924" s="2">
        <v>38</v>
      </c>
      <c r="B8924" s="2">
        <v>1587515168611</v>
      </c>
      <c r="C8924" s="2">
        <v>19</v>
      </c>
      <c r="D8924" s="8">
        <v>0.37674069404602001</v>
      </c>
      <c r="E8924" s="4">
        <v>-0.41660448908805803</v>
      </c>
      <c r="F8924" s="4">
        <v>9.8878936767578107</v>
      </c>
      <c r="G8924" s="6">
        <v>0.15923678874968999</v>
      </c>
      <c r="H8924" s="6">
        <v>1.8963701725006099</v>
      </c>
      <c r="I8924" s="6">
        <v>5.73124922812E-2</v>
      </c>
      <c r="J8924" s="10">
        <v>4</v>
      </c>
    </row>
    <row r="8925" spans="1:10" x14ac:dyDescent="0.3">
      <c r="A8925" s="2">
        <v>38</v>
      </c>
      <c r="B8925" s="2">
        <v>1587515168631</v>
      </c>
      <c r="C8925" s="2">
        <v>19</v>
      </c>
      <c r="D8925" s="8">
        <v>0.37745913863182001</v>
      </c>
      <c r="E8925" s="4">
        <v>-0.41772353649139399</v>
      </c>
      <c r="F8925" s="4">
        <v>9.8906192779540998</v>
      </c>
      <c r="G8925" s="6">
        <v>-0.15599615871906</v>
      </c>
      <c r="H8925" s="6">
        <v>1.3156369924545299</v>
      </c>
      <c r="I8925" s="6">
        <v>-0.15801309049129</v>
      </c>
      <c r="J8925" s="10">
        <v>4</v>
      </c>
    </row>
    <row r="8926" spans="1:10" x14ac:dyDescent="0.3">
      <c r="A8926" s="2">
        <v>38</v>
      </c>
      <c r="B8926" s="2">
        <v>1587515168669</v>
      </c>
      <c r="C8926" s="2">
        <v>19</v>
      </c>
      <c r="D8926" s="8">
        <v>0.37814292311668302</v>
      </c>
      <c r="E8926" s="4">
        <v>-0.42554172873496998</v>
      </c>
      <c r="F8926" s="4">
        <v>9.8935317993163991</v>
      </c>
      <c r="G8926" s="6">
        <v>-0.91361761093140004</v>
      </c>
      <c r="H8926" s="6">
        <v>0.34089729189873003</v>
      </c>
      <c r="I8926" s="6">
        <v>-0.38180950284004</v>
      </c>
      <c r="J8926" s="10">
        <v>4</v>
      </c>
    </row>
    <row r="8927" spans="1:10" x14ac:dyDescent="0.3">
      <c r="A8927" s="2">
        <v>38</v>
      </c>
      <c r="B8927" s="2">
        <v>1587515168688</v>
      </c>
      <c r="C8927" s="2">
        <v>19</v>
      </c>
      <c r="D8927" s="8">
        <v>0.37874880433082497</v>
      </c>
      <c r="E8927" s="4">
        <v>-0.44100180268287598</v>
      </c>
      <c r="F8927" s="4">
        <v>9.8966712951660103</v>
      </c>
      <c r="G8927" s="6">
        <v>0.11336155980825</v>
      </c>
      <c r="H8927" s="6">
        <v>1.2610336542129501</v>
      </c>
      <c r="I8927" s="6">
        <v>2.535320818424E-2</v>
      </c>
      <c r="J8927" s="10">
        <v>4</v>
      </c>
    </row>
    <row r="8928" spans="1:10" x14ac:dyDescent="0.3">
      <c r="A8928" s="2">
        <v>38</v>
      </c>
      <c r="B8928" s="2">
        <v>1587515168731</v>
      </c>
      <c r="C8928" s="2">
        <v>19</v>
      </c>
      <c r="D8928" s="8">
        <v>0.37924146652221602</v>
      </c>
      <c r="E8928" s="4">
        <v>-0.464874237775802</v>
      </c>
      <c r="F8928" s="4">
        <v>9.9000759124755806</v>
      </c>
      <c r="G8928" s="6">
        <v>0.85059672594070002</v>
      </c>
      <c r="H8928" s="6">
        <v>1.80146920681</v>
      </c>
      <c r="I8928" s="6">
        <v>0.32341286540031</v>
      </c>
      <c r="J8928" s="10">
        <v>4</v>
      </c>
    </row>
    <row r="8929" spans="1:10" x14ac:dyDescent="0.3">
      <c r="A8929" s="2">
        <v>38</v>
      </c>
      <c r="B8929" s="2">
        <v>1587515168764</v>
      </c>
      <c r="C8929" s="2">
        <v>19</v>
      </c>
      <c r="D8929" s="8">
        <v>0.37959238886833102</v>
      </c>
      <c r="E8929" s="4">
        <v>-0.49770927429199202</v>
      </c>
      <c r="F8929" s="4">
        <v>9.9037714004516602</v>
      </c>
      <c r="G8929" s="6">
        <v>-8.6668893694879998E-2</v>
      </c>
      <c r="H8929" s="6">
        <v>0.39244270324706998</v>
      </c>
      <c r="I8929" s="6">
        <v>-0.13290156424046001</v>
      </c>
      <c r="J8929" s="10">
        <v>4</v>
      </c>
    </row>
    <row r="8930" spans="1:10" x14ac:dyDescent="0.3">
      <c r="A8930" s="2">
        <v>38</v>
      </c>
      <c r="B8930" s="2">
        <v>1587515168784</v>
      </c>
      <c r="C8930" s="2">
        <v>19</v>
      </c>
      <c r="D8930" s="8">
        <v>0.37977531552314697</v>
      </c>
      <c r="E8930" s="4">
        <v>-0.53979432582855202</v>
      </c>
      <c r="F8930" s="4">
        <v>9.9077606201171804</v>
      </c>
      <c r="G8930" s="6">
        <v>-0.51602506637572998</v>
      </c>
      <c r="H8930" s="6">
        <v>0.29886984825134</v>
      </c>
      <c r="I8930" s="6">
        <v>-0.13717924058437</v>
      </c>
      <c r="J8930" s="10">
        <v>4</v>
      </c>
    </row>
    <row r="8931" spans="1:10" x14ac:dyDescent="0.3">
      <c r="A8931" s="2">
        <v>38</v>
      </c>
      <c r="B8931" s="2">
        <v>1587515168822</v>
      </c>
      <c r="C8931" s="2">
        <v>19</v>
      </c>
      <c r="D8931" s="8">
        <v>0.37976393103599498</v>
      </c>
      <c r="E8931" s="4">
        <v>-0.59115362167358398</v>
      </c>
      <c r="F8931" s="4">
        <v>9.9120092391967702</v>
      </c>
      <c r="G8931" s="6">
        <v>9.1401435434820003E-2</v>
      </c>
      <c r="H8931" s="6">
        <v>1.45359539985657</v>
      </c>
      <c r="I8931" s="6">
        <v>-5.9901613742109998E-2</v>
      </c>
      <c r="J8931" s="10">
        <v>4</v>
      </c>
    </row>
    <row r="8932" spans="1:10" x14ac:dyDescent="0.3">
      <c r="A8932" s="2">
        <v>38</v>
      </c>
      <c r="B8932" s="2">
        <v>1587515168841</v>
      </c>
      <c r="C8932" s="2">
        <v>19</v>
      </c>
      <c r="D8932" s="8">
        <v>0.37953430414199801</v>
      </c>
      <c r="E8932" s="4">
        <v>-0.65156710147857599</v>
      </c>
      <c r="F8932" s="4">
        <v>9.9164400100708008</v>
      </c>
      <c r="G8932" s="6">
        <v>-0.31911358237267001</v>
      </c>
      <c r="H8932" s="6">
        <v>0.88694441318511996</v>
      </c>
      <c r="I8932" s="6">
        <v>-8.6012840270999993E-2</v>
      </c>
      <c r="J8932" s="10">
        <v>4</v>
      </c>
    </row>
    <row r="8933" spans="1:10" x14ac:dyDescent="0.3">
      <c r="A8933" s="2">
        <v>38</v>
      </c>
      <c r="B8933" s="2">
        <v>1587515168880</v>
      </c>
      <c r="C8933" s="2">
        <v>19</v>
      </c>
      <c r="D8933" s="8">
        <v>0.37906670570373502</v>
      </c>
      <c r="E8933" s="4">
        <v>-0.720561563968658</v>
      </c>
      <c r="F8933" s="4">
        <v>9.9209432601928693</v>
      </c>
      <c r="G8933" s="6">
        <v>-0.53225064277649003</v>
      </c>
      <c r="H8933" s="6">
        <v>-0.13194410502911</v>
      </c>
      <c r="I8933" s="6">
        <v>-0.2094574868679</v>
      </c>
      <c r="J8933" s="10">
        <v>4</v>
      </c>
    </row>
    <row r="8934" spans="1:10" x14ac:dyDescent="0.3">
      <c r="A8934" s="2">
        <v>38</v>
      </c>
      <c r="B8934" s="2">
        <v>1587515168900</v>
      </c>
      <c r="C8934" s="2">
        <v>19</v>
      </c>
      <c r="D8934" s="8">
        <v>0.37834328413009599</v>
      </c>
      <c r="E8934" s="4">
        <v>-0.79739540815353305</v>
      </c>
      <c r="F8934" s="4">
        <v>9.9253816604614205</v>
      </c>
      <c r="G8934" s="6">
        <v>0.25131222605705</v>
      </c>
      <c r="H8934" s="6">
        <v>0.56057900190353005</v>
      </c>
      <c r="I8934" s="6">
        <v>3.7045292556290001E-2</v>
      </c>
      <c r="J8934" s="10">
        <v>4</v>
      </c>
    </row>
    <row r="8935" spans="1:10" x14ac:dyDescent="0.3">
      <c r="A8935" s="2">
        <v>38</v>
      </c>
      <c r="B8935" s="2">
        <v>1587515168936</v>
      </c>
      <c r="C8935" s="2">
        <v>19</v>
      </c>
      <c r="D8935" s="8">
        <v>0.37734556198120101</v>
      </c>
      <c r="E8935" s="4">
        <v>-0.881086945533752</v>
      </c>
      <c r="F8935" s="4">
        <v>9.9295883178710902</v>
      </c>
      <c r="G8935" s="6">
        <v>0.31484270095825001</v>
      </c>
      <c r="H8935" s="6">
        <v>1.15543437004089</v>
      </c>
      <c r="I8935" s="6">
        <v>0.41780367493629</v>
      </c>
      <c r="J8935" s="10">
        <v>4</v>
      </c>
    </row>
    <row r="8936" spans="1:10" x14ac:dyDescent="0.3">
      <c r="A8936" s="2">
        <v>38</v>
      </c>
      <c r="B8936" s="2">
        <v>1587515168956</v>
      </c>
      <c r="C8936" s="2">
        <v>19</v>
      </c>
      <c r="D8936" s="8">
        <v>0.37605366110801602</v>
      </c>
      <c r="E8936" s="4">
        <v>-0.97046959400177002</v>
      </c>
      <c r="F8936" s="4">
        <v>9.9333696365356392</v>
      </c>
      <c r="G8936" s="6">
        <v>-9.4814755022530006E-2</v>
      </c>
      <c r="H8936" s="6">
        <v>-0.18920013308524999</v>
      </c>
      <c r="I8936" s="6">
        <v>-5.01816123724E-2</v>
      </c>
      <c r="J8936" s="10">
        <v>4</v>
      </c>
    </row>
    <row r="8937" spans="1:10" x14ac:dyDescent="0.3">
      <c r="A8937" s="2">
        <v>38</v>
      </c>
      <c r="B8937" s="2">
        <v>1587515168996</v>
      </c>
      <c r="C8937" s="2">
        <v>19</v>
      </c>
      <c r="D8937" s="8">
        <v>0.37444531917571999</v>
      </c>
      <c r="E8937" s="4">
        <v>-1.0642215013503999</v>
      </c>
      <c r="F8937" s="4">
        <v>9.9365282058715803</v>
      </c>
      <c r="G8937" s="6">
        <v>0.48671901226044001</v>
      </c>
      <c r="H8937" s="6">
        <v>-0.29452934861183</v>
      </c>
      <c r="I8937" s="6">
        <v>-2.4554556235669999E-2</v>
      </c>
      <c r="J8937" s="10">
        <v>4</v>
      </c>
    </row>
    <row r="8938" spans="1:10" x14ac:dyDescent="0.3">
      <c r="A8938" s="2">
        <v>38</v>
      </c>
      <c r="B8938" s="2">
        <v>1587515169034</v>
      </c>
      <c r="C8938" s="2">
        <v>19</v>
      </c>
      <c r="D8938" s="8">
        <v>0.372494906187057</v>
      </c>
      <c r="E8938" s="4">
        <v>-1.16087865829467</v>
      </c>
      <c r="F8938" s="4">
        <v>9.9388847351074201</v>
      </c>
      <c r="G8938" s="6">
        <v>0.12833608686924</v>
      </c>
      <c r="H8938" s="6">
        <v>1.39446008205414</v>
      </c>
      <c r="I8938" s="6">
        <v>0.25487580895424</v>
      </c>
      <c r="J8938" s="10">
        <v>4</v>
      </c>
    </row>
    <row r="8939" spans="1:10" x14ac:dyDescent="0.3">
      <c r="A8939" s="2">
        <v>38</v>
      </c>
      <c r="B8939" s="2">
        <v>1587515169052</v>
      </c>
      <c r="C8939" s="2">
        <v>19</v>
      </c>
      <c r="D8939" s="8">
        <v>0.37017548084259</v>
      </c>
      <c r="E8939" s="4">
        <v>-1.2588858604431099</v>
      </c>
      <c r="F8939" s="4">
        <v>9.9402933120727504</v>
      </c>
      <c r="G8939" s="6">
        <v>-4.4321004301310002E-2</v>
      </c>
      <c r="H8939" s="6">
        <v>0.31423628330231002</v>
      </c>
      <c r="I8939" s="6">
        <v>-0.23959438502788999</v>
      </c>
      <c r="J8939" s="10">
        <v>4</v>
      </c>
    </row>
    <row r="8940" spans="1:10" x14ac:dyDescent="0.3">
      <c r="A8940" s="2">
        <v>38</v>
      </c>
      <c r="B8940" s="2">
        <v>1587515169091</v>
      </c>
      <c r="C8940" s="2">
        <v>19</v>
      </c>
      <c r="D8940" s="8">
        <v>0.36746451258659302</v>
      </c>
      <c r="E8940" s="4">
        <v>-1.35667276382446</v>
      </c>
      <c r="F8940" s="4">
        <v>9.9406471252441406</v>
      </c>
      <c r="G8940" s="6">
        <v>0.23651522397995001</v>
      </c>
      <c r="H8940" s="6">
        <v>-1.1566702127456701</v>
      </c>
      <c r="I8940" s="6">
        <v>-1.062262523919E-2</v>
      </c>
      <c r="J8940" s="10">
        <v>4</v>
      </c>
    </row>
    <row r="8941" spans="1:10" x14ac:dyDescent="0.3">
      <c r="A8941" s="2">
        <v>38</v>
      </c>
      <c r="B8941" s="2">
        <v>1587515169111</v>
      </c>
      <c r="C8941" s="2">
        <v>19</v>
      </c>
      <c r="D8941" s="8">
        <v>0.364349484443664</v>
      </c>
      <c r="E8941" s="4">
        <v>-1.45269346237182</v>
      </c>
      <c r="F8941" s="4">
        <v>9.9398889541625906</v>
      </c>
      <c r="G8941" s="6">
        <v>0.22312796115875</v>
      </c>
      <c r="H8941" s="6">
        <v>0.65249830484390003</v>
      </c>
      <c r="I8941" s="6">
        <v>0.19267670810223</v>
      </c>
      <c r="J8941" s="10">
        <v>4</v>
      </c>
    </row>
    <row r="8942" spans="1:10" x14ac:dyDescent="0.3">
      <c r="A8942" s="2">
        <v>38</v>
      </c>
      <c r="B8942" s="2">
        <v>1587515169149</v>
      </c>
      <c r="C8942" s="2">
        <v>19</v>
      </c>
      <c r="D8942" s="8">
        <v>0.36083030700683499</v>
      </c>
      <c r="E8942" s="4">
        <v>-1.5454297065734801</v>
      </c>
      <c r="F8942" s="4">
        <v>9.9380254745483398</v>
      </c>
      <c r="G8942" s="6">
        <v>0.28045770525932001</v>
      </c>
      <c r="H8942" s="6">
        <v>0.90787982940673995</v>
      </c>
      <c r="I8942" s="6">
        <v>-0.33636227250098999</v>
      </c>
      <c r="J8942" s="10">
        <v>4</v>
      </c>
    </row>
    <row r="8943" spans="1:10" x14ac:dyDescent="0.3">
      <c r="A8943" s="2">
        <v>38</v>
      </c>
      <c r="B8943" s="2">
        <v>1587515169168</v>
      </c>
      <c r="C8943" s="2">
        <v>19</v>
      </c>
      <c r="D8943" s="8">
        <v>0.35691919922828602</v>
      </c>
      <c r="E8943" s="4">
        <v>-1.6334133148193299</v>
      </c>
      <c r="F8943" s="4">
        <v>9.9351291656494105</v>
      </c>
      <c r="G8943" s="6">
        <v>0.38067999482155002</v>
      </c>
      <c r="H8943" s="6">
        <v>-1.2317909002304099</v>
      </c>
      <c r="I8943" s="6">
        <v>1.6790952533480001E-2</v>
      </c>
      <c r="J8943" s="10">
        <v>4</v>
      </c>
    </row>
    <row r="8944" spans="1:10" x14ac:dyDescent="0.3">
      <c r="A8944" s="2">
        <v>38</v>
      </c>
      <c r="B8944" s="2">
        <v>1587515169206</v>
      </c>
      <c r="C8944" s="2">
        <v>19</v>
      </c>
      <c r="D8944" s="8">
        <v>0.35263735055923401</v>
      </c>
      <c r="E8944" s="4">
        <v>-1.7152740955352701</v>
      </c>
      <c r="F8944" s="4">
        <v>9.9313287734985298</v>
      </c>
      <c r="G8944" s="6">
        <v>0.46434754133223999</v>
      </c>
      <c r="H8944" s="6">
        <v>-0.15631942451</v>
      </c>
      <c r="I8944" s="6">
        <v>0.26667070388794001</v>
      </c>
      <c r="J8944" s="10">
        <v>4</v>
      </c>
    </row>
    <row r="8945" spans="1:10" x14ac:dyDescent="0.3">
      <c r="A8945" s="2">
        <v>38</v>
      </c>
      <c r="B8945" s="2">
        <v>1587515169248</v>
      </c>
      <c r="C8945" s="2">
        <v>19</v>
      </c>
      <c r="D8945" s="8">
        <v>0.34800770878791798</v>
      </c>
      <c r="E8945" s="4">
        <v>-1.78977406024932</v>
      </c>
      <c r="F8945" s="4">
        <v>9.9268007278442294</v>
      </c>
      <c r="G8945" s="6">
        <v>0.25688248872757002</v>
      </c>
      <c r="H8945" s="6">
        <v>1.4291563034057599</v>
      </c>
      <c r="I8945" s="6">
        <v>0.1457721889019</v>
      </c>
      <c r="J8945" s="10">
        <v>4</v>
      </c>
    </row>
    <row r="8946" spans="1:10" x14ac:dyDescent="0.3">
      <c r="A8946" s="2">
        <v>38</v>
      </c>
      <c r="B8946" s="2">
        <v>1587515169264</v>
      </c>
      <c r="C8946" s="2">
        <v>19</v>
      </c>
      <c r="D8946" s="8">
        <v>0.34304702281951899</v>
      </c>
      <c r="E8946" s="4">
        <v>-1.8558312654495199</v>
      </c>
      <c r="F8946" s="4">
        <v>9.9217615127563406</v>
      </c>
      <c r="G8946" s="6">
        <v>0.75066006183624001</v>
      </c>
      <c r="H8946" s="6">
        <v>-0.45396655797958002</v>
      </c>
      <c r="I8946" s="6">
        <v>0.52655941247939997</v>
      </c>
      <c r="J8946" s="10">
        <v>4</v>
      </c>
    </row>
    <row r="8947" spans="1:10" x14ac:dyDescent="0.3">
      <c r="A8947" s="2">
        <v>38</v>
      </c>
      <c r="B8947" s="2">
        <v>1587515169300</v>
      </c>
      <c r="C8947" s="2">
        <v>19</v>
      </c>
      <c r="D8947" s="8">
        <v>0.33776131272315901</v>
      </c>
      <c r="E8947" s="4">
        <v>-1.91255950927734</v>
      </c>
      <c r="F8947" s="4">
        <v>9.9164524078369105</v>
      </c>
      <c r="G8947" s="6">
        <v>0.71243220567703003</v>
      </c>
      <c r="H8947" s="6">
        <v>-1.0529104471206701</v>
      </c>
      <c r="I8947" s="6">
        <v>0.69380247592926003</v>
      </c>
      <c r="J8947" s="10">
        <v>4</v>
      </c>
    </row>
    <row r="8948" spans="1:10" x14ac:dyDescent="0.3">
      <c r="A8948" s="2">
        <v>38</v>
      </c>
      <c r="B8948" s="2">
        <v>1587515169320</v>
      </c>
      <c r="C8948" s="2">
        <v>19</v>
      </c>
      <c r="D8948" s="8">
        <v>0.332146346569061</v>
      </c>
      <c r="E8948" s="4">
        <v>-1.9593079090118399</v>
      </c>
      <c r="F8948" s="4">
        <v>9.9111213684081996</v>
      </c>
      <c r="G8948" s="6">
        <v>0.66010206937789995</v>
      </c>
      <c r="H8948" s="6">
        <v>1.1401903629303001</v>
      </c>
      <c r="I8948" s="6">
        <v>0.35920295119286</v>
      </c>
      <c r="J8948" s="10">
        <v>4</v>
      </c>
    </row>
    <row r="8949" spans="1:10" x14ac:dyDescent="0.3">
      <c r="A8949" s="2">
        <v>38</v>
      </c>
      <c r="B8949" s="2">
        <v>1587515169359</v>
      </c>
      <c r="C8949" s="2">
        <v>19</v>
      </c>
      <c r="D8949" s="8">
        <v>0.32619053125381398</v>
      </c>
      <c r="E8949" s="4">
        <v>-1.9956698417663501</v>
      </c>
      <c r="F8949" s="4">
        <v>9.9060192108154297</v>
      </c>
      <c r="G8949" s="6">
        <v>0.67950266599654996</v>
      </c>
      <c r="H8949" s="6">
        <v>0.68370652198792004</v>
      </c>
      <c r="I8949" s="6">
        <v>0.71241706609725997</v>
      </c>
      <c r="J8949" s="10">
        <v>4</v>
      </c>
    </row>
    <row r="8950" spans="1:10" x14ac:dyDescent="0.3">
      <c r="A8950" s="2">
        <v>38</v>
      </c>
      <c r="B8950" s="2">
        <v>1587515169378</v>
      </c>
      <c r="C8950" s="2">
        <v>19</v>
      </c>
      <c r="D8950" s="8">
        <v>0.31987726688384999</v>
      </c>
      <c r="E8950" s="4">
        <v>-2.0214867591857901</v>
      </c>
      <c r="F8950" s="4">
        <v>9.9013891220092702</v>
      </c>
      <c r="G8950" s="6">
        <v>1.18614709377289</v>
      </c>
      <c r="H8950" s="6">
        <v>-1.25800025463104</v>
      </c>
      <c r="I8950" s="6">
        <v>0.56323361396789995</v>
      </c>
      <c r="J8950" s="10">
        <v>4</v>
      </c>
    </row>
    <row r="8951" spans="1:10" x14ac:dyDescent="0.3">
      <c r="A8951" s="2">
        <v>38</v>
      </c>
      <c r="B8951" s="2">
        <v>1587515169416</v>
      </c>
      <c r="C8951" s="2">
        <v>19</v>
      </c>
      <c r="D8951" s="8">
        <v>0.31318700313568099</v>
      </c>
      <c r="E8951" s="4">
        <v>-2.0368897914886399</v>
      </c>
      <c r="F8951" s="4">
        <v>9.8974361419677699</v>
      </c>
      <c r="G8951" s="6">
        <v>2.0495955944061302</v>
      </c>
      <c r="H8951" s="6">
        <v>-9.9725164473059999E-2</v>
      </c>
      <c r="I8951" s="6">
        <v>0.37369298934937001</v>
      </c>
      <c r="J8951" s="10">
        <v>4</v>
      </c>
    </row>
    <row r="8952" spans="1:10" x14ac:dyDescent="0.3">
      <c r="A8952" s="2">
        <v>38</v>
      </c>
      <c r="B8952" s="2">
        <v>1587515169454</v>
      </c>
      <c r="C8952" s="2">
        <v>19</v>
      </c>
      <c r="D8952" s="8">
        <v>0.30609801411628701</v>
      </c>
      <c r="E8952" s="4">
        <v>-2.0423512458801198</v>
      </c>
      <c r="F8952" s="4">
        <v>9.89430332183837</v>
      </c>
      <c r="G8952" s="6">
        <v>1.3580014705657999</v>
      </c>
      <c r="H8952" s="6">
        <v>0.84958541393279996</v>
      </c>
      <c r="I8952" s="6">
        <v>0.65476602315902999</v>
      </c>
      <c r="J8952" s="10">
        <v>4</v>
      </c>
    </row>
    <row r="8953" spans="1:10" x14ac:dyDescent="0.3">
      <c r="A8953" s="2">
        <v>38</v>
      </c>
      <c r="B8953" s="2">
        <v>1587515169474</v>
      </c>
      <c r="C8953" s="2">
        <v>19</v>
      </c>
      <c r="D8953" s="8">
        <v>0.29858341813087402</v>
      </c>
      <c r="E8953" s="4">
        <v>-2.0386729240417401</v>
      </c>
      <c r="F8953" s="4">
        <v>9.8920717239379794</v>
      </c>
      <c r="G8953" s="6">
        <v>1.28165507316589</v>
      </c>
      <c r="H8953" s="6">
        <v>-0.49770441651344</v>
      </c>
      <c r="I8953" s="6">
        <v>1.224981062114E-2</v>
      </c>
      <c r="J8953" s="10">
        <v>4</v>
      </c>
    </row>
    <row r="8954" spans="1:10" x14ac:dyDescent="0.3">
      <c r="A8954" s="2">
        <v>38</v>
      </c>
      <c r="B8954" s="2">
        <v>1587515169513</v>
      </c>
      <c r="C8954" s="2">
        <v>19</v>
      </c>
      <c r="D8954" s="8">
        <v>0.29061019420623702</v>
      </c>
      <c r="E8954" s="4">
        <v>-2.02688264846801</v>
      </c>
      <c r="F8954" s="4">
        <v>9.8907728195190394</v>
      </c>
      <c r="G8954" s="6">
        <v>1.81945157051086</v>
      </c>
      <c r="H8954" s="6">
        <v>-0.40447178483009</v>
      </c>
      <c r="I8954" s="6">
        <v>0.41683086752892001</v>
      </c>
      <c r="J8954" s="10">
        <v>4</v>
      </c>
    </row>
    <row r="8955" spans="1:10" x14ac:dyDescent="0.3">
      <c r="A8955" s="2">
        <v>38</v>
      </c>
      <c r="B8955" s="2">
        <v>1587515169531</v>
      </c>
      <c r="C8955" s="2">
        <v>19</v>
      </c>
      <c r="D8955" s="8">
        <v>0.28214672207832298</v>
      </c>
      <c r="E8955" s="4">
        <v>-2.0080981254577601</v>
      </c>
      <c r="F8955" s="4">
        <v>9.8903903961181605</v>
      </c>
      <c r="G8955" s="6">
        <v>1.7818850278854399</v>
      </c>
      <c r="H8955" s="6">
        <v>1.14287781715393</v>
      </c>
      <c r="I8955" s="6">
        <v>1.02217900753021</v>
      </c>
      <c r="J8955" s="10">
        <v>4</v>
      </c>
    </row>
    <row r="8956" spans="1:10" x14ac:dyDescent="0.3">
      <c r="A8956" s="2">
        <v>38</v>
      </c>
      <c r="B8956" s="2">
        <v>1587515169570</v>
      </c>
      <c r="C8956" s="2">
        <v>19</v>
      </c>
      <c r="D8956" s="8">
        <v>0.27317479252815202</v>
      </c>
      <c r="E8956" s="4">
        <v>-1.9834554195403999</v>
      </c>
      <c r="F8956" s="4">
        <v>9.8908414840698207</v>
      </c>
      <c r="G8956" s="6">
        <v>1.8549990653991699</v>
      </c>
      <c r="H8956" s="6">
        <v>0.93477326631545998</v>
      </c>
      <c r="I8956" s="6">
        <v>0.58001524209975996</v>
      </c>
      <c r="J8956" s="10">
        <v>4</v>
      </c>
    </row>
    <row r="8957" spans="1:10" x14ac:dyDescent="0.3">
      <c r="A8957" s="2">
        <v>38</v>
      </c>
      <c r="B8957" s="2">
        <v>1587515169589</v>
      </c>
      <c r="C8957" s="2">
        <v>19</v>
      </c>
      <c r="D8957" s="8">
        <v>0.26369836926460199</v>
      </c>
      <c r="E8957" s="4">
        <v>-1.95413410663604</v>
      </c>
      <c r="F8957" s="4">
        <v>9.8919506072997994</v>
      </c>
      <c r="G8957" s="6">
        <v>2.2855529785156299</v>
      </c>
      <c r="H8957" s="6">
        <v>0.30652308464049999</v>
      </c>
      <c r="I8957" s="6">
        <v>1.01899206638336</v>
      </c>
      <c r="J8957" s="10">
        <v>4</v>
      </c>
    </row>
    <row r="8958" spans="1:10" x14ac:dyDescent="0.3">
      <c r="A8958" s="2">
        <v>38</v>
      </c>
      <c r="B8958" s="2">
        <v>1587515169630</v>
      </c>
      <c r="C8958" s="2">
        <v>19</v>
      </c>
      <c r="D8958" s="8">
        <v>0.25374692678451499</v>
      </c>
      <c r="E8958" s="4">
        <v>-1.9214254617691</v>
      </c>
      <c r="F8958" s="4">
        <v>9.8934402465820295</v>
      </c>
      <c r="G8958" s="6">
        <v>2.6297941207885702</v>
      </c>
      <c r="H8958" s="6">
        <v>0.96335989236831998</v>
      </c>
      <c r="I8958" s="6">
        <v>1.3010902404785201</v>
      </c>
      <c r="J8958" s="10">
        <v>4</v>
      </c>
    </row>
    <row r="8959" spans="1:10" x14ac:dyDescent="0.3">
      <c r="A8959" s="2">
        <v>38</v>
      </c>
      <c r="B8959" s="2">
        <v>1587515169648</v>
      </c>
      <c r="C8959" s="2">
        <v>19</v>
      </c>
      <c r="D8959" s="8">
        <v>0.243375644087791</v>
      </c>
      <c r="E8959" s="4">
        <v>-1.8867715597152701</v>
      </c>
      <c r="F8959" s="4">
        <v>9.8949594497680593</v>
      </c>
      <c r="G8959" s="6">
        <v>2.4926912784576398</v>
      </c>
      <c r="H8959" s="6">
        <v>0.36829105019568997</v>
      </c>
      <c r="I8959" s="6">
        <v>0.36337533593178001</v>
      </c>
      <c r="J8959" s="10">
        <v>4</v>
      </c>
    </row>
    <row r="8960" spans="1:10" x14ac:dyDescent="0.3">
      <c r="A8960" s="2">
        <v>38</v>
      </c>
      <c r="B8960" s="2">
        <v>1587515169685</v>
      </c>
      <c r="C8960" s="2">
        <v>19</v>
      </c>
      <c r="D8960" s="8">
        <v>0.23266434669494601</v>
      </c>
      <c r="E8960" s="4">
        <v>-1.8517313003539999</v>
      </c>
      <c r="F8960" s="4">
        <v>9.8961582183837802</v>
      </c>
      <c r="G8960" s="6">
        <v>1.9622219800949099</v>
      </c>
      <c r="H8960" s="6">
        <v>0.40031215548514998</v>
      </c>
      <c r="I8960" s="6">
        <v>0.32698318362236001</v>
      </c>
      <c r="J8960" s="10">
        <v>4</v>
      </c>
    </row>
    <row r="8961" spans="1:10" x14ac:dyDescent="0.3">
      <c r="A8961" s="2">
        <v>38</v>
      </c>
      <c r="B8961" s="2">
        <v>1587515169730</v>
      </c>
      <c r="C8961" s="2">
        <v>19</v>
      </c>
      <c r="D8961" s="8">
        <v>0.221715673804283</v>
      </c>
      <c r="E8961" s="4">
        <v>-1.8178579807281401</v>
      </c>
      <c r="F8961" s="4">
        <v>9.8967838287353498</v>
      </c>
      <c r="G8961" s="6">
        <v>2.9367082118988002</v>
      </c>
      <c r="H8961" s="6">
        <v>0.64591956138610995</v>
      </c>
      <c r="I8961" s="6">
        <v>9.2919997870919993E-2</v>
      </c>
      <c r="J8961" s="10">
        <v>4</v>
      </c>
    </row>
    <row r="8962" spans="1:10" x14ac:dyDescent="0.3">
      <c r="A8962" s="2">
        <v>38</v>
      </c>
      <c r="B8962" s="2">
        <v>1587515170103</v>
      </c>
      <c r="C8962" s="2">
        <v>19</v>
      </c>
      <c r="D8962" s="8">
        <v>0.21065288782119701</v>
      </c>
      <c r="E8962" s="4">
        <v>-1.7865138053894001</v>
      </c>
      <c r="F8962" s="4">
        <v>9.8967685699462802</v>
      </c>
      <c r="G8962" s="6">
        <v>3.29261422157288</v>
      </c>
      <c r="H8962" s="6">
        <v>3.4422177821400002E-2</v>
      </c>
      <c r="I8962" s="6">
        <v>-0.15268744528294001</v>
      </c>
      <c r="J8962" s="10">
        <v>4</v>
      </c>
    </row>
    <row r="8963" spans="1:10" x14ac:dyDescent="0.3">
      <c r="A8963" s="2">
        <v>38</v>
      </c>
      <c r="B8963" s="2">
        <v>1587515170103</v>
      </c>
      <c r="C8963" s="2">
        <v>19</v>
      </c>
      <c r="D8963" s="8">
        <v>0.19961535930633501</v>
      </c>
      <c r="E8963" s="4">
        <v>-1.7586796283721899</v>
      </c>
      <c r="F8963" s="4">
        <v>9.8962717056274396</v>
      </c>
      <c r="G8963" s="6">
        <v>3.4529657363891602</v>
      </c>
      <c r="H8963" s="6">
        <v>-0.85968655347823997</v>
      </c>
      <c r="I8963" s="6">
        <v>-0.40192538499831998</v>
      </c>
      <c r="J8963" s="10">
        <v>4</v>
      </c>
    </row>
    <row r="8964" spans="1:10" x14ac:dyDescent="0.3">
      <c r="A8964" s="2">
        <v>38</v>
      </c>
      <c r="B8964" s="2">
        <v>1587515170103</v>
      </c>
      <c r="C8964" s="2">
        <v>19</v>
      </c>
      <c r="D8964" s="8">
        <v>0.18874791264533899</v>
      </c>
      <c r="E8964" s="4">
        <v>-1.7348264455795199</v>
      </c>
      <c r="F8964" s="4">
        <v>9.8956632614135707</v>
      </c>
      <c r="G8964" s="6">
        <v>3.9376447200775102</v>
      </c>
      <c r="H8964" s="6">
        <v>1.0785450935363801</v>
      </c>
      <c r="I8964" s="6">
        <v>-1.2219945192337001</v>
      </c>
      <c r="J8964" s="10">
        <v>4</v>
      </c>
    </row>
    <row r="8965" spans="1:10" x14ac:dyDescent="0.3">
      <c r="A8965" s="2">
        <v>38</v>
      </c>
      <c r="B8965" s="2">
        <v>1587515170104</v>
      </c>
      <c r="C8965" s="2">
        <v>19</v>
      </c>
      <c r="D8965" s="8">
        <v>0.17818054556846599</v>
      </c>
      <c r="E8965" s="4">
        <v>-1.7148811817169101</v>
      </c>
      <c r="F8965" s="4">
        <v>9.8954734802246094</v>
      </c>
      <c r="G8965" s="6">
        <v>4.8594403266906703</v>
      </c>
      <c r="H8965" s="6">
        <v>2.64546465873718</v>
      </c>
      <c r="I8965" s="6">
        <v>-1.7427891492843599</v>
      </c>
      <c r="J8965" s="10">
        <v>4</v>
      </c>
    </row>
    <row r="8966" spans="1:10" x14ac:dyDescent="0.3">
      <c r="A8966" s="2">
        <v>38</v>
      </c>
      <c r="B8966" s="2">
        <v>1587515170104</v>
      </c>
      <c r="C8966" s="2">
        <v>19</v>
      </c>
      <c r="D8966" s="8">
        <v>0.16799674928188299</v>
      </c>
      <c r="E8966" s="4">
        <v>-1.698286652565</v>
      </c>
      <c r="F8966" s="4">
        <v>9.8963108062744105</v>
      </c>
      <c r="G8966" s="6">
        <v>4.5421609878540004</v>
      </c>
      <c r="H8966" s="6">
        <v>0.43546193838120001</v>
      </c>
      <c r="I8966" s="6">
        <v>-1.3833605051040601</v>
      </c>
      <c r="J8966" s="10">
        <v>4</v>
      </c>
    </row>
    <row r="8967" spans="1:10" x14ac:dyDescent="0.3">
      <c r="A8967" s="2">
        <v>38</v>
      </c>
      <c r="B8967" s="2">
        <v>1587515170104</v>
      </c>
      <c r="C8967" s="2">
        <v>19</v>
      </c>
      <c r="D8967" s="8">
        <v>0.15819826722145</v>
      </c>
      <c r="E8967" s="4">
        <v>-1.68413233757019</v>
      </c>
      <c r="F8967" s="4">
        <v>9.8987607955932599</v>
      </c>
      <c r="G8967" s="6">
        <v>4.8204226493835396</v>
      </c>
      <c r="H8967" s="6">
        <v>-1.4688071012496899</v>
      </c>
      <c r="I8967" s="6">
        <v>-1.80948722362518</v>
      </c>
      <c r="J8967" s="10">
        <v>4</v>
      </c>
    </row>
    <row r="8968" spans="1:10" x14ac:dyDescent="0.3">
      <c r="A8968" s="2">
        <v>38</v>
      </c>
      <c r="B8968" s="2">
        <v>1587515170104</v>
      </c>
      <c r="C8968" s="2">
        <v>19</v>
      </c>
      <c r="D8968" s="8">
        <v>0.148681670427322</v>
      </c>
      <c r="E8968" s="4">
        <v>-1.67133009433746</v>
      </c>
      <c r="F8968" s="4">
        <v>9.9032926559448207</v>
      </c>
      <c r="G8968" s="6">
        <v>5.3069906234741202</v>
      </c>
      <c r="H8968" s="6">
        <v>1.9471567869186399</v>
      </c>
      <c r="I8968" s="6">
        <v>-1.2368403673171999</v>
      </c>
      <c r="J8968" s="10">
        <v>4</v>
      </c>
    </row>
    <row r="8969" spans="1:10" x14ac:dyDescent="0.3">
      <c r="A8969" s="2">
        <v>38</v>
      </c>
      <c r="B8969" s="2">
        <v>1587515170104</v>
      </c>
      <c r="C8969" s="2">
        <v>19</v>
      </c>
      <c r="D8969" s="8">
        <v>0.13923396170139299</v>
      </c>
      <c r="E8969" s="4">
        <v>-1.6588065624237001</v>
      </c>
      <c r="F8969" s="4">
        <v>9.9101829528808594</v>
      </c>
      <c r="G8969" s="6">
        <v>5.4128894805908203</v>
      </c>
      <c r="H8969" s="6">
        <v>1.4269496202468901</v>
      </c>
      <c r="I8969" s="6">
        <v>-1.1722553968429601</v>
      </c>
      <c r="J8969" s="10">
        <v>4</v>
      </c>
    </row>
    <row r="8970" spans="1:10" x14ac:dyDescent="0.3">
      <c r="A8970" s="2">
        <v>38</v>
      </c>
      <c r="B8970" s="2">
        <v>1587515170104</v>
      </c>
      <c r="C8970" s="2">
        <v>19</v>
      </c>
      <c r="D8970" s="8">
        <v>0.12954325973987499</v>
      </c>
      <c r="E8970" s="4">
        <v>-1.6456613540649401</v>
      </c>
      <c r="F8970" s="4">
        <v>9.9194746017456001</v>
      </c>
      <c r="G8970" s="6">
        <v>5.9094777107238796</v>
      </c>
      <c r="H8970" s="6">
        <v>-2.7330446243286102</v>
      </c>
      <c r="I8970" s="6">
        <v>-1.8289880752563501</v>
      </c>
      <c r="J8970" s="10">
        <v>4</v>
      </c>
    </row>
    <row r="8971" spans="1:10" x14ac:dyDescent="0.3">
      <c r="A8971" s="2">
        <v>38</v>
      </c>
      <c r="B8971" s="2">
        <v>1587515170104</v>
      </c>
      <c r="C8971" s="2">
        <v>19</v>
      </c>
      <c r="D8971" s="8">
        <v>0.119218550622463</v>
      </c>
      <c r="E8971" s="4">
        <v>-1.6312443017959499</v>
      </c>
      <c r="F8971" s="4">
        <v>9.9309673309326101</v>
      </c>
      <c r="G8971" s="6">
        <v>6.7721524238586399</v>
      </c>
      <c r="H8971" s="6">
        <v>-1.1888136863708501</v>
      </c>
      <c r="I8971" s="6">
        <v>-1.23283267021179</v>
      </c>
      <c r="J8971" s="10">
        <v>4</v>
      </c>
    </row>
    <row r="8972" spans="1:10" x14ac:dyDescent="0.3">
      <c r="A8972" s="2">
        <v>38</v>
      </c>
      <c r="B8972" s="2">
        <v>1587515170104</v>
      </c>
      <c r="C8972" s="2">
        <v>19</v>
      </c>
      <c r="D8972" s="8">
        <v>0.107813850045204</v>
      </c>
      <c r="E8972" s="4">
        <v>-1.61514604091644</v>
      </c>
      <c r="F8972" s="4">
        <v>9.9442567825317294</v>
      </c>
      <c r="G8972" s="6">
        <v>6.9389500617981001</v>
      </c>
      <c r="H8972" s="6">
        <v>2.6346819400787398</v>
      </c>
      <c r="I8972" s="6">
        <v>-0.78361326456070002</v>
      </c>
      <c r="J8972" s="10">
        <v>4</v>
      </c>
    </row>
    <row r="8973" spans="1:10" x14ac:dyDescent="0.3">
      <c r="A8973" s="2">
        <v>38</v>
      </c>
      <c r="B8973" s="2">
        <v>1587515170104</v>
      </c>
      <c r="C8973" s="2">
        <v>19</v>
      </c>
      <c r="D8973" s="8">
        <v>9.4855397939682007E-2</v>
      </c>
      <c r="E8973" s="4">
        <v>-1.5971270799636801</v>
      </c>
      <c r="F8973" s="4">
        <v>9.9588079452514595</v>
      </c>
      <c r="G8973" s="6">
        <v>7.2981901168823198</v>
      </c>
      <c r="H8973" s="6">
        <v>-0.33076262474059998</v>
      </c>
      <c r="I8973" s="6">
        <v>-1.17173600196838</v>
      </c>
      <c r="J8973" s="10">
        <v>4</v>
      </c>
    </row>
    <row r="8974" spans="1:10" x14ac:dyDescent="0.3">
      <c r="A8974" s="2">
        <v>38</v>
      </c>
      <c r="B8974" s="2">
        <v>1587515170110</v>
      </c>
      <c r="C8974" s="2">
        <v>19</v>
      </c>
      <c r="D8974" s="8">
        <v>7.9873569309711401E-2</v>
      </c>
      <c r="E8974" s="4">
        <v>-1.5770192146301201</v>
      </c>
      <c r="F8974" s="4">
        <v>9.9740333557128906</v>
      </c>
      <c r="G8974" s="6">
        <v>7.2059588432312003</v>
      </c>
      <c r="H8974" s="6">
        <v>-3.8873150348663299</v>
      </c>
      <c r="I8974" s="6">
        <v>-0.59716093540191995</v>
      </c>
      <c r="J8974" s="10">
        <v>4</v>
      </c>
    </row>
    <row r="8975" spans="1:10" x14ac:dyDescent="0.3">
      <c r="A8975" s="2">
        <v>38</v>
      </c>
      <c r="B8975" s="2">
        <v>1587515170127</v>
      </c>
      <c r="C8975" s="2">
        <v>19</v>
      </c>
      <c r="D8975" s="8">
        <v>6.2440253794193198E-2</v>
      </c>
      <c r="E8975" s="4">
        <v>-1.55464279651641</v>
      </c>
      <c r="F8975" s="4">
        <v>9.9893379211425692</v>
      </c>
      <c r="G8975" s="6">
        <v>8.4641284942627006</v>
      </c>
      <c r="H8975" s="6">
        <v>-7.611490786076E-2</v>
      </c>
      <c r="I8975" s="6">
        <v>-0.97264766693115001</v>
      </c>
      <c r="J8975" s="10">
        <v>4</v>
      </c>
    </row>
    <row r="8976" spans="1:10" x14ac:dyDescent="0.3">
      <c r="A8976" s="2">
        <v>38</v>
      </c>
      <c r="B8976" s="2">
        <v>1587515170164</v>
      </c>
      <c r="C8976" s="2">
        <v>19</v>
      </c>
      <c r="D8976" s="8">
        <v>4.2206410318612997E-2</v>
      </c>
      <c r="E8976" s="4">
        <v>-1.5297756195068299</v>
      </c>
      <c r="F8976" s="4">
        <v>10.004137039184499</v>
      </c>
      <c r="G8976" s="6">
        <v>8.4916734695434606</v>
      </c>
      <c r="H8976" s="6">
        <v>3.5953223705291699</v>
      </c>
      <c r="I8976" s="6">
        <v>-1.20827412605286</v>
      </c>
      <c r="J8976" s="10">
        <v>4</v>
      </c>
    </row>
    <row r="8977" spans="1:10" x14ac:dyDescent="0.3">
      <c r="A8977" s="2">
        <v>38</v>
      </c>
      <c r="B8977" s="2">
        <v>1587515170204</v>
      </c>
      <c r="C8977" s="2">
        <v>19</v>
      </c>
      <c r="D8977" s="8">
        <v>1.89265962690114E-2</v>
      </c>
      <c r="E8977" s="4">
        <v>-1.50217425823211</v>
      </c>
      <c r="F8977" s="4">
        <v>10.017870903015099</v>
      </c>
      <c r="G8977" s="6">
        <v>9.0848817825317401</v>
      </c>
      <c r="H8977" s="6">
        <v>-0.71786588430404996</v>
      </c>
      <c r="I8977" s="6">
        <v>-1.1736714839935301</v>
      </c>
      <c r="J8977" s="10">
        <v>4</v>
      </c>
    </row>
    <row r="8978" spans="1:10" x14ac:dyDescent="0.3">
      <c r="A8978" s="2">
        <v>38</v>
      </c>
      <c r="B8978" s="2">
        <v>1587515170224</v>
      </c>
      <c r="C8978" s="2">
        <v>19</v>
      </c>
      <c r="D8978" s="8">
        <v>-7.5369249098002902E-3</v>
      </c>
      <c r="E8978" s="4">
        <v>-1.4716117382049501</v>
      </c>
      <c r="F8978" s="4">
        <v>10.0300226211547</v>
      </c>
      <c r="G8978" s="6">
        <v>10.4263515472412</v>
      </c>
      <c r="H8978" s="6">
        <v>-2.64306688308716</v>
      </c>
      <c r="I8978" s="6">
        <v>-1.5524373054504399</v>
      </c>
      <c r="J8978" s="10">
        <v>4</v>
      </c>
    </row>
    <row r="8979" spans="1:10" x14ac:dyDescent="0.3">
      <c r="A8979" s="2">
        <v>38</v>
      </c>
      <c r="B8979" s="2">
        <v>1587515170264</v>
      </c>
      <c r="C8979" s="2">
        <v>19</v>
      </c>
      <c r="D8979" s="8">
        <v>-3.7225741893052999E-2</v>
      </c>
      <c r="E8979" s="4">
        <v>-1.4378972053527801</v>
      </c>
      <c r="F8979" s="4">
        <v>10.0401458740234</v>
      </c>
      <c r="G8979" s="6">
        <v>10.6362142562866</v>
      </c>
      <c r="H8979" s="6">
        <v>1.8305196762085001</v>
      </c>
      <c r="I8979" s="6">
        <v>-1.20268654823303</v>
      </c>
      <c r="J8979" s="10">
        <v>4</v>
      </c>
    </row>
    <row r="8980" spans="1:10" x14ac:dyDescent="0.3">
      <c r="A8980" s="2">
        <v>38</v>
      </c>
      <c r="B8980" s="2">
        <v>1587515170280</v>
      </c>
      <c r="C8980" s="2">
        <v>19</v>
      </c>
      <c r="D8980" s="8">
        <v>-7.0108346641063607E-2</v>
      </c>
      <c r="E8980" s="4">
        <v>-1.40087413787841</v>
      </c>
      <c r="F8980" s="4">
        <v>10.047899246215801</v>
      </c>
      <c r="G8980" s="6">
        <v>10.5860500335693</v>
      </c>
      <c r="H8980" s="6">
        <v>1.32469654083252</v>
      </c>
      <c r="I8980" s="6">
        <v>-1.43268942832947</v>
      </c>
      <c r="J8980" s="10">
        <v>4</v>
      </c>
    </row>
    <row r="8981" spans="1:10" x14ac:dyDescent="0.3">
      <c r="A8981" s="2">
        <v>38</v>
      </c>
      <c r="B8981" s="2">
        <v>1587515170318</v>
      </c>
      <c r="C8981" s="2">
        <v>19</v>
      </c>
      <c r="D8981" s="8">
        <v>-0.10611046850681299</v>
      </c>
      <c r="E8981" s="4">
        <v>-1.36040759086608</v>
      </c>
      <c r="F8981" s="4">
        <v>10.0530700683593</v>
      </c>
      <c r="G8981" s="6">
        <v>11.8245782852172</v>
      </c>
      <c r="H8981" s="6">
        <v>-4.5537667274475098</v>
      </c>
      <c r="I8981" s="6">
        <v>-1.78420722484589</v>
      </c>
      <c r="J8981" s="10">
        <v>4</v>
      </c>
    </row>
    <row r="8982" spans="1:10" x14ac:dyDescent="0.3">
      <c r="A8982" s="2">
        <v>38</v>
      </c>
      <c r="B8982" s="2">
        <v>1587515170337</v>
      </c>
      <c r="C8982" s="2">
        <v>19</v>
      </c>
      <c r="D8982" s="8">
        <v>-0.14514338970184301</v>
      </c>
      <c r="E8982" s="4">
        <v>-1.3163698911666799</v>
      </c>
      <c r="F8982" s="4">
        <v>10.0555667877197</v>
      </c>
      <c r="G8982" s="6">
        <v>12.088661193847599</v>
      </c>
      <c r="H8982" s="6">
        <v>-1.94956314563751</v>
      </c>
      <c r="I8982" s="6">
        <v>-0.70946937799454002</v>
      </c>
      <c r="J8982" s="10">
        <v>4</v>
      </c>
    </row>
    <row r="8983" spans="1:10" x14ac:dyDescent="0.3">
      <c r="A8983" s="2">
        <v>38</v>
      </c>
      <c r="B8983" s="2">
        <v>1587515170380</v>
      </c>
      <c r="C8983" s="2">
        <v>19</v>
      </c>
      <c r="D8983" s="8">
        <v>-0.18712425231933499</v>
      </c>
      <c r="E8983" s="4">
        <v>-1.26864385604858</v>
      </c>
      <c r="F8983" s="4">
        <v>10.055390357971101</v>
      </c>
      <c r="G8983" s="6">
        <v>12.7811622619628</v>
      </c>
      <c r="H8983" s="6">
        <v>3.5090954303741499</v>
      </c>
      <c r="I8983" s="6">
        <v>-1.0616813898086499</v>
      </c>
      <c r="J8983" s="10">
        <v>4</v>
      </c>
    </row>
    <row r="8984" spans="1:10" x14ac:dyDescent="0.3">
      <c r="A8984" s="2">
        <v>38</v>
      </c>
      <c r="B8984" s="2">
        <v>1587515170413</v>
      </c>
      <c r="C8984" s="2">
        <v>19</v>
      </c>
      <c r="D8984" s="8">
        <v>-0.23198959231376601</v>
      </c>
      <c r="E8984" s="4">
        <v>-1.21715295314788</v>
      </c>
      <c r="F8984" s="4">
        <v>10.0526123046875</v>
      </c>
      <c r="G8984" s="6">
        <v>13.539433479309</v>
      </c>
      <c r="H8984" s="6">
        <v>-0.66071438789367998</v>
      </c>
      <c r="I8984" s="6">
        <v>-0.73639738559723</v>
      </c>
      <c r="J8984" s="10">
        <v>4</v>
      </c>
    </row>
    <row r="8985" spans="1:10" x14ac:dyDescent="0.3">
      <c r="A8985" s="2">
        <v>38</v>
      </c>
      <c r="B8985" s="2">
        <v>1587515170433</v>
      </c>
      <c r="C8985" s="2">
        <v>19</v>
      </c>
      <c r="D8985" s="8">
        <v>-0.279701977968215</v>
      </c>
      <c r="E8985" s="4">
        <v>-1.1619070768356301</v>
      </c>
      <c r="F8985" s="4">
        <v>10.0473566055297</v>
      </c>
      <c r="G8985" s="6">
        <v>14.147031784057599</v>
      </c>
      <c r="H8985" s="6">
        <v>-4.7365007400512704</v>
      </c>
      <c r="I8985" s="6">
        <v>0.14984047412872001</v>
      </c>
      <c r="J8985" s="10">
        <v>4</v>
      </c>
    </row>
    <row r="8986" spans="1:10" x14ac:dyDescent="0.3">
      <c r="A8986" s="2">
        <v>38</v>
      </c>
      <c r="B8986" s="2">
        <v>1587515170471</v>
      </c>
      <c r="C8986" s="2">
        <v>19</v>
      </c>
      <c r="D8986" s="8">
        <v>-0.33024075627326899</v>
      </c>
      <c r="E8986" s="4">
        <v>-1.1030454635620099</v>
      </c>
      <c r="F8986" s="4">
        <v>10.039781570434499</v>
      </c>
      <c r="G8986" s="6">
        <v>14.101574897766101</v>
      </c>
      <c r="H8986" s="6">
        <v>0.61334550380706998</v>
      </c>
      <c r="I8986" s="6">
        <v>-8.0587454140190001E-2</v>
      </c>
      <c r="J8986" s="10">
        <v>4</v>
      </c>
    </row>
    <row r="8987" spans="1:10" x14ac:dyDescent="0.3">
      <c r="A8987" s="2">
        <v>38</v>
      </c>
      <c r="B8987" s="2">
        <v>1587515170491</v>
      </c>
      <c r="C8987" s="2">
        <v>19</v>
      </c>
      <c r="D8987" s="8">
        <v>-0.38357201218605003</v>
      </c>
      <c r="E8987" s="4">
        <v>-1.04087030887603</v>
      </c>
      <c r="F8987" s="4">
        <v>10.0300683975219</v>
      </c>
      <c r="G8987" s="6">
        <v>15.578788757324199</v>
      </c>
      <c r="H8987" s="6">
        <v>2.2748379707336399</v>
      </c>
      <c r="I8987" s="6">
        <v>0.3817372918129</v>
      </c>
      <c r="J8987" s="10">
        <v>4</v>
      </c>
    </row>
    <row r="8988" spans="1:10" x14ac:dyDescent="0.3">
      <c r="A8988" s="2">
        <v>38</v>
      </c>
      <c r="B8988" s="2">
        <v>1587515170529</v>
      </c>
      <c r="C8988" s="2">
        <v>19</v>
      </c>
      <c r="D8988" s="8">
        <v>-0.439612746238708</v>
      </c>
      <c r="E8988" s="4">
        <v>-0.97587001323699896</v>
      </c>
      <c r="F8988" s="4">
        <v>10.018409729003899</v>
      </c>
      <c r="G8988" s="6">
        <v>15.8353309631347</v>
      </c>
      <c r="H8988" s="6">
        <v>-3.9140241146087602</v>
      </c>
      <c r="I8988" s="6">
        <v>0.81922799348830999</v>
      </c>
      <c r="J8988" s="10">
        <v>4</v>
      </c>
    </row>
    <row r="8989" spans="1:10" x14ac:dyDescent="0.3">
      <c r="A8989" s="2">
        <v>38</v>
      </c>
      <c r="B8989" s="2">
        <v>1587515170547</v>
      </c>
      <c r="C8989" s="2">
        <v>19</v>
      </c>
      <c r="D8989" s="8">
        <v>-0.49820449948310802</v>
      </c>
      <c r="E8989" s="4">
        <v>-0.90872120857238703</v>
      </c>
      <c r="F8989" s="4">
        <v>10.004980087280201</v>
      </c>
      <c r="G8989" s="6">
        <v>16.8143501281738</v>
      </c>
      <c r="H8989" s="6">
        <v>-4.4315843582153303</v>
      </c>
      <c r="I8989" s="6">
        <v>0.61322766542435003</v>
      </c>
      <c r="J8989" s="10">
        <v>4</v>
      </c>
    </row>
    <row r="8990" spans="1:10" x14ac:dyDescent="0.3">
      <c r="A8990" s="2">
        <v>38</v>
      </c>
      <c r="B8990" s="2">
        <v>1587515170587</v>
      </c>
      <c r="C8990" s="2">
        <v>19</v>
      </c>
      <c r="D8990" s="8">
        <v>-0.55909538269042902</v>
      </c>
      <c r="E8990" s="4">
        <v>-0.84025895595550504</v>
      </c>
      <c r="F8990" s="4">
        <v>9.9899129867553693</v>
      </c>
      <c r="G8990" s="6">
        <v>16.798181533813398</v>
      </c>
      <c r="H8990" s="6">
        <v>2.0750136375427202</v>
      </c>
      <c r="I8990" s="6">
        <v>1.4237021207809399</v>
      </c>
      <c r="J8990" s="10">
        <v>4</v>
      </c>
    </row>
    <row r="8991" spans="1:10" x14ac:dyDescent="0.3">
      <c r="A8991" s="2">
        <v>38</v>
      </c>
      <c r="B8991" s="2">
        <v>1587515170607</v>
      </c>
      <c r="C8991" s="2">
        <v>19</v>
      </c>
      <c r="D8991" s="8">
        <v>-0.62192970514297397</v>
      </c>
      <c r="E8991" s="4">
        <v>-0.77143430709838801</v>
      </c>
      <c r="F8991" s="4">
        <v>9.9733152389526296</v>
      </c>
      <c r="G8991" s="6">
        <v>17.7458477020263</v>
      </c>
      <c r="H8991" s="6">
        <v>6.2900204658508301</v>
      </c>
      <c r="I8991" s="6">
        <v>2.2189850807189901</v>
      </c>
      <c r="J8991" s="10">
        <v>4</v>
      </c>
    </row>
    <row r="8992" spans="1:10" x14ac:dyDescent="0.3">
      <c r="A8992" s="2">
        <v>38</v>
      </c>
      <c r="B8992" s="2">
        <v>1587515170644</v>
      </c>
      <c r="C8992" s="2">
        <v>19</v>
      </c>
      <c r="D8992" s="8">
        <v>-0.68624961376190097</v>
      </c>
      <c r="E8992" s="4">
        <v>-0.70327544212341297</v>
      </c>
      <c r="F8992" s="4">
        <v>9.9553136825561506</v>
      </c>
      <c r="G8992" s="6">
        <v>18.1288528442382</v>
      </c>
      <c r="H8992" s="6">
        <v>-5.7222094535827601</v>
      </c>
      <c r="I8992" s="6">
        <v>2.9354608058929399</v>
      </c>
      <c r="J8992" s="10">
        <v>4</v>
      </c>
    </row>
    <row r="8993" spans="1:10" x14ac:dyDescent="0.3">
      <c r="A8993" s="2">
        <v>38</v>
      </c>
      <c r="B8993" s="2">
        <v>1587515170684</v>
      </c>
      <c r="C8993" s="2">
        <v>19</v>
      </c>
      <c r="D8993" s="8">
        <v>-0.75150060653686501</v>
      </c>
      <c r="E8993" s="4">
        <v>-0.63682949542999201</v>
      </c>
      <c r="F8993" s="4">
        <v>9.9360818862915004</v>
      </c>
      <c r="G8993" s="6">
        <v>17.304250717163001</v>
      </c>
      <c r="H8993" s="6">
        <v>-9.0612840652465803</v>
      </c>
      <c r="I8993" s="6">
        <v>4.5358581542968803</v>
      </c>
      <c r="J8993" s="10">
        <v>4</v>
      </c>
    </row>
    <row r="8994" spans="1:10" x14ac:dyDescent="0.3">
      <c r="A8994" s="2">
        <v>38</v>
      </c>
      <c r="B8994" s="2">
        <v>1587515170703</v>
      </c>
      <c r="C8994" s="2">
        <v>19</v>
      </c>
      <c r="D8994" s="8">
        <v>-0.817019283771514</v>
      </c>
      <c r="E8994" s="4">
        <v>-0.57307767868041903</v>
      </c>
      <c r="F8994" s="4">
        <v>9.9158658981323207</v>
      </c>
      <c r="G8994" s="6">
        <v>18.882234573364201</v>
      </c>
      <c r="H8994" s="6">
        <v>9.2449436187744105</v>
      </c>
      <c r="I8994" s="6">
        <v>4.6512575149536097</v>
      </c>
      <c r="J8994" s="10">
        <v>4</v>
      </c>
    </row>
    <row r="8995" spans="1:10" x14ac:dyDescent="0.3">
      <c r="A8995" s="2">
        <v>38</v>
      </c>
      <c r="B8995" s="2">
        <v>1587515170738</v>
      </c>
      <c r="C8995" s="2">
        <v>19</v>
      </c>
      <c r="D8995" s="8">
        <v>-0.88199633359909002</v>
      </c>
      <c r="E8995" s="4">
        <v>-0.512864649295806</v>
      </c>
      <c r="F8995" s="4">
        <v>9.8950395584106392</v>
      </c>
      <c r="G8995" s="6">
        <v>17.666419982910099</v>
      </c>
      <c r="H8995" s="6">
        <v>6.87766361236572</v>
      </c>
      <c r="I8995" s="6">
        <v>3.9599733352661102</v>
      </c>
      <c r="J8995" s="10">
        <v>4</v>
      </c>
    </row>
    <row r="8996" spans="1:10" x14ac:dyDescent="0.3">
      <c r="A8996" s="2">
        <v>38</v>
      </c>
      <c r="B8996" s="2">
        <v>1587515170759</v>
      </c>
      <c r="C8996" s="2">
        <v>19</v>
      </c>
      <c r="D8996" s="8">
        <v>-0.94543832540511996</v>
      </c>
      <c r="E8996" s="4">
        <v>-0.456850945949554</v>
      </c>
      <c r="F8996" s="4">
        <v>9.8741531372070295</v>
      </c>
      <c r="G8996" s="6">
        <v>19.6243476867675</v>
      </c>
      <c r="H8996" s="6">
        <v>-12.0126485824585</v>
      </c>
      <c r="I8996" s="6">
        <v>0.83149319887161</v>
      </c>
      <c r="J8996" s="10">
        <v>4</v>
      </c>
    </row>
    <row r="8997" spans="1:10" x14ac:dyDescent="0.3">
      <c r="A8997" s="2">
        <v>38</v>
      </c>
      <c r="B8997" s="2">
        <v>1587515170798</v>
      </c>
      <c r="C8997" s="2">
        <v>19</v>
      </c>
      <c r="D8997" s="8">
        <v>-1.0061619281768699</v>
      </c>
      <c r="E8997" s="4">
        <v>-0.405467748641967</v>
      </c>
      <c r="F8997" s="4">
        <v>9.8539161682128906</v>
      </c>
      <c r="G8997" s="6">
        <v>20.534337997436499</v>
      </c>
      <c r="H8997" s="6">
        <v>-0.42703357338905001</v>
      </c>
      <c r="I8997" s="6">
        <v>7.3319628834719999E-2</v>
      </c>
      <c r="J8997" s="10">
        <v>4</v>
      </c>
    </row>
    <row r="8998" spans="1:10" x14ac:dyDescent="0.3">
      <c r="A8998" s="2">
        <v>38</v>
      </c>
      <c r="B8998" s="2">
        <v>1587515170816</v>
      </c>
      <c r="C8998" s="2">
        <v>19</v>
      </c>
      <c r="D8998" s="8">
        <v>-1.0628364086151101</v>
      </c>
      <c r="E8998" s="4">
        <v>-0.35890042781829801</v>
      </c>
      <c r="F8998" s="4">
        <v>9.8351573944091797</v>
      </c>
      <c r="G8998" s="6">
        <v>19.677806854248001</v>
      </c>
      <c r="H8998" s="6">
        <v>13.3677883148193</v>
      </c>
      <c r="I8998" s="6">
        <v>-0.56070846319198997</v>
      </c>
      <c r="J8998" s="10">
        <v>4</v>
      </c>
    </row>
    <row r="8999" spans="1:10" x14ac:dyDescent="0.3">
      <c r="A8999" s="2">
        <v>38</v>
      </c>
      <c r="B8999" s="2">
        <v>1587515170855</v>
      </c>
      <c r="C8999" s="2">
        <v>6</v>
      </c>
      <c r="D8999" s="8">
        <v>-1.1140656471252399</v>
      </c>
      <c r="E8999" s="4">
        <v>-0.31711634993553101</v>
      </c>
      <c r="F8999" s="4">
        <v>9.8187904357910103</v>
      </c>
      <c r="G8999" s="6">
        <v>19.793199539184499</v>
      </c>
      <c r="H8999" s="6">
        <v>-5.0338854789733896</v>
      </c>
      <c r="I8999" s="6">
        <v>-2.7352144718170202</v>
      </c>
      <c r="J8999" s="10">
        <v>4</v>
      </c>
    </row>
    <row r="9000" spans="1:10" x14ac:dyDescent="0.3">
      <c r="A9000" s="2">
        <v>38</v>
      </c>
      <c r="B9000" s="2">
        <v>1587515170895</v>
      </c>
      <c r="C9000" s="2">
        <v>6</v>
      </c>
      <c r="D9000" s="8">
        <v>-1.1584903001785201</v>
      </c>
      <c r="E9000" s="4">
        <v>-0.27988556027412398</v>
      </c>
      <c r="F9000" s="4">
        <v>9.8057451248168892</v>
      </c>
      <c r="G9000" s="6">
        <v>21.3369140625</v>
      </c>
      <c r="H9000" s="6">
        <v>-10.157114982604901</v>
      </c>
      <c r="I9000" s="6">
        <v>-1.7387992143630999</v>
      </c>
      <c r="J9000" s="10">
        <v>4</v>
      </c>
    </row>
    <row r="9001" spans="1:10" x14ac:dyDescent="0.3">
      <c r="A9001" s="2">
        <v>38</v>
      </c>
      <c r="B9001" s="2">
        <v>1587515170913</v>
      </c>
      <c r="C9001" s="2">
        <v>6</v>
      </c>
      <c r="D9001" s="8">
        <v>-1.1948978900909399</v>
      </c>
      <c r="E9001" s="4">
        <v>-0.24677589535713099</v>
      </c>
      <c r="F9001" s="4">
        <v>9.7968606948852504</v>
      </c>
      <c r="G9001" s="6">
        <v>22.0811367034912</v>
      </c>
      <c r="H9001" s="6">
        <v>9.0445604324340803</v>
      </c>
      <c r="I9001" s="6">
        <v>-1.71113765239716</v>
      </c>
      <c r="J9001" s="10">
        <v>4</v>
      </c>
    </row>
    <row r="9002" spans="1:10" x14ac:dyDescent="0.3">
      <c r="A9002" s="2">
        <v>38</v>
      </c>
      <c r="B9002" s="2">
        <v>1587515170951</v>
      </c>
      <c r="C9002" s="2">
        <v>6</v>
      </c>
      <c r="D9002" s="8">
        <v>-1.2223333120346001</v>
      </c>
      <c r="E9002" s="4">
        <v>-0.217170104384422</v>
      </c>
      <c r="F9002" s="4">
        <v>9.7927942276000906</v>
      </c>
      <c r="G9002" s="6">
        <v>21.777595520019499</v>
      </c>
      <c r="H9002" s="6">
        <v>6.2149276733398402</v>
      </c>
      <c r="I9002" s="6">
        <v>-2.9037549495696999</v>
      </c>
      <c r="J9002" s="10">
        <v>4</v>
      </c>
    </row>
    <row r="9003" spans="1:10" x14ac:dyDescent="0.3">
      <c r="A9003" s="2">
        <v>38</v>
      </c>
      <c r="B9003" s="2">
        <v>1587515170972</v>
      </c>
      <c r="C9003" s="2">
        <v>6</v>
      </c>
      <c r="D9003" s="8">
        <v>-1.24020159244537</v>
      </c>
      <c r="E9003" s="4">
        <v>-0.190313264727592</v>
      </c>
      <c r="F9003" s="4">
        <v>9.7939643859863192</v>
      </c>
      <c r="G9003" s="6">
        <v>22.7813205718994</v>
      </c>
      <c r="H9003" s="6">
        <v>-9.0003910064697301</v>
      </c>
      <c r="I9003" s="6">
        <v>-3.43738961219788</v>
      </c>
      <c r="J9003" s="10">
        <v>4</v>
      </c>
    </row>
    <row r="9004" spans="1:10" x14ac:dyDescent="0.3">
      <c r="A9004" s="2">
        <v>38</v>
      </c>
      <c r="B9004" s="2">
        <v>1587515171013</v>
      </c>
      <c r="C9004" s="2">
        <v>6</v>
      </c>
      <c r="D9004" s="8">
        <v>-1.2483536005020099</v>
      </c>
      <c r="E9004" s="4">
        <v>-0.16535790264606401</v>
      </c>
      <c r="F9004" s="4">
        <v>9.8005018234252894</v>
      </c>
      <c r="G9004" s="6">
        <v>23.068910598754801</v>
      </c>
      <c r="H9004" s="6">
        <v>-1.54162037372589</v>
      </c>
      <c r="I9004" s="6">
        <v>-3.3859295845031698</v>
      </c>
      <c r="J9004" s="10">
        <v>4</v>
      </c>
    </row>
    <row r="9005" spans="1:10" x14ac:dyDescent="0.3">
      <c r="A9005" s="2">
        <v>38</v>
      </c>
      <c r="B9005" s="2">
        <v>1587515171028</v>
      </c>
      <c r="C9005" s="2">
        <v>6</v>
      </c>
      <c r="D9005" s="8">
        <v>-1.2471464872360201</v>
      </c>
      <c r="E9005" s="4">
        <v>-0.14141134917736001</v>
      </c>
      <c r="F9005" s="4">
        <v>9.8122243881225497</v>
      </c>
      <c r="G9005" s="6">
        <v>22.7370910644531</v>
      </c>
      <c r="H9005" s="6">
        <v>7.5320968627929696</v>
      </c>
      <c r="I9005" s="6">
        <v>-3.4885900020599401</v>
      </c>
      <c r="J9005" s="10">
        <v>4</v>
      </c>
    </row>
    <row r="9006" spans="1:10" x14ac:dyDescent="0.3">
      <c r="A9006" s="2">
        <v>38</v>
      </c>
      <c r="B9006" s="2">
        <v>1587515171066</v>
      </c>
      <c r="C9006" s="2">
        <v>6</v>
      </c>
      <c r="D9006" s="8">
        <v>-1.23746478557586</v>
      </c>
      <c r="E9006" s="4">
        <v>-0.117595024406909</v>
      </c>
      <c r="F9006" s="4">
        <v>9.8286571502685494</v>
      </c>
      <c r="G9006" s="6">
        <v>23.224632263183501</v>
      </c>
      <c r="H9006" s="6">
        <v>-1.01858234405518</v>
      </c>
      <c r="I9006" s="6">
        <v>-2.8722214698791499</v>
      </c>
      <c r="J9006" s="10">
        <v>4</v>
      </c>
    </row>
    <row r="9007" spans="1:10" x14ac:dyDescent="0.3">
      <c r="A9007" s="2">
        <v>38</v>
      </c>
      <c r="B9007" s="2">
        <v>1587515171105</v>
      </c>
      <c r="C9007" s="2">
        <v>6</v>
      </c>
      <c r="D9007" s="8">
        <v>-1.22069227695465</v>
      </c>
      <c r="E9007" s="4">
        <v>-9.3083687126636505E-2</v>
      </c>
      <c r="F9007" s="4">
        <v>9.8490657806396396</v>
      </c>
      <c r="G9007" s="6">
        <v>24.1922283172607</v>
      </c>
      <c r="H9007" s="6">
        <v>-5.6168246269226101</v>
      </c>
      <c r="I9007" s="6">
        <v>-1.77924251556396</v>
      </c>
      <c r="J9007" s="10">
        <v>4</v>
      </c>
    </row>
    <row r="9008" spans="1:10" x14ac:dyDescent="0.3">
      <c r="A9008" s="2">
        <v>38</v>
      </c>
      <c r="B9008" s="2">
        <v>1587515171123</v>
      </c>
      <c r="C9008" s="2">
        <v>6</v>
      </c>
      <c r="D9008" s="8">
        <v>-1.1986341476440401</v>
      </c>
      <c r="E9008" s="4">
        <v>-6.7109808325767503E-2</v>
      </c>
      <c r="F9008" s="4">
        <v>9.8724946975708008</v>
      </c>
      <c r="G9008" s="6">
        <v>24.775304794311499</v>
      </c>
      <c r="H9008" s="6">
        <v>2.97090768814087</v>
      </c>
      <c r="I9008" s="6">
        <v>-0.93781679868697998</v>
      </c>
      <c r="J9008" s="10">
        <v>4</v>
      </c>
    </row>
    <row r="9009" spans="1:10" x14ac:dyDescent="0.3">
      <c r="A9009" s="2">
        <v>38</v>
      </c>
      <c r="B9009" s="2">
        <v>1587515171162</v>
      </c>
      <c r="C9009" s="2">
        <v>6</v>
      </c>
      <c r="D9009" s="8">
        <v>-1.17340099811553</v>
      </c>
      <c r="E9009" s="4">
        <v>-3.8968369364738402E-2</v>
      </c>
      <c r="F9009" s="4">
        <v>9.8978319168090803</v>
      </c>
      <c r="G9009" s="6">
        <v>24.912307739257798</v>
      </c>
      <c r="H9009" s="6">
        <v>3.3772852420806898</v>
      </c>
      <c r="I9009" s="6">
        <v>0.41266092658043002</v>
      </c>
      <c r="J9009" s="10">
        <v>4</v>
      </c>
    </row>
    <row r="9010" spans="1:10" x14ac:dyDescent="0.3">
      <c r="A9010" s="2">
        <v>38</v>
      </c>
      <c r="B9010" s="2">
        <v>1587515171182</v>
      </c>
      <c r="C9010" s="2">
        <v>6</v>
      </c>
      <c r="D9010" s="8">
        <v>-1.1472715139389</v>
      </c>
      <c r="E9010" s="4">
        <v>-8.0453809350728902E-3</v>
      </c>
      <c r="F9010" s="4">
        <v>9.9238901138305593</v>
      </c>
      <c r="G9010" s="6">
        <v>25.3715419769287</v>
      </c>
      <c r="H9010" s="6">
        <v>-4.1439361572265598</v>
      </c>
      <c r="I9010" s="6">
        <v>1.12337446212769</v>
      </c>
      <c r="J9010" s="10">
        <v>4</v>
      </c>
    </row>
    <row r="9011" spans="1:10" x14ac:dyDescent="0.3">
      <c r="A9011" s="2">
        <v>39</v>
      </c>
      <c r="B9011" s="2">
        <v>1587515347832</v>
      </c>
      <c r="C9011" s="2">
        <v>17</v>
      </c>
      <c r="D9011" s="8">
        <v>1.0613719224929801</v>
      </c>
      <c r="E9011" s="4">
        <v>-2.65555852092802E-3</v>
      </c>
      <c r="F9011" s="4">
        <v>9.8096790313720703</v>
      </c>
      <c r="G9011" s="6">
        <v>-25.638961791992099</v>
      </c>
      <c r="H9011" s="6">
        <v>0.18912519514560999</v>
      </c>
      <c r="I9011" s="6">
        <v>0.54879605770110995</v>
      </c>
      <c r="J9011" s="10">
        <v>4</v>
      </c>
    </row>
    <row r="9012" spans="1:10" x14ac:dyDescent="0.3">
      <c r="A9012" s="2">
        <v>39</v>
      </c>
      <c r="B9012" s="2">
        <v>1587515347864</v>
      </c>
      <c r="C9012" s="2">
        <v>17</v>
      </c>
      <c r="D9012" s="8">
        <v>1.0912128686904901</v>
      </c>
      <c r="E9012" s="4">
        <v>-8.27802494168281E-2</v>
      </c>
      <c r="F9012" s="4">
        <v>9.8163948059081996</v>
      </c>
      <c r="G9012" s="6">
        <v>-24.8557033538818</v>
      </c>
      <c r="H9012" s="6">
        <v>-0.31044080853462003</v>
      </c>
      <c r="I9012" s="6">
        <v>0.81067401170731002</v>
      </c>
      <c r="J9012" s="10">
        <v>4</v>
      </c>
    </row>
    <row r="9013" spans="1:10" x14ac:dyDescent="0.3">
      <c r="A9013" s="2">
        <v>39</v>
      </c>
      <c r="B9013" s="2">
        <v>1587515347886</v>
      </c>
      <c r="C9013" s="2">
        <v>17</v>
      </c>
      <c r="D9013" s="8">
        <v>1.1241704225540099</v>
      </c>
      <c r="E9013" s="4">
        <v>-0.16633506119251201</v>
      </c>
      <c r="F9013" s="4">
        <v>9.8243007659912092</v>
      </c>
      <c r="G9013" s="6">
        <v>-25.610231399536101</v>
      </c>
      <c r="H9013" s="6">
        <v>-0.99968665838241999</v>
      </c>
      <c r="I9013" s="6">
        <v>1.1428707838058501</v>
      </c>
      <c r="J9013" s="10">
        <v>4</v>
      </c>
    </row>
    <row r="9014" spans="1:10" x14ac:dyDescent="0.3">
      <c r="A9014" s="2">
        <v>39</v>
      </c>
      <c r="B9014" s="2">
        <v>1587515347929</v>
      </c>
      <c r="C9014" s="2">
        <v>17</v>
      </c>
      <c r="D9014" s="8">
        <v>1.15983378887176</v>
      </c>
      <c r="E9014" s="4">
        <v>-0.25260469317436202</v>
      </c>
      <c r="F9014" s="4">
        <v>9.8331785202026296</v>
      </c>
      <c r="G9014" s="6">
        <v>-25.663526535034102</v>
      </c>
      <c r="H9014" s="6">
        <v>0.1058214828372</v>
      </c>
      <c r="I9014" s="6">
        <v>0.89731162786483998</v>
      </c>
      <c r="J9014" s="10">
        <v>4</v>
      </c>
    </row>
    <row r="9015" spans="1:10" x14ac:dyDescent="0.3">
      <c r="A9015" s="2">
        <v>39</v>
      </c>
      <c r="B9015" s="2">
        <v>1587515347943</v>
      </c>
      <c r="C9015" s="2">
        <v>17</v>
      </c>
      <c r="D9015" s="8">
        <v>1.1977994441986</v>
      </c>
      <c r="E9015" s="4">
        <v>-0.34062016010284402</v>
      </c>
      <c r="F9015" s="4">
        <v>9.8429260253906197</v>
      </c>
      <c r="G9015" s="6">
        <v>-26.625635147094702</v>
      </c>
      <c r="H9015" s="6">
        <v>0.50488877296447998</v>
      </c>
      <c r="I9015" s="6">
        <v>0.94971537590027</v>
      </c>
      <c r="J9015" s="10">
        <v>4</v>
      </c>
    </row>
    <row r="9016" spans="1:10" x14ac:dyDescent="0.3">
      <c r="A9016" s="2">
        <v>39</v>
      </c>
      <c r="B9016" s="2">
        <v>1587515347980</v>
      </c>
      <c r="C9016" s="2">
        <v>17</v>
      </c>
      <c r="D9016" s="8">
        <v>1.23768746852874</v>
      </c>
      <c r="E9016" s="4">
        <v>-0.42917323112487699</v>
      </c>
      <c r="F9016" s="4">
        <v>9.8535814285278303</v>
      </c>
      <c r="G9016" s="6">
        <v>-26.889436721801701</v>
      </c>
      <c r="H9016" s="6">
        <v>-1.21939289569855</v>
      </c>
      <c r="I9016" s="6">
        <v>0.74428248405456998</v>
      </c>
      <c r="J9016" s="10">
        <v>4</v>
      </c>
    </row>
    <row r="9017" spans="1:10" x14ac:dyDescent="0.3">
      <c r="A9017" s="2">
        <v>39</v>
      </c>
      <c r="B9017" s="2">
        <v>1587515347999</v>
      </c>
      <c r="C9017" s="2">
        <v>17</v>
      </c>
      <c r="D9017" s="8">
        <v>1.27916419506073</v>
      </c>
      <c r="E9017" s="4">
        <v>-0.51689046621322599</v>
      </c>
      <c r="F9017" s="4">
        <v>9.86531257629394</v>
      </c>
      <c r="G9017" s="6">
        <v>-27.411520004272401</v>
      </c>
      <c r="H9017" s="6">
        <v>0.24599665403366</v>
      </c>
      <c r="I9017" s="6">
        <v>0.50232356786728005</v>
      </c>
      <c r="J9017" s="10">
        <v>4</v>
      </c>
    </row>
    <row r="9018" spans="1:10" x14ac:dyDescent="0.3">
      <c r="A9018" s="2">
        <v>39</v>
      </c>
      <c r="B9018" s="2">
        <v>1587515348038</v>
      </c>
      <c r="C9018" s="2">
        <v>17</v>
      </c>
      <c r="D9018" s="8">
        <v>1.3219629526138299</v>
      </c>
      <c r="E9018" s="4">
        <v>-0.60236531496047896</v>
      </c>
      <c r="F9018" s="4">
        <v>9.8783636093139595</v>
      </c>
      <c r="G9018" s="6">
        <v>-29.149755477905199</v>
      </c>
      <c r="H9018" s="6">
        <v>1.1620670557022099</v>
      </c>
      <c r="I9018" s="6">
        <v>0.39494550228119002</v>
      </c>
      <c r="J9018" s="10">
        <v>4</v>
      </c>
    </row>
    <row r="9019" spans="1:10" x14ac:dyDescent="0.3">
      <c r="A9019" s="2">
        <v>39</v>
      </c>
      <c r="B9019" s="2">
        <v>1587515348078</v>
      </c>
      <c r="C9019" s="2">
        <v>17</v>
      </c>
      <c r="D9019" s="8">
        <v>1.36588966846466</v>
      </c>
      <c r="E9019" s="4">
        <v>-0.68431293964385898</v>
      </c>
      <c r="F9019" s="4">
        <v>9.8929471969604492</v>
      </c>
      <c r="G9019" s="6">
        <v>-28.846416473388601</v>
      </c>
      <c r="H9019" s="6">
        <v>-0.93633794784545998</v>
      </c>
      <c r="I9019" s="6">
        <v>0.19598214328288999</v>
      </c>
      <c r="J9019" s="10">
        <v>4</v>
      </c>
    </row>
    <row r="9020" spans="1:10" x14ac:dyDescent="0.3">
      <c r="A9020" s="2">
        <v>39</v>
      </c>
      <c r="B9020" s="2">
        <v>1587515348094</v>
      </c>
      <c r="C9020" s="2">
        <v>17</v>
      </c>
      <c r="D9020" s="8">
        <v>1.4108136892318699</v>
      </c>
      <c r="E9020" s="4">
        <v>-0.761688351631164</v>
      </c>
      <c r="F9020" s="4">
        <v>9.9091234207153303</v>
      </c>
      <c r="G9020" s="6">
        <v>-28.3064270019531</v>
      </c>
      <c r="H9020" s="6">
        <v>-1.1043670177459699</v>
      </c>
      <c r="I9020" s="6">
        <v>0.90507733821868996</v>
      </c>
      <c r="J9020" s="10">
        <v>4</v>
      </c>
    </row>
    <row r="9021" spans="1:10" x14ac:dyDescent="0.3">
      <c r="A9021" s="2">
        <v>39</v>
      </c>
      <c r="B9021" s="2">
        <v>1587515348133</v>
      </c>
      <c r="C9021" s="2">
        <v>17</v>
      </c>
      <c r="D9021" s="8">
        <v>1.4566526412963801</v>
      </c>
      <c r="E9021" s="4">
        <v>-0.83373850584030096</v>
      </c>
      <c r="F9021" s="4">
        <v>9.9267444610595703</v>
      </c>
      <c r="G9021" s="6">
        <v>-29.8486442565918</v>
      </c>
      <c r="H9021" s="6">
        <v>1.5247398614883401</v>
      </c>
      <c r="I9021" s="6">
        <v>0.89783561229705999</v>
      </c>
      <c r="J9021" s="10">
        <v>4</v>
      </c>
    </row>
    <row r="9022" spans="1:10" x14ac:dyDescent="0.3">
      <c r="A9022" s="2">
        <v>39</v>
      </c>
      <c r="B9022" s="2">
        <v>1587515348153</v>
      </c>
      <c r="C9022" s="2">
        <v>17</v>
      </c>
      <c r="D9022" s="8">
        <v>1.50335586071014</v>
      </c>
      <c r="E9022" s="4">
        <v>-0.90002024173736495</v>
      </c>
      <c r="F9022" s="4">
        <v>9.94551277160644</v>
      </c>
      <c r="G9022" s="6">
        <v>-31.289922714233398</v>
      </c>
      <c r="H9022" s="6">
        <v>2.8168668746948202</v>
      </c>
      <c r="I9022" s="6">
        <v>0.29164502024651001</v>
      </c>
      <c r="J9022" s="10">
        <v>4</v>
      </c>
    </row>
    <row r="9023" spans="1:10" x14ac:dyDescent="0.3">
      <c r="A9023" s="2">
        <v>39</v>
      </c>
      <c r="B9023" s="2">
        <v>1587515348196</v>
      </c>
      <c r="C9023" s="2">
        <v>17</v>
      </c>
      <c r="D9023" s="8">
        <v>1.55088758468627</v>
      </c>
      <c r="E9023" s="4">
        <v>-0.96041965484619096</v>
      </c>
      <c r="F9023" s="4">
        <v>9.9650697708129794</v>
      </c>
      <c r="G9023" s="6">
        <v>-30.523767471313398</v>
      </c>
      <c r="H9023" s="6">
        <v>-1.3638290166854901</v>
      </c>
      <c r="I9023" s="6">
        <v>0.22327151894569</v>
      </c>
      <c r="J9023" s="10">
        <v>4</v>
      </c>
    </row>
    <row r="9024" spans="1:10" x14ac:dyDescent="0.3">
      <c r="A9024" s="2">
        <v>39</v>
      </c>
      <c r="B9024" s="2">
        <v>1587515348212</v>
      </c>
      <c r="C9024" s="2">
        <v>17</v>
      </c>
      <c r="D9024" s="8">
        <v>1.5992056131362899</v>
      </c>
      <c r="E9024" s="4">
        <v>-1.01515233516693</v>
      </c>
      <c r="F9024" s="4">
        <v>9.9850082397460902</v>
      </c>
      <c r="G9024" s="6">
        <v>-31.4485988616943</v>
      </c>
      <c r="H9024" s="6">
        <v>-1.79170286655426</v>
      </c>
      <c r="I9024" s="6">
        <v>-0.20228965580462999</v>
      </c>
      <c r="J9024" s="10">
        <v>4</v>
      </c>
    </row>
    <row r="9025" spans="1:10" x14ac:dyDescent="0.3">
      <c r="A9025" s="2">
        <v>39</v>
      </c>
      <c r="B9025" s="2">
        <v>1587515348250</v>
      </c>
      <c r="C9025" s="2">
        <v>17</v>
      </c>
      <c r="D9025" s="8">
        <v>1.64823305606842</v>
      </c>
      <c r="E9025" s="4">
        <v>-1.0647113323211601</v>
      </c>
      <c r="F9025" s="4">
        <v>10.0048379898071</v>
      </c>
      <c r="G9025" s="6">
        <v>-32.329483032226499</v>
      </c>
      <c r="H9025" s="6">
        <v>1.5540084838867201</v>
      </c>
      <c r="I9025" s="6">
        <v>-1.1917266845703101</v>
      </c>
      <c r="J9025" s="10">
        <v>4</v>
      </c>
    </row>
    <row r="9026" spans="1:10" x14ac:dyDescent="0.3">
      <c r="A9026" s="2">
        <v>39</v>
      </c>
      <c r="B9026" s="2">
        <v>1587515348272</v>
      </c>
      <c r="C9026" s="2">
        <v>17</v>
      </c>
      <c r="D9026" s="8">
        <v>1.6978240013122501</v>
      </c>
      <c r="E9026" s="4">
        <v>-1.1097776889801001</v>
      </c>
      <c r="F9026" s="4">
        <v>10.024009704589799</v>
      </c>
      <c r="G9026" s="6">
        <v>-31.459331512451101</v>
      </c>
      <c r="H9026" s="6">
        <v>0.36159858107567</v>
      </c>
      <c r="I9026" s="6">
        <v>-0.44333502650260997</v>
      </c>
      <c r="J9026" s="10">
        <v>4</v>
      </c>
    </row>
    <row r="9027" spans="1:10" x14ac:dyDescent="0.3">
      <c r="A9027" s="2">
        <v>39</v>
      </c>
      <c r="B9027" s="2">
        <v>1587515348307</v>
      </c>
      <c r="C9027" s="2">
        <v>17</v>
      </c>
      <c r="D9027" s="8">
        <v>1.74773526191711</v>
      </c>
      <c r="E9027" s="4">
        <v>-1.1511263847351001</v>
      </c>
      <c r="F9027" s="4">
        <v>10.0419816970825</v>
      </c>
      <c r="G9027" s="6">
        <v>-32.837509155273402</v>
      </c>
      <c r="H9027" s="6">
        <v>-4.0777606964111301</v>
      </c>
      <c r="I9027" s="6">
        <v>0.11769523471594</v>
      </c>
      <c r="J9027" s="10">
        <v>4</v>
      </c>
    </row>
    <row r="9028" spans="1:10" x14ac:dyDescent="0.3">
      <c r="A9028" s="2">
        <v>39</v>
      </c>
      <c r="B9028" s="2">
        <v>1587515348344</v>
      </c>
      <c r="C9028" s="2">
        <v>17</v>
      </c>
      <c r="D9028" s="8">
        <v>1.7976166009902901</v>
      </c>
      <c r="E9028" s="4">
        <v>-1.18953156471252</v>
      </c>
      <c r="F9028" s="4">
        <v>10.0582475662231</v>
      </c>
      <c r="G9028" s="6">
        <v>-32.010746002197202</v>
      </c>
      <c r="H9028" s="6">
        <v>-1.8381768465042101</v>
      </c>
      <c r="I9028" s="6">
        <v>-0.89599597454071001</v>
      </c>
      <c r="J9028" s="10">
        <v>4</v>
      </c>
    </row>
    <row r="9029" spans="1:10" x14ac:dyDescent="0.3">
      <c r="A9029" s="2">
        <v>39</v>
      </c>
      <c r="B9029" s="2">
        <v>1587515348363</v>
      </c>
      <c r="C9029" s="2">
        <v>17</v>
      </c>
      <c r="D9029" s="8">
        <v>1.8470160961151101</v>
      </c>
      <c r="E9029" s="4">
        <v>-1.2256646156311</v>
      </c>
      <c r="F9029" s="4">
        <v>10.0723266601562</v>
      </c>
      <c r="G9029" s="6">
        <v>-32.247390747070298</v>
      </c>
      <c r="H9029" s="6">
        <v>2.18365502357483</v>
      </c>
      <c r="I9029" s="6">
        <v>0.53132545948028997</v>
      </c>
      <c r="J9029" s="10">
        <v>4</v>
      </c>
    </row>
    <row r="9030" spans="1:10" x14ac:dyDescent="0.3">
      <c r="A9030" s="2">
        <v>39</v>
      </c>
      <c r="B9030" s="2">
        <v>1587515348402</v>
      </c>
      <c r="C9030" s="2">
        <v>17</v>
      </c>
      <c r="D9030" s="8">
        <v>1.8953821659088099</v>
      </c>
      <c r="E9030" s="4">
        <v>-1.25999295711517</v>
      </c>
      <c r="F9030" s="4">
        <v>10.083787918090801</v>
      </c>
      <c r="G9030" s="6">
        <v>-32.216293334960902</v>
      </c>
      <c r="H9030" s="6">
        <v>-2.3776609897613499</v>
      </c>
      <c r="I9030" s="6">
        <v>0.45358848571777</v>
      </c>
      <c r="J9030" s="10">
        <v>4</v>
      </c>
    </row>
    <row r="9031" spans="1:10" x14ac:dyDescent="0.3">
      <c r="A9031" s="2">
        <v>39</v>
      </c>
      <c r="B9031" s="2">
        <v>1587515348421</v>
      </c>
      <c r="C9031" s="2">
        <v>17</v>
      </c>
      <c r="D9031" s="8">
        <v>1.9420537948608301</v>
      </c>
      <c r="E9031" s="4">
        <v>-1.29270219802856</v>
      </c>
      <c r="F9031" s="4">
        <v>10.0923099517822</v>
      </c>
      <c r="G9031" s="6">
        <v>-31.2524700164794</v>
      </c>
      <c r="H9031" s="6">
        <v>-3.8410451412200901</v>
      </c>
      <c r="I9031" s="6">
        <v>0.25872164964675998</v>
      </c>
      <c r="J9031" s="10">
        <v>4</v>
      </c>
    </row>
    <row r="9032" spans="1:10" x14ac:dyDescent="0.3">
      <c r="A9032" s="2">
        <v>39</v>
      </c>
      <c r="B9032" s="2">
        <v>1587515348459</v>
      </c>
      <c r="C9032" s="2">
        <v>17</v>
      </c>
      <c r="D9032" s="8">
        <v>1.98625493049621</v>
      </c>
      <c r="E9032" s="4">
        <v>-1.3236770629882799</v>
      </c>
      <c r="F9032" s="4">
        <v>10.0977277755737</v>
      </c>
      <c r="G9032" s="6">
        <v>-32.051101684570298</v>
      </c>
      <c r="H9032" s="6">
        <v>1.16590988636017</v>
      </c>
      <c r="I9032" s="6">
        <v>2.7135372161865199</v>
      </c>
      <c r="J9032" s="10">
        <v>4</v>
      </c>
    </row>
    <row r="9033" spans="1:10" x14ac:dyDescent="0.3">
      <c r="A9033" s="2">
        <v>39</v>
      </c>
      <c r="B9033" s="2">
        <v>1587515348478</v>
      </c>
      <c r="C9033" s="2">
        <v>17</v>
      </c>
      <c r="D9033" s="8">
        <v>2.0271124839782702</v>
      </c>
      <c r="E9033" s="4">
        <v>-1.35255062580108</v>
      </c>
      <c r="F9033" s="4">
        <v>10.100018501281699</v>
      </c>
      <c r="G9033" s="6">
        <v>-31.597681045532202</v>
      </c>
      <c r="H9033" s="6">
        <v>-1.2395657300949099</v>
      </c>
      <c r="I9033" s="6">
        <v>1.86616194248199</v>
      </c>
      <c r="J9033" s="10">
        <v>4</v>
      </c>
    </row>
    <row r="9034" spans="1:10" x14ac:dyDescent="0.3">
      <c r="A9034" s="2">
        <v>39</v>
      </c>
      <c r="B9034" s="2">
        <v>1587515348517</v>
      </c>
      <c r="C9034" s="2">
        <v>17</v>
      </c>
      <c r="D9034" s="8">
        <v>2.06370496749877</v>
      </c>
      <c r="E9034" s="4">
        <v>-1.37876808643341</v>
      </c>
      <c r="F9034" s="4">
        <v>10.0992469787597</v>
      </c>
      <c r="G9034" s="6">
        <v>-30.251928329467699</v>
      </c>
      <c r="H9034" s="6">
        <v>-6.6565423011779803</v>
      </c>
      <c r="I9034" s="6">
        <v>0.39345481991768</v>
      </c>
      <c r="J9034" s="10">
        <v>4</v>
      </c>
    </row>
    <row r="9035" spans="1:10" x14ac:dyDescent="0.3">
      <c r="A9035" s="2">
        <v>39</v>
      </c>
      <c r="B9035" s="2">
        <v>1587515348555</v>
      </c>
      <c r="C9035" s="2">
        <v>17</v>
      </c>
      <c r="D9035" s="8">
        <v>2.0951278209686199</v>
      </c>
      <c r="E9035" s="4">
        <v>-1.4016137123107899</v>
      </c>
      <c r="F9035" s="4">
        <v>10.095511436462401</v>
      </c>
      <c r="G9035" s="6">
        <v>-30.280124664306602</v>
      </c>
      <c r="H9035" s="6">
        <v>1.7699512243270901</v>
      </c>
      <c r="I9035" s="6">
        <v>0.42638555169106002</v>
      </c>
      <c r="J9035" s="10">
        <v>4</v>
      </c>
    </row>
    <row r="9036" spans="1:10" x14ac:dyDescent="0.3">
      <c r="A9036" s="2">
        <v>39</v>
      </c>
      <c r="B9036" s="2">
        <v>1587515348576</v>
      </c>
      <c r="C9036" s="2">
        <v>17</v>
      </c>
      <c r="D9036" s="8">
        <v>2.1205523014068599</v>
      </c>
      <c r="E9036" s="4">
        <v>-1.4202256202697701</v>
      </c>
      <c r="F9036" s="4">
        <v>10.0889234542846</v>
      </c>
      <c r="G9036" s="6">
        <v>-30.2921047210693</v>
      </c>
      <c r="H9036" s="6">
        <v>4.1050224304199201</v>
      </c>
      <c r="I9036" s="6">
        <v>-1.59712338447571</v>
      </c>
      <c r="J9036" s="10">
        <v>4</v>
      </c>
    </row>
    <row r="9037" spans="1:10" x14ac:dyDescent="0.3">
      <c r="A9037" s="2">
        <v>39</v>
      </c>
      <c r="B9037" s="2">
        <v>1587515348612</v>
      </c>
      <c r="C9037" s="2">
        <v>17</v>
      </c>
      <c r="D9037" s="8">
        <v>2.13927102088928</v>
      </c>
      <c r="E9037" s="4">
        <v>-1.4336416721343901</v>
      </c>
      <c r="F9037" s="4">
        <v>10.0796146392822</v>
      </c>
      <c r="G9037" s="6">
        <v>-29.562086105346602</v>
      </c>
      <c r="H9037" s="6">
        <v>-2.6865262985229501</v>
      </c>
      <c r="I9037" s="6">
        <v>-0.92249941825866999</v>
      </c>
      <c r="J9037" s="10">
        <v>4</v>
      </c>
    </row>
    <row r="9038" spans="1:10" x14ac:dyDescent="0.3">
      <c r="A9038" s="2">
        <v>39</v>
      </c>
      <c r="B9038" s="2">
        <v>1587515348632</v>
      </c>
      <c r="C9038" s="2">
        <v>17</v>
      </c>
      <c r="D9038" s="8">
        <v>2.1507351398468</v>
      </c>
      <c r="E9038" s="4">
        <v>-1.4408752918243399</v>
      </c>
      <c r="F9038" s="4">
        <v>10.06773853302</v>
      </c>
      <c r="G9038" s="6">
        <v>-27.1395168304443</v>
      </c>
      <c r="H9038" s="6">
        <v>-0.59748464822768999</v>
      </c>
      <c r="I9038" s="6">
        <v>-0.18661911785603</v>
      </c>
      <c r="J9038" s="10">
        <v>4</v>
      </c>
    </row>
    <row r="9039" spans="1:10" x14ac:dyDescent="0.3">
      <c r="A9039" s="2">
        <v>39</v>
      </c>
      <c r="B9039" s="2">
        <v>1587515348671</v>
      </c>
      <c r="C9039" s="2">
        <v>17</v>
      </c>
      <c r="D9039" s="8">
        <v>2.1545822620391801</v>
      </c>
      <c r="E9039" s="4">
        <v>-1.4410150051116899</v>
      </c>
      <c r="F9039" s="4">
        <v>10.053448677062899</v>
      </c>
      <c r="G9039" s="6">
        <v>-27.427780151367099</v>
      </c>
      <c r="H9039" s="6">
        <v>2.1039083003997798</v>
      </c>
      <c r="I9039" s="6">
        <v>-1.23388588428497</v>
      </c>
      <c r="J9039" s="10">
        <v>4</v>
      </c>
    </row>
    <row r="9040" spans="1:10" x14ac:dyDescent="0.3">
      <c r="A9040" s="2">
        <v>39</v>
      </c>
      <c r="B9040" s="2">
        <v>1587515348693</v>
      </c>
      <c r="C9040" s="2">
        <v>17</v>
      </c>
      <c r="D9040" s="8">
        <v>2.1506433486938401</v>
      </c>
      <c r="E9040" s="4">
        <v>-1.4333415031433101</v>
      </c>
      <c r="F9040" s="4">
        <v>10.036875724792401</v>
      </c>
      <c r="G9040" s="6">
        <v>-26.4748001098632</v>
      </c>
      <c r="H9040" s="6">
        <v>-1.9413924217224101</v>
      </c>
      <c r="I9040" s="6">
        <v>-1.2328233718872099</v>
      </c>
      <c r="J9040" s="10">
        <v>4</v>
      </c>
    </row>
    <row r="9041" spans="1:10" x14ac:dyDescent="0.3">
      <c r="A9041" s="2">
        <v>39</v>
      </c>
      <c r="B9041" s="2">
        <v>1587515348730</v>
      </c>
      <c r="C9041" s="2">
        <v>17</v>
      </c>
      <c r="D9041" s="8">
        <v>2.1389245986938401</v>
      </c>
      <c r="E9041" s="4">
        <v>-1.41742408275604</v>
      </c>
      <c r="F9041" s="4">
        <v>10.0181264877319</v>
      </c>
      <c r="G9041" s="6">
        <v>-25.3158664703369</v>
      </c>
      <c r="H9041" s="6">
        <v>0.54899269342421997</v>
      </c>
      <c r="I9041" s="6">
        <v>-0.25000083446503002</v>
      </c>
      <c r="J9041" s="10">
        <v>4</v>
      </c>
    </row>
    <row r="9042" spans="1:10" x14ac:dyDescent="0.3">
      <c r="A9042" s="2">
        <v>39</v>
      </c>
      <c r="B9042" s="2">
        <v>1587515349110</v>
      </c>
      <c r="C9042" s="2">
        <v>17</v>
      </c>
      <c r="D9042" s="8">
        <v>2.1195819377899099</v>
      </c>
      <c r="E9042" s="4">
        <v>-1.3931688070297199</v>
      </c>
      <c r="F9042" s="4">
        <v>9.9973049163818306</v>
      </c>
      <c r="G9042" s="6">
        <v>-26.482933044433501</v>
      </c>
      <c r="H9042" s="6">
        <v>3.9540228843689</v>
      </c>
      <c r="I9042" s="6">
        <v>-0.74402016401291005</v>
      </c>
      <c r="J9042" s="10">
        <v>4</v>
      </c>
    </row>
    <row r="9043" spans="1:10" x14ac:dyDescent="0.3">
      <c r="A9043" s="2">
        <v>39</v>
      </c>
      <c r="B9043" s="2">
        <v>1587515349111</v>
      </c>
      <c r="C9043" s="2">
        <v>17</v>
      </c>
      <c r="D9043" s="8">
        <v>2.0929028987884499</v>
      </c>
      <c r="E9043" s="4">
        <v>-1.3608255386352499</v>
      </c>
      <c r="F9043" s="4">
        <v>9.9745445251464808</v>
      </c>
      <c r="G9043" s="6">
        <v>-24.6179599761962</v>
      </c>
      <c r="H9043" s="6">
        <v>-4.3207206726074201</v>
      </c>
      <c r="I9043" s="6">
        <v>-1.2638189792633101</v>
      </c>
      <c r="J9043" s="10">
        <v>4</v>
      </c>
    </row>
    <row r="9044" spans="1:10" x14ac:dyDescent="0.3">
      <c r="A9044" s="2">
        <v>39</v>
      </c>
      <c r="B9044" s="2">
        <v>1587515349111</v>
      </c>
      <c r="C9044" s="2">
        <v>17</v>
      </c>
      <c r="D9044" s="8">
        <v>2.0592870712280198</v>
      </c>
      <c r="E9044" s="4">
        <v>-1.3209642171859699</v>
      </c>
      <c r="F9044" s="4">
        <v>9.9500446319580007</v>
      </c>
      <c r="G9044" s="6">
        <v>-25.254121780395501</v>
      </c>
      <c r="H9044" s="6">
        <v>-0.93626314401626998</v>
      </c>
      <c r="I9044" s="6">
        <v>-0.82601672410964999</v>
      </c>
      <c r="J9044" s="10">
        <v>4</v>
      </c>
    </row>
    <row r="9045" spans="1:10" x14ac:dyDescent="0.3">
      <c r="A9045" s="2">
        <v>39</v>
      </c>
      <c r="B9045" s="2">
        <v>1587515349111</v>
      </c>
      <c r="C9045" s="2">
        <v>17</v>
      </c>
      <c r="D9045" s="8">
        <v>2.0192186832427899</v>
      </c>
      <c r="E9045" s="4">
        <v>-1.2744425535202</v>
      </c>
      <c r="F9045" s="4">
        <v>9.9241075515746999</v>
      </c>
      <c r="G9045" s="6">
        <v>-23.669506072998001</v>
      </c>
      <c r="H9045" s="6">
        <v>8.5116395950317401</v>
      </c>
      <c r="I9045" s="6">
        <v>-1.32695341110229</v>
      </c>
      <c r="J9045" s="10">
        <v>4</v>
      </c>
    </row>
    <row r="9046" spans="1:10" x14ac:dyDescent="0.3">
      <c r="A9046" s="2">
        <v>39</v>
      </c>
      <c r="B9046" s="2">
        <v>1587515349111</v>
      </c>
      <c r="C9046" s="2">
        <v>17</v>
      </c>
      <c r="D9046" s="8">
        <v>1.97323882579803</v>
      </c>
      <c r="E9046" s="4">
        <v>-1.2223819494247401</v>
      </c>
      <c r="F9046" s="4">
        <v>9.8971643447875906</v>
      </c>
      <c r="G9046" s="6">
        <v>-23.716232299804599</v>
      </c>
      <c r="H9046" s="6">
        <v>-3.8534557819366499</v>
      </c>
      <c r="I9046" s="6">
        <v>-0.95786422491073997</v>
      </c>
      <c r="J9046" s="10">
        <v>4</v>
      </c>
    </row>
    <row r="9047" spans="1:10" x14ac:dyDescent="0.3">
      <c r="A9047" s="2">
        <v>39</v>
      </c>
      <c r="B9047" s="2">
        <v>1587515349111</v>
      </c>
      <c r="C9047" s="2">
        <v>17</v>
      </c>
      <c r="D9047" s="8">
        <v>1.9219211339950499</v>
      </c>
      <c r="E9047" s="4">
        <v>-1.16613292694091</v>
      </c>
      <c r="F9047" s="4">
        <v>9.8697614669799805</v>
      </c>
      <c r="G9047" s="6">
        <v>-22.8257637023925</v>
      </c>
      <c r="H9047" s="6">
        <v>-7.8560647964477504</v>
      </c>
      <c r="I9047" s="6">
        <v>-1.0321414470672601</v>
      </c>
      <c r="J9047" s="10">
        <v>4</v>
      </c>
    </row>
    <row r="9048" spans="1:10" x14ac:dyDescent="0.3">
      <c r="A9048" s="2">
        <v>39</v>
      </c>
      <c r="B9048" s="2">
        <v>1587515349111</v>
      </c>
      <c r="C9048" s="2">
        <v>17</v>
      </c>
      <c r="D9048" s="8">
        <v>1.86585628986358</v>
      </c>
      <c r="E9048" s="4">
        <v>-1.1072237491607599</v>
      </c>
      <c r="F9048" s="4">
        <v>9.8425149917602504</v>
      </c>
      <c r="G9048" s="6">
        <v>-22.299919128417901</v>
      </c>
      <c r="H9048" s="6">
        <v>6.3517155647277797</v>
      </c>
      <c r="I9048" s="6">
        <v>-0.85598248243331998</v>
      </c>
      <c r="J9048" s="10">
        <v>4</v>
      </c>
    </row>
    <row r="9049" spans="1:10" x14ac:dyDescent="0.3">
      <c r="A9049" s="2">
        <v>39</v>
      </c>
      <c r="B9049" s="2">
        <v>1587515349111</v>
      </c>
      <c r="C9049" s="2">
        <v>17</v>
      </c>
      <c r="D9049" s="8">
        <v>1.80565357208251</v>
      </c>
      <c r="E9049" s="4">
        <v>-1.0473117828369101</v>
      </c>
      <c r="F9049" s="4">
        <v>9.8160657882690394</v>
      </c>
      <c r="G9049" s="6">
        <v>-21.553073883056602</v>
      </c>
      <c r="H9049" s="6">
        <v>1.68156397342682</v>
      </c>
      <c r="I9049" s="6">
        <v>-0.20777516067028001</v>
      </c>
      <c r="J9049" s="10">
        <v>4</v>
      </c>
    </row>
    <row r="9050" spans="1:10" x14ac:dyDescent="0.3">
      <c r="A9050" s="2">
        <v>39</v>
      </c>
      <c r="B9050" s="2">
        <v>1587515349111</v>
      </c>
      <c r="C9050" s="2">
        <v>17</v>
      </c>
      <c r="D9050" s="8">
        <v>1.74195492267608</v>
      </c>
      <c r="E9050" s="4">
        <v>-0.988134264945983</v>
      </c>
      <c r="F9050" s="4">
        <v>9.7910308837890607</v>
      </c>
      <c r="G9050" s="6">
        <v>-21.757177352905199</v>
      </c>
      <c r="H9050" s="6">
        <v>-10.236477851867599</v>
      </c>
      <c r="I9050" s="6">
        <v>-1.0562505722045901</v>
      </c>
      <c r="J9050" s="10">
        <v>4</v>
      </c>
    </row>
    <row r="9051" spans="1:10" x14ac:dyDescent="0.3">
      <c r="A9051" s="2">
        <v>39</v>
      </c>
      <c r="B9051" s="2">
        <v>1587515349111</v>
      </c>
      <c r="C9051" s="2">
        <v>17</v>
      </c>
      <c r="D9051" s="8">
        <v>1.67544281482696</v>
      </c>
      <c r="E9051" s="4">
        <v>-0.93144977092742898</v>
      </c>
      <c r="F9051" s="4">
        <v>9.7679452896118093</v>
      </c>
      <c r="G9051" s="6">
        <v>-20.3052043914794</v>
      </c>
      <c r="H9051" s="6">
        <v>-4.7338679432869998E-2</v>
      </c>
      <c r="I9051" s="6">
        <v>-1.0324902534484901</v>
      </c>
      <c r="J9051" s="10">
        <v>4</v>
      </c>
    </row>
    <row r="9052" spans="1:10" x14ac:dyDescent="0.3">
      <c r="A9052" s="2">
        <v>39</v>
      </c>
      <c r="B9052" s="2">
        <v>1587515349111</v>
      </c>
      <c r="C9052" s="2">
        <v>17</v>
      </c>
      <c r="D9052" s="8">
        <v>1.6068363189697199</v>
      </c>
      <c r="E9052" s="4">
        <v>-0.87899404764175404</v>
      </c>
      <c r="F9052" s="4">
        <v>9.7472152709960902</v>
      </c>
      <c r="G9052" s="6">
        <v>-18.584661483764599</v>
      </c>
      <c r="H9052" s="6">
        <v>8.1728944778442401</v>
      </c>
      <c r="I9052" s="6">
        <v>0.10385713726282</v>
      </c>
      <c r="J9052" s="10">
        <v>4</v>
      </c>
    </row>
    <row r="9053" spans="1:10" x14ac:dyDescent="0.3">
      <c r="A9053" s="2">
        <v>39</v>
      </c>
      <c r="B9053" s="2">
        <v>1587515349111</v>
      </c>
      <c r="C9053" s="2">
        <v>17</v>
      </c>
      <c r="D9053" s="8">
        <v>1.53688311576843</v>
      </c>
      <c r="E9053" s="4">
        <v>-0.83245807886123602</v>
      </c>
      <c r="F9053" s="4">
        <v>9.7290983200073207</v>
      </c>
      <c r="G9053" s="6">
        <v>-18.2217292785644</v>
      </c>
      <c r="H9053" s="6">
        <v>-3.3441200256347701</v>
      </c>
      <c r="I9053" s="6">
        <v>-1.0611612796783401</v>
      </c>
      <c r="J9053" s="10">
        <v>4</v>
      </c>
    </row>
    <row r="9054" spans="1:10" x14ac:dyDescent="0.3">
      <c r="A9054" s="2">
        <v>39</v>
      </c>
      <c r="B9054" s="2">
        <v>1587515349111</v>
      </c>
      <c r="C9054" s="2">
        <v>17</v>
      </c>
      <c r="D9054" s="8">
        <v>1.4663449525833101</v>
      </c>
      <c r="E9054" s="4">
        <v>-0.79344803094863803</v>
      </c>
      <c r="F9054" s="4">
        <v>9.7136964797973597</v>
      </c>
      <c r="G9054" s="6">
        <v>-18.332139968871999</v>
      </c>
      <c r="H9054" s="6">
        <v>-7.6239051818847701</v>
      </c>
      <c r="I9054" s="6">
        <v>-2.1768677234649698</v>
      </c>
      <c r="J9054" s="10">
        <v>4</v>
      </c>
    </row>
    <row r="9055" spans="1:10" x14ac:dyDescent="0.3">
      <c r="A9055" s="2">
        <v>39</v>
      </c>
      <c r="B9055" s="2">
        <v>1587515349152</v>
      </c>
      <c r="C9055" s="2">
        <v>17</v>
      </c>
      <c r="D9055" s="8">
        <v>1.39596831798553</v>
      </c>
      <c r="E9055" s="4">
        <v>-0.76340466737747104</v>
      </c>
      <c r="F9055" s="4">
        <v>9.7009630203246999</v>
      </c>
      <c r="G9055" s="6">
        <v>-16.9371128082275</v>
      </c>
      <c r="H9055" s="6">
        <v>4.6241102218627903</v>
      </c>
      <c r="I9055" s="6">
        <v>-1.6926860809326201</v>
      </c>
      <c r="J9055" s="10">
        <v>4</v>
      </c>
    </row>
    <row r="9056" spans="1:10" x14ac:dyDescent="0.3">
      <c r="A9056" s="2">
        <v>39</v>
      </c>
      <c r="B9056" s="2">
        <v>1587515349172</v>
      </c>
      <c r="C9056" s="2">
        <v>17</v>
      </c>
      <c r="D9056" s="8">
        <v>1.32644426822662</v>
      </c>
      <c r="E9056" s="4">
        <v>-0.74351871013641302</v>
      </c>
      <c r="F9056" s="4">
        <v>9.6907653808593697</v>
      </c>
      <c r="G9056" s="6">
        <v>-16.8531398773193</v>
      </c>
      <c r="H9056" s="6">
        <v>7.2601189613342303</v>
      </c>
      <c r="I9056" s="6">
        <v>-1.50091445446014</v>
      </c>
      <c r="J9056" s="10">
        <v>4</v>
      </c>
    </row>
    <row r="9057" spans="1:10" x14ac:dyDescent="0.3">
      <c r="A9057" s="2">
        <v>39</v>
      </c>
      <c r="B9057" s="2">
        <v>1587515349209</v>
      </c>
      <c r="C9057" s="2">
        <v>17</v>
      </c>
      <c r="D9057" s="8">
        <v>1.25836718082427</v>
      </c>
      <c r="E9057" s="4">
        <v>-0.73467302322387695</v>
      </c>
      <c r="F9057" s="4">
        <v>9.6829814910888601</v>
      </c>
      <c r="G9057" s="6">
        <v>-16.356859207153299</v>
      </c>
      <c r="H9057" s="6">
        <v>-5.39190626144409</v>
      </c>
      <c r="I9057" s="6">
        <v>-1.6219959259033201</v>
      </c>
      <c r="J9057" s="10">
        <v>4</v>
      </c>
    </row>
    <row r="9058" spans="1:10" x14ac:dyDescent="0.3">
      <c r="A9058" s="2">
        <v>39</v>
      </c>
      <c r="B9058" s="2">
        <v>1587515349230</v>
      </c>
      <c r="C9058" s="2">
        <v>17</v>
      </c>
      <c r="D9058" s="8">
        <v>1.19220650196075</v>
      </c>
      <c r="E9058" s="4">
        <v>-0.73739916086196899</v>
      </c>
      <c r="F9058" s="4">
        <v>9.6775617599487305</v>
      </c>
      <c r="G9058" s="6">
        <v>-15.540280342101999</v>
      </c>
      <c r="H9058" s="6">
        <v>-7.7203464508056596</v>
      </c>
      <c r="I9058" s="6">
        <v>-0.21287268400192</v>
      </c>
      <c r="J9058" s="10">
        <v>4</v>
      </c>
    </row>
    <row r="9059" spans="1:10" x14ac:dyDescent="0.3">
      <c r="A9059" s="2">
        <v>39</v>
      </c>
      <c r="B9059" s="2">
        <v>1587515349267</v>
      </c>
      <c r="C9059" s="2">
        <v>17</v>
      </c>
      <c r="D9059" s="8">
        <v>1.12830090522766</v>
      </c>
      <c r="E9059" s="4">
        <v>-0.75185281038284302</v>
      </c>
      <c r="F9059" s="4">
        <v>9.6745223999023402</v>
      </c>
      <c r="G9059" s="6">
        <v>-14.6945781707763</v>
      </c>
      <c r="H9059" s="6">
        <v>2.1629493236541699</v>
      </c>
      <c r="I9059" s="6">
        <v>2.9559992253780001E-2</v>
      </c>
      <c r="J9059" s="10">
        <v>4</v>
      </c>
    </row>
    <row r="9060" spans="1:10" x14ac:dyDescent="0.3">
      <c r="A9060" s="2">
        <v>39</v>
      </c>
      <c r="B9060" s="2">
        <v>1587515349305</v>
      </c>
      <c r="C9060" s="2">
        <v>17</v>
      </c>
      <c r="D9060" s="8">
        <v>1.06687307357788</v>
      </c>
      <c r="E9060" s="4">
        <v>-0.77784103155136097</v>
      </c>
      <c r="F9060" s="4">
        <v>9.6739025115966797</v>
      </c>
      <c r="G9060" s="6">
        <v>-14.3962697982788</v>
      </c>
      <c r="H9060" s="6">
        <v>2.2143890857696502</v>
      </c>
      <c r="I9060" s="6">
        <v>-0.76023215055465998</v>
      </c>
      <c r="J9060" s="10">
        <v>4</v>
      </c>
    </row>
    <row r="9061" spans="1:10" x14ac:dyDescent="0.3">
      <c r="A9061" s="2">
        <v>39</v>
      </c>
      <c r="B9061" s="2">
        <v>1587515349326</v>
      </c>
      <c r="C9061" s="2">
        <v>17</v>
      </c>
      <c r="D9061" s="8">
        <v>1.00805127620697</v>
      </c>
      <c r="E9061" s="4">
        <v>-0.81488555669784501</v>
      </c>
      <c r="F9061" s="4">
        <v>9.6756916046142507</v>
      </c>
      <c r="G9061" s="6">
        <v>-12.2062273025512</v>
      </c>
      <c r="H9061" s="6">
        <v>-7.0329113006591797</v>
      </c>
      <c r="I9061" s="6">
        <v>-1.2564663887023899</v>
      </c>
      <c r="J9061" s="10">
        <v>4</v>
      </c>
    </row>
    <row r="9062" spans="1:10" x14ac:dyDescent="0.3">
      <c r="A9062" s="2">
        <v>39</v>
      </c>
      <c r="B9062" s="2">
        <v>1587515349361</v>
      </c>
      <c r="C9062" s="2">
        <v>17</v>
      </c>
      <c r="D9062" s="8">
        <v>0.951884984970092</v>
      </c>
      <c r="E9062" s="4">
        <v>-0.86225879192352295</v>
      </c>
      <c r="F9062" s="4">
        <v>9.6797313690185494</v>
      </c>
      <c r="G9062" s="6">
        <v>-12.512024879455501</v>
      </c>
      <c r="H9062" s="6">
        <v>-5.9917697906494096</v>
      </c>
      <c r="I9062" s="6">
        <v>-0.27781656384468001</v>
      </c>
      <c r="J9062" s="10">
        <v>4</v>
      </c>
    </row>
    <row r="9063" spans="1:10" x14ac:dyDescent="0.3">
      <c r="A9063" s="2">
        <v>39</v>
      </c>
      <c r="B9063" s="2">
        <v>1587515349380</v>
      </c>
      <c r="C9063" s="2">
        <v>17</v>
      </c>
      <c r="D9063" s="8">
        <v>0.89835274219512895</v>
      </c>
      <c r="E9063" s="4">
        <v>-0.91896879673004095</v>
      </c>
      <c r="F9063" s="4">
        <v>9.6856651306152308</v>
      </c>
      <c r="G9063" s="6">
        <v>-11.965958595275801</v>
      </c>
      <c r="H9063" s="6">
        <v>4.7271418571472203</v>
      </c>
      <c r="I9063" s="6">
        <v>-0.37826719880103998</v>
      </c>
      <c r="J9063" s="10">
        <v>4</v>
      </c>
    </row>
    <row r="9064" spans="1:10" x14ac:dyDescent="0.3">
      <c r="A9064" s="2">
        <v>39</v>
      </c>
      <c r="B9064" s="2">
        <v>1587515349419</v>
      </c>
      <c r="C9064" s="2">
        <v>17</v>
      </c>
      <c r="D9064" s="8">
        <v>0.84737277030944802</v>
      </c>
      <c r="E9064" s="4">
        <v>-0.98372644186019897</v>
      </c>
      <c r="F9064" s="4">
        <v>9.6929855346679599</v>
      </c>
      <c r="G9064" s="6">
        <v>-12.217149734496999</v>
      </c>
      <c r="H9064" s="6">
        <v>1.42963862419128</v>
      </c>
      <c r="I9064" s="6">
        <v>0.79025644063949996</v>
      </c>
      <c r="J9064" s="10">
        <v>4</v>
      </c>
    </row>
    <row r="9065" spans="1:10" x14ac:dyDescent="0.3">
      <c r="A9065" s="2">
        <v>39</v>
      </c>
      <c r="B9065" s="2">
        <v>1587515349438</v>
      </c>
      <c r="C9065" s="2">
        <v>17</v>
      </c>
      <c r="D9065" s="8">
        <v>0.79883545637130704</v>
      </c>
      <c r="E9065" s="4">
        <v>-1.05493187904357</v>
      </c>
      <c r="F9065" s="4">
        <v>9.7011470794677699</v>
      </c>
      <c r="G9065" s="6">
        <v>-10.996564865112299</v>
      </c>
      <c r="H9065" s="6">
        <v>-7.99139404296875</v>
      </c>
      <c r="I9065" s="6">
        <v>1.2582634687423699</v>
      </c>
      <c r="J9065" s="10">
        <v>4</v>
      </c>
    </row>
    <row r="9066" spans="1:10" x14ac:dyDescent="0.3">
      <c r="A9066" s="2">
        <v>39</v>
      </c>
      <c r="B9066" s="2">
        <v>1587515349479</v>
      </c>
      <c r="C9066" s="2">
        <v>17</v>
      </c>
      <c r="D9066" s="8">
        <v>0.75266456604003895</v>
      </c>
      <c r="E9066" s="4">
        <v>-1.1307073831558201</v>
      </c>
      <c r="F9066" s="4">
        <v>9.7096662521362305</v>
      </c>
      <c r="G9066" s="6">
        <v>-12.688000679016101</v>
      </c>
      <c r="H9066" s="6">
        <v>7.7407851815220002E-2</v>
      </c>
      <c r="I9066" s="6">
        <v>1.59660172462463</v>
      </c>
      <c r="J9066" s="10">
        <v>4</v>
      </c>
    </row>
    <row r="9067" spans="1:10" x14ac:dyDescent="0.3">
      <c r="A9067" s="2">
        <v>39</v>
      </c>
      <c r="B9067" s="2">
        <v>1587515349514</v>
      </c>
      <c r="C9067" s="2">
        <v>17</v>
      </c>
      <c r="D9067" s="8">
        <v>0.70888739824295</v>
      </c>
      <c r="E9067" s="4">
        <v>-1.2089980840682899</v>
      </c>
      <c r="F9067" s="4">
        <v>9.7181682586669904</v>
      </c>
      <c r="G9067" s="6">
        <v>-11.3877773284912</v>
      </c>
      <c r="H9067" s="6">
        <v>5.8692364692687997</v>
      </c>
      <c r="I9067" s="6">
        <v>1.1054480075836199</v>
      </c>
      <c r="J9067" s="10">
        <v>4</v>
      </c>
    </row>
    <row r="9068" spans="1:10" x14ac:dyDescent="0.3">
      <c r="A9068" s="2">
        <v>39</v>
      </c>
      <c r="B9068" s="2">
        <v>1587515349533</v>
      </c>
      <c r="C9068" s="2">
        <v>17</v>
      </c>
      <c r="D9068" s="8">
        <v>0.66768598556518499</v>
      </c>
      <c r="E9068" s="4">
        <v>-1.2877119779586701</v>
      </c>
      <c r="F9068" s="4">
        <v>9.72637939453125</v>
      </c>
      <c r="G9068" s="6">
        <v>-10.763043403625399</v>
      </c>
      <c r="H9068" s="6">
        <v>-4.5576429367065403</v>
      </c>
      <c r="I9068" s="6">
        <v>1.5919272899627701</v>
      </c>
      <c r="J9068" s="10">
        <v>4</v>
      </c>
    </row>
    <row r="9069" spans="1:10" x14ac:dyDescent="0.3">
      <c r="A9069" s="2">
        <v>39</v>
      </c>
      <c r="B9069" s="2">
        <v>1587515349572</v>
      </c>
      <c r="C9069" s="2">
        <v>17</v>
      </c>
      <c r="D9069" s="8">
        <v>0.62941896915435702</v>
      </c>
      <c r="E9069" s="4">
        <v>-1.36482501029968</v>
      </c>
      <c r="F9069" s="4">
        <v>9.7340745925903303</v>
      </c>
      <c r="G9069" s="6">
        <v>-11.8479013442993</v>
      </c>
      <c r="H9069" s="6">
        <v>-7.93746089935303</v>
      </c>
      <c r="I9069" s="6">
        <v>1.7953999042511</v>
      </c>
      <c r="J9069" s="10">
        <v>4</v>
      </c>
    </row>
    <row r="9070" spans="1:10" x14ac:dyDescent="0.3">
      <c r="A9070" s="2">
        <v>39</v>
      </c>
      <c r="B9070" s="2">
        <v>1587515349591</v>
      </c>
      <c r="C9070" s="2">
        <v>17</v>
      </c>
      <c r="D9070" s="8">
        <v>0.59462440013885498</v>
      </c>
      <c r="E9070" s="4">
        <v>-1.43842673301696</v>
      </c>
      <c r="F9070" s="4">
        <v>9.7410411834716797</v>
      </c>
      <c r="G9070" s="6">
        <v>-11.2945890426635</v>
      </c>
      <c r="H9070" s="6">
        <v>4.8775324821472203</v>
      </c>
      <c r="I9070" s="6">
        <v>2.0523974895477299</v>
      </c>
      <c r="J9070" s="10">
        <v>4</v>
      </c>
    </row>
    <row r="9071" spans="1:10" x14ac:dyDescent="0.3">
      <c r="A9071" s="2">
        <v>39</v>
      </c>
      <c r="B9071" s="2">
        <v>1587515349631</v>
      </c>
      <c r="C9071" s="2">
        <v>17</v>
      </c>
      <c r="D9071" s="8">
        <v>0.56401300430297796</v>
      </c>
      <c r="E9071" s="4">
        <v>-1.5067508220672601</v>
      </c>
      <c r="F9071" s="4">
        <v>9.7471237182617099</v>
      </c>
      <c r="G9071" s="6">
        <v>-12.6519765853881</v>
      </c>
      <c r="H9071" s="6">
        <v>2.3783588409423801</v>
      </c>
      <c r="I9071" s="6">
        <v>2.8009922504425</v>
      </c>
      <c r="J9071" s="10">
        <v>4</v>
      </c>
    </row>
    <row r="9072" spans="1:10" x14ac:dyDescent="0.3">
      <c r="A9072" s="2">
        <v>39</v>
      </c>
      <c r="B9072" s="2">
        <v>1587515349652</v>
      </c>
      <c r="C9072" s="2">
        <v>17</v>
      </c>
      <c r="D9072" s="8">
        <v>0.53844559192657404</v>
      </c>
      <c r="E9072" s="4">
        <v>-1.5682225227355899</v>
      </c>
      <c r="F9072" s="4">
        <v>9.7523059844970703</v>
      </c>
      <c r="G9072" s="6">
        <v>-11.159406661987299</v>
      </c>
      <c r="H9072" s="6">
        <v>-8.7442178726196307</v>
      </c>
      <c r="I9072" s="6">
        <v>0.75911366939545</v>
      </c>
      <c r="J9072" s="10">
        <v>4</v>
      </c>
    </row>
    <row r="9073" spans="1:10" x14ac:dyDescent="0.3">
      <c r="A9073" s="2">
        <v>39</v>
      </c>
      <c r="B9073" s="2">
        <v>1587515349690</v>
      </c>
      <c r="C9073" s="2">
        <v>17</v>
      </c>
      <c r="D9073" s="8">
        <v>0.51888507604598999</v>
      </c>
      <c r="E9073" s="4">
        <v>-1.6215169429778999</v>
      </c>
      <c r="F9073" s="4">
        <v>9.7567396163940394</v>
      </c>
      <c r="G9073" s="6">
        <v>-12.489982604980399</v>
      </c>
      <c r="H9073" s="6">
        <v>-1.1514596939086901</v>
      </c>
      <c r="I9073" s="6">
        <v>0.47003367543220997</v>
      </c>
      <c r="J9073" s="10">
        <v>4</v>
      </c>
    </row>
    <row r="9074" spans="1:10" x14ac:dyDescent="0.3">
      <c r="A9074" s="2">
        <v>39</v>
      </c>
      <c r="B9074" s="2">
        <v>1587515349729</v>
      </c>
      <c r="C9074" s="2">
        <v>17</v>
      </c>
      <c r="D9074" s="8">
        <v>0.50632667541503895</v>
      </c>
      <c r="E9074" s="4">
        <v>-1.6656073331832799</v>
      </c>
      <c r="F9074" s="4">
        <v>9.7607088088989205</v>
      </c>
      <c r="G9074" s="6">
        <v>-12.254065513610801</v>
      </c>
      <c r="H9074" s="6">
        <v>5.57110500335693</v>
      </c>
      <c r="I9074" s="6">
        <v>0.16853775084018999</v>
      </c>
      <c r="J9074" s="10">
        <v>4</v>
      </c>
    </row>
    <row r="9075" spans="1:10" x14ac:dyDescent="0.3">
      <c r="A9075" s="2">
        <v>39</v>
      </c>
      <c r="B9075" s="2">
        <v>1587515349746</v>
      </c>
      <c r="C9075" s="2">
        <v>17</v>
      </c>
      <c r="D9075" s="8">
        <v>0.50171923637390103</v>
      </c>
      <c r="E9075" s="4">
        <v>-1.6997717618942201</v>
      </c>
      <c r="F9075" s="4">
        <v>9.7645664215087802</v>
      </c>
      <c r="G9075" s="6">
        <v>-10.723320007324199</v>
      </c>
      <c r="H9075" s="6">
        <v>-5.2966670989990199</v>
      </c>
      <c r="I9075" s="6">
        <v>-0.28796449303626998</v>
      </c>
      <c r="J9075" s="10">
        <v>4</v>
      </c>
    </row>
    <row r="9076" spans="1:10" x14ac:dyDescent="0.3">
      <c r="A9076" s="2">
        <v>39</v>
      </c>
      <c r="B9076" s="2">
        <v>1587515349783</v>
      </c>
      <c r="C9076" s="2">
        <v>17</v>
      </c>
      <c r="D9076" s="8">
        <v>0.50588142871856601</v>
      </c>
      <c r="E9076" s="4">
        <v>-1.72354400157928</v>
      </c>
      <c r="F9076" s="4">
        <v>9.7686843872070295</v>
      </c>
      <c r="G9076" s="6">
        <v>-13.1484813690185</v>
      </c>
      <c r="H9076" s="6">
        <v>-6.4471731185913104</v>
      </c>
      <c r="I9076" s="6">
        <v>0.26327785849571</v>
      </c>
      <c r="J9076" s="10">
        <v>4</v>
      </c>
    </row>
    <row r="9077" spans="1:10" x14ac:dyDescent="0.3">
      <c r="A9077" s="2">
        <v>39</v>
      </c>
      <c r="B9077" s="2">
        <v>1587515349802</v>
      </c>
      <c r="C9077" s="2">
        <v>17</v>
      </c>
      <c r="D9077" s="8">
        <v>0.51941418647766102</v>
      </c>
      <c r="E9077" s="4">
        <v>-1.73666191101074</v>
      </c>
      <c r="F9077" s="4">
        <v>9.7734432220458896</v>
      </c>
      <c r="G9077" s="6">
        <v>-10.7135562896728</v>
      </c>
      <c r="H9077" s="6">
        <v>4.11096096038818</v>
      </c>
      <c r="I9077" s="6">
        <v>-1.0546189546585101</v>
      </c>
      <c r="J9077" s="10">
        <v>4</v>
      </c>
    </row>
    <row r="9078" spans="1:10" x14ac:dyDescent="0.3">
      <c r="A9078" s="2">
        <v>39</v>
      </c>
      <c r="B9078" s="2">
        <v>1587515349847</v>
      </c>
      <c r="C9078" s="2">
        <v>17</v>
      </c>
      <c r="D9078" s="8">
        <v>0.54262316226959195</v>
      </c>
      <c r="E9078" s="4">
        <v>-1.7390798330307</v>
      </c>
      <c r="F9078" s="4">
        <v>9.7792415618896396</v>
      </c>
      <c r="G9078" s="6">
        <v>-12.131665229797299</v>
      </c>
      <c r="H9078" s="6">
        <v>1.36268162727356</v>
      </c>
      <c r="I9078" s="6">
        <v>-0.20577208697796001</v>
      </c>
      <c r="J9078" s="10">
        <v>4</v>
      </c>
    </row>
    <row r="9079" spans="1:10" x14ac:dyDescent="0.3">
      <c r="A9079" s="2">
        <v>39</v>
      </c>
      <c r="B9079" s="2">
        <v>1587515349862</v>
      </c>
      <c r="C9079" s="2">
        <v>10</v>
      </c>
      <c r="D9079" s="8">
        <v>0.57546734809875399</v>
      </c>
      <c r="E9079" s="4">
        <v>-1.73103439807891</v>
      </c>
      <c r="F9079" s="4">
        <v>9.7864618301391602</v>
      </c>
      <c r="G9079" s="6">
        <v>-12.4264059066772</v>
      </c>
      <c r="H9079" s="6">
        <v>-6.7895302772521999</v>
      </c>
      <c r="I9079" s="6">
        <v>-0.66894155740738004</v>
      </c>
      <c r="J9079" s="10">
        <v>4</v>
      </c>
    </row>
    <row r="9080" spans="1:10" x14ac:dyDescent="0.3">
      <c r="A9080" s="2">
        <v>39</v>
      </c>
      <c r="B9080" s="2">
        <v>1587515349900</v>
      </c>
      <c r="C9080" s="2">
        <v>10</v>
      </c>
      <c r="D9080" s="8">
        <v>0.61754071712493896</v>
      </c>
      <c r="E9080" s="4">
        <v>-1.7130918502807599</v>
      </c>
      <c r="F9080" s="4">
        <v>9.7953777313232404</v>
      </c>
      <c r="G9080" s="6">
        <v>-12.5659084320068</v>
      </c>
      <c r="H9080" s="6">
        <v>-0.15281139314174999</v>
      </c>
      <c r="I9080" s="6">
        <v>-0.96236264705658003</v>
      </c>
      <c r="J9080" s="10">
        <v>4</v>
      </c>
    </row>
    <row r="9081" spans="1:10" x14ac:dyDescent="0.3">
      <c r="A9081" s="2">
        <v>39</v>
      </c>
      <c r="B9081" s="2">
        <v>1587515349920</v>
      </c>
      <c r="C9081" s="2">
        <v>10</v>
      </c>
      <c r="D9081" s="8">
        <v>0.66808140277862504</v>
      </c>
      <c r="E9081" s="4">
        <v>-1.68613517284393</v>
      </c>
      <c r="F9081" s="4">
        <v>9.8060817718505806</v>
      </c>
      <c r="G9081" s="6">
        <v>-13.121817588806101</v>
      </c>
      <c r="H9081" s="6">
        <v>5.64538478851318</v>
      </c>
      <c r="I9081" s="6">
        <v>1.5749696642159999E-2</v>
      </c>
      <c r="J9081" s="10">
        <v>4</v>
      </c>
    </row>
    <row r="9082" spans="1:10" x14ac:dyDescent="0.3">
      <c r="A9082" s="2">
        <v>39</v>
      </c>
      <c r="B9082" s="2">
        <v>1587515349960</v>
      </c>
      <c r="C9082" s="2">
        <v>10</v>
      </c>
      <c r="D9082" s="8">
        <v>0.72599524259567205</v>
      </c>
      <c r="E9082" s="4">
        <v>-1.6513081789016699</v>
      </c>
      <c r="F9082" s="4">
        <v>9.8185033798217702</v>
      </c>
      <c r="G9082" s="6">
        <v>-11.1180515289306</v>
      </c>
      <c r="H9082" s="6">
        <v>-2.01103734970093</v>
      </c>
      <c r="I9082" s="6">
        <v>-1.1856670379638701</v>
      </c>
      <c r="J9082" s="10">
        <v>4</v>
      </c>
    </row>
    <row r="9083" spans="1:10" x14ac:dyDescent="0.3">
      <c r="A9083" s="2">
        <v>39</v>
      </c>
      <c r="B9083" s="2">
        <v>1587515349995</v>
      </c>
      <c r="C9083" s="2">
        <v>10</v>
      </c>
      <c r="D9083" s="8">
        <v>0.78989028930663996</v>
      </c>
      <c r="E9083" s="4">
        <v>-1.6099562644958401</v>
      </c>
      <c r="F9083" s="4">
        <v>9.8324680328369105</v>
      </c>
      <c r="G9083" s="6">
        <v>-13.0408916473388</v>
      </c>
      <c r="H9083" s="6">
        <v>-3.25951480865479</v>
      </c>
      <c r="I9083" s="6">
        <v>-0.31654489040375</v>
      </c>
      <c r="J9083" s="10">
        <v>4</v>
      </c>
    </row>
    <row r="9084" spans="1:10" x14ac:dyDescent="0.3">
      <c r="A9084" s="2">
        <v>39</v>
      </c>
      <c r="B9084" s="2">
        <v>1587515350015</v>
      </c>
      <c r="C9084" s="2">
        <v>10</v>
      </c>
      <c r="D9084" s="8">
        <v>0.85812824964523304</v>
      </c>
      <c r="E9084" s="4">
        <v>-1.5635842084884599</v>
      </c>
      <c r="F9084" s="4">
        <v>9.8477230072021396</v>
      </c>
      <c r="G9084" s="6">
        <v>-12.2297506332397</v>
      </c>
      <c r="H9084" s="6">
        <v>2.32406401634216</v>
      </c>
      <c r="I9084" s="6">
        <v>-1.26875564456E-2</v>
      </c>
      <c r="J9084" s="10">
        <v>4</v>
      </c>
    </row>
    <row r="9085" spans="1:10" x14ac:dyDescent="0.3">
      <c r="A9085" s="2">
        <v>39</v>
      </c>
      <c r="B9085" s="2">
        <v>1587515350053</v>
      </c>
      <c r="C9085" s="2">
        <v>10</v>
      </c>
      <c r="D9085" s="8">
        <v>0.92889344692230202</v>
      </c>
      <c r="E9085" s="4">
        <v>-1.5138183832168499</v>
      </c>
      <c r="F9085" s="4">
        <v>9.8639221191406197</v>
      </c>
      <c r="G9085" s="6">
        <v>-12.273339271545399</v>
      </c>
      <c r="H9085" s="6">
        <v>2.9696607589721702</v>
      </c>
      <c r="I9085" s="6">
        <v>-0.55450010299682995</v>
      </c>
      <c r="J9085" s="10">
        <v>4</v>
      </c>
    </row>
    <row r="9086" spans="1:10" x14ac:dyDescent="0.3">
      <c r="A9086" s="2">
        <v>39</v>
      </c>
      <c r="B9086" s="2">
        <v>1587515350074</v>
      </c>
      <c r="C9086" s="2">
        <v>10</v>
      </c>
      <c r="D9086" s="8">
        <v>1.0002646446228001</v>
      </c>
      <c r="E9086" s="4">
        <v>-1.4623376131057699</v>
      </c>
      <c r="F9086" s="4">
        <v>9.8806247711181605</v>
      </c>
      <c r="G9086" s="6">
        <v>-11.5245141983032</v>
      </c>
      <c r="H9086" s="6">
        <v>-2.1113450527191202</v>
      </c>
      <c r="I9086" s="6">
        <v>-0.88526332378386996</v>
      </c>
      <c r="J9086" s="10">
        <v>4</v>
      </c>
    </row>
    <row r="9087" spans="1:10" x14ac:dyDescent="0.3">
      <c r="A9087" s="2">
        <v>39</v>
      </c>
      <c r="B9087" s="2">
        <v>1587515350112</v>
      </c>
      <c r="C9087" s="2">
        <v>10</v>
      </c>
      <c r="D9087" s="8">
        <v>1.0702780485153101</v>
      </c>
      <c r="E9087" s="4">
        <v>-1.4107702970504701</v>
      </c>
      <c r="F9087" s="4">
        <v>9.8973407745361293</v>
      </c>
      <c r="G9087" s="6">
        <v>-11.1686639785766</v>
      </c>
      <c r="H9087" s="6">
        <v>-2.0182671546936</v>
      </c>
      <c r="I9087" s="6">
        <v>-0.60819870233536</v>
      </c>
      <c r="J9087" s="10">
        <v>4</v>
      </c>
    </row>
    <row r="9088" spans="1:10" x14ac:dyDescent="0.3">
      <c r="A9088" s="2">
        <v>39</v>
      </c>
      <c r="B9088" s="2">
        <v>1587515350132</v>
      </c>
      <c r="C9088" s="2">
        <v>10</v>
      </c>
      <c r="D9088" s="8">
        <v>1.13698995113372</v>
      </c>
      <c r="E9088" s="4">
        <v>-1.3606193065643299</v>
      </c>
      <c r="F9088" s="4">
        <v>9.9135961532592702</v>
      </c>
      <c r="G9088" s="6">
        <v>-11.412019729614199</v>
      </c>
      <c r="H9088" s="6">
        <v>2.9049754142761199</v>
      </c>
      <c r="I9088" s="6">
        <v>-5.5070962756869998E-2</v>
      </c>
      <c r="J9088" s="10">
        <v>4</v>
      </c>
    </row>
    <row r="9089" spans="1:10" x14ac:dyDescent="0.3">
      <c r="A9089" s="2">
        <v>39</v>
      </c>
      <c r="B9089" s="2">
        <v>1587515350172</v>
      </c>
      <c r="C9089" s="2">
        <v>10</v>
      </c>
      <c r="D9089" s="8">
        <v>1.1985505819320601</v>
      </c>
      <c r="E9089" s="4">
        <v>-1.31324970722198</v>
      </c>
      <c r="F9089" s="4">
        <v>9.9289731979370099</v>
      </c>
      <c r="G9089" s="6">
        <v>-10.8116598129272</v>
      </c>
      <c r="H9089" s="6">
        <v>3.7283771038055402</v>
      </c>
      <c r="I9089" s="6">
        <v>-0.28097429871558999</v>
      </c>
      <c r="J9089" s="10">
        <v>4</v>
      </c>
    </row>
    <row r="9090" spans="1:10" x14ac:dyDescent="0.3">
      <c r="A9090" s="2">
        <v>39</v>
      </c>
      <c r="B9090" s="2">
        <v>1587515350213</v>
      </c>
      <c r="C9090" s="2">
        <v>10</v>
      </c>
      <c r="D9090" s="8">
        <v>1.2532870769500699</v>
      </c>
      <c r="E9090" s="4">
        <v>-1.2698948383331199</v>
      </c>
      <c r="F9090" s="4">
        <v>9.9431133270263601</v>
      </c>
      <c r="G9090" s="6">
        <v>-10.4527587890625</v>
      </c>
      <c r="H9090" s="6">
        <v>-2.6340465545654301</v>
      </c>
      <c r="I9090" s="6">
        <v>-0.77051812410355003</v>
      </c>
      <c r="J9090" s="10">
        <v>4</v>
      </c>
    </row>
    <row r="9091" spans="1:10" x14ac:dyDescent="0.3">
      <c r="A9091" s="2">
        <v>39</v>
      </c>
      <c r="B9091" s="2">
        <v>1587515350226</v>
      </c>
      <c r="C9091" s="2">
        <v>10</v>
      </c>
      <c r="D9091" s="8">
        <v>1.2997796535491899</v>
      </c>
      <c r="E9091" s="4">
        <v>-1.23163998126983</v>
      </c>
      <c r="F9091" s="4">
        <v>9.9557123184204102</v>
      </c>
      <c r="G9091" s="6">
        <v>-9.0712404251098597</v>
      </c>
      <c r="H9091" s="6">
        <v>-2.70511698722839</v>
      </c>
      <c r="I9091" s="6">
        <v>-1.66877293586731</v>
      </c>
      <c r="J9091" s="10">
        <v>4</v>
      </c>
    </row>
    <row r="9092" spans="1:10" x14ac:dyDescent="0.3">
      <c r="A9092" s="2">
        <v>39</v>
      </c>
      <c r="B9092" s="2">
        <v>1587515350264</v>
      </c>
      <c r="C9092" s="2">
        <v>10</v>
      </c>
      <c r="D9092" s="8">
        <v>1.3369122743606501</v>
      </c>
      <c r="E9092" s="4">
        <v>-1.19939565658569</v>
      </c>
      <c r="F9092" s="4">
        <v>9.9665269851684499</v>
      </c>
      <c r="G9092" s="6">
        <v>-9.7817802429199201</v>
      </c>
      <c r="H9092" s="6">
        <v>4.5640964508056596</v>
      </c>
      <c r="I9092" s="6">
        <v>-1.1855381727218599</v>
      </c>
      <c r="J9092" s="10">
        <v>4</v>
      </c>
    </row>
    <row r="9093" spans="1:10" x14ac:dyDescent="0.3">
      <c r="A9093" s="2">
        <v>39</v>
      </c>
      <c r="B9093" s="2">
        <v>1587515350621</v>
      </c>
      <c r="C9093" s="2">
        <v>10</v>
      </c>
      <c r="D9093" s="8">
        <v>1.3638945817947301</v>
      </c>
      <c r="E9093" s="4">
        <v>-1.17387914657592</v>
      </c>
      <c r="F9093" s="4">
        <v>9.9753723144531197</v>
      </c>
      <c r="G9093" s="6">
        <v>-9.6648654937744105</v>
      </c>
      <c r="H9093" s="6">
        <v>4.8813424110412598</v>
      </c>
      <c r="I9093" s="6">
        <v>-0.58480000495911</v>
      </c>
      <c r="J9093" s="10">
        <v>4</v>
      </c>
    </row>
    <row r="9094" spans="1:10" x14ac:dyDescent="0.3">
      <c r="A9094" s="2">
        <v>39</v>
      </c>
      <c r="B9094" s="2">
        <v>1587515350621</v>
      </c>
      <c r="C9094" s="2">
        <v>10</v>
      </c>
      <c r="D9094" s="8">
        <v>1.3802689313888501</v>
      </c>
      <c r="E9094" s="4">
        <v>-1.15560698509216</v>
      </c>
      <c r="F9094" s="4">
        <v>9.9821090698242099</v>
      </c>
      <c r="G9094" s="6">
        <v>-9.3450708389282209</v>
      </c>
      <c r="H9094" s="6">
        <v>-5.8421683311462402</v>
      </c>
      <c r="I9094" s="6">
        <v>-0.29908242821692999</v>
      </c>
      <c r="J9094" s="10">
        <v>4</v>
      </c>
    </row>
    <row r="9095" spans="1:10" x14ac:dyDescent="0.3">
      <c r="A9095" s="2">
        <v>39</v>
      </c>
      <c r="B9095" s="2">
        <v>1587515350621</v>
      </c>
      <c r="C9095" s="2">
        <v>10</v>
      </c>
      <c r="D9095" s="8">
        <v>1.3859175443649201</v>
      </c>
      <c r="E9095" s="4">
        <v>-1.14489841461181</v>
      </c>
      <c r="F9095" s="4">
        <v>9.9866199493408203</v>
      </c>
      <c r="G9095" s="6">
        <v>-9.6600809097290004</v>
      </c>
      <c r="H9095" s="6">
        <v>-2.43610644340515</v>
      </c>
      <c r="I9095" s="6">
        <v>0.22383271157741999</v>
      </c>
      <c r="J9095" s="10">
        <v>4</v>
      </c>
    </row>
    <row r="9096" spans="1:10" x14ac:dyDescent="0.3">
      <c r="A9096" s="2">
        <v>39</v>
      </c>
      <c r="B9096" s="2">
        <v>1587515350621</v>
      </c>
      <c r="C9096" s="2">
        <v>10</v>
      </c>
      <c r="D9096" s="8">
        <v>1.38106536865234</v>
      </c>
      <c r="E9096" s="4">
        <v>-1.1418927907943699</v>
      </c>
      <c r="F9096" s="4">
        <v>9.9887819290161097</v>
      </c>
      <c r="G9096" s="6">
        <v>-8.3073616027831996</v>
      </c>
      <c r="H9096" s="6">
        <v>8.7160806655883807</v>
      </c>
      <c r="I9096" s="6">
        <v>-2.1887393668290001E-2</v>
      </c>
      <c r="J9096" s="10">
        <v>4</v>
      </c>
    </row>
    <row r="9097" spans="1:10" x14ac:dyDescent="0.3">
      <c r="A9097" s="2">
        <v>39</v>
      </c>
      <c r="B9097" s="2">
        <v>1587515350621</v>
      </c>
      <c r="C9097" s="2">
        <v>10</v>
      </c>
      <c r="D9097" s="8">
        <v>1.36625635623931</v>
      </c>
      <c r="E9097" s="4">
        <v>-1.1465755701064999</v>
      </c>
      <c r="F9097" s="4">
        <v>9.9884738922119105</v>
      </c>
      <c r="G9097" s="6">
        <v>-9.8023204803466797</v>
      </c>
      <c r="H9097" s="6">
        <v>0.47546738386154003</v>
      </c>
      <c r="I9097" s="6">
        <v>-0.16650706529616999</v>
      </c>
      <c r="J9097" s="10">
        <v>4</v>
      </c>
    </row>
    <row r="9098" spans="1:10" x14ac:dyDescent="0.3">
      <c r="A9098" s="2">
        <v>39</v>
      </c>
      <c r="B9098" s="2">
        <v>1587515350621</v>
      </c>
      <c r="C9098" s="2">
        <v>10</v>
      </c>
      <c r="D9098" s="8">
        <v>1.34229683876037</v>
      </c>
      <c r="E9098" s="4">
        <v>-1.15878582000732</v>
      </c>
      <c r="F9098" s="4">
        <v>9.9856214523315394</v>
      </c>
      <c r="G9098" s="6">
        <v>-7.3475375175476101</v>
      </c>
      <c r="H9098" s="6">
        <v>-7.8191909790039098</v>
      </c>
      <c r="I9098" s="6">
        <v>-1.1769026517868</v>
      </c>
      <c r="J9098" s="10">
        <v>4</v>
      </c>
    </row>
    <row r="9099" spans="1:10" x14ac:dyDescent="0.3">
      <c r="A9099" s="2">
        <v>39</v>
      </c>
      <c r="B9099" s="2">
        <v>1587515350621</v>
      </c>
      <c r="C9099" s="2">
        <v>10</v>
      </c>
      <c r="D9099" s="8">
        <v>1.3101891279220499</v>
      </c>
      <c r="E9099" s="4">
        <v>-1.1781971454620299</v>
      </c>
      <c r="F9099" s="4">
        <v>9.9802312850952095</v>
      </c>
      <c r="G9099" s="6">
        <v>-8.3795270919799805</v>
      </c>
      <c r="H9099" s="6">
        <v>3.5801448822021502</v>
      </c>
      <c r="I9099" s="6">
        <v>-0.19626896083355</v>
      </c>
      <c r="J9099" s="10">
        <v>4</v>
      </c>
    </row>
    <row r="9100" spans="1:10" x14ac:dyDescent="0.3">
      <c r="A9100" s="2">
        <v>39</v>
      </c>
      <c r="B9100" s="2">
        <v>1587515350621</v>
      </c>
      <c r="C9100" s="2">
        <v>10</v>
      </c>
      <c r="D9100" s="8">
        <v>1.27107810974121</v>
      </c>
      <c r="E9100" s="4">
        <v>-1.204305768013</v>
      </c>
      <c r="F9100" s="4">
        <v>9.9724225997924805</v>
      </c>
      <c r="G9100" s="6">
        <v>-10.0430459976196</v>
      </c>
      <c r="H9100" s="6">
        <v>6.6594657897949201</v>
      </c>
      <c r="I9100" s="6">
        <v>-0.90419727563857999</v>
      </c>
      <c r="J9100" s="10">
        <v>4</v>
      </c>
    </row>
    <row r="9101" spans="1:10" x14ac:dyDescent="0.3">
      <c r="A9101" s="2">
        <v>39</v>
      </c>
      <c r="B9101" s="2">
        <v>1587515350621</v>
      </c>
      <c r="C9101" s="2">
        <v>10</v>
      </c>
      <c r="D9101" s="8">
        <v>1.2262103557586601</v>
      </c>
      <c r="E9101" s="4">
        <v>-1.23642218112945</v>
      </c>
      <c r="F9101" s="4">
        <v>9.9624567031860298</v>
      </c>
      <c r="G9101" s="6">
        <v>-7.2978477478027299</v>
      </c>
      <c r="H9101" s="6">
        <v>-7.0645122528076199</v>
      </c>
      <c r="I9101" s="6">
        <v>-1.8382098674774201</v>
      </c>
      <c r="J9101" s="10">
        <v>4</v>
      </c>
    </row>
    <row r="9102" spans="1:10" x14ac:dyDescent="0.3">
      <c r="A9102" s="2">
        <v>39</v>
      </c>
      <c r="B9102" s="2">
        <v>1587515350621</v>
      </c>
      <c r="C9102" s="2">
        <v>10</v>
      </c>
      <c r="D9102" s="8">
        <v>1.17689561843872</v>
      </c>
      <c r="E9102" s="4">
        <v>-1.2736506462097099</v>
      </c>
      <c r="F9102" s="4">
        <v>9.9507341384887695</v>
      </c>
      <c r="G9102" s="6">
        <v>-7.82663869857788</v>
      </c>
      <c r="H9102" s="6">
        <v>-4.7258753776550302</v>
      </c>
      <c r="I9102" s="6">
        <v>-1.73159980773926</v>
      </c>
      <c r="J9102" s="10">
        <v>4</v>
      </c>
    </row>
    <row r="9103" spans="1:10" x14ac:dyDescent="0.3">
      <c r="A9103" s="2">
        <v>39</v>
      </c>
      <c r="B9103" s="2">
        <v>1587515350621</v>
      </c>
      <c r="C9103" s="2">
        <v>10</v>
      </c>
      <c r="D9103" s="8">
        <v>1.1244640350341699</v>
      </c>
      <c r="E9103" s="4">
        <v>-1.3149044513702299</v>
      </c>
      <c r="F9103" s="4">
        <v>9.9377870559692294</v>
      </c>
      <c r="G9103" s="6">
        <v>-6.4381465911865199</v>
      </c>
      <c r="H9103" s="6">
        <v>10.42538356781</v>
      </c>
      <c r="I9103" s="6">
        <v>-3.5297601222991899</v>
      </c>
      <c r="J9103" s="10">
        <v>4</v>
      </c>
    </row>
    <row r="9104" spans="1:10" x14ac:dyDescent="0.3">
      <c r="A9104" s="2">
        <v>39</v>
      </c>
      <c r="B9104" s="2">
        <v>1587515350621</v>
      </c>
      <c r="C9104" s="2">
        <v>10</v>
      </c>
      <c r="D9104" s="8">
        <v>1.07021343708038</v>
      </c>
      <c r="E9104" s="4">
        <v>-1.3589682579040501</v>
      </c>
      <c r="F9104" s="4">
        <v>9.9242582321166992</v>
      </c>
      <c r="G9104" s="6">
        <v>-6.7188615798950204</v>
      </c>
      <c r="H9104" s="6">
        <v>-0.79859733581543002</v>
      </c>
      <c r="I9104" s="6">
        <v>-3.1686608791351301</v>
      </c>
      <c r="J9104" s="10">
        <v>4</v>
      </c>
    </row>
    <row r="9105" spans="1:10" x14ac:dyDescent="0.3">
      <c r="A9105" s="2">
        <v>39</v>
      </c>
      <c r="B9105" s="2">
        <v>1587515350649</v>
      </c>
      <c r="C9105" s="2">
        <v>10</v>
      </c>
      <c r="D9105" s="8">
        <v>1.0153460502624501</v>
      </c>
      <c r="E9105" s="4">
        <v>-1.4045541286468499</v>
      </c>
      <c r="F9105" s="4">
        <v>9.9108562469482404</v>
      </c>
      <c r="G9105" s="6">
        <v>-5.3323826789856001</v>
      </c>
      <c r="H9105" s="6">
        <v>-9.7194700241088903</v>
      </c>
      <c r="I9105" s="6">
        <v>-2.79135346412659</v>
      </c>
      <c r="J9105" s="10">
        <v>4</v>
      </c>
    </row>
    <row r="9106" spans="1:10" x14ac:dyDescent="0.3">
      <c r="A9106" s="2">
        <v>39</v>
      </c>
      <c r="B9106" s="2">
        <v>1587515350686</v>
      </c>
      <c r="C9106" s="2">
        <v>10</v>
      </c>
      <c r="D9106" s="8">
        <v>0.96090281009673995</v>
      </c>
      <c r="E9106" s="4">
        <v>-1.45034611225128</v>
      </c>
      <c r="F9106" s="4">
        <v>9.89831447601318</v>
      </c>
      <c r="G9106" s="6">
        <v>-5.3569974899292001</v>
      </c>
      <c r="H9106" s="6">
        <v>5.01458787918091</v>
      </c>
      <c r="I9106" s="6">
        <v>-3.3137907981872599</v>
      </c>
      <c r="J9106" s="10">
        <v>4</v>
      </c>
    </row>
    <row r="9107" spans="1:10" x14ac:dyDescent="0.3">
      <c r="A9107" s="2">
        <v>39</v>
      </c>
      <c r="B9107" s="2">
        <v>1587515350708</v>
      </c>
      <c r="C9107" s="2">
        <v>10</v>
      </c>
      <c r="D9107" s="8">
        <v>0.90771371126174905</v>
      </c>
      <c r="E9107" s="4">
        <v>-1.49506616592407</v>
      </c>
      <c r="F9107" s="4">
        <v>9.8873519897460902</v>
      </c>
      <c r="G9107" s="6">
        <v>-6.7799587249755904</v>
      </c>
      <c r="H9107" s="6">
        <v>4.9758386611938503</v>
      </c>
      <c r="I9107" s="6">
        <v>-2.3516089916229199</v>
      </c>
      <c r="J9107" s="10">
        <v>4</v>
      </c>
    </row>
    <row r="9108" spans="1:10" x14ac:dyDescent="0.3">
      <c r="A9108" s="2">
        <v>39</v>
      </c>
      <c r="B9108" s="2">
        <v>1587515350743</v>
      </c>
      <c r="C9108" s="2">
        <v>10</v>
      </c>
      <c r="D9108" s="8">
        <v>0.85637027025222701</v>
      </c>
      <c r="E9108" s="4">
        <v>-1.53754675388336</v>
      </c>
      <c r="F9108" s="4">
        <v>9.87860107421875</v>
      </c>
      <c r="G9108" s="6">
        <v>-4.6458086967468297</v>
      </c>
      <c r="H9108" s="6">
        <v>-6.3906602859497097</v>
      </c>
      <c r="I9108" s="6">
        <v>-2.9761371612548801</v>
      </c>
      <c r="J9108" s="10">
        <v>4</v>
      </c>
    </row>
    <row r="9109" spans="1:10" x14ac:dyDescent="0.3">
      <c r="A9109" s="2">
        <v>39</v>
      </c>
      <c r="B9109" s="2">
        <v>1587515350762</v>
      </c>
      <c r="C9109" s="2">
        <v>10</v>
      </c>
      <c r="D9109" s="8">
        <v>0.80721354484558105</v>
      </c>
      <c r="E9109" s="4">
        <v>-1.5767729282379099</v>
      </c>
      <c r="F9109" s="4">
        <v>9.8725357055663991</v>
      </c>
      <c r="G9109" s="6">
        <v>-4.4246973991393999</v>
      </c>
      <c r="H9109" s="6">
        <v>-2.9506933689117401</v>
      </c>
      <c r="I9109" s="6">
        <v>-2.3388233184814502</v>
      </c>
      <c r="J9109" s="10">
        <v>4</v>
      </c>
    </row>
    <row r="9110" spans="1:10" x14ac:dyDescent="0.3">
      <c r="A9110" s="2">
        <v>39</v>
      </c>
      <c r="B9110" s="2">
        <v>1587515350799</v>
      </c>
      <c r="C9110" s="2">
        <v>10</v>
      </c>
      <c r="D9110" s="8">
        <v>0.76033031940460205</v>
      </c>
      <c r="E9110" s="4">
        <v>-1.61189937591552</v>
      </c>
      <c r="F9110" s="4">
        <v>9.8694372177124006</v>
      </c>
      <c r="G9110" s="6">
        <v>-3.6658005714416499</v>
      </c>
      <c r="H9110" s="6">
        <v>6.5891485214233398</v>
      </c>
      <c r="I9110" s="6">
        <v>-1.8368009328842201</v>
      </c>
      <c r="J9110" s="10">
        <v>4</v>
      </c>
    </row>
    <row r="9111" spans="1:10" x14ac:dyDescent="0.3">
      <c r="A9111" s="2">
        <v>39</v>
      </c>
      <c r="B9111" s="2">
        <v>1587515350818</v>
      </c>
      <c r="C9111" s="2">
        <v>10</v>
      </c>
      <c r="D9111" s="8">
        <v>0.715559482574462</v>
      </c>
      <c r="E9111" s="4">
        <v>-1.6422649621963501</v>
      </c>
      <c r="F9111" s="4">
        <v>9.8693790435790998</v>
      </c>
      <c r="G9111" s="6">
        <v>-4.9484829902648899</v>
      </c>
      <c r="H9111" s="6">
        <v>-0.34878820180893</v>
      </c>
      <c r="I9111" s="6">
        <v>-1.1173059940338099</v>
      </c>
      <c r="J9111" s="10">
        <v>4</v>
      </c>
    </row>
    <row r="9112" spans="1:10" x14ac:dyDescent="0.3">
      <c r="A9112" s="2">
        <v>39</v>
      </c>
      <c r="B9112" s="2">
        <v>1587515350862</v>
      </c>
      <c r="C9112" s="2">
        <v>10</v>
      </c>
      <c r="D9112" s="8">
        <v>0.672518551349639</v>
      </c>
      <c r="E9112" s="4">
        <v>-1.6673947572708101</v>
      </c>
      <c r="F9112" s="4">
        <v>9.8721876144409109</v>
      </c>
      <c r="G9112" s="6">
        <v>-3.7657556533813499</v>
      </c>
      <c r="H9112" s="6">
        <v>-4.58068895339966</v>
      </c>
      <c r="I9112" s="6">
        <v>-1.16416800022125</v>
      </c>
      <c r="J9112" s="10">
        <v>4</v>
      </c>
    </row>
    <row r="9113" spans="1:10" x14ac:dyDescent="0.3">
      <c r="A9113" s="2">
        <v>39</v>
      </c>
      <c r="B9113" s="2">
        <v>1587515350878</v>
      </c>
      <c r="C9113" s="2">
        <v>10</v>
      </c>
      <c r="D9113" s="8">
        <v>0.630659580230712</v>
      </c>
      <c r="E9113" s="4">
        <v>-1.6869759559631301</v>
      </c>
      <c r="F9113" s="4">
        <v>9.8774299621581996</v>
      </c>
      <c r="G9113" s="6">
        <v>-3.4810636043548602</v>
      </c>
      <c r="H9113" s="6">
        <v>4.4566516876220703</v>
      </c>
      <c r="I9113" s="6">
        <v>-0.10821727663279</v>
      </c>
      <c r="J9113" s="10">
        <v>4</v>
      </c>
    </row>
    <row r="9114" spans="1:10" x14ac:dyDescent="0.3">
      <c r="A9114" s="2">
        <v>39</v>
      </c>
      <c r="B9114" s="2">
        <v>1587515350916</v>
      </c>
      <c r="C9114" s="2">
        <v>10</v>
      </c>
      <c r="D9114" s="8">
        <v>0.58935236930847101</v>
      </c>
      <c r="E9114" s="4">
        <v>-1.7008262872695901</v>
      </c>
      <c r="F9114" s="4">
        <v>9.8844757080078107</v>
      </c>
      <c r="G9114" s="6">
        <v>-4.7624230384826696</v>
      </c>
      <c r="H9114" s="6">
        <v>2.3835384845733598</v>
      </c>
      <c r="I9114" s="6">
        <v>0.34071615338326</v>
      </c>
      <c r="J9114" s="10">
        <v>4</v>
      </c>
    </row>
    <row r="9115" spans="1:10" x14ac:dyDescent="0.3">
      <c r="A9115" s="2">
        <v>39</v>
      </c>
      <c r="B9115" s="2">
        <v>1587515350954</v>
      </c>
      <c r="C9115" s="2">
        <v>10</v>
      </c>
      <c r="D9115" s="8">
        <v>0.54798102378845204</v>
      </c>
      <c r="E9115" s="4">
        <v>-1.7088694572448699</v>
      </c>
      <c r="F9115" s="4">
        <v>9.8925962448120099</v>
      </c>
      <c r="G9115" s="6">
        <v>-2.5514831542968799</v>
      </c>
      <c r="H9115" s="6">
        <v>-4.3953819274902299</v>
      </c>
      <c r="I9115" s="6">
        <v>-0.49264916777611001</v>
      </c>
      <c r="J9115" s="10">
        <v>4</v>
      </c>
    </row>
    <row r="9116" spans="1:10" x14ac:dyDescent="0.3">
      <c r="A9116" s="2">
        <v>39</v>
      </c>
      <c r="B9116" s="2">
        <v>1587515350976</v>
      </c>
      <c r="C9116" s="2">
        <v>10</v>
      </c>
      <c r="D9116" s="8">
        <v>0.50603860616683904</v>
      </c>
      <c r="E9116" s="4">
        <v>-1.71110916137695</v>
      </c>
      <c r="F9116" s="4">
        <v>9.9010334014892507</v>
      </c>
      <c r="G9116" s="6">
        <v>-2.8550374507904102</v>
      </c>
      <c r="H9116" s="6">
        <v>0.54263526201248002</v>
      </c>
      <c r="I9116" s="6">
        <v>0.73037236928939997</v>
      </c>
      <c r="J9116" s="10">
        <v>4</v>
      </c>
    </row>
    <row r="9117" spans="1:10" x14ac:dyDescent="0.3">
      <c r="A9117" s="2">
        <v>39</v>
      </c>
      <c r="B9117" s="2">
        <v>1587515351013</v>
      </c>
      <c r="C9117" s="2">
        <v>10</v>
      </c>
      <c r="D9117" s="8">
        <v>0.46320924162864602</v>
      </c>
      <c r="E9117" s="4">
        <v>-1.70760214328765</v>
      </c>
      <c r="F9117" s="4">
        <v>9.9090309143066406</v>
      </c>
      <c r="G9117" s="6">
        <v>-2.5946285724639901</v>
      </c>
      <c r="H9117" s="6">
        <v>2.7467827796936</v>
      </c>
      <c r="I9117" s="6">
        <v>-0.45035934448241999</v>
      </c>
      <c r="J9117" s="10">
        <v>4</v>
      </c>
    </row>
    <row r="9118" spans="1:10" x14ac:dyDescent="0.3">
      <c r="A9118" s="2">
        <v>39</v>
      </c>
      <c r="B9118" s="2">
        <v>1587515351032</v>
      </c>
      <c r="C9118" s="2">
        <v>10</v>
      </c>
      <c r="D9118" s="8">
        <v>0.41942602396011303</v>
      </c>
      <c r="E9118" s="4">
        <v>-1.6984452009201001</v>
      </c>
      <c r="F9118" s="4">
        <v>9.9158840179443306</v>
      </c>
      <c r="G9118" s="6">
        <v>-2.2169623374939</v>
      </c>
      <c r="H9118" s="6">
        <v>-3.7573804855346702</v>
      </c>
      <c r="I9118" s="6">
        <v>-1.1030367612838701</v>
      </c>
      <c r="J9118" s="10">
        <v>4</v>
      </c>
    </row>
    <row r="9119" spans="1:10" x14ac:dyDescent="0.3">
      <c r="A9119" s="2">
        <v>39</v>
      </c>
      <c r="B9119" s="2">
        <v>1587515351072</v>
      </c>
      <c r="C9119" s="2">
        <v>10</v>
      </c>
      <c r="D9119" s="8">
        <v>0.37488847970962502</v>
      </c>
      <c r="E9119" s="4">
        <v>-1.6837848424911499</v>
      </c>
      <c r="F9119" s="4">
        <v>9.9209985733032209</v>
      </c>
      <c r="G9119" s="6">
        <v>-2.3545620441436799</v>
      </c>
      <c r="H9119" s="6">
        <v>-2.9361548423767099</v>
      </c>
      <c r="I9119" s="6">
        <v>-7.7908739447589997E-2</v>
      </c>
      <c r="J9119" s="10">
        <v>4</v>
      </c>
    </row>
    <row r="9120" spans="1:10" x14ac:dyDescent="0.3">
      <c r="A9120" s="2">
        <v>39</v>
      </c>
      <c r="B9120" s="2">
        <v>1587515351093</v>
      </c>
      <c r="C9120" s="2">
        <v>10</v>
      </c>
      <c r="D9120" s="8">
        <v>0.33003571629524198</v>
      </c>
      <c r="E9120" s="4">
        <v>-1.6638481616973799</v>
      </c>
      <c r="F9120" s="4">
        <v>9.9239301681518501</v>
      </c>
      <c r="G9120" s="6">
        <v>-2.6370322704315199</v>
      </c>
      <c r="H9120" s="6">
        <v>3.7585985660553001</v>
      </c>
      <c r="I9120" s="6">
        <v>-0.74024266004562</v>
      </c>
      <c r="J9120" s="10">
        <v>4</v>
      </c>
    </row>
    <row r="9121" spans="1:10" x14ac:dyDescent="0.3">
      <c r="A9121" s="2">
        <v>39</v>
      </c>
      <c r="B9121" s="2">
        <v>1587515351134</v>
      </c>
      <c r="C9121" s="2">
        <v>10</v>
      </c>
      <c r="D9121" s="8">
        <v>0.28549170494079501</v>
      </c>
      <c r="E9121" s="4">
        <v>-1.6389685869216899</v>
      </c>
      <c r="F9121" s="4">
        <v>9.9244003295898402</v>
      </c>
      <c r="G9121" s="6">
        <v>-1.3660405874252299</v>
      </c>
      <c r="H9121" s="6">
        <v>-2.9917514324188201</v>
      </c>
      <c r="I9121" s="6">
        <v>-8.1835165619850006E-2</v>
      </c>
      <c r="J9121" s="10">
        <v>4</v>
      </c>
    </row>
    <row r="9122" spans="1:10" x14ac:dyDescent="0.3">
      <c r="A9122" s="2">
        <v>39</v>
      </c>
      <c r="B9122" s="2">
        <v>1587515351167</v>
      </c>
      <c r="C9122" s="2">
        <v>10</v>
      </c>
      <c r="D9122" s="8">
        <v>0.24200391769409099</v>
      </c>
      <c r="E9122" s="4">
        <v>-1.6095724105834901</v>
      </c>
      <c r="F9122" s="4">
        <v>9.9223003387451101</v>
      </c>
      <c r="G9122" s="6">
        <v>-2.6497635841369598</v>
      </c>
      <c r="H9122" s="6">
        <v>-6.0129642486572301</v>
      </c>
      <c r="I9122" s="6">
        <v>0.52694004774094005</v>
      </c>
      <c r="J9122" s="10">
        <v>4</v>
      </c>
    </row>
    <row r="9123" spans="1:10" x14ac:dyDescent="0.3">
      <c r="A9123" s="2">
        <v>39</v>
      </c>
      <c r="B9123" s="2">
        <v>1587515351187</v>
      </c>
      <c r="C9123" s="2">
        <v>10</v>
      </c>
      <c r="D9123" s="8">
        <v>0.200387507677078</v>
      </c>
      <c r="E9123" s="4">
        <v>-1.57612788677215</v>
      </c>
      <c r="F9123" s="4">
        <v>9.9176893234252894</v>
      </c>
      <c r="G9123" s="6">
        <v>-4.2492413520812997</v>
      </c>
      <c r="H9123" s="6">
        <v>-1.2055205106735201</v>
      </c>
      <c r="I9123" s="6">
        <v>-0.74675655364990001</v>
      </c>
      <c r="J9123" s="10">
        <v>4</v>
      </c>
    </row>
    <row r="9124" spans="1:10" x14ac:dyDescent="0.3">
      <c r="A9124" s="2">
        <v>39</v>
      </c>
      <c r="B9124" s="2">
        <v>1587515351220</v>
      </c>
      <c r="C9124" s="2">
        <v>10</v>
      </c>
      <c r="D9124" s="8">
        <v>0.16147498786449399</v>
      </c>
      <c r="E9124" s="4">
        <v>-1.5390938520431501</v>
      </c>
      <c r="F9124" s="4">
        <v>9.9107704162597603</v>
      </c>
      <c r="G9124" s="6">
        <v>-3.47103643417358</v>
      </c>
      <c r="H9124" s="6">
        <v>-0.59110713005065996</v>
      </c>
      <c r="I9124" s="6">
        <v>-0.64043170213698997</v>
      </c>
      <c r="J9124" s="10">
        <v>4</v>
      </c>
    </row>
    <row r="9125" spans="1:10" x14ac:dyDescent="0.3">
      <c r="A9125" s="2">
        <v>39</v>
      </c>
      <c r="B9125" s="2">
        <v>1587515351240</v>
      </c>
      <c r="C9125" s="2">
        <v>10</v>
      </c>
      <c r="D9125" s="8">
        <v>0.126062497496604</v>
      </c>
      <c r="E9125" s="4">
        <v>-1.49888956546783</v>
      </c>
      <c r="F9125" s="4">
        <v>9.9018564224243093</v>
      </c>
      <c r="G9125" s="6">
        <v>-2.5574288368225102</v>
      </c>
      <c r="H9125" s="6">
        <v>-1.3857959508895901</v>
      </c>
      <c r="I9125" s="6">
        <v>-0.15313121676444999</v>
      </c>
      <c r="J9125" s="10">
        <v>4</v>
      </c>
    </row>
    <row r="9126" spans="1:10" x14ac:dyDescent="0.3">
      <c r="A9126" s="2">
        <v>39</v>
      </c>
      <c r="B9126" s="2">
        <v>1587515351283</v>
      </c>
      <c r="C9126" s="2">
        <v>10</v>
      </c>
      <c r="D9126" s="8">
        <v>9.4851046800613403E-2</v>
      </c>
      <c r="E9126" s="4">
        <v>-1.45587623119354</v>
      </c>
      <c r="F9126" s="4">
        <v>9.8913440704345703</v>
      </c>
      <c r="G9126" s="6">
        <v>-2.4469637870788601</v>
      </c>
      <c r="H9126" s="6">
        <v>0.56131529808044001</v>
      </c>
      <c r="I9126" s="6">
        <v>-0.73844891786574995</v>
      </c>
      <c r="J9126" s="10">
        <v>4</v>
      </c>
    </row>
    <row r="9127" spans="1:10" x14ac:dyDescent="0.3">
      <c r="A9127" s="2">
        <v>39</v>
      </c>
      <c r="B9127" s="2">
        <v>1587515351299</v>
      </c>
      <c r="C9127" s="2">
        <v>10</v>
      </c>
      <c r="D9127" s="8">
        <v>6.8390883505344294E-2</v>
      </c>
      <c r="E9127" s="4">
        <v>-1.41033434867858</v>
      </c>
      <c r="F9127" s="4">
        <v>9.8797111511230398</v>
      </c>
      <c r="G9127" s="6">
        <v>-3.4643282890319802</v>
      </c>
      <c r="H9127" s="6">
        <v>-0.66894614696502996</v>
      </c>
      <c r="I9127" s="6">
        <v>0.48620086908339999</v>
      </c>
      <c r="J9127" s="10">
        <v>4</v>
      </c>
    </row>
    <row r="9128" spans="1:10" x14ac:dyDescent="0.3">
      <c r="A9128" s="2">
        <v>39</v>
      </c>
      <c r="B9128" s="2">
        <v>1587515351337</v>
      </c>
      <c r="C9128" s="2">
        <v>10</v>
      </c>
      <c r="D9128" s="8">
        <v>4.7039400786161402E-2</v>
      </c>
      <c r="E9128" s="4">
        <v>-1.3624438047409</v>
      </c>
      <c r="F9128" s="4">
        <v>9.8675317764282209</v>
      </c>
      <c r="G9128" s="6">
        <v>-2.7198352813720699</v>
      </c>
      <c r="H9128" s="6">
        <v>2.1410982608795202</v>
      </c>
      <c r="I9128" s="6">
        <v>0.88029915094375999</v>
      </c>
      <c r="J9128" s="10">
        <v>4</v>
      </c>
    </row>
    <row r="9129" spans="1:10" x14ac:dyDescent="0.3">
      <c r="A9129" s="2">
        <v>39</v>
      </c>
      <c r="B9129" s="2">
        <v>1587515351377</v>
      </c>
      <c r="C9129" s="2">
        <v>10</v>
      </c>
      <c r="D9129" s="8">
        <v>3.09388674795627E-2</v>
      </c>
      <c r="E9129" s="4">
        <v>-1.3122916221618599</v>
      </c>
      <c r="F9129" s="4">
        <v>9.85548591613769</v>
      </c>
      <c r="G9129" s="6">
        <v>-2.46695137023926</v>
      </c>
      <c r="H9129" s="6">
        <v>6.0602402687072798</v>
      </c>
      <c r="I9129" s="6">
        <v>0.72009718418121005</v>
      </c>
      <c r="J9129" s="10">
        <v>4</v>
      </c>
    </row>
    <row r="9130" spans="1:10" x14ac:dyDescent="0.3">
      <c r="A9130" s="2">
        <v>39</v>
      </c>
      <c r="B9130" s="2">
        <v>1587515351394</v>
      </c>
      <c r="C9130" s="2">
        <v>10</v>
      </c>
      <c r="D9130" s="8">
        <v>2.0014237612485799E-2</v>
      </c>
      <c r="E9130" s="4">
        <v>-1.25990998744964</v>
      </c>
      <c r="F9130" s="4">
        <v>9.8443317413330007</v>
      </c>
      <c r="G9130" s="6">
        <v>-2.9425303936004599</v>
      </c>
      <c r="H9130" s="6">
        <v>-7.7477774620056197</v>
      </c>
      <c r="I9130" s="6">
        <v>0.47715109586715998</v>
      </c>
      <c r="J9130" s="10">
        <v>4</v>
      </c>
    </row>
    <row r="9131" spans="1:10" x14ac:dyDescent="0.3">
      <c r="A9131" s="2">
        <v>39</v>
      </c>
      <c r="B9131" s="2">
        <v>1587515351432</v>
      </c>
      <c r="C9131" s="2">
        <v>10</v>
      </c>
      <c r="D9131" s="8">
        <v>1.3993689790368E-2</v>
      </c>
      <c r="E9131" s="4">
        <v>-1.20532321929931</v>
      </c>
      <c r="F9131" s="4">
        <v>9.8348350524902308</v>
      </c>
      <c r="G9131" s="6">
        <v>-2.6158101558685298</v>
      </c>
      <c r="H9131" s="6">
        <v>-1.443683169782E-2</v>
      </c>
      <c r="I9131" s="6">
        <v>0.75160813331604004</v>
      </c>
      <c r="J9131" s="10">
        <v>4</v>
      </c>
    </row>
    <row r="9132" spans="1:10" x14ac:dyDescent="0.3">
      <c r="A9132" s="2">
        <v>39</v>
      </c>
      <c r="B9132" s="2">
        <v>1587515351451</v>
      </c>
      <c r="C9132" s="2">
        <v>10</v>
      </c>
      <c r="D9132" s="8">
        <v>1.2452882714569499E-2</v>
      </c>
      <c r="E9132" s="4">
        <v>-1.14859354496002</v>
      </c>
      <c r="F9132" s="4">
        <v>9.8276872634887695</v>
      </c>
      <c r="G9132" s="6">
        <v>-1.8549987077712999</v>
      </c>
      <c r="H9132" s="6">
        <v>10.4702396392822</v>
      </c>
      <c r="I9132" s="6">
        <v>0.47949934005736999</v>
      </c>
      <c r="J9132" s="10">
        <v>4</v>
      </c>
    </row>
    <row r="9133" spans="1:10" x14ac:dyDescent="0.3">
      <c r="A9133" s="2">
        <v>39</v>
      </c>
      <c r="B9133" s="2">
        <v>1587515351493</v>
      </c>
      <c r="C9133" s="2">
        <v>10</v>
      </c>
      <c r="D9133" s="8">
        <v>1.48683972656726E-2</v>
      </c>
      <c r="E9133" s="4">
        <v>-1.0898529291152901</v>
      </c>
      <c r="F9133" s="4">
        <v>9.82344245910644</v>
      </c>
      <c r="G9133" s="6">
        <v>-2.84690642356873</v>
      </c>
      <c r="H9133" s="6">
        <v>-3.4042153358459499</v>
      </c>
      <c r="I9133" s="6">
        <v>0.14429852366446999</v>
      </c>
      <c r="J9133" s="10">
        <v>4</v>
      </c>
    </row>
    <row r="9134" spans="1:10" x14ac:dyDescent="0.3">
      <c r="A9134" s="2">
        <v>39</v>
      </c>
      <c r="B9134" s="2">
        <v>1587515351510</v>
      </c>
      <c r="C9134" s="2">
        <v>10</v>
      </c>
      <c r="D9134" s="8">
        <v>2.0659577101468998E-2</v>
      </c>
      <c r="E9134" s="4">
        <v>-1.0292934179305999</v>
      </c>
      <c r="F9134" s="4">
        <v>9.8224525451660103</v>
      </c>
      <c r="G9134" s="6">
        <v>-1.2122937440872199</v>
      </c>
      <c r="H9134" s="6">
        <v>-7.6353268623352104</v>
      </c>
      <c r="I9134" s="6">
        <v>-1.02294945716858</v>
      </c>
      <c r="J9134" s="10">
        <v>4</v>
      </c>
    </row>
    <row r="9135" spans="1:10" x14ac:dyDescent="0.3">
      <c r="A9135" s="2">
        <v>39</v>
      </c>
      <c r="B9135" s="2">
        <v>1587515351548</v>
      </c>
      <c r="C9135" s="2">
        <v>10</v>
      </c>
      <c r="D9135" s="8">
        <v>2.9210459440946499E-2</v>
      </c>
      <c r="E9135" s="4">
        <v>-0.96713191270828203</v>
      </c>
      <c r="F9135" s="4">
        <v>9.82482814788818</v>
      </c>
      <c r="G9135" s="6">
        <v>-1.6950511932373</v>
      </c>
      <c r="H9135" s="6">
        <v>13.6059465408325</v>
      </c>
      <c r="I9135" s="6">
        <v>0.90537399053573997</v>
      </c>
      <c r="J9135" s="10">
        <v>4</v>
      </c>
    </row>
    <row r="9136" spans="1:10" x14ac:dyDescent="0.3">
      <c r="A9136" s="2">
        <v>39</v>
      </c>
      <c r="B9136" s="2">
        <v>1587515351568</v>
      </c>
      <c r="C9136" s="2">
        <v>10</v>
      </c>
      <c r="D9136" s="8">
        <v>3.9884574711322701E-2</v>
      </c>
      <c r="E9136" s="4">
        <v>-0.90359091758728005</v>
      </c>
      <c r="F9136" s="4">
        <v>9.8304519653320295</v>
      </c>
      <c r="G9136" s="6">
        <v>-2.3744378089904798</v>
      </c>
      <c r="H9136" s="6">
        <v>5.58670902252197</v>
      </c>
      <c r="I9136" s="6">
        <v>1.12163257598877</v>
      </c>
      <c r="J9136" s="10">
        <v>4</v>
      </c>
    </row>
    <row r="9137" spans="1:10" x14ac:dyDescent="0.3">
      <c r="A9137" s="2">
        <v>39</v>
      </c>
      <c r="B9137" s="2">
        <v>1587515351607</v>
      </c>
      <c r="C9137" s="2">
        <v>10</v>
      </c>
      <c r="D9137" s="8">
        <v>5.2053127437829902E-2</v>
      </c>
      <c r="E9137" s="4">
        <v>-0.838883936405181</v>
      </c>
      <c r="F9137" s="4">
        <v>9.8390102386474592</v>
      </c>
      <c r="G9137" s="6">
        <v>-2.1974687576293901</v>
      </c>
      <c r="H9137" s="6">
        <v>-15.7836570739746</v>
      </c>
      <c r="I9137" s="6">
        <v>0.34145760536193998</v>
      </c>
      <c r="J9137" s="10">
        <v>4</v>
      </c>
    </row>
    <row r="9138" spans="1:10" x14ac:dyDescent="0.3">
      <c r="A9138" s="2">
        <v>39</v>
      </c>
      <c r="B9138" s="2">
        <v>1587515351644</v>
      </c>
      <c r="C9138" s="2">
        <v>10</v>
      </c>
      <c r="D9138" s="8">
        <v>6.5136089920997606E-2</v>
      </c>
      <c r="E9138" s="4">
        <v>-0.77319073677062899</v>
      </c>
      <c r="F9138" s="4">
        <v>9.8500261306762695</v>
      </c>
      <c r="G9138" s="6">
        <v>-2.1344075202941899</v>
      </c>
      <c r="H9138" s="6">
        <v>6.2505645751953098</v>
      </c>
      <c r="I9138" s="6">
        <v>0.84843420982360995</v>
      </c>
      <c r="J9138" s="10">
        <v>4</v>
      </c>
    </row>
    <row r="9139" spans="1:10" x14ac:dyDescent="0.3">
      <c r="A9139" s="2">
        <v>39</v>
      </c>
      <c r="B9139" s="2">
        <v>1587515351662</v>
      </c>
      <c r="C9139" s="2">
        <v>10</v>
      </c>
      <c r="D9139" s="8">
        <v>7.8635104000568307E-2</v>
      </c>
      <c r="E9139" s="4">
        <v>-0.70666807889938299</v>
      </c>
      <c r="F9139" s="4">
        <v>9.8629169464111293</v>
      </c>
      <c r="G9139" s="6">
        <v>-2.15687799453735</v>
      </c>
      <c r="H9139" s="6">
        <v>17.987392425537099</v>
      </c>
      <c r="I9139" s="6">
        <v>-0.49855679273605003</v>
      </c>
      <c r="J9139" s="10">
        <v>4</v>
      </c>
    </row>
    <row r="9140" spans="1:10" x14ac:dyDescent="0.3">
      <c r="A9140" s="2">
        <v>39</v>
      </c>
      <c r="B9140" s="2">
        <v>1587515351701</v>
      </c>
      <c r="C9140" s="2">
        <v>10</v>
      </c>
      <c r="D9140" s="8">
        <v>9.2144317924976293E-2</v>
      </c>
      <c r="E9140" s="4">
        <v>-0.63950848579406705</v>
      </c>
      <c r="F9140" s="4">
        <v>9.8770694732665998</v>
      </c>
      <c r="G9140" s="6">
        <v>-1.32554447650909</v>
      </c>
      <c r="H9140" s="6">
        <v>-9.3220281600952095</v>
      </c>
      <c r="I9140" s="6">
        <v>-0.45159861445427002</v>
      </c>
      <c r="J9140" s="10">
        <v>4</v>
      </c>
    </row>
    <row r="9141" spans="1:10" x14ac:dyDescent="0.3">
      <c r="A9141" s="2">
        <v>39</v>
      </c>
      <c r="B9141" s="2">
        <v>1587515351719</v>
      </c>
      <c r="C9141" s="2">
        <v>10</v>
      </c>
      <c r="D9141" s="8">
        <v>0.10534370690584099</v>
      </c>
      <c r="E9141" s="4">
        <v>-0.57198429107666005</v>
      </c>
      <c r="F9141" s="4">
        <v>9.8918638229370099</v>
      </c>
      <c r="G9141" s="6">
        <v>-2.9525465965271001</v>
      </c>
      <c r="H9141" s="6">
        <v>-12.873913764953601</v>
      </c>
      <c r="I9141" s="6">
        <v>0.61275434494018999</v>
      </c>
      <c r="J9141" s="10">
        <v>4</v>
      </c>
    </row>
    <row r="9142" spans="1:10" x14ac:dyDescent="0.3">
      <c r="A9142" s="2">
        <v>39</v>
      </c>
      <c r="B9142" s="2">
        <v>1587515351757</v>
      </c>
      <c r="C9142" s="2">
        <v>10</v>
      </c>
      <c r="D9142" s="8">
        <v>0.11798666417598699</v>
      </c>
      <c r="E9142" s="4">
        <v>-0.50445532798767001</v>
      </c>
      <c r="F9142" s="4">
        <v>9.9066667556762695</v>
      </c>
      <c r="G9142" s="6">
        <v>-2.1467602252960201</v>
      </c>
      <c r="H9142" s="6">
        <v>12.552624702453601</v>
      </c>
      <c r="I9142" s="6">
        <v>-0.92887115478516002</v>
      </c>
      <c r="J9142" s="10">
        <v>4</v>
      </c>
    </row>
    <row r="9143" spans="1:10" x14ac:dyDescent="0.3">
      <c r="A9143" s="2">
        <v>39</v>
      </c>
      <c r="B9143" s="2">
        <v>1587515351778</v>
      </c>
      <c r="C9143" s="2">
        <v>10</v>
      </c>
      <c r="D9143" s="8">
        <v>0.12988814711570701</v>
      </c>
      <c r="E9143" s="4">
        <v>-0.43737712502479498</v>
      </c>
      <c r="F9143" s="4">
        <v>9.9208469390869105</v>
      </c>
      <c r="G9143" s="6">
        <v>-2.2910966873168901</v>
      </c>
      <c r="H9143" s="6">
        <v>4.0431966781616202</v>
      </c>
      <c r="I9143" s="6">
        <v>0.68823808431625</v>
      </c>
      <c r="J9143" s="10">
        <v>4</v>
      </c>
    </row>
    <row r="9144" spans="1:10" x14ac:dyDescent="0.3">
      <c r="A9144" s="2">
        <v>39</v>
      </c>
      <c r="B9144" s="2">
        <v>1587515352140</v>
      </c>
      <c r="C9144" s="2">
        <v>10</v>
      </c>
      <c r="D9144" s="8">
        <v>0.1409143358469</v>
      </c>
      <c r="E9144" s="4">
        <v>-0.37130343914031899</v>
      </c>
      <c r="F9144" s="4">
        <v>9.9337949752807599</v>
      </c>
      <c r="G9144" s="6">
        <v>-2.1438157558441202</v>
      </c>
      <c r="H9144" s="6">
        <v>-16.387554168701101</v>
      </c>
      <c r="I9144" s="6">
        <v>0.89529156684875</v>
      </c>
      <c r="J9144" s="10">
        <v>4</v>
      </c>
    </row>
    <row r="9145" spans="1:10" x14ac:dyDescent="0.3">
      <c r="A9145" s="2">
        <v>39</v>
      </c>
      <c r="B9145" s="2">
        <v>1587515352140</v>
      </c>
      <c r="C9145" s="2">
        <v>10</v>
      </c>
      <c r="D9145" s="8">
        <v>0.15097506344318301</v>
      </c>
      <c r="E9145" s="4">
        <v>-0.30685892701148898</v>
      </c>
      <c r="F9145" s="4">
        <v>9.9449052810668892</v>
      </c>
      <c r="G9145" s="6">
        <v>-2.0237922668457</v>
      </c>
      <c r="H9145" s="6">
        <v>-2.1173408031463601</v>
      </c>
      <c r="I9145" s="6">
        <v>-0.17597359418868999</v>
      </c>
      <c r="J9145" s="10">
        <v>4</v>
      </c>
    </row>
    <row r="9146" spans="1:10" x14ac:dyDescent="0.3">
      <c r="A9146" s="2">
        <v>39</v>
      </c>
      <c r="B9146" s="2">
        <v>1587515352140</v>
      </c>
      <c r="C9146" s="2">
        <v>10</v>
      </c>
      <c r="D9146" s="8">
        <v>0.16001792252063701</v>
      </c>
      <c r="E9146" s="4">
        <v>-0.244705855846405</v>
      </c>
      <c r="F9146" s="4">
        <v>9.9535531997680593</v>
      </c>
      <c r="G9146" s="6">
        <v>-3.4076912403106698</v>
      </c>
      <c r="H9146" s="6">
        <v>8.2956886291503906</v>
      </c>
      <c r="I9146" s="6">
        <v>0.93013387918472001</v>
      </c>
      <c r="J9146" s="10">
        <v>4</v>
      </c>
    </row>
    <row r="9147" spans="1:10" x14ac:dyDescent="0.3">
      <c r="A9147" s="2">
        <v>39</v>
      </c>
      <c r="B9147" s="2">
        <v>1587515352140</v>
      </c>
      <c r="C9147" s="2">
        <v>10</v>
      </c>
      <c r="D9147" s="8">
        <v>0.16801981627941101</v>
      </c>
      <c r="E9147" s="4">
        <v>-0.18551810085773399</v>
      </c>
      <c r="F9147" s="4">
        <v>9.9591121673583896</v>
      </c>
      <c r="G9147" s="6">
        <v>-1.4453939199447601</v>
      </c>
      <c r="H9147" s="6">
        <v>-5.9009666442871103</v>
      </c>
      <c r="I9147" s="6">
        <v>-0.90196448564528997</v>
      </c>
      <c r="J9147" s="10">
        <v>4</v>
      </c>
    </row>
    <row r="9148" spans="1:10" x14ac:dyDescent="0.3">
      <c r="A9148" s="2">
        <v>39</v>
      </c>
      <c r="B9148" s="2">
        <v>1587515352140</v>
      </c>
      <c r="C9148" s="2">
        <v>10</v>
      </c>
      <c r="D9148" s="8">
        <v>0.17497161030769301</v>
      </c>
      <c r="E9148" s="4">
        <v>-0.12994012236595101</v>
      </c>
      <c r="F9148" s="4">
        <v>9.9609994888305593</v>
      </c>
      <c r="G9148" s="6">
        <v>-2.0017390251159699</v>
      </c>
      <c r="H9148" s="6">
        <v>-5.3937673568725604</v>
      </c>
      <c r="I9148" s="6">
        <v>-0.76787203550339</v>
      </c>
      <c r="J9148" s="10">
        <v>4</v>
      </c>
    </row>
    <row r="9149" spans="1:10" x14ac:dyDescent="0.3">
      <c r="A9149" s="2">
        <v>39</v>
      </c>
      <c r="B9149" s="2">
        <v>1587515352140</v>
      </c>
      <c r="C9149" s="2">
        <v>10</v>
      </c>
      <c r="D9149" s="8">
        <v>0.18085871636867501</v>
      </c>
      <c r="E9149" s="4">
        <v>-7.8539282083511297E-2</v>
      </c>
      <c r="F9149" s="4">
        <v>9.9587287902831996</v>
      </c>
      <c r="G9149" s="6">
        <v>-2.8405728340148899</v>
      </c>
      <c r="H9149" s="6">
        <v>7.93717241287231</v>
      </c>
      <c r="I9149" s="6">
        <v>0.42689567804336997</v>
      </c>
      <c r="J9149" s="10">
        <v>4</v>
      </c>
    </row>
    <row r="9150" spans="1:10" x14ac:dyDescent="0.3">
      <c r="A9150" s="2">
        <v>39</v>
      </c>
      <c r="B9150" s="2">
        <v>1587515352140</v>
      </c>
      <c r="C9150" s="2">
        <v>10</v>
      </c>
      <c r="D9150" s="8">
        <v>0.18565216660499501</v>
      </c>
      <c r="E9150" s="4">
        <v>-3.1778901815414401E-2</v>
      </c>
      <c r="F9150" s="4">
        <v>9.9519767761230398</v>
      </c>
      <c r="G9150" s="6">
        <v>-1.3865315914154099</v>
      </c>
      <c r="H9150" s="6">
        <v>-1.05217313766479</v>
      </c>
      <c r="I9150" s="6">
        <v>-0.27596336603165</v>
      </c>
      <c r="J9150" s="10">
        <v>4</v>
      </c>
    </row>
    <row r="9151" spans="1:10" x14ac:dyDescent="0.3">
      <c r="A9151" s="2">
        <v>40</v>
      </c>
      <c r="B9151" s="2">
        <v>1587515413676</v>
      </c>
      <c r="C9151" s="2">
        <v>41</v>
      </c>
      <c r="D9151" s="8">
        <v>-5.3707987070083597E-2</v>
      </c>
      <c r="E9151" s="4">
        <v>-1.49691822007298E-2</v>
      </c>
      <c r="F9151" s="4">
        <v>9.9006128311157209</v>
      </c>
      <c r="G9151" s="6">
        <v>1.0543956756591799</v>
      </c>
      <c r="H9151" s="6">
        <v>-0.86764478683472002</v>
      </c>
      <c r="I9151" s="6">
        <v>0.18935397267342</v>
      </c>
      <c r="J9151" s="10">
        <v>4</v>
      </c>
    </row>
    <row r="9152" spans="1:10" x14ac:dyDescent="0.3">
      <c r="A9152" s="2">
        <v>40</v>
      </c>
      <c r="B9152" s="2">
        <v>1587515413712</v>
      </c>
      <c r="C9152" s="2">
        <v>41</v>
      </c>
      <c r="D9152" s="8">
        <v>-4.8848163336515399E-2</v>
      </c>
      <c r="E9152" s="4">
        <v>-6.1755843460559803E-2</v>
      </c>
      <c r="F9152" s="4">
        <v>9.8978748321533203</v>
      </c>
      <c r="G9152" s="6">
        <v>1.02866506576538</v>
      </c>
      <c r="H9152" s="6">
        <v>0.54011726379394998</v>
      </c>
      <c r="I9152" s="6">
        <v>0.41179049015044999</v>
      </c>
      <c r="J9152" s="10">
        <v>4</v>
      </c>
    </row>
    <row r="9153" spans="1:10" x14ac:dyDescent="0.3">
      <c r="A9153" s="2">
        <v>40</v>
      </c>
      <c r="B9153" s="2">
        <v>1587515413734</v>
      </c>
      <c r="C9153" s="2">
        <v>41</v>
      </c>
      <c r="D9153" s="8">
        <v>-4.3119646608829498E-2</v>
      </c>
      <c r="E9153" s="4">
        <v>-0.11928645521402299</v>
      </c>
      <c r="F9153" s="4">
        <v>9.8950147628784109</v>
      </c>
      <c r="G9153" s="6">
        <v>0.57712495326996005</v>
      </c>
      <c r="H9153" s="6">
        <v>2.3316853046417201</v>
      </c>
      <c r="I9153" s="6">
        <v>0.71848696470260998</v>
      </c>
      <c r="J9153" s="10">
        <v>4</v>
      </c>
    </row>
    <row r="9154" spans="1:10" x14ac:dyDescent="0.3">
      <c r="A9154" s="2">
        <v>40</v>
      </c>
      <c r="B9154" s="2">
        <v>1587515413772</v>
      </c>
      <c r="C9154" s="2">
        <v>41</v>
      </c>
      <c r="D9154" s="8">
        <v>-3.6984387785196297E-2</v>
      </c>
      <c r="E9154" s="4">
        <v>-0.18774737417697901</v>
      </c>
      <c r="F9154" s="4">
        <v>9.8924884796142507</v>
      </c>
      <c r="G9154" s="6">
        <v>0.64206391572952004</v>
      </c>
      <c r="H9154" s="6">
        <v>0.39238306879996998</v>
      </c>
      <c r="I9154" s="6">
        <v>0.92467743158339999</v>
      </c>
      <c r="J9154" s="10">
        <v>4</v>
      </c>
    </row>
    <row r="9155" spans="1:10" x14ac:dyDescent="0.3">
      <c r="A9155" s="2">
        <v>40</v>
      </c>
      <c r="B9155" s="2">
        <v>1587515413793</v>
      </c>
      <c r="C9155" s="2">
        <v>41</v>
      </c>
      <c r="D9155" s="8">
        <v>-3.0914887785911501E-2</v>
      </c>
      <c r="E9155" s="4">
        <v>-0.26714634895324701</v>
      </c>
      <c r="F9155" s="4">
        <v>9.8908014297485298</v>
      </c>
      <c r="G9155" s="6">
        <v>0.86572486162186002</v>
      </c>
      <c r="H9155" s="6">
        <v>0.32261714339255998</v>
      </c>
      <c r="I9155" s="6">
        <v>1.07423532009125</v>
      </c>
      <c r="J9155" s="10">
        <v>4</v>
      </c>
    </row>
    <row r="9156" spans="1:10" x14ac:dyDescent="0.3">
      <c r="A9156" s="2">
        <v>40</v>
      </c>
      <c r="B9156" s="2">
        <v>1587515413829</v>
      </c>
      <c r="C9156" s="2">
        <v>41</v>
      </c>
      <c r="D9156" s="8">
        <v>-2.5354428216814901E-2</v>
      </c>
      <c r="E9156" s="4">
        <v>-0.35734164714813199</v>
      </c>
      <c r="F9156" s="4">
        <v>9.8903694152831996</v>
      </c>
      <c r="G9156" s="6">
        <v>0.36721214652061002</v>
      </c>
      <c r="H9156" s="6">
        <v>1.9433830976486199</v>
      </c>
      <c r="I9156" s="6">
        <v>1.1581891775131199</v>
      </c>
      <c r="J9156" s="10">
        <v>4</v>
      </c>
    </row>
    <row r="9157" spans="1:10" x14ac:dyDescent="0.3">
      <c r="A9157" s="2">
        <v>40</v>
      </c>
      <c r="B9157" s="2">
        <v>1587515413849</v>
      </c>
      <c r="C9157" s="2">
        <v>41</v>
      </c>
      <c r="D9157" s="8">
        <v>-2.0680425688624299E-2</v>
      </c>
      <c r="E9157" s="4">
        <v>-0.458028703927993</v>
      </c>
      <c r="F9157" s="4">
        <v>9.89143466949462</v>
      </c>
      <c r="G9157" s="6">
        <v>0.92276519536972001</v>
      </c>
      <c r="H9157" s="6">
        <v>1.03551661968231</v>
      </c>
      <c r="I9157" s="6">
        <v>0.86393827199936002</v>
      </c>
      <c r="J9157" s="10">
        <v>4</v>
      </c>
    </row>
    <row r="9158" spans="1:10" x14ac:dyDescent="0.3">
      <c r="A9158" s="2">
        <v>40</v>
      </c>
      <c r="B9158" s="2">
        <v>1587515413888</v>
      </c>
      <c r="C9158" s="2">
        <v>41</v>
      </c>
      <c r="D9158" s="8">
        <v>-1.7174666747450801E-2</v>
      </c>
      <c r="E9158" s="4">
        <v>-0.56871193647384599</v>
      </c>
      <c r="F9158" s="4">
        <v>9.8940916061401296</v>
      </c>
      <c r="G9158" s="6">
        <v>1.21768951416016</v>
      </c>
      <c r="H9158" s="6">
        <v>0.29743021726607999</v>
      </c>
      <c r="I9158" s="6">
        <v>1.11957240104675</v>
      </c>
      <c r="J9158" s="10">
        <v>4</v>
      </c>
    </row>
    <row r="9159" spans="1:10" x14ac:dyDescent="0.3">
      <c r="A9159" s="2">
        <v>40</v>
      </c>
      <c r="B9159" s="2">
        <v>1587515413923</v>
      </c>
      <c r="C9159" s="2">
        <v>41</v>
      </c>
      <c r="D9159" s="8">
        <v>-1.5006854198873E-2</v>
      </c>
      <c r="E9159" s="4">
        <v>-0.68869477510452204</v>
      </c>
      <c r="F9159" s="4">
        <v>9.8983535766601491</v>
      </c>
      <c r="G9159" s="6">
        <v>0.91060841083527</v>
      </c>
      <c r="H9159" s="6">
        <v>1.32609450817108</v>
      </c>
      <c r="I9159" s="6">
        <v>0.63309496641159002</v>
      </c>
      <c r="J9159" s="10">
        <v>4</v>
      </c>
    </row>
    <row r="9160" spans="1:10" x14ac:dyDescent="0.3">
      <c r="A9160" s="2">
        <v>40</v>
      </c>
      <c r="B9160" s="2">
        <v>1587515413943</v>
      </c>
      <c r="C9160" s="2">
        <v>41</v>
      </c>
      <c r="D9160" s="8">
        <v>-1.42344702035188E-2</v>
      </c>
      <c r="E9160" s="4">
        <v>-0.817088782787323</v>
      </c>
      <c r="F9160" s="4">
        <v>9.9041604995727504</v>
      </c>
      <c r="G9160" s="6">
        <v>1.3008440732955899</v>
      </c>
      <c r="H9160" s="6">
        <v>0.57606303691864003</v>
      </c>
      <c r="I9160" s="6">
        <v>7.0343583822250005E-2</v>
      </c>
      <c r="J9160" s="10">
        <v>4</v>
      </c>
    </row>
    <row r="9161" spans="1:10" x14ac:dyDescent="0.3">
      <c r="A9161" s="2">
        <v>40</v>
      </c>
      <c r="B9161" s="2">
        <v>1587515413981</v>
      </c>
      <c r="C9161" s="2">
        <v>41</v>
      </c>
      <c r="D9161" s="8">
        <v>-1.48136848583817E-2</v>
      </c>
      <c r="E9161" s="4">
        <v>-0.95284020900726296</v>
      </c>
      <c r="F9161" s="4">
        <v>9.9113521575927699</v>
      </c>
      <c r="G9161" s="6">
        <v>1.6713277101516699</v>
      </c>
      <c r="H9161" s="6">
        <v>0.69760435819625999</v>
      </c>
      <c r="I9161" s="6">
        <v>0.3897177875042</v>
      </c>
      <c r="J9161" s="10">
        <v>4</v>
      </c>
    </row>
    <row r="9162" spans="1:10" x14ac:dyDescent="0.3">
      <c r="A9162" s="2">
        <v>40</v>
      </c>
      <c r="B9162" s="2">
        <v>1587515413999</v>
      </c>
      <c r="C9162" s="2">
        <v>41</v>
      </c>
      <c r="D9162" s="8">
        <v>-1.6618331894278499E-2</v>
      </c>
      <c r="E9162" s="4">
        <v>-1.0947693586349401</v>
      </c>
      <c r="F9162" s="4">
        <v>9.9196434020996094</v>
      </c>
      <c r="G9162" s="6">
        <v>0.92163842916489003</v>
      </c>
      <c r="H9162" s="6">
        <v>1.02513992786407</v>
      </c>
      <c r="I9162" s="6">
        <v>8.0229349434379996E-2</v>
      </c>
      <c r="J9162" s="10">
        <v>4</v>
      </c>
    </row>
    <row r="9163" spans="1:10" x14ac:dyDescent="0.3">
      <c r="A9163" s="2">
        <v>40</v>
      </c>
      <c r="B9163" s="2">
        <v>1587515414039</v>
      </c>
      <c r="C9163" s="2">
        <v>41</v>
      </c>
      <c r="D9163" s="8">
        <v>-1.9465761259198099E-2</v>
      </c>
      <c r="E9163" s="4">
        <v>-1.24159502983093</v>
      </c>
      <c r="F9163" s="4">
        <v>9.9286088943481392</v>
      </c>
      <c r="G9163" s="6">
        <v>2.042583748698E-2</v>
      </c>
      <c r="H9163" s="6">
        <v>-1.0115673542022701</v>
      </c>
      <c r="I9163" s="6">
        <v>-0.14625151455402</v>
      </c>
      <c r="J9163" s="10">
        <v>4</v>
      </c>
    </row>
    <row r="9164" spans="1:10" x14ac:dyDescent="0.3">
      <c r="A9164" s="2">
        <v>40</v>
      </c>
      <c r="B9164" s="2">
        <v>1587515414060</v>
      </c>
      <c r="C9164" s="2">
        <v>41</v>
      </c>
      <c r="D9164" s="8">
        <v>-2.3140311241149899E-2</v>
      </c>
      <c r="E9164" s="4">
        <v>-1.3919360637664699</v>
      </c>
      <c r="F9164" s="4">
        <v>9.9376678466796804</v>
      </c>
      <c r="G9164" s="6">
        <v>1.37907695770264</v>
      </c>
      <c r="H9164" s="6">
        <v>2.6334300637250001E-2</v>
      </c>
      <c r="I9164" s="6">
        <v>0.80968409776688</v>
      </c>
      <c r="J9164" s="10">
        <v>4</v>
      </c>
    </row>
    <row r="9165" spans="1:10" x14ac:dyDescent="0.3">
      <c r="A9165" s="2">
        <v>40</v>
      </c>
      <c r="B9165" s="2">
        <v>1587515414097</v>
      </c>
      <c r="C9165" s="2">
        <v>41</v>
      </c>
      <c r="D9165" s="8">
        <v>-2.7408257126808101E-2</v>
      </c>
      <c r="E9165" s="4">
        <v>-1.5443187952041599</v>
      </c>
      <c r="F9165" s="4">
        <v>9.9461030960083008</v>
      </c>
      <c r="G9165" s="6">
        <v>0.67741209268570002</v>
      </c>
      <c r="H9165" s="6">
        <v>2.2188446521759002</v>
      </c>
      <c r="I9165" s="6">
        <v>0.89496612548828003</v>
      </c>
      <c r="J9165" s="10">
        <v>4</v>
      </c>
    </row>
    <row r="9166" spans="1:10" x14ac:dyDescent="0.3">
      <c r="A9166" s="2">
        <v>40</v>
      </c>
      <c r="B9166" s="2">
        <v>1587515414135</v>
      </c>
      <c r="C9166" s="2">
        <v>41</v>
      </c>
      <c r="D9166" s="8">
        <v>-3.2034315168857498E-2</v>
      </c>
      <c r="E9166" s="4">
        <v>-1.6972086429595901</v>
      </c>
      <c r="F9166" s="4">
        <v>9.9531230926513601</v>
      </c>
      <c r="G9166" s="6">
        <v>1.04675924777985</v>
      </c>
      <c r="H9166" s="6">
        <v>1.6318546533584599</v>
      </c>
      <c r="I9166" s="6">
        <v>-0.13960021734238001</v>
      </c>
      <c r="J9166" s="10">
        <v>4</v>
      </c>
    </row>
    <row r="9167" spans="1:10" x14ac:dyDescent="0.3">
      <c r="A9167" s="2">
        <v>40</v>
      </c>
      <c r="B9167" s="2">
        <v>1587515414155</v>
      </c>
      <c r="C9167" s="2">
        <v>41</v>
      </c>
      <c r="D9167" s="8">
        <v>-3.6810506135225199E-2</v>
      </c>
      <c r="E9167" s="4">
        <v>-1.84905505180358</v>
      </c>
      <c r="F9167" s="4">
        <v>9.9579248428344709</v>
      </c>
      <c r="G9167" s="6">
        <v>1.9765925407409699</v>
      </c>
      <c r="H9167" s="6">
        <v>-2.4559383392334002</v>
      </c>
      <c r="I9167" s="6">
        <v>0.89014667272568004</v>
      </c>
      <c r="J9167" s="10">
        <v>4</v>
      </c>
    </row>
    <row r="9168" spans="1:10" x14ac:dyDescent="0.3">
      <c r="A9168" s="2">
        <v>40</v>
      </c>
      <c r="B9168" s="2">
        <v>1587515414192</v>
      </c>
      <c r="C9168" s="2">
        <v>41</v>
      </c>
      <c r="D9168" s="8">
        <v>-4.1585020720958703E-2</v>
      </c>
      <c r="E9168" s="4">
        <v>-1.99833047389984</v>
      </c>
      <c r="F9168" s="4">
        <v>9.9597520828246999</v>
      </c>
      <c r="G9168" s="6">
        <v>1.06446373462677</v>
      </c>
      <c r="H9168" s="6">
        <v>-3.1243116855621298</v>
      </c>
      <c r="I9168" s="6">
        <v>1.7172939777374301</v>
      </c>
      <c r="J9168" s="10">
        <v>4</v>
      </c>
    </row>
    <row r="9169" spans="1:10" x14ac:dyDescent="0.3">
      <c r="A9169" s="2">
        <v>40</v>
      </c>
      <c r="B9169" s="2">
        <v>1587515414212</v>
      </c>
      <c r="C9169" s="2">
        <v>41</v>
      </c>
      <c r="D9169" s="8">
        <v>-4.6271447092294603E-2</v>
      </c>
      <c r="E9169" s="4">
        <v>-2.1435573101043701</v>
      </c>
      <c r="F9169" s="4">
        <v>9.9579668045043892</v>
      </c>
      <c r="G9169" s="6">
        <v>1.1446237564086901</v>
      </c>
      <c r="H9169" s="6">
        <v>6.4662890434265101</v>
      </c>
      <c r="I9169" s="6">
        <v>1.9449092149734499</v>
      </c>
      <c r="J9169" s="10">
        <v>4</v>
      </c>
    </row>
    <row r="9170" spans="1:10" x14ac:dyDescent="0.3">
      <c r="A9170" s="2">
        <v>40</v>
      </c>
      <c r="B9170" s="2">
        <v>1587515414252</v>
      </c>
      <c r="C9170" s="2">
        <v>41</v>
      </c>
      <c r="D9170" s="8">
        <v>-5.0841722637414898E-2</v>
      </c>
      <c r="E9170" s="4">
        <v>-2.2833225727081299</v>
      </c>
      <c r="F9170" s="4">
        <v>9.9521226882934499</v>
      </c>
      <c r="G9170" s="6">
        <v>-2.6110312938690199</v>
      </c>
      <c r="H9170" s="6">
        <v>-5.9119834899902299</v>
      </c>
      <c r="I9170" s="6">
        <v>3.0035145282745401</v>
      </c>
      <c r="J9170" s="10">
        <v>4</v>
      </c>
    </row>
    <row r="9171" spans="1:10" x14ac:dyDescent="0.3">
      <c r="A9171" s="2">
        <v>40</v>
      </c>
      <c r="B9171" s="2">
        <v>1587515414272</v>
      </c>
      <c r="C9171" s="2">
        <v>41</v>
      </c>
      <c r="D9171" s="8">
        <v>-5.5306639522314002E-2</v>
      </c>
      <c r="E9171" s="4">
        <v>-2.41625452041625</v>
      </c>
      <c r="F9171" s="4">
        <v>9.9420070648193306</v>
      </c>
      <c r="G9171" s="6">
        <v>3.0564520359039302</v>
      </c>
      <c r="H9171" s="6">
        <v>-9.4850702285766602</v>
      </c>
      <c r="I9171" s="6">
        <v>2.2582376003265399</v>
      </c>
      <c r="J9171" s="10">
        <v>4</v>
      </c>
    </row>
    <row r="9172" spans="1:10" x14ac:dyDescent="0.3">
      <c r="A9172" s="2">
        <v>40</v>
      </c>
      <c r="B9172" s="2">
        <v>1587515414310</v>
      </c>
      <c r="C9172" s="2">
        <v>41</v>
      </c>
      <c r="D9172" s="8">
        <v>-5.96795454621315E-2</v>
      </c>
      <c r="E9172" s="4">
        <v>-2.5409870147704998</v>
      </c>
      <c r="F9172" s="4">
        <v>9.9276542663574201</v>
      </c>
      <c r="G9172" s="6">
        <v>3.6792871952056898</v>
      </c>
      <c r="H9172" s="6">
        <v>7.7189908027648899</v>
      </c>
      <c r="I9172" s="6">
        <v>5.5148587226867702</v>
      </c>
      <c r="J9172" s="10">
        <v>4</v>
      </c>
    </row>
    <row r="9173" spans="1:10" x14ac:dyDescent="0.3">
      <c r="A9173" s="2">
        <v>40</v>
      </c>
      <c r="B9173" s="2">
        <v>1587515414348</v>
      </c>
      <c r="C9173" s="2">
        <v>41</v>
      </c>
      <c r="D9173" s="8">
        <v>-6.3947141170501695E-2</v>
      </c>
      <c r="E9173" s="4">
        <v>-2.6561937332153298</v>
      </c>
      <c r="F9173" s="4">
        <v>9.9093408584594709</v>
      </c>
      <c r="G9173" s="6">
        <v>0.18782837688922999</v>
      </c>
      <c r="H9173" s="6">
        <v>-2.0935580730438201</v>
      </c>
      <c r="I9173" s="6">
        <v>2.0864901542663601</v>
      </c>
      <c r="J9173" s="10">
        <v>4</v>
      </c>
    </row>
    <row r="9174" spans="1:10" x14ac:dyDescent="0.3">
      <c r="A9174" s="2">
        <v>40</v>
      </c>
      <c r="B9174" s="2">
        <v>1587515414366</v>
      </c>
      <c r="C9174" s="2">
        <v>41</v>
      </c>
      <c r="D9174" s="8">
        <v>-6.8072095513343797E-2</v>
      </c>
      <c r="E9174" s="4">
        <v>-2.76068019866943</v>
      </c>
      <c r="F9174" s="4">
        <v>9.8875617980956996</v>
      </c>
      <c r="G9174" s="6">
        <v>5.1569104194641104</v>
      </c>
      <c r="H9174" s="6">
        <v>-16.418788909912099</v>
      </c>
      <c r="I9174" s="6">
        <v>2.453830838203E-2</v>
      </c>
      <c r="J9174" s="10">
        <v>4</v>
      </c>
    </row>
    <row r="9175" spans="1:10" x14ac:dyDescent="0.3">
      <c r="A9175" s="2">
        <v>40</v>
      </c>
      <c r="B9175" s="2">
        <v>1587515414402</v>
      </c>
      <c r="C9175" s="2">
        <v>41</v>
      </c>
      <c r="D9175" s="8">
        <v>-7.20085129141807E-2</v>
      </c>
      <c r="E9175" s="4">
        <v>-2.8534526824951101</v>
      </c>
      <c r="F9175" s="4">
        <v>9.8629856109619105</v>
      </c>
      <c r="G9175" s="6">
        <v>2.2102646827697798</v>
      </c>
      <c r="H9175" s="6">
        <v>2.05324459075928</v>
      </c>
      <c r="I9175" s="6">
        <v>3.8718388080596902</v>
      </c>
      <c r="J9175" s="10">
        <v>4</v>
      </c>
    </row>
    <row r="9176" spans="1:10" x14ac:dyDescent="0.3">
      <c r="A9176" s="2">
        <v>40</v>
      </c>
      <c r="B9176" s="2">
        <v>1587515414423</v>
      </c>
      <c r="C9176" s="2">
        <v>41</v>
      </c>
      <c r="D9176" s="8">
        <v>-7.5698174536228097E-2</v>
      </c>
      <c r="E9176" s="4">
        <v>-2.9337623119354199</v>
      </c>
      <c r="F9176" s="4">
        <v>9.8364152908325195</v>
      </c>
      <c r="G9176" s="6">
        <v>-0.30679348111152999</v>
      </c>
      <c r="H9176" s="6">
        <v>7.6908731460571298</v>
      </c>
      <c r="I9176" s="6">
        <v>0.18506941199303001</v>
      </c>
      <c r="J9176" s="10">
        <v>4</v>
      </c>
    </row>
    <row r="9177" spans="1:10" x14ac:dyDescent="0.3">
      <c r="A9177" s="2">
        <v>40</v>
      </c>
      <c r="B9177" s="2">
        <v>1587515414462</v>
      </c>
      <c r="C9177" s="2">
        <v>41</v>
      </c>
      <c r="D9177" s="8">
        <v>-7.9042546451091697E-2</v>
      </c>
      <c r="E9177" s="4">
        <v>-3.0011193752288801</v>
      </c>
      <c r="F9177" s="4">
        <v>9.8087711334228498</v>
      </c>
      <c r="G9177" s="6">
        <v>1.34978199005127</v>
      </c>
      <c r="H9177" s="6">
        <v>-9.7902708053588903</v>
      </c>
      <c r="I9177" s="6">
        <v>-0.18027490377426</v>
      </c>
      <c r="J9177" s="10">
        <v>4</v>
      </c>
    </row>
    <row r="9178" spans="1:10" x14ac:dyDescent="0.3">
      <c r="A9178" s="2">
        <v>40</v>
      </c>
      <c r="B9178" s="2">
        <v>1587515414480</v>
      </c>
      <c r="C9178" s="2">
        <v>41</v>
      </c>
      <c r="D9178" s="8">
        <v>-8.1873655319213798E-2</v>
      </c>
      <c r="E9178" s="4">
        <v>-3.0552382469177202</v>
      </c>
      <c r="F9178" s="4">
        <v>9.7810449600219709</v>
      </c>
      <c r="G9178" s="6">
        <v>1.6566030979156501</v>
      </c>
      <c r="H9178" s="6">
        <v>-7.5309505462646502</v>
      </c>
      <c r="I9178" s="6">
        <v>1.45972812175751</v>
      </c>
      <c r="J9178" s="10">
        <v>4</v>
      </c>
    </row>
    <row r="9179" spans="1:10" x14ac:dyDescent="0.3">
      <c r="A9179" s="2">
        <v>40</v>
      </c>
      <c r="B9179" s="2">
        <v>1587515414518</v>
      </c>
      <c r="C9179" s="2">
        <v>41</v>
      </c>
      <c r="D9179" s="8">
        <v>-8.3950459957122803E-2</v>
      </c>
      <c r="E9179" s="4">
        <v>-3.0959520339965798</v>
      </c>
      <c r="F9179" s="4">
        <v>9.7542352676391602</v>
      </c>
      <c r="G9179" s="6">
        <v>2.5823736190795898</v>
      </c>
      <c r="H9179" s="6">
        <v>4.2237219810485804</v>
      </c>
      <c r="I9179" s="6">
        <v>-2.2485711574554399</v>
      </c>
      <c r="J9179" s="10">
        <v>4</v>
      </c>
    </row>
    <row r="9180" spans="1:10" x14ac:dyDescent="0.3">
      <c r="A9180" s="2">
        <v>40</v>
      </c>
      <c r="B9180" s="2">
        <v>1587515414880</v>
      </c>
      <c r="C9180" s="2">
        <v>41</v>
      </c>
      <c r="D9180" s="8">
        <v>-8.4990605711936895E-2</v>
      </c>
      <c r="E9180" s="4">
        <v>-3.1231675148010201</v>
      </c>
      <c r="F9180" s="4">
        <v>9.7292947769165004</v>
      </c>
      <c r="G9180" s="6">
        <v>1.0822297334671001</v>
      </c>
      <c r="H9180" s="6">
        <v>-0.37785124778748003</v>
      </c>
      <c r="I9180" s="6">
        <v>-0.57799565792083996</v>
      </c>
      <c r="J9180" s="10">
        <v>4</v>
      </c>
    </row>
    <row r="9181" spans="1:10" x14ac:dyDescent="0.3">
      <c r="A9181" s="2">
        <v>40</v>
      </c>
      <c r="B9181" s="2">
        <v>1587515414880</v>
      </c>
      <c r="C9181" s="2">
        <v>41</v>
      </c>
      <c r="D9181" s="8">
        <v>-8.4722444415092399E-2</v>
      </c>
      <c r="E9181" s="4">
        <v>-3.13685774803161</v>
      </c>
      <c r="F9181" s="4">
        <v>9.7070865631103498</v>
      </c>
      <c r="G9181" s="6">
        <v>1.4485163688659699</v>
      </c>
      <c r="H9181" s="6">
        <v>-9.5106620788574201</v>
      </c>
      <c r="I9181" s="6">
        <v>-0.37795940041541998</v>
      </c>
      <c r="J9181" s="10">
        <v>4</v>
      </c>
    </row>
    <row r="9182" spans="1:10" x14ac:dyDescent="0.3">
      <c r="A9182" s="2">
        <v>40</v>
      </c>
      <c r="B9182" s="2">
        <v>1587515414880</v>
      </c>
      <c r="C9182" s="2">
        <v>41</v>
      </c>
      <c r="D9182" s="8">
        <v>-8.2925662398338304E-2</v>
      </c>
      <c r="E9182" s="4">
        <v>-3.1370751857757502</v>
      </c>
      <c r="F9182" s="4">
        <v>9.6883401870727504</v>
      </c>
      <c r="G9182" s="6">
        <v>2.8072166442871098</v>
      </c>
      <c r="H9182" s="6">
        <v>-3.0870282649993901</v>
      </c>
      <c r="I9182" s="6">
        <v>-2.4970295429229701</v>
      </c>
      <c r="J9182" s="10">
        <v>4</v>
      </c>
    </row>
    <row r="9183" spans="1:10" x14ac:dyDescent="0.3">
      <c r="A9183" s="2">
        <v>40</v>
      </c>
      <c r="B9183" s="2">
        <v>1587515414881</v>
      </c>
      <c r="C9183" s="2">
        <v>41</v>
      </c>
      <c r="D9183" s="8">
        <v>-7.9456366598606096E-2</v>
      </c>
      <c r="E9183" s="4">
        <v>-3.1239964962005602</v>
      </c>
      <c r="F9183" s="4">
        <v>9.6736354827880806</v>
      </c>
      <c r="G9183" s="6">
        <v>-1.2089140415191699</v>
      </c>
      <c r="H9183" s="6">
        <v>7.1094627380371103</v>
      </c>
      <c r="I9183" s="6">
        <v>-0.10831998288631001</v>
      </c>
      <c r="J9183" s="10">
        <v>4</v>
      </c>
    </row>
    <row r="9184" spans="1:10" x14ac:dyDescent="0.3">
      <c r="A9184" s="2">
        <v>40</v>
      </c>
      <c r="B9184" s="2">
        <v>1587515414881</v>
      </c>
      <c r="C9184" s="2">
        <v>41</v>
      </c>
      <c r="D9184" s="8">
        <v>-7.4278004467487294E-2</v>
      </c>
      <c r="E9184" s="4">
        <v>-3.0979855060577299</v>
      </c>
      <c r="F9184" s="4">
        <v>9.6634140014648402</v>
      </c>
      <c r="G9184" s="6">
        <v>1.3332213163375899</v>
      </c>
      <c r="H9184" s="6">
        <v>-1.5861334800720199</v>
      </c>
      <c r="I9184" s="6">
        <v>-1.80372858047485</v>
      </c>
      <c r="J9184" s="10">
        <v>4</v>
      </c>
    </row>
    <row r="9185" spans="1:10" x14ac:dyDescent="0.3">
      <c r="A9185" s="2">
        <v>40</v>
      </c>
      <c r="B9185" s="2">
        <v>1587515414881</v>
      </c>
      <c r="C9185" s="2">
        <v>41</v>
      </c>
      <c r="D9185" s="8">
        <v>-6.7497901618480599E-2</v>
      </c>
      <c r="E9185" s="4">
        <v>-3.0596330165863002</v>
      </c>
      <c r="F9185" s="4">
        <v>9.6579828262329102</v>
      </c>
      <c r="G9185" s="6">
        <v>2.6093790531158398</v>
      </c>
      <c r="H9185" s="6">
        <v>-6.3806390762329102</v>
      </c>
      <c r="I9185" s="6">
        <v>3.4396778792140002E-2</v>
      </c>
      <c r="J9185" s="10">
        <v>4</v>
      </c>
    </row>
    <row r="9186" spans="1:10" x14ac:dyDescent="0.3">
      <c r="A9186" s="2">
        <v>40</v>
      </c>
      <c r="B9186" s="2">
        <v>1587515414881</v>
      </c>
      <c r="C9186" s="2">
        <v>41</v>
      </c>
      <c r="D9186" s="8">
        <v>-5.9401426464319201E-2</v>
      </c>
      <c r="E9186" s="4">
        <v>-3.0097725391387899</v>
      </c>
      <c r="F9186" s="4">
        <v>9.65748786926269</v>
      </c>
      <c r="G9186" s="6">
        <v>1.5617649555206301</v>
      </c>
      <c r="H9186" s="6">
        <v>3.87382245063782</v>
      </c>
      <c r="I9186" s="6">
        <v>2.24893426895142</v>
      </c>
      <c r="J9186" s="10">
        <v>4</v>
      </c>
    </row>
    <row r="9187" spans="1:10" x14ac:dyDescent="0.3">
      <c r="A9187" s="2">
        <v>40</v>
      </c>
      <c r="B9187" s="2">
        <v>1587515414881</v>
      </c>
      <c r="C9187" s="2">
        <v>41</v>
      </c>
      <c r="D9187" s="8">
        <v>-5.04817180335521E-2</v>
      </c>
      <c r="E9187" s="4">
        <v>-2.94948410987854</v>
      </c>
      <c r="F9187" s="4">
        <v>9.6618728637695295</v>
      </c>
      <c r="G9187" s="6">
        <v>2.5409784317016602</v>
      </c>
      <c r="H9187" s="6">
        <v>1.154662109911E-2</v>
      </c>
      <c r="I9187" s="6">
        <v>1.6376678943634</v>
      </c>
      <c r="J9187" s="10">
        <v>4</v>
      </c>
    </row>
    <row r="9188" spans="1:10" x14ac:dyDescent="0.3">
      <c r="A9188" s="2">
        <v>40</v>
      </c>
      <c r="B9188" s="2">
        <v>1587515414881</v>
      </c>
      <c r="C9188" s="2">
        <v>41</v>
      </c>
      <c r="D9188" s="8">
        <v>-4.1441276669502203E-2</v>
      </c>
      <c r="E9188" s="4">
        <v>-2.8800745010375901</v>
      </c>
      <c r="F9188" s="4">
        <v>9.6708602905273402</v>
      </c>
      <c r="G9188" s="6">
        <v>1.96963131427765</v>
      </c>
      <c r="H9188" s="6">
        <v>-8.5651779174804705</v>
      </c>
      <c r="I9188" s="6">
        <v>5.5274133682251003</v>
      </c>
      <c r="J9188" s="10">
        <v>4</v>
      </c>
    </row>
    <row r="9189" spans="1:10" x14ac:dyDescent="0.3">
      <c r="A9189" s="2">
        <v>40</v>
      </c>
      <c r="B9189" s="2">
        <v>1587515414881</v>
      </c>
      <c r="C9189" s="2">
        <v>41</v>
      </c>
      <c r="D9189" s="8">
        <v>-3.3133842051029198E-2</v>
      </c>
      <c r="E9189" s="4">
        <v>-2.8030428886413499</v>
      </c>
      <c r="F9189" s="4">
        <v>9.6839637756347603</v>
      </c>
      <c r="G9189" s="6">
        <v>0.46418711543083002</v>
      </c>
      <c r="H9189" s="6">
        <v>12.3520917892456</v>
      </c>
      <c r="I9189" s="6">
        <v>4.8146409988403303</v>
      </c>
      <c r="J9189" s="10">
        <v>4</v>
      </c>
    </row>
    <row r="9190" spans="1:10" x14ac:dyDescent="0.3">
      <c r="A9190" s="2">
        <v>40</v>
      </c>
      <c r="B9190" s="2">
        <v>1587515414881</v>
      </c>
      <c r="C9190" s="2">
        <v>41</v>
      </c>
      <c r="D9190" s="8">
        <v>-2.6449080556631002E-2</v>
      </c>
      <c r="E9190" s="4">
        <v>-2.7200667858123699</v>
      </c>
      <c r="F9190" s="4">
        <v>9.7005500793456996</v>
      </c>
      <c r="G9190" s="6">
        <v>1.4507873058319101</v>
      </c>
      <c r="H9190" s="6">
        <v>8.9950857162475604</v>
      </c>
      <c r="I9190" s="6">
        <v>1.78213810920715</v>
      </c>
      <c r="J9190" s="10">
        <v>4</v>
      </c>
    </row>
    <row r="9191" spans="1:10" x14ac:dyDescent="0.3">
      <c r="A9191" s="2">
        <v>40</v>
      </c>
      <c r="B9191" s="2">
        <v>1587515414881</v>
      </c>
      <c r="C9191" s="2">
        <v>41</v>
      </c>
      <c r="D9191" s="8">
        <v>-2.2183194756507801E-2</v>
      </c>
      <c r="E9191" s="4">
        <v>-2.63299536705017</v>
      </c>
      <c r="F9191" s="4">
        <v>9.7198982238769496</v>
      </c>
      <c r="G9191" s="6">
        <v>0.68526047468185003</v>
      </c>
      <c r="H9191" s="6">
        <v>-9.8748254776000994</v>
      </c>
      <c r="I9191" s="6">
        <v>3.2349493503570601</v>
      </c>
      <c r="J9191" s="10">
        <v>4</v>
      </c>
    </row>
    <row r="9192" spans="1:10" x14ac:dyDescent="0.3">
      <c r="A9192" s="2">
        <v>40</v>
      </c>
      <c r="B9192" s="2">
        <v>1587515414904</v>
      </c>
      <c r="C9192" s="2">
        <v>9</v>
      </c>
      <c r="D9192" s="8">
        <v>-2.09347698837518E-2</v>
      </c>
      <c r="E9192" s="4">
        <v>-2.5438029766082701</v>
      </c>
      <c r="F9192" s="4">
        <v>9.7412214279174805</v>
      </c>
      <c r="G9192" s="6">
        <v>3.4168686866760298</v>
      </c>
      <c r="H9192" s="6">
        <v>1.71997654438019</v>
      </c>
      <c r="I9192" s="6">
        <v>1.7185193300247199</v>
      </c>
      <c r="J9192" s="10">
        <v>4</v>
      </c>
    </row>
    <row r="9193" spans="1:10" x14ac:dyDescent="0.3">
      <c r="A9193" s="2">
        <v>40</v>
      </c>
      <c r="B9193" s="2">
        <v>1587515414942</v>
      </c>
      <c r="C9193" s="2">
        <v>9</v>
      </c>
      <c r="D9193" s="8">
        <v>-2.3028582334518401E-2</v>
      </c>
      <c r="E9193" s="4">
        <v>-2.4545123577117902</v>
      </c>
      <c r="F9193" s="4">
        <v>9.7636966705322195</v>
      </c>
      <c r="G9193" s="6">
        <v>2.4160296916961701</v>
      </c>
      <c r="H9193" s="6">
        <v>15.972648620605399</v>
      </c>
      <c r="I9193" s="6">
        <v>2.5142877101898198</v>
      </c>
      <c r="J9193" s="10">
        <v>4</v>
      </c>
    </row>
    <row r="9194" spans="1:10" x14ac:dyDescent="0.3">
      <c r="A9194" s="2">
        <v>40</v>
      </c>
      <c r="B9194" s="2">
        <v>1587515414959</v>
      </c>
      <c r="C9194" s="2">
        <v>9</v>
      </c>
      <c r="D9194" s="8">
        <v>-2.84628607332706E-2</v>
      </c>
      <c r="E9194" s="4">
        <v>-2.36712217330932</v>
      </c>
      <c r="F9194" s="4">
        <v>9.7865390777587802</v>
      </c>
      <c r="G9194" s="6">
        <v>1.4455535411834699</v>
      </c>
      <c r="H9194" s="6">
        <v>6.6692796535800002E-3</v>
      </c>
      <c r="I9194" s="6">
        <v>2.28901243209839</v>
      </c>
      <c r="J9194" s="10">
        <v>4</v>
      </c>
    </row>
    <row r="9195" spans="1:10" x14ac:dyDescent="0.3">
      <c r="A9195" s="2">
        <v>40</v>
      </c>
      <c r="B9195" s="2">
        <v>1587515414998</v>
      </c>
      <c r="C9195" s="2">
        <v>9</v>
      </c>
      <c r="D9195" s="8">
        <v>-3.6889959126710802E-2</v>
      </c>
      <c r="E9195" s="4">
        <v>-2.2835311889648402</v>
      </c>
      <c r="F9195" s="4">
        <v>9.80908107757568</v>
      </c>
      <c r="G9195" s="6">
        <v>4.2184638977050799</v>
      </c>
      <c r="H9195" s="6">
        <v>-6.4485754966735804</v>
      </c>
      <c r="I9195" s="6">
        <v>-0.52124780416489003</v>
      </c>
      <c r="J9195" s="10">
        <v>4</v>
      </c>
    </row>
    <row r="9196" spans="1:10" x14ac:dyDescent="0.3">
      <c r="A9196" s="2">
        <v>40</v>
      </c>
      <c r="B9196" s="2">
        <v>1587515415019</v>
      </c>
      <c r="C9196" s="2">
        <v>9</v>
      </c>
      <c r="D9196" s="8">
        <v>-4.7636914998292902E-2</v>
      </c>
      <c r="E9196" s="4">
        <v>-2.2054386138915998</v>
      </c>
      <c r="F9196" s="4">
        <v>9.8308210372924805</v>
      </c>
      <c r="G9196" s="6">
        <v>2.66791844367981</v>
      </c>
      <c r="H9196" s="6">
        <v>4.8018827438354501</v>
      </c>
      <c r="I9196" s="6">
        <v>0.41489818692206998</v>
      </c>
      <c r="J9196" s="10">
        <v>4</v>
      </c>
    </row>
    <row r="9197" spans="1:10" x14ac:dyDescent="0.3">
      <c r="A9197" s="2">
        <v>40</v>
      </c>
      <c r="B9197" s="2">
        <v>1587515415057</v>
      </c>
      <c r="C9197" s="2">
        <v>9</v>
      </c>
      <c r="D9197" s="8">
        <v>-5.9766940772533403E-2</v>
      </c>
      <c r="E9197" s="4">
        <v>-2.1342403888702299</v>
      </c>
      <c r="F9197" s="4">
        <v>9.8514413833618093</v>
      </c>
      <c r="G9197" s="6">
        <v>4.7884941101074201</v>
      </c>
      <c r="H9197" s="6">
        <v>4.0844593048095703</v>
      </c>
      <c r="I9197" s="6">
        <v>-1.9947992563247701</v>
      </c>
      <c r="J9197" s="10">
        <v>4</v>
      </c>
    </row>
    <row r="9198" spans="1:10" x14ac:dyDescent="0.3">
      <c r="A9198" s="2">
        <v>40</v>
      </c>
      <c r="B9198" s="2">
        <v>1587515415095</v>
      </c>
      <c r="C9198" s="2">
        <v>9</v>
      </c>
      <c r="D9198" s="8">
        <v>-7.2189256548881503E-2</v>
      </c>
      <c r="E9198" s="4">
        <v>-2.0709583759307799</v>
      </c>
      <c r="F9198" s="4">
        <v>9.8708105087280202</v>
      </c>
      <c r="G9198" s="6">
        <v>3.7596662044525102</v>
      </c>
      <c r="H9198" s="6">
        <v>-1.17404556274414</v>
      </c>
      <c r="I9198" s="6">
        <v>-3.1659741401672399</v>
      </c>
      <c r="J9198" s="10">
        <v>4</v>
      </c>
    </row>
    <row r="9199" spans="1:10" x14ac:dyDescent="0.3">
      <c r="A9199" s="2">
        <v>40</v>
      </c>
      <c r="B9199" s="2">
        <v>1587515415114</v>
      </c>
      <c r="C9199" s="2">
        <v>9</v>
      </c>
      <c r="D9199" s="8">
        <v>-8.3812870085239397E-2</v>
      </c>
      <c r="E9199" s="4">
        <v>-2.0162091255187899</v>
      </c>
      <c r="F9199" s="4">
        <v>9.8889636993408203</v>
      </c>
      <c r="G9199" s="6">
        <v>4.2674145698547399</v>
      </c>
      <c r="H9199" s="6">
        <v>0.54039442539214999</v>
      </c>
      <c r="I9199" s="6">
        <v>-2.5093481540679901</v>
      </c>
      <c r="J9199" s="10">
        <v>4</v>
      </c>
    </row>
    <row r="9200" spans="1:10" x14ac:dyDescent="0.3">
      <c r="A9200" s="2">
        <v>40</v>
      </c>
      <c r="B9200" s="2">
        <v>1587515415154</v>
      </c>
      <c r="C9200" s="2">
        <v>9</v>
      </c>
      <c r="D9200" s="8">
        <v>-9.3704931437969194E-2</v>
      </c>
      <c r="E9200" s="4">
        <v>-1.9701886177062899</v>
      </c>
      <c r="F9200" s="4">
        <v>9.9060792922973597</v>
      </c>
      <c r="G9200" s="6">
        <v>4.1993126869201696</v>
      </c>
      <c r="H9200" s="6">
        <v>3.9616441726684601</v>
      </c>
      <c r="I9200" s="6">
        <v>-1.5747197866439799</v>
      </c>
      <c r="J9200" s="10">
        <v>4</v>
      </c>
    </row>
    <row r="9201" spans="1:10" x14ac:dyDescent="0.3">
      <c r="A9201" s="2">
        <v>40</v>
      </c>
      <c r="B9201" s="2">
        <v>1587515415176</v>
      </c>
      <c r="C9201" s="2">
        <v>9</v>
      </c>
      <c r="D9201" s="8">
        <v>-0.10121003538370101</v>
      </c>
      <c r="E9201" s="4">
        <v>-1.93265616893768</v>
      </c>
      <c r="F9201" s="4">
        <v>9.9224367141723597</v>
      </c>
      <c r="G9201" s="6">
        <v>1.5298501253128101</v>
      </c>
      <c r="H9201" s="6">
        <v>1.2948687076568599</v>
      </c>
      <c r="I9201" s="6">
        <v>-0.90658062696456998</v>
      </c>
      <c r="J9201" s="10">
        <v>4</v>
      </c>
    </row>
    <row r="9202" spans="1:10" x14ac:dyDescent="0.3">
      <c r="A9202" s="2">
        <v>40</v>
      </c>
      <c r="B9202" s="2">
        <v>1587515415212</v>
      </c>
      <c r="C9202" s="2">
        <v>9</v>
      </c>
      <c r="D9202" s="8">
        <v>-0.106016725301742</v>
      </c>
      <c r="E9202" s="4">
        <v>-1.9029245376586901</v>
      </c>
      <c r="F9202" s="4">
        <v>9.9383411407470703</v>
      </c>
      <c r="G9202" s="6">
        <v>1.7129663228988601</v>
      </c>
      <c r="H9202" s="6">
        <v>-5.7310042381286603</v>
      </c>
      <c r="I9202" s="6">
        <v>-2.8909309767199999E-3</v>
      </c>
      <c r="J9202" s="10">
        <v>4</v>
      </c>
    </row>
    <row r="9203" spans="1:10" x14ac:dyDescent="0.3">
      <c r="A9203" s="2">
        <v>40</v>
      </c>
      <c r="B9203" s="2">
        <v>1587515415235</v>
      </c>
      <c r="C9203" s="2">
        <v>9</v>
      </c>
      <c r="D9203" s="8">
        <v>-0.10816140472888899</v>
      </c>
      <c r="E9203" s="4">
        <v>-1.8798756599426201</v>
      </c>
      <c r="F9203" s="4">
        <v>9.9540205001831001</v>
      </c>
      <c r="G9203" s="6">
        <v>2.11431932449341</v>
      </c>
      <c r="H9203" s="6">
        <v>-3.5152759552002002</v>
      </c>
      <c r="I9203" s="6">
        <v>2.5514667034149201</v>
      </c>
      <c r="J9203" s="10">
        <v>4</v>
      </c>
    </row>
    <row r="9204" spans="1:10" x14ac:dyDescent="0.3">
      <c r="A9204" s="2">
        <v>40</v>
      </c>
      <c r="B9204" s="2">
        <v>1587515415269</v>
      </c>
      <c r="C9204" s="2">
        <v>9</v>
      </c>
      <c r="D9204" s="8">
        <v>-0.10795509070158001</v>
      </c>
      <c r="E9204" s="4">
        <v>-1.8620352745056099</v>
      </c>
      <c r="F9204" s="4">
        <v>9.9695634841918892</v>
      </c>
      <c r="G9204" s="6">
        <v>0.45348742604255998</v>
      </c>
      <c r="H9204" s="6">
        <v>14.7441654205322</v>
      </c>
      <c r="I9204" s="6">
        <v>2.57196068763733</v>
      </c>
      <c r="J9204" s="10">
        <v>4</v>
      </c>
    </row>
    <row r="9205" spans="1:10" x14ac:dyDescent="0.3">
      <c r="A9205" s="2">
        <v>40</v>
      </c>
      <c r="B9205" s="2">
        <v>1587515415313</v>
      </c>
      <c r="C9205" s="2">
        <v>9</v>
      </c>
      <c r="D9205" s="8">
        <v>-0.105854138731956</v>
      </c>
      <c r="E9205" s="4">
        <v>-1.84772396087646</v>
      </c>
      <c r="F9205" s="4">
        <v>9.9849376678466797</v>
      </c>
      <c r="G9205" s="6">
        <v>0.90913915634154996</v>
      </c>
      <c r="H9205" s="6">
        <v>7.2926492691040004</v>
      </c>
      <c r="I9205" s="6">
        <v>-0.17975743114948001</v>
      </c>
      <c r="J9205" s="10">
        <v>4</v>
      </c>
    </row>
    <row r="9206" spans="1:10" x14ac:dyDescent="0.3">
      <c r="A9206" s="2">
        <v>40</v>
      </c>
      <c r="B9206" s="2">
        <v>1587515415326</v>
      </c>
      <c r="C9206" s="2">
        <v>9</v>
      </c>
      <c r="D9206" s="8">
        <v>-0.10233497619628899</v>
      </c>
      <c r="E9206" s="4">
        <v>-1.8352243900298999</v>
      </c>
      <c r="F9206" s="4">
        <v>10.0000286102294</v>
      </c>
      <c r="G9206" s="6">
        <v>4.7858481407165501</v>
      </c>
      <c r="H9206" s="6">
        <v>-15.316199302673301</v>
      </c>
      <c r="I9206" s="6">
        <v>-1.95077204704285</v>
      </c>
      <c r="J9206" s="10">
        <v>4</v>
      </c>
    </row>
    <row r="9207" spans="1:10" x14ac:dyDescent="0.3">
      <c r="A9207" s="2">
        <v>40</v>
      </c>
      <c r="B9207" s="2">
        <v>1587515415363</v>
      </c>
      <c r="C9207" s="2">
        <v>9</v>
      </c>
      <c r="D9207" s="8">
        <v>-9.7823068499565097E-2</v>
      </c>
      <c r="E9207" s="4">
        <v>-1.8228944540023799</v>
      </c>
      <c r="F9207" s="4">
        <v>10.014625549316399</v>
      </c>
      <c r="G9207" s="6">
        <v>2.9044923782348602</v>
      </c>
      <c r="H9207" s="6">
        <v>-2.5211825370788601</v>
      </c>
      <c r="I9207" s="6">
        <v>-1.12563788890839</v>
      </c>
      <c r="J9207" s="10">
        <v>4</v>
      </c>
    </row>
    <row r="9208" spans="1:10" x14ac:dyDescent="0.3">
      <c r="A9208" s="2">
        <v>40</v>
      </c>
      <c r="B9208" s="2">
        <v>1587515415382</v>
      </c>
      <c r="C9208" s="2">
        <v>9</v>
      </c>
      <c r="D9208" s="8">
        <v>-9.26841050386428E-2</v>
      </c>
      <c r="E9208" s="4">
        <v>-1.80924987792968</v>
      </c>
      <c r="F9208" s="4">
        <v>10.0284118652343</v>
      </c>
      <c r="G9208" s="6">
        <v>3.7313766479492201</v>
      </c>
      <c r="H9208" s="6">
        <v>14.6498489379882</v>
      </c>
      <c r="I9208" s="6">
        <v>-2.3118853569030802</v>
      </c>
      <c r="J9208" s="10">
        <v>4</v>
      </c>
    </row>
    <row r="9209" spans="1:10" x14ac:dyDescent="0.3">
      <c r="A9209" s="2">
        <v>40</v>
      </c>
      <c r="B9209" s="2">
        <v>1587515415422</v>
      </c>
      <c r="C9209" s="2">
        <v>9</v>
      </c>
      <c r="D9209" s="8">
        <v>-8.72507244348526E-2</v>
      </c>
      <c r="E9209" s="4">
        <v>-1.79305803775787</v>
      </c>
      <c r="F9209" s="4">
        <v>10.041012763976999</v>
      </c>
      <c r="G9209" s="6">
        <v>3.2613091468811</v>
      </c>
      <c r="H9209" s="6">
        <v>3.5414984226226802</v>
      </c>
      <c r="I9209" s="6">
        <v>0.61731189489365001</v>
      </c>
      <c r="J9209" s="10">
        <v>4</v>
      </c>
    </row>
    <row r="9210" spans="1:10" x14ac:dyDescent="0.3">
      <c r="A9210" s="2">
        <v>40</v>
      </c>
      <c r="B9210" s="2">
        <v>1587515415443</v>
      </c>
      <c r="C9210" s="2">
        <v>9</v>
      </c>
      <c r="D9210" s="8">
        <v>-8.1847950816154397E-2</v>
      </c>
      <c r="E9210" s="4">
        <v>-1.7734074592590301</v>
      </c>
      <c r="F9210" s="4">
        <v>10.0520582199096</v>
      </c>
      <c r="G9210" s="6">
        <v>2.8898768424987802</v>
      </c>
      <c r="H9210" s="6">
        <v>-14.375941276550201</v>
      </c>
      <c r="I9210" s="6">
        <v>1.2258436679840099</v>
      </c>
      <c r="J9210" s="10">
        <v>4</v>
      </c>
    </row>
    <row r="9211" spans="1:10" x14ac:dyDescent="0.3">
      <c r="A9211" s="2">
        <v>40</v>
      </c>
      <c r="B9211" s="2">
        <v>1587515415478</v>
      </c>
      <c r="C9211" s="2">
        <v>9</v>
      </c>
      <c r="D9211" s="8">
        <v>-7.6803199946880299E-2</v>
      </c>
      <c r="E9211" s="4">
        <v>-1.7497096061706501</v>
      </c>
      <c r="F9211" s="4">
        <v>10.0611934661865</v>
      </c>
      <c r="G9211" s="6">
        <v>6.82423639297485</v>
      </c>
      <c r="H9211" s="6">
        <v>-3.0152637958526598</v>
      </c>
      <c r="I9211" s="6">
        <v>-0.83722156286240001</v>
      </c>
      <c r="J9211" s="10">
        <v>4</v>
      </c>
    </row>
    <row r="9212" spans="1:10" x14ac:dyDescent="0.3">
      <c r="A9212" s="2">
        <v>40</v>
      </c>
      <c r="B9212" s="2">
        <v>1587515415497</v>
      </c>
      <c r="C9212" s="2">
        <v>9</v>
      </c>
      <c r="D9212" s="8">
        <v>-7.2460450232028906E-2</v>
      </c>
      <c r="E9212" s="4">
        <v>-1.72168588638305</v>
      </c>
      <c r="F9212" s="4">
        <v>10.06809425354</v>
      </c>
      <c r="G9212" s="6">
        <v>1.80522668361664</v>
      </c>
      <c r="H9212" s="6">
        <v>14.4267101287841</v>
      </c>
      <c r="I9212" s="6">
        <v>1.38640713691711</v>
      </c>
      <c r="J9212" s="10">
        <v>4</v>
      </c>
    </row>
    <row r="9213" spans="1:10" x14ac:dyDescent="0.3">
      <c r="A9213" s="2">
        <v>40</v>
      </c>
      <c r="B9213" s="2">
        <v>1587515415538</v>
      </c>
      <c r="C9213" s="2">
        <v>9</v>
      </c>
      <c r="D9213" s="8">
        <v>-6.9201275706291199E-2</v>
      </c>
      <c r="E9213" s="4">
        <v>-1.68939685821533</v>
      </c>
      <c r="F9213" s="4">
        <v>10.072530746459901</v>
      </c>
      <c r="G9213" s="6">
        <v>3.2460138797760001</v>
      </c>
      <c r="H9213" s="6">
        <v>-1.13036096096039</v>
      </c>
      <c r="I9213" s="6">
        <v>-0.95255184173583995</v>
      </c>
      <c r="J9213" s="10">
        <v>4</v>
      </c>
    </row>
    <row r="9214" spans="1:10" x14ac:dyDescent="0.3">
      <c r="A9214" s="2">
        <v>40</v>
      </c>
      <c r="B9214" s="2">
        <v>1587515415580</v>
      </c>
      <c r="C9214" s="2">
        <v>9</v>
      </c>
      <c r="D9214" s="8">
        <v>-6.7438364028930595E-2</v>
      </c>
      <c r="E9214" s="4">
        <v>-1.65326964855194</v>
      </c>
      <c r="F9214" s="4">
        <v>10.074398994445801</v>
      </c>
      <c r="G9214" s="6">
        <v>2.6562983989715598</v>
      </c>
      <c r="H9214" s="6">
        <v>-14.2415313720703</v>
      </c>
      <c r="I9214" s="6">
        <v>-0.24227456748486001</v>
      </c>
      <c r="J9214" s="10">
        <v>4</v>
      </c>
    </row>
    <row r="9215" spans="1:10" x14ac:dyDescent="0.3">
      <c r="A9215" s="2">
        <v>40</v>
      </c>
      <c r="B9215" s="2">
        <v>1587515415595</v>
      </c>
      <c r="C9215" s="2">
        <v>9</v>
      </c>
      <c r="D9215" s="8">
        <v>-6.7573234438896096E-2</v>
      </c>
      <c r="E9215" s="4">
        <v>-1.61407494544982</v>
      </c>
      <c r="F9215" s="4">
        <v>10.0736856460571</v>
      </c>
      <c r="G9215" s="6">
        <v>2.3248589038848899</v>
      </c>
      <c r="H9215" s="6">
        <v>2.55352854728699</v>
      </c>
      <c r="I9215" s="6">
        <v>-4.7487903386349999E-2</v>
      </c>
      <c r="J9215" s="10">
        <v>4</v>
      </c>
    </row>
    <row r="9216" spans="1:10" x14ac:dyDescent="0.3">
      <c r="A9216" s="2">
        <v>40</v>
      </c>
      <c r="B9216" s="2">
        <v>1587515415632</v>
      </c>
      <c r="C9216" s="2">
        <v>9</v>
      </c>
      <c r="D9216" s="8">
        <v>-6.9945178925991003E-2</v>
      </c>
      <c r="E9216" s="4">
        <v>-1.57287061214447</v>
      </c>
      <c r="F9216" s="4">
        <v>10.0704193115234</v>
      </c>
      <c r="G9216" s="6">
        <v>2.54822778701782</v>
      </c>
      <c r="H9216" s="6">
        <v>7.7427630424499503</v>
      </c>
      <c r="I9216" s="6">
        <v>-0.48112040758133001</v>
      </c>
      <c r="J9216" s="10">
        <v>4</v>
      </c>
    </row>
    <row r="9217" spans="1:10" x14ac:dyDescent="0.3">
      <c r="A9217" s="2">
        <v>40</v>
      </c>
      <c r="B9217" s="2">
        <v>1587515415654</v>
      </c>
      <c r="C9217" s="2">
        <v>9</v>
      </c>
      <c r="D9217" s="8">
        <v>-7.4784219264984103E-2</v>
      </c>
      <c r="E9217" s="4">
        <v>-1.5309214591979901</v>
      </c>
      <c r="F9217" s="4">
        <v>10.0646457672119</v>
      </c>
      <c r="G9217" s="6">
        <v>3.2399098873138401</v>
      </c>
      <c r="H9217" s="6">
        <v>-7.5891847610473597</v>
      </c>
      <c r="I9217" s="6">
        <v>0.43685361742973</v>
      </c>
      <c r="J9217" s="10">
        <v>4</v>
      </c>
    </row>
    <row r="9218" spans="1:10" x14ac:dyDescent="0.3">
      <c r="A9218" s="2">
        <v>40</v>
      </c>
      <c r="B9218" s="2">
        <v>1587515415695</v>
      </c>
      <c r="C9218" s="2">
        <v>9</v>
      </c>
      <c r="D9218" s="8">
        <v>-8.2174502313136999E-2</v>
      </c>
      <c r="E9218" s="4">
        <v>-1.48960828781127</v>
      </c>
      <c r="F9218" s="4">
        <v>10.0564212799072</v>
      </c>
      <c r="G9218" s="6">
        <v>5.2862300872802699</v>
      </c>
      <c r="H9218" s="6">
        <v>-5.0935077667236301</v>
      </c>
      <c r="I9218" s="6">
        <v>-0.62487930059432995</v>
      </c>
      <c r="J9218" s="10">
        <v>4</v>
      </c>
    </row>
    <row r="9219" spans="1:10" x14ac:dyDescent="0.3">
      <c r="A9219" s="2">
        <v>40</v>
      </c>
      <c r="B9219" s="2">
        <v>1587515415713</v>
      </c>
      <c r="C9219" s="2">
        <v>9</v>
      </c>
      <c r="D9219" s="8">
        <v>-9.2049658298492404E-2</v>
      </c>
      <c r="E9219" s="4">
        <v>-1.4503637552261299</v>
      </c>
      <c r="F9219" s="4">
        <v>10.045808792114199</v>
      </c>
      <c r="G9219" s="6">
        <v>3.5228099822997998</v>
      </c>
      <c r="H9219" s="6">
        <v>6.08176612854004</v>
      </c>
      <c r="I9219" s="6">
        <v>-2.0683941841125502</v>
      </c>
      <c r="J9219" s="10">
        <v>4</v>
      </c>
    </row>
    <row r="9220" spans="1:10" x14ac:dyDescent="0.3">
      <c r="A9220" s="2">
        <v>40</v>
      </c>
      <c r="B9220" s="2">
        <v>1587515415750</v>
      </c>
      <c r="C9220" s="2">
        <v>9</v>
      </c>
      <c r="D9220" s="8">
        <v>-0.10422949492931299</v>
      </c>
      <c r="E9220" s="4">
        <v>-1.4146320819854701</v>
      </c>
      <c r="F9220" s="4">
        <v>10.0328931808471</v>
      </c>
      <c r="G9220" s="6">
        <v>3.61368608474731</v>
      </c>
      <c r="H9220" s="6">
        <v>0.66669297218322998</v>
      </c>
      <c r="I9220" s="6">
        <v>-1.69202184677124</v>
      </c>
      <c r="J9220" s="10">
        <v>4</v>
      </c>
    </row>
    <row r="9221" spans="1:10" x14ac:dyDescent="0.3">
      <c r="A9221" s="2">
        <v>40</v>
      </c>
      <c r="B9221" s="2">
        <v>1587515415784</v>
      </c>
      <c r="C9221" s="2">
        <v>9</v>
      </c>
      <c r="D9221" s="8">
        <v>-0.118474349379539</v>
      </c>
      <c r="E9221" s="4">
        <v>-1.3838016986846899</v>
      </c>
      <c r="F9221" s="4">
        <v>10.01780128479</v>
      </c>
      <c r="G9221" s="6">
        <v>4.7116804122924796</v>
      </c>
      <c r="H9221" s="6">
        <v>-5.2181677818298304</v>
      </c>
      <c r="I9221" s="6">
        <v>-0.77874892950057995</v>
      </c>
      <c r="J9221" s="10">
        <v>4</v>
      </c>
    </row>
    <row r="9222" spans="1:10" x14ac:dyDescent="0.3">
      <c r="A9222" s="2">
        <v>40</v>
      </c>
      <c r="B9222" s="2">
        <v>1587515415806</v>
      </c>
      <c r="C9222" s="2">
        <v>9</v>
      </c>
      <c r="D9222" s="8">
        <v>-0.13452607393264701</v>
      </c>
      <c r="E9222" s="4">
        <v>-1.359090924263</v>
      </c>
      <c r="F9222" s="4">
        <v>10.000703811645501</v>
      </c>
      <c r="G9222" s="6">
        <v>2.5667493343353298</v>
      </c>
      <c r="H9222" s="6">
        <v>-2.0810344219207799</v>
      </c>
      <c r="I9222" s="6">
        <v>-0.37057319283485002</v>
      </c>
      <c r="J9222" s="10">
        <v>4</v>
      </c>
    </row>
    <row r="9223" spans="1:10" x14ac:dyDescent="0.3">
      <c r="A9223" s="2">
        <v>40</v>
      </c>
      <c r="B9223" s="2">
        <v>1587515415845</v>
      </c>
      <c r="C9223" s="2">
        <v>9</v>
      </c>
      <c r="D9223" s="8">
        <v>-0.15213094651699</v>
      </c>
      <c r="E9223" s="4">
        <v>-1.3414567708969101</v>
      </c>
      <c r="F9223" s="4">
        <v>9.9818143844604492</v>
      </c>
      <c r="G9223" s="6">
        <v>2.9086105823516801</v>
      </c>
      <c r="H9223" s="6">
        <v>5.0458936691284197</v>
      </c>
      <c r="I9223" s="6">
        <v>5.00938333571E-2</v>
      </c>
      <c r="J9223" s="10">
        <v>4</v>
      </c>
    </row>
    <row r="9224" spans="1:10" x14ac:dyDescent="0.3">
      <c r="A9224" s="2">
        <v>40</v>
      </c>
      <c r="B9224" s="2">
        <v>1587515415864</v>
      </c>
      <c r="C9224" s="2">
        <v>9</v>
      </c>
      <c r="D9224" s="8">
        <v>-0.17105795443058</v>
      </c>
      <c r="E9224" s="4">
        <v>-1.3315901756286599</v>
      </c>
      <c r="F9224" s="4">
        <v>9.9614048004150302</v>
      </c>
      <c r="G9224" s="6">
        <v>4.3337588310241699</v>
      </c>
      <c r="H9224" s="6">
        <v>0.84641194343566994</v>
      </c>
      <c r="I9224" s="6">
        <v>0.25124365091324002</v>
      </c>
      <c r="J9224" s="10">
        <v>4</v>
      </c>
    </row>
    <row r="9225" spans="1:10" x14ac:dyDescent="0.3">
      <c r="A9225" s="2">
        <v>40</v>
      </c>
      <c r="B9225" s="2">
        <v>1587515415900</v>
      </c>
      <c r="C9225" s="2">
        <v>9</v>
      </c>
      <c r="D9225" s="8">
        <v>-0.191112890839576</v>
      </c>
      <c r="E9225" s="4">
        <v>-1.3299415111541699</v>
      </c>
      <c r="F9225" s="4">
        <v>9.9398078918456996</v>
      </c>
      <c r="G9225" s="6">
        <v>4.87894487380981</v>
      </c>
      <c r="H9225" s="6">
        <v>-5.7199273109436</v>
      </c>
      <c r="I9225" s="6">
        <v>0.34988498687744002</v>
      </c>
      <c r="J9225" s="10">
        <v>4</v>
      </c>
    </row>
    <row r="9226" spans="1:10" x14ac:dyDescent="0.3">
      <c r="A9226" s="2">
        <v>40</v>
      </c>
      <c r="B9226" s="2">
        <v>1587515415921</v>
      </c>
      <c r="C9226" s="2">
        <v>9</v>
      </c>
      <c r="D9226" s="8">
        <v>-0.21213997900485901</v>
      </c>
      <c r="E9226" s="4">
        <v>-1.3366889953613199</v>
      </c>
      <c r="F9226" s="4">
        <v>9.9173955917358398</v>
      </c>
      <c r="G9226" s="6">
        <v>2.1186695098877002</v>
      </c>
      <c r="H9226" s="6">
        <v>-0.55038303136825995</v>
      </c>
      <c r="I9226" s="6">
        <v>0.58484184741973999</v>
      </c>
      <c r="J9226" s="10">
        <v>4</v>
      </c>
    </row>
    <row r="9227" spans="1:10" x14ac:dyDescent="0.3">
      <c r="A9227" s="2">
        <v>40</v>
      </c>
      <c r="B9227" s="2">
        <v>1587515415962</v>
      </c>
      <c r="C9227" s="2">
        <v>9</v>
      </c>
      <c r="D9227" s="8">
        <v>-0.234007984399795</v>
      </c>
      <c r="E9227" s="4">
        <v>-1.3516696691512999</v>
      </c>
      <c r="F9227" s="4">
        <v>9.8945503234863192</v>
      </c>
      <c r="G9227" s="6">
        <v>1.96627509593964</v>
      </c>
      <c r="H9227" s="6">
        <v>4.2322759628295898</v>
      </c>
      <c r="I9227" s="6">
        <v>-0.56932681798935003</v>
      </c>
      <c r="J9227" s="10">
        <v>4</v>
      </c>
    </row>
    <row r="9228" spans="1:10" x14ac:dyDescent="0.3">
      <c r="A9228" s="2">
        <v>40</v>
      </c>
      <c r="B9228" s="2">
        <v>1587515415996</v>
      </c>
      <c r="C9228" s="2">
        <v>9</v>
      </c>
      <c r="D9228" s="8">
        <v>-0.25657555460929798</v>
      </c>
      <c r="E9228" s="4">
        <v>-1.3743274211883501</v>
      </c>
      <c r="F9228" s="4">
        <v>9.8716621398925692</v>
      </c>
      <c r="G9228" s="6">
        <v>3.9720389842987101</v>
      </c>
      <c r="H9228" s="6">
        <v>-0.89424818754196</v>
      </c>
      <c r="I9228" s="6">
        <v>0.36803781986237</v>
      </c>
      <c r="J9228" s="10">
        <v>4</v>
      </c>
    </row>
    <row r="9229" spans="1:10" x14ac:dyDescent="0.3">
      <c r="A9229" s="2">
        <v>40</v>
      </c>
      <c r="B9229" s="2">
        <v>1587515416016</v>
      </c>
      <c r="C9229" s="2">
        <v>9</v>
      </c>
      <c r="D9229" s="8">
        <v>-0.27964451909065202</v>
      </c>
      <c r="E9229" s="4">
        <v>-1.4036887884139999</v>
      </c>
      <c r="F9229" s="4">
        <v>9.8491430282592702</v>
      </c>
      <c r="G9229" s="6">
        <v>1.984246134758</v>
      </c>
      <c r="H9229" s="6">
        <v>-3.2562773227691699</v>
      </c>
      <c r="I9229" s="6">
        <v>0.65253084897994995</v>
      </c>
      <c r="J9229" s="10">
        <v>4</v>
      </c>
    </row>
    <row r="9230" spans="1:10" x14ac:dyDescent="0.3">
      <c r="A9230" s="2">
        <v>40</v>
      </c>
      <c r="B9230" s="2">
        <v>1587515416055</v>
      </c>
      <c r="C9230" s="2">
        <v>9</v>
      </c>
      <c r="D9230" s="8">
        <v>-0.30293181538581798</v>
      </c>
      <c r="E9230" s="4">
        <v>-1.43839848041534</v>
      </c>
      <c r="F9230" s="4">
        <v>9.8274383544921804</v>
      </c>
      <c r="G9230" s="6">
        <v>3.7403764724731401</v>
      </c>
      <c r="H9230" s="6">
        <v>4.90319919586182</v>
      </c>
      <c r="I9230" s="6">
        <v>-1.7152129411697401</v>
      </c>
      <c r="J9230" s="10">
        <v>4</v>
      </c>
    </row>
    <row r="9231" spans="1:10" x14ac:dyDescent="0.3">
      <c r="A9231" s="2">
        <v>40</v>
      </c>
      <c r="B9231" s="2">
        <v>1587515416399</v>
      </c>
      <c r="C9231" s="2">
        <v>9</v>
      </c>
      <c r="D9231" s="8">
        <v>-0.32607507705688399</v>
      </c>
      <c r="E9231" s="4">
        <v>-1.4768382310867301</v>
      </c>
      <c r="F9231" s="4">
        <v>9.8070325851440394</v>
      </c>
      <c r="G9231" s="6">
        <v>4.8089866638183603</v>
      </c>
      <c r="H9231" s="6">
        <v>-1.4970966577529901</v>
      </c>
      <c r="I9231" s="6">
        <v>0.83498919010161998</v>
      </c>
      <c r="J9231" s="10">
        <v>4</v>
      </c>
    </row>
    <row r="9232" spans="1:10" x14ac:dyDescent="0.3">
      <c r="A9232" s="2">
        <v>40</v>
      </c>
      <c r="B9232" s="2">
        <v>1587515416399</v>
      </c>
      <c r="C9232" s="2">
        <v>9</v>
      </c>
      <c r="D9232" s="8">
        <v>-0.34865856170654203</v>
      </c>
      <c r="E9232" s="4">
        <v>-1.5172605514526301</v>
      </c>
      <c r="F9232" s="4">
        <v>9.7884244918823207</v>
      </c>
      <c r="G9232" s="6">
        <v>4.3962211608886701</v>
      </c>
      <c r="H9232" s="6">
        <v>-7.19358158111572</v>
      </c>
      <c r="I9232" s="6">
        <v>1.6465364694595299</v>
      </c>
      <c r="J9232" s="10">
        <v>4</v>
      </c>
    </row>
    <row r="9233" spans="1:10" x14ac:dyDescent="0.3">
      <c r="A9233" s="2">
        <v>40</v>
      </c>
      <c r="B9233" s="2">
        <v>1587515416399</v>
      </c>
      <c r="C9233" s="2">
        <v>9</v>
      </c>
      <c r="D9233" s="8">
        <v>-0.37024387717246998</v>
      </c>
      <c r="E9233" s="4">
        <v>-1.55787348747253</v>
      </c>
      <c r="F9233" s="4">
        <v>9.7720985412597603</v>
      </c>
      <c r="G9233" s="6">
        <v>2.8637895584106401</v>
      </c>
      <c r="H9233" s="6">
        <v>7.7561440467834499</v>
      </c>
      <c r="I9233" s="6">
        <v>-0.28082680702209001</v>
      </c>
      <c r="J9233" s="10">
        <v>4</v>
      </c>
    </row>
    <row r="9234" spans="1:10" x14ac:dyDescent="0.3">
      <c r="A9234" s="2">
        <v>40</v>
      </c>
      <c r="B9234" s="2">
        <v>1587515416400</v>
      </c>
      <c r="C9234" s="2">
        <v>9</v>
      </c>
      <c r="D9234" s="8">
        <v>-0.39039719104766801</v>
      </c>
      <c r="E9234" s="4">
        <v>-1.5969039201736399</v>
      </c>
      <c r="F9234" s="4">
        <v>9.7585144042968697</v>
      </c>
      <c r="G9234" s="6">
        <v>2.8491787910461399</v>
      </c>
      <c r="H9234" s="6">
        <v>3.8702421188354501</v>
      </c>
      <c r="I9234" s="6">
        <v>0.84730422496795998</v>
      </c>
      <c r="J9234" s="10">
        <v>4</v>
      </c>
    </row>
    <row r="9235" spans="1:10" x14ac:dyDescent="0.3">
      <c r="A9235" s="2">
        <v>40</v>
      </c>
      <c r="B9235" s="2">
        <v>1587515416400</v>
      </c>
      <c r="C9235" s="2">
        <v>9</v>
      </c>
      <c r="D9235" s="8">
        <v>-0.40870696306228599</v>
      </c>
      <c r="E9235" s="4">
        <v>-1.63267862796783</v>
      </c>
      <c r="F9235" s="4">
        <v>9.7481050491333008</v>
      </c>
      <c r="G9235" s="6">
        <v>3.7588319778442401</v>
      </c>
      <c r="H9235" s="6">
        <v>-7.5064845085143999</v>
      </c>
      <c r="I9235" s="6">
        <v>0.4131190776825</v>
      </c>
      <c r="J9235" s="10">
        <v>4</v>
      </c>
    </row>
    <row r="9236" spans="1:10" x14ac:dyDescent="0.3">
      <c r="A9236" s="2">
        <v>40</v>
      </c>
      <c r="B9236" s="2">
        <v>1587515416400</v>
      </c>
      <c r="C9236" s="2">
        <v>9</v>
      </c>
      <c r="D9236" s="8">
        <v>-0.42479047179222101</v>
      </c>
      <c r="E9236" s="4">
        <v>-1.66370797157287</v>
      </c>
      <c r="F9236" s="4">
        <v>9.7412509918212802</v>
      </c>
      <c r="G9236" s="6">
        <v>1.70899665355682</v>
      </c>
      <c r="H9236" s="6">
        <v>0.35895988345146002</v>
      </c>
      <c r="I9236" s="6">
        <v>-0.52068746089935003</v>
      </c>
      <c r="J9236" s="10">
        <v>4</v>
      </c>
    </row>
    <row r="9237" spans="1:10" x14ac:dyDescent="0.3">
      <c r="A9237" s="2">
        <v>40</v>
      </c>
      <c r="B9237" s="2">
        <v>1587515416400</v>
      </c>
      <c r="C9237" s="2">
        <v>9</v>
      </c>
      <c r="D9237" s="8">
        <v>-0.43829414248466397</v>
      </c>
      <c r="E9237" s="4">
        <v>-1.6887451410293499</v>
      </c>
      <c r="F9237" s="4">
        <v>9.7382469177246094</v>
      </c>
      <c r="G9237" s="6">
        <v>1.9736794233322099</v>
      </c>
      <c r="H9237" s="6">
        <v>7.7323288917541504</v>
      </c>
      <c r="I9237" s="6">
        <v>1.03676652908325</v>
      </c>
      <c r="J9237" s="10">
        <v>4</v>
      </c>
    </row>
    <row r="9238" spans="1:10" x14ac:dyDescent="0.3">
      <c r="A9238" s="2">
        <v>40</v>
      </c>
      <c r="B9238" s="2">
        <v>1587515416400</v>
      </c>
      <c r="C9238" s="2">
        <v>9</v>
      </c>
      <c r="D9238" s="8">
        <v>-0.44889310002326899</v>
      </c>
      <c r="E9238" s="4">
        <v>-1.70681035518646</v>
      </c>
      <c r="F9238" s="4">
        <v>9.7392959594726491</v>
      </c>
      <c r="G9238" s="6">
        <v>4.2578821182251003</v>
      </c>
      <c r="H9238" s="6">
        <v>-0.91598826646804998</v>
      </c>
      <c r="I9238" s="6">
        <v>0.56577408313750999</v>
      </c>
      <c r="J9238" s="10">
        <v>4</v>
      </c>
    </row>
    <row r="9239" spans="1:10" x14ac:dyDescent="0.3">
      <c r="A9239" s="2">
        <v>40</v>
      </c>
      <c r="B9239" s="2">
        <v>1587515416400</v>
      </c>
      <c r="C9239" s="2">
        <v>9</v>
      </c>
      <c r="D9239" s="8">
        <v>-0.45629149675369202</v>
      </c>
      <c r="E9239" s="4">
        <v>-1.7171980142593299</v>
      </c>
      <c r="F9239" s="4">
        <v>9.7445201873779297</v>
      </c>
      <c r="G9239" s="6">
        <v>2.3382446765899698</v>
      </c>
      <c r="H9239" s="6">
        <v>-2.6863389015197798</v>
      </c>
      <c r="I9239" s="6">
        <v>0.66541087627411</v>
      </c>
      <c r="J9239" s="10">
        <v>4</v>
      </c>
    </row>
    <row r="9240" spans="1:10" x14ac:dyDescent="0.3">
      <c r="A9240" s="2">
        <v>40</v>
      </c>
      <c r="B9240" s="2">
        <v>1587515416400</v>
      </c>
      <c r="C9240" s="2">
        <v>9</v>
      </c>
      <c r="D9240" s="8">
        <v>-0.46022489666938698</v>
      </c>
      <c r="E9240" s="4">
        <v>-1.7195063829421899</v>
      </c>
      <c r="F9240" s="4">
        <v>9.7539653778076101</v>
      </c>
      <c r="G9240" s="6">
        <v>2.0797026157379199</v>
      </c>
      <c r="H9240" s="6">
        <v>4.4876990318298304</v>
      </c>
      <c r="I9240" s="6">
        <v>-0.10874700546265</v>
      </c>
      <c r="J9240" s="10">
        <v>4</v>
      </c>
    </row>
    <row r="9241" spans="1:10" x14ac:dyDescent="0.3">
      <c r="A9241" s="2">
        <v>40</v>
      </c>
      <c r="B9241" s="2">
        <v>1587515416400</v>
      </c>
      <c r="C9241" s="2">
        <v>9</v>
      </c>
      <c r="D9241" s="8">
        <v>-0.46046903729438698</v>
      </c>
      <c r="E9241" s="4">
        <v>-1.71368408203125</v>
      </c>
      <c r="F9241" s="4">
        <v>9.7675857543945295</v>
      </c>
      <c r="G9241" s="6">
        <v>3.77751684188843</v>
      </c>
      <c r="H9241" s="6">
        <v>-0.15568523108959001</v>
      </c>
      <c r="I9241" s="6">
        <v>-0.89068663120269997</v>
      </c>
      <c r="J9241" s="10">
        <v>4</v>
      </c>
    </row>
    <row r="9242" spans="1:10" x14ac:dyDescent="0.3">
      <c r="A9242" s="2">
        <v>40</v>
      </c>
      <c r="B9242" s="2">
        <v>1587515416400</v>
      </c>
      <c r="C9242" s="2">
        <v>9</v>
      </c>
      <c r="D9242" s="8">
        <v>-0.45686259865760798</v>
      </c>
      <c r="E9242" s="4">
        <v>-1.7000268697738601</v>
      </c>
      <c r="F9242" s="4">
        <v>9.7852096557617099</v>
      </c>
      <c r="G9242" s="6">
        <v>2.2781093120575</v>
      </c>
      <c r="H9242" s="6">
        <v>-4.4100069999694798</v>
      </c>
      <c r="I9242" s="6">
        <v>-0.84973013401030995</v>
      </c>
      <c r="J9242" s="10">
        <v>4</v>
      </c>
    </row>
    <row r="9243" spans="1:10" x14ac:dyDescent="0.3">
      <c r="A9243" s="2">
        <v>40</v>
      </c>
      <c r="B9243" s="2">
        <v>1587515416437</v>
      </c>
      <c r="C9243" s="2">
        <v>9</v>
      </c>
      <c r="D9243" s="8">
        <v>-0.44934302568435602</v>
      </c>
      <c r="E9243" s="4">
        <v>-1.6791141033172601</v>
      </c>
      <c r="F9243" s="4">
        <v>9.8064947128295898</v>
      </c>
      <c r="G9243" s="6">
        <v>0.69221049547195002</v>
      </c>
      <c r="H9243" s="6">
        <v>3.4112319946289098</v>
      </c>
      <c r="I9243" s="6">
        <v>-1.6270456314086901</v>
      </c>
      <c r="J9243" s="10">
        <v>4</v>
      </c>
    </row>
    <row r="9244" spans="1:10" x14ac:dyDescent="0.3">
      <c r="A9244" s="2">
        <v>40</v>
      </c>
      <c r="B9244" s="2">
        <v>1587515416473</v>
      </c>
      <c r="C9244" s="2">
        <v>9</v>
      </c>
      <c r="D9244" s="8">
        <v>-0.43797907233238198</v>
      </c>
      <c r="E9244" s="4">
        <v>-1.65173971652984</v>
      </c>
      <c r="F9244" s="4">
        <v>9.8308925628662092</v>
      </c>
      <c r="G9244" s="6">
        <v>2.6879932880401598</v>
      </c>
      <c r="H9244" s="6">
        <v>1.22184646129608</v>
      </c>
      <c r="I9244" s="6">
        <v>-0.34472003579139998</v>
      </c>
      <c r="J9244" s="10">
        <v>4</v>
      </c>
    </row>
    <row r="9245" spans="1:10" x14ac:dyDescent="0.3">
      <c r="A9245" s="2">
        <v>40</v>
      </c>
      <c r="B9245" s="2">
        <v>1587515416493</v>
      </c>
      <c r="C9245" s="2">
        <v>9</v>
      </c>
      <c r="D9245" s="8">
        <v>-0.42298823595046903</v>
      </c>
      <c r="E9245" s="4">
        <v>-1.6188603639602599</v>
      </c>
      <c r="F9245" s="4">
        <v>9.8576335906982404</v>
      </c>
      <c r="G9245" s="6">
        <v>2.0130755901336701</v>
      </c>
      <c r="H9245" s="6">
        <v>-5.1365890502929696</v>
      </c>
      <c r="I9245" s="6">
        <v>1.1773114204406701</v>
      </c>
      <c r="J9245" s="10">
        <v>4</v>
      </c>
    </row>
    <row r="9246" spans="1:10" x14ac:dyDescent="0.3">
      <c r="A9246" s="2">
        <v>40</v>
      </c>
      <c r="B9246" s="2">
        <v>1587515416532</v>
      </c>
      <c r="C9246" s="2">
        <v>9</v>
      </c>
      <c r="D9246" s="8">
        <v>-0.40473845601081798</v>
      </c>
      <c r="E9246" s="4">
        <v>-1.5815666913986199</v>
      </c>
      <c r="F9246" s="4">
        <v>9.8857479095458896</v>
      </c>
      <c r="G9246" s="6">
        <v>0.16739229857922</v>
      </c>
      <c r="H9246" s="6">
        <v>3.0067918300628702</v>
      </c>
      <c r="I9246" s="6">
        <v>1.22323906421661</v>
      </c>
      <c r="J9246" s="10">
        <v>4</v>
      </c>
    </row>
    <row r="9247" spans="1:10" x14ac:dyDescent="0.3">
      <c r="A9247" s="2">
        <v>40</v>
      </c>
      <c r="B9247" s="2">
        <v>1587515416552</v>
      </c>
      <c r="C9247" s="2">
        <v>9</v>
      </c>
      <c r="D9247" s="8">
        <v>-0.38373017311096103</v>
      </c>
      <c r="E9247" s="4">
        <v>-1.5410803556442201</v>
      </c>
      <c r="F9247" s="4">
        <v>9.9141187667846609</v>
      </c>
      <c r="G9247" s="6">
        <v>3.1044654846191402</v>
      </c>
      <c r="H9247" s="6">
        <v>2.0546751022338898</v>
      </c>
      <c r="I9247" s="6">
        <v>2.7983512878418</v>
      </c>
      <c r="J9247" s="10">
        <v>4</v>
      </c>
    </row>
    <row r="9248" spans="1:10" x14ac:dyDescent="0.3">
      <c r="A9248" s="2">
        <v>40</v>
      </c>
      <c r="B9248" s="2">
        <v>1587515416593</v>
      </c>
      <c r="C9248" s="2">
        <v>9</v>
      </c>
      <c r="D9248" s="8">
        <v>-0.36055991053581199</v>
      </c>
      <c r="E9248" s="4">
        <v>-1.49874556064605</v>
      </c>
      <c r="F9248" s="4">
        <v>9.9415559768676705</v>
      </c>
      <c r="G9248" s="6">
        <v>2.2957065105438201</v>
      </c>
      <c r="H9248" s="6">
        <v>-7.2412018775939897</v>
      </c>
      <c r="I9248" s="6">
        <v>2.5923047065734899</v>
      </c>
      <c r="J9248" s="10">
        <v>4</v>
      </c>
    </row>
    <row r="9249" spans="1:10" x14ac:dyDescent="0.3">
      <c r="A9249" s="2">
        <v>40</v>
      </c>
      <c r="B9249" s="2">
        <v>1587515416612</v>
      </c>
      <c r="C9249" s="2">
        <v>9</v>
      </c>
      <c r="D9249" s="8">
        <v>-0.33587661385536099</v>
      </c>
      <c r="E9249" s="4">
        <v>-1.4559961557388299</v>
      </c>
      <c r="F9249" s="4">
        <v>9.9668769836425692</v>
      </c>
      <c r="G9249" s="6">
        <v>0.58132529258728005</v>
      </c>
      <c r="H9249" s="6">
        <v>3.2717247009277299</v>
      </c>
      <c r="I9249" s="6">
        <v>0.51730436086654996</v>
      </c>
      <c r="J9249" s="10">
        <v>4</v>
      </c>
    </row>
    <row r="9250" spans="1:10" x14ac:dyDescent="0.3">
      <c r="A9250" s="2">
        <v>40</v>
      </c>
      <c r="B9250" s="2">
        <v>1587515416649</v>
      </c>
      <c r="C9250" s="2">
        <v>9</v>
      </c>
      <c r="D9250" s="8">
        <v>-0.31033486127853299</v>
      </c>
      <c r="E9250" s="4">
        <v>-1.41431772708892</v>
      </c>
      <c r="F9250" s="4">
        <v>9.9889965057372994</v>
      </c>
      <c r="G9250" s="6">
        <v>1.97912693023682</v>
      </c>
      <c r="H9250" s="6">
        <v>1.92016661167145</v>
      </c>
      <c r="I9250" s="6">
        <v>1.1626062393188501</v>
      </c>
      <c r="J9250" s="10">
        <v>4</v>
      </c>
    </row>
    <row r="9251" spans="1:10" x14ac:dyDescent="0.3">
      <c r="A9251" s="2">
        <v>40</v>
      </c>
      <c r="B9251" s="2">
        <v>1587515416670</v>
      </c>
      <c r="C9251" s="2">
        <v>9</v>
      </c>
      <c r="D9251" s="8">
        <v>-0.28454264998435902</v>
      </c>
      <c r="E9251" s="4">
        <v>-1.3751907348632799</v>
      </c>
      <c r="F9251" s="4">
        <v>10.0069990158081</v>
      </c>
      <c r="G9251" s="6">
        <v>1.13217008113861</v>
      </c>
      <c r="H9251" s="6">
        <v>-7.5983796119689897</v>
      </c>
      <c r="I9251" s="6">
        <v>1.05297374725342</v>
      </c>
      <c r="J9251" s="10">
        <v>4</v>
      </c>
    </row>
    <row r="9252" spans="1:10" x14ac:dyDescent="0.3">
      <c r="A9252" s="2">
        <v>40</v>
      </c>
      <c r="B9252" s="2">
        <v>1587515416707</v>
      </c>
      <c r="C9252" s="2">
        <v>9</v>
      </c>
      <c r="D9252" s="8">
        <v>-0.25901415944099399</v>
      </c>
      <c r="E9252" s="4">
        <v>-1.3400021791458101</v>
      </c>
      <c r="F9252" s="4">
        <v>10.0201778411865</v>
      </c>
      <c r="G9252" s="6">
        <v>1.07703697681427</v>
      </c>
      <c r="H9252" s="6">
        <v>-1.3001211918889999E-2</v>
      </c>
      <c r="I9252" s="6">
        <v>-1.6120626926422099</v>
      </c>
      <c r="J9252" s="10">
        <v>4</v>
      </c>
    </row>
    <row r="9253" spans="1:10" x14ac:dyDescent="0.3">
      <c r="A9253" s="2">
        <v>40</v>
      </c>
      <c r="B9253" s="2">
        <v>1587515416744</v>
      </c>
      <c r="C9253" s="2">
        <v>9</v>
      </c>
      <c r="D9253" s="8">
        <v>-0.23414999246597201</v>
      </c>
      <c r="E9253" s="4">
        <v>-1.3099563121795601</v>
      </c>
      <c r="F9253" s="4">
        <v>10.0280599594116</v>
      </c>
      <c r="G9253" s="6">
        <v>1.20351922512054</v>
      </c>
      <c r="H9253" s="6">
        <v>2.6901481151580802</v>
      </c>
      <c r="I9253" s="6">
        <v>0.50154107809066995</v>
      </c>
      <c r="J9253" s="10">
        <v>4</v>
      </c>
    </row>
    <row r="9254" spans="1:10" x14ac:dyDescent="0.3">
      <c r="A9254" s="2">
        <v>40</v>
      </c>
      <c r="B9254" s="2">
        <v>1587515416764</v>
      </c>
      <c r="C9254" s="2">
        <v>9</v>
      </c>
      <c r="D9254" s="8">
        <v>-0.21025279164314201</v>
      </c>
      <c r="E9254" s="4">
        <v>-1.2860015630721999</v>
      </c>
      <c r="F9254" s="4">
        <v>10.0304250717163</v>
      </c>
      <c r="G9254" s="6">
        <v>1.95871365070343</v>
      </c>
      <c r="H9254" s="6">
        <v>-4.8590798377990696</v>
      </c>
      <c r="I9254" s="6">
        <v>1.58648073673248</v>
      </c>
      <c r="J9254" s="10">
        <v>4</v>
      </c>
    </row>
    <row r="9255" spans="1:10" x14ac:dyDescent="0.3">
      <c r="A9255" s="2">
        <v>40</v>
      </c>
      <c r="B9255" s="2">
        <v>1587515416801</v>
      </c>
      <c r="C9255" s="2">
        <v>9</v>
      </c>
      <c r="D9255" s="8">
        <v>-0.187554091215133</v>
      </c>
      <c r="E9255" s="4">
        <v>-1.2687656879425</v>
      </c>
      <c r="F9255" s="4">
        <v>10.027299880981399</v>
      </c>
      <c r="G9255" s="6">
        <v>1.5781761407852199</v>
      </c>
      <c r="H9255" s="6">
        <v>-4.0827779769897496</v>
      </c>
      <c r="I9255" s="6">
        <v>0.61633980274199995</v>
      </c>
      <c r="J9255" s="10">
        <v>4</v>
      </c>
    </row>
    <row r="9256" spans="1:10" x14ac:dyDescent="0.3">
      <c r="A9256" s="2">
        <v>40</v>
      </c>
      <c r="B9256" s="2">
        <v>1587515416820</v>
      </c>
      <c r="C9256" s="2">
        <v>9</v>
      </c>
      <c r="D9256" s="8">
        <v>-0.16623020172119099</v>
      </c>
      <c r="E9256" s="4">
        <v>-1.2585138082504199</v>
      </c>
      <c r="F9256" s="4">
        <v>10.018926620483301</v>
      </c>
      <c r="G9256" s="6">
        <v>-0.48432418704032998</v>
      </c>
      <c r="H9256" s="6">
        <v>2.2596533298492401</v>
      </c>
      <c r="I9256" s="6">
        <v>2.0039196014404301</v>
      </c>
      <c r="J9256" s="10">
        <v>4</v>
      </c>
    </row>
    <row r="9257" spans="1:10" x14ac:dyDescent="0.3">
      <c r="A9257" s="2">
        <v>40</v>
      </c>
      <c r="B9257" s="2">
        <v>1587515416860</v>
      </c>
      <c r="C9257" s="2">
        <v>9</v>
      </c>
      <c r="D9257" s="8">
        <v>-0.14640480279922399</v>
      </c>
      <c r="E9257" s="4">
        <v>-1.25514459609985</v>
      </c>
      <c r="F9257" s="4">
        <v>10.005740165710399</v>
      </c>
      <c r="G9257" s="6">
        <v>1.24696528911591</v>
      </c>
      <c r="H9257" s="6">
        <v>3.0724179744720499</v>
      </c>
      <c r="I9257" s="6">
        <v>1.4041490554809599</v>
      </c>
      <c r="J9257" s="10">
        <v>4</v>
      </c>
    </row>
    <row r="9258" spans="1:10" x14ac:dyDescent="0.3">
      <c r="A9258" s="2">
        <v>40</v>
      </c>
      <c r="B9258" s="2">
        <v>1587515416878</v>
      </c>
      <c r="C9258" s="2">
        <v>9</v>
      </c>
      <c r="D9258" s="8">
        <v>-0.12813551723957001</v>
      </c>
      <c r="E9258" s="4">
        <v>-1.25820684432983</v>
      </c>
      <c r="F9258" s="4">
        <v>9.9883546829223597</v>
      </c>
      <c r="G9258" s="6">
        <v>-0.52040600776671997</v>
      </c>
      <c r="H9258" s="6">
        <v>0.678067445755</v>
      </c>
      <c r="I9258" s="6">
        <v>1.4099311828613299</v>
      </c>
      <c r="J9258" s="10">
        <v>4</v>
      </c>
    </row>
    <row r="9259" spans="1:10" x14ac:dyDescent="0.3">
      <c r="A9259" s="2">
        <v>40</v>
      </c>
      <c r="B9259" s="2">
        <v>1587515416916</v>
      </c>
      <c r="C9259" s="2">
        <v>9</v>
      </c>
      <c r="D9259" s="8">
        <v>-0.11138377338647799</v>
      </c>
      <c r="E9259" s="4">
        <v>-1.2669186592102</v>
      </c>
      <c r="F9259" s="4">
        <v>9.9675445556640607</v>
      </c>
      <c r="G9259" s="6">
        <v>-1.36268293857574</v>
      </c>
      <c r="H9259" s="6">
        <v>-2.6308500766754199</v>
      </c>
      <c r="I9259" s="6">
        <v>1.4322981834411601</v>
      </c>
      <c r="J9259" s="10">
        <v>4</v>
      </c>
    </row>
    <row r="9260" spans="1:10" x14ac:dyDescent="0.3">
      <c r="A9260" s="2">
        <v>40</v>
      </c>
      <c r="B9260" s="2">
        <v>1587515416955</v>
      </c>
      <c r="C9260" s="2">
        <v>9</v>
      </c>
      <c r="D9260" s="8">
        <v>-9.5977954566478701E-2</v>
      </c>
      <c r="E9260" s="4">
        <v>-1.28019058704376</v>
      </c>
      <c r="F9260" s="4">
        <v>9.9442043304443306</v>
      </c>
      <c r="G9260" s="6">
        <v>-0.47617223858833002</v>
      </c>
      <c r="H9260" s="6">
        <v>0.99976104497910001</v>
      </c>
      <c r="I9260" s="6">
        <v>0.17209142446518</v>
      </c>
      <c r="J9260" s="10">
        <v>4</v>
      </c>
    </row>
    <row r="9261" spans="1:10" x14ac:dyDescent="0.3">
      <c r="A9261" s="2">
        <v>40</v>
      </c>
      <c r="B9261" s="2">
        <v>1587515416975</v>
      </c>
      <c r="C9261" s="2">
        <v>9</v>
      </c>
      <c r="D9261" s="8">
        <v>-8.1586748361587497E-2</v>
      </c>
      <c r="E9261" s="4">
        <v>-1.29667091369628</v>
      </c>
      <c r="F9261" s="4">
        <v>9.9193000793456996</v>
      </c>
      <c r="G9261" s="6">
        <v>1.31309914588928</v>
      </c>
      <c r="H9261" s="6">
        <v>6.73065090179443</v>
      </c>
      <c r="I9261" s="6">
        <v>0.33260551095009</v>
      </c>
      <c r="J9261" s="10">
        <v>4</v>
      </c>
    </row>
    <row r="9262" spans="1:10" x14ac:dyDescent="0.3">
      <c r="A9262" s="2">
        <v>40</v>
      </c>
      <c r="B9262" s="2">
        <v>1587515417012</v>
      </c>
      <c r="C9262" s="2">
        <v>9</v>
      </c>
      <c r="D9262" s="8">
        <v>-6.7729324102401706E-2</v>
      </c>
      <c r="E9262" s="4">
        <v>-1.3148204088211</v>
      </c>
      <c r="F9262" s="4">
        <v>9.8938188552856392</v>
      </c>
      <c r="G9262" s="6">
        <v>0.58434844017028997</v>
      </c>
      <c r="H9262" s="6">
        <v>-6.83740329742432</v>
      </c>
      <c r="I9262" s="6">
        <v>-0.69321632385253995</v>
      </c>
      <c r="J9262" s="10">
        <v>4</v>
      </c>
    </row>
    <row r="9263" spans="1:10" x14ac:dyDescent="0.3">
      <c r="A9263" s="2">
        <v>40</v>
      </c>
      <c r="B9263" s="2">
        <v>1587515417033</v>
      </c>
      <c r="C9263" s="2">
        <v>9</v>
      </c>
      <c r="D9263" s="8">
        <v>-5.3831152617931297E-2</v>
      </c>
      <c r="E9263" s="4">
        <v>-1.3330037593841499</v>
      </c>
      <c r="F9263" s="4">
        <v>9.8687152862548793</v>
      </c>
      <c r="G9263" s="6">
        <v>0.24111002683640001</v>
      </c>
      <c r="H9263" s="6">
        <v>-2.6525952816009499</v>
      </c>
      <c r="I9263" s="6">
        <v>-1.6474533081054701</v>
      </c>
      <c r="J9263" s="10">
        <v>4</v>
      </c>
    </row>
    <row r="9264" spans="1:10" x14ac:dyDescent="0.3">
      <c r="A9264" s="2">
        <v>40</v>
      </c>
      <c r="B9264" s="2">
        <v>1587515417072</v>
      </c>
      <c r="C9264" s="2">
        <v>9</v>
      </c>
      <c r="D9264" s="8">
        <v>-3.9298877120017998E-2</v>
      </c>
      <c r="E9264" s="4">
        <v>-1.3495910167694001</v>
      </c>
      <c r="F9264" s="4">
        <v>9.8448715209960902</v>
      </c>
      <c r="G9264" s="6">
        <v>0.75916796922684004</v>
      </c>
      <c r="H9264" s="6">
        <v>10.9748592376709</v>
      </c>
      <c r="I9264" s="6">
        <v>-0.99373811483383001</v>
      </c>
      <c r="J9264" s="10">
        <v>4</v>
      </c>
    </row>
    <row r="9265" spans="1:10" x14ac:dyDescent="0.3">
      <c r="A9265" s="2">
        <v>40</v>
      </c>
      <c r="B9265" s="2">
        <v>1587515417091</v>
      </c>
      <c r="C9265" s="2">
        <v>9</v>
      </c>
      <c r="D9265" s="8">
        <v>-2.3586858063936199E-2</v>
      </c>
      <c r="E9265" s="4">
        <v>-1.3630608320236199</v>
      </c>
      <c r="F9265" s="4">
        <v>9.8230705261230398</v>
      </c>
      <c r="G9265" s="6">
        <v>0.28701594471931002</v>
      </c>
      <c r="H9265" s="6">
        <v>-4.9942331314086896</v>
      </c>
      <c r="I9265" s="6">
        <v>-1.43090152740479</v>
      </c>
      <c r="J9265" s="10">
        <v>4</v>
      </c>
    </row>
    <row r="9266" spans="1:10" x14ac:dyDescent="0.3">
      <c r="A9266" s="2">
        <v>40</v>
      </c>
      <c r="B9266" s="2">
        <v>1587515417129</v>
      </c>
      <c r="C9266" s="2">
        <v>9</v>
      </c>
      <c r="D9266" s="8">
        <v>-6.2496792525052998E-3</v>
      </c>
      <c r="E9266" s="4">
        <v>-1.3720780611038199</v>
      </c>
      <c r="F9266" s="4">
        <v>9.8039608001708896</v>
      </c>
      <c r="G9266" s="6">
        <v>4.4573582708840001E-2</v>
      </c>
      <c r="H9266" s="6">
        <v>-8.4962520599365199</v>
      </c>
      <c r="I9266" s="6">
        <v>-3.4515814781189</v>
      </c>
      <c r="J9266" s="10">
        <v>4</v>
      </c>
    </row>
    <row r="9267" spans="1:10" x14ac:dyDescent="0.3">
      <c r="A9267" s="2">
        <v>40</v>
      </c>
      <c r="B9267" s="2">
        <v>1587515417149</v>
      </c>
      <c r="C9267" s="2">
        <v>9</v>
      </c>
      <c r="D9267" s="8">
        <v>1.3011875562369799E-2</v>
      </c>
      <c r="E9267" s="4">
        <v>-1.3755481243133501</v>
      </c>
      <c r="F9267" s="4">
        <v>9.7880163192749006</v>
      </c>
      <c r="G9267" s="6">
        <v>-2.23789755255E-2</v>
      </c>
      <c r="H9267" s="6">
        <v>5.6229324340820304</v>
      </c>
      <c r="I9267" s="6">
        <v>-1.6697962284088099</v>
      </c>
      <c r="J9267" s="10">
        <v>4</v>
      </c>
    </row>
    <row r="9268" spans="1:10" x14ac:dyDescent="0.3">
      <c r="A9268" s="2">
        <v>40</v>
      </c>
      <c r="B9268" s="2">
        <v>1587515417187</v>
      </c>
      <c r="C9268" s="2">
        <v>9</v>
      </c>
      <c r="D9268" s="8">
        <v>3.4306488931178998E-2</v>
      </c>
      <c r="E9268" s="4">
        <v>-1.37267470359802</v>
      </c>
      <c r="F9268" s="4">
        <v>9.7755270004272408</v>
      </c>
      <c r="G9268" s="6">
        <v>2.2111499309539799</v>
      </c>
      <c r="H9268" s="6">
        <v>3.2523961067199698</v>
      </c>
      <c r="I9268" s="6">
        <v>-2.37738704681396</v>
      </c>
      <c r="J9268" s="10">
        <v>4</v>
      </c>
    </row>
    <row r="9269" spans="1:10" x14ac:dyDescent="0.3">
      <c r="A9269" s="2">
        <v>40</v>
      </c>
      <c r="B9269" s="2">
        <v>1587515417228</v>
      </c>
      <c r="C9269" s="2">
        <v>9</v>
      </c>
      <c r="D9269" s="8">
        <v>5.75194284319877E-2</v>
      </c>
      <c r="E9269" s="4">
        <v>-1.3630055189132599</v>
      </c>
      <c r="F9269" s="4">
        <v>9.7666196823120099</v>
      </c>
      <c r="G9269" s="6">
        <v>2.7399314567450001E-2</v>
      </c>
      <c r="H9269" s="6">
        <v>-5.4963455200195304</v>
      </c>
      <c r="I9269" s="6">
        <v>-1.5726563930511499</v>
      </c>
      <c r="J9269" s="10">
        <v>4</v>
      </c>
    </row>
    <row r="9270" spans="1:10" x14ac:dyDescent="0.3">
      <c r="A9270" s="2">
        <v>40</v>
      </c>
      <c r="B9270" s="2">
        <v>1587515417242</v>
      </c>
      <c r="C9270" s="2">
        <v>9</v>
      </c>
      <c r="D9270" s="8">
        <v>8.2307010889053303E-2</v>
      </c>
      <c r="E9270" s="4">
        <v>-1.3464379310607899</v>
      </c>
      <c r="F9270" s="4">
        <v>9.7612733840942294</v>
      </c>
      <c r="G9270" s="6">
        <v>-1.42826680094E-2</v>
      </c>
      <c r="H9270" s="6">
        <v>-0.77564811706543002</v>
      </c>
      <c r="I9270" s="6">
        <v>-1.26598072052002</v>
      </c>
      <c r="J9270" s="10">
        <v>4</v>
      </c>
    </row>
    <row r="9271" spans="1:10" x14ac:dyDescent="0.3">
      <c r="A9271" s="2">
        <v>40</v>
      </c>
      <c r="B9271" s="2">
        <v>1587515417281</v>
      </c>
      <c r="C9271" s="2">
        <v>9</v>
      </c>
      <c r="D9271" s="8">
        <v>0.108125813305377</v>
      </c>
      <c r="E9271" s="4">
        <v>-1.32318007946014</v>
      </c>
      <c r="F9271" s="4">
        <v>9.7593317031860298</v>
      </c>
      <c r="G9271" s="6">
        <v>0.24674773216248</v>
      </c>
      <c r="H9271" s="6">
        <v>2.5774478912353498</v>
      </c>
      <c r="I9271" s="6">
        <v>-1.07938957214355</v>
      </c>
      <c r="J9271" s="10">
        <v>4</v>
      </c>
    </row>
    <row r="9272" spans="1:10" x14ac:dyDescent="0.3">
      <c r="A9272" s="2">
        <v>40</v>
      </c>
      <c r="B9272" s="2">
        <v>1587515417300</v>
      </c>
      <c r="C9272" s="2">
        <v>9</v>
      </c>
      <c r="D9272" s="8">
        <v>0.13429139554500499</v>
      </c>
      <c r="E9272" s="4">
        <v>-1.29368436336517</v>
      </c>
      <c r="F9272" s="4">
        <v>9.7605381011962802</v>
      </c>
      <c r="G9272" s="6">
        <v>-0.14805203676223999</v>
      </c>
      <c r="H9272" s="6">
        <v>3.7504863739013699</v>
      </c>
      <c r="I9272" s="6">
        <v>-0.56382656097411998</v>
      </c>
      <c r="J9272" s="10">
        <v>4</v>
      </c>
    </row>
    <row r="9273" spans="1:10" x14ac:dyDescent="0.3">
      <c r="A9273" s="2">
        <v>40</v>
      </c>
      <c r="B9273" s="2">
        <v>1587515417338</v>
      </c>
      <c r="C9273" s="2">
        <v>9</v>
      </c>
      <c r="D9273" s="8">
        <v>0.160050198435783</v>
      </c>
      <c r="E9273" s="4">
        <v>-1.2585911750793399</v>
      </c>
      <c r="F9273" s="4">
        <v>9.7645721435546804</v>
      </c>
      <c r="G9273" s="6">
        <v>0.23381322622299</v>
      </c>
      <c r="H9273" s="6">
        <v>-3.6694464683532702</v>
      </c>
      <c r="I9273" s="6">
        <v>-0.73661559820175004</v>
      </c>
      <c r="J9273" s="10">
        <v>4</v>
      </c>
    </row>
    <row r="9274" spans="1:10" x14ac:dyDescent="0.3">
      <c r="A9274" s="2">
        <v>40</v>
      </c>
      <c r="B9274" s="2">
        <v>1587515417358</v>
      </c>
      <c r="C9274" s="2">
        <v>9</v>
      </c>
      <c r="D9274" s="8">
        <v>0.18464694917201899</v>
      </c>
      <c r="E9274" s="4">
        <v>-1.2187020778655999</v>
      </c>
      <c r="F9274" s="4">
        <v>9.7710456848144496</v>
      </c>
      <c r="G9274" s="6">
        <v>-0.54122090339661</v>
      </c>
      <c r="H9274" s="6">
        <v>-3.54198026657104</v>
      </c>
      <c r="I9274" s="6">
        <v>-0.57735323905945002</v>
      </c>
      <c r="J9274" s="10">
        <v>4</v>
      </c>
    </row>
    <row r="9275" spans="1:10" x14ac:dyDescent="0.3">
      <c r="A9275" s="2">
        <v>40</v>
      </c>
      <c r="B9275" s="2">
        <v>1587515417396</v>
      </c>
      <c r="C9275" s="2">
        <v>9</v>
      </c>
      <c r="D9275" s="8">
        <v>0.20737650990486101</v>
      </c>
      <c r="E9275" s="4">
        <v>-1.1749570369720399</v>
      </c>
      <c r="F9275" s="4">
        <v>9.7794694900512695</v>
      </c>
      <c r="G9275" s="6">
        <v>1.86086714267731</v>
      </c>
      <c r="H9275" s="6">
        <v>5.0172116607429998E-2</v>
      </c>
      <c r="I9275" s="6">
        <v>-2.3921716213226301</v>
      </c>
      <c r="J9275" s="10">
        <v>4</v>
      </c>
    </row>
    <row r="9276" spans="1:10" x14ac:dyDescent="0.3">
      <c r="A9276" s="2">
        <v>40</v>
      </c>
      <c r="B9276" s="2">
        <v>1587515417434</v>
      </c>
      <c r="C9276" s="2">
        <v>9</v>
      </c>
      <c r="D9276" s="8">
        <v>0.22760532796382901</v>
      </c>
      <c r="E9276" s="4">
        <v>-1.1284008026123</v>
      </c>
      <c r="F9276" s="4">
        <v>9.7892389297485298</v>
      </c>
      <c r="G9276" s="6">
        <v>0.29086023569107</v>
      </c>
      <c r="H9276" s="6">
        <v>1.77562463283539</v>
      </c>
      <c r="I9276" s="6">
        <v>-1.8201668262481701</v>
      </c>
      <c r="J9276" s="10">
        <v>4</v>
      </c>
    </row>
    <row r="9277" spans="1:10" x14ac:dyDescent="0.3">
      <c r="A9277" s="2">
        <v>40</v>
      </c>
      <c r="B9277" s="2">
        <v>1587515417454</v>
      </c>
      <c r="C9277" s="2">
        <v>9</v>
      </c>
      <c r="D9277" s="8">
        <v>0.24475666880607599</v>
      </c>
      <c r="E9277" s="4">
        <v>-1.08015096187591</v>
      </c>
      <c r="F9277" s="4">
        <v>9.7996721267700195</v>
      </c>
      <c r="G9277" s="6">
        <v>-0.22113125026225999</v>
      </c>
      <c r="H9277" s="6">
        <v>5.9091830253601101</v>
      </c>
      <c r="I9277" s="6">
        <v>-1.0603621006012001</v>
      </c>
      <c r="J9277" s="10">
        <v>4</v>
      </c>
    </row>
    <row r="9278" spans="1:10" x14ac:dyDescent="0.3">
      <c r="A9278" s="2">
        <v>40</v>
      </c>
      <c r="B9278" s="2">
        <v>1587515417495</v>
      </c>
      <c r="C9278" s="2">
        <v>9</v>
      </c>
      <c r="D9278" s="8">
        <v>0.25829643011093101</v>
      </c>
      <c r="E9278" s="4">
        <v>-1.03135550022125</v>
      </c>
      <c r="F9278" s="4">
        <v>9.8100929260253906</v>
      </c>
      <c r="G9278" s="6">
        <v>-1.097123138607E-2</v>
      </c>
      <c r="H9278" s="6">
        <v>-0.46549165248870999</v>
      </c>
      <c r="I9278" s="6">
        <v>0.60324633121490001</v>
      </c>
      <c r="J9278" s="10">
        <v>4</v>
      </c>
    </row>
    <row r="9279" spans="1:10" x14ac:dyDescent="0.3">
      <c r="A9279" s="2">
        <v>40</v>
      </c>
      <c r="B9279" s="2">
        <v>1587515417512</v>
      </c>
      <c r="C9279" s="2">
        <v>9</v>
      </c>
      <c r="D9279" s="8">
        <v>0.26776048541068997</v>
      </c>
      <c r="E9279" s="4">
        <v>-0.983123779296875</v>
      </c>
      <c r="F9279" s="4">
        <v>9.8199148178100497</v>
      </c>
      <c r="G9279" s="6">
        <v>-1.3073583841323899</v>
      </c>
      <c r="H9279" s="6">
        <v>-7.2265996932983398</v>
      </c>
      <c r="I9279" s="6">
        <v>2.7416894435882599</v>
      </c>
      <c r="J9279" s="10">
        <v>4</v>
      </c>
    </row>
    <row r="9280" spans="1:10" x14ac:dyDescent="0.3">
      <c r="A9280" s="2">
        <v>40</v>
      </c>
      <c r="B9280" s="2">
        <v>1587515417551</v>
      </c>
      <c r="C9280" s="2">
        <v>9</v>
      </c>
      <c r="D9280" s="8">
        <v>0.27281168103218001</v>
      </c>
      <c r="E9280" s="4">
        <v>-0.93647199869155795</v>
      </c>
      <c r="F9280" s="4">
        <v>9.8287200927734304</v>
      </c>
      <c r="G9280" s="6">
        <v>-1.5608481168746899</v>
      </c>
      <c r="H9280" s="6">
        <v>9.7285270690918004</v>
      </c>
      <c r="I9280" s="6">
        <v>1.23462009429932</v>
      </c>
      <c r="J9280" s="10">
        <v>4</v>
      </c>
    </row>
    <row r="9281" spans="1:10" x14ac:dyDescent="0.3">
      <c r="A9281" s="2">
        <v>40</v>
      </c>
      <c r="B9281" s="2">
        <v>1587515417571</v>
      </c>
      <c r="C9281" s="2">
        <v>9</v>
      </c>
      <c r="D9281" s="8">
        <v>0.27329632639884899</v>
      </c>
      <c r="E9281" s="4">
        <v>-0.892314493656158</v>
      </c>
      <c r="F9281" s="4">
        <v>9.8363218307495099</v>
      </c>
      <c r="G9281" s="6">
        <v>-0.42673394083977001</v>
      </c>
      <c r="H9281" s="6">
        <v>4.3094639778137198</v>
      </c>
      <c r="I9281" s="6">
        <v>1.77885770797729</v>
      </c>
      <c r="J9281" s="10">
        <v>4</v>
      </c>
    </row>
    <row r="9282" spans="1:10" x14ac:dyDescent="0.3">
      <c r="A9282" s="2">
        <v>40</v>
      </c>
      <c r="B9282" s="2">
        <v>1587515417910</v>
      </c>
      <c r="C9282" s="2">
        <v>9</v>
      </c>
      <c r="D9282" s="8">
        <v>0.269288599491119</v>
      </c>
      <c r="E9282" s="4">
        <v>-0.85146868228912298</v>
      </c>
      <c r="F9282" s="4">
        <v>9.8427619934081996</v>
      </c>
      <c r="G9282" s="6">
        <v>1.5461021661758401</v>
      </c>
      <c r="H9282" s="6">
        <v>-13.031776428222599</v>
      </c>
      <c r="I9282" s="6">
        <v>2.2706952095031698</v>
      </c>
      <c r="J9282" s="10">
        <v>4</v>
      </c>
    </row>
    <row r="9283" spans="1:10" x14ac:dyDescent="0.3">
      <c r="A9283" s="2">
        <v>40</v>
      </c>
      <c r="B9283" s="2">
        <v>1587515417910</v>
      </c>
      <c r="C9283" s="2">
        <v>9</v>
      </c>
      <c r="D9283" s="8">
        <v>0.26111334562301602</v>
      </c>
      <c r="E9283" s="4">
        <v>-0.81465142965316695</v>
      </c>
      <c r="F9283" s="4">
        <v>9.8482112884521396</v>
      </c>
      <c r="G9283" s="6">
        <v>-0.67154753208160001</v>
      </c>
      <c r="H9283" s="6">
        <v>-0.47472953796387002</v>
      </c>
      <c r="I9283" s="6">
        <v>-1.4574434757232699</v>
      </c>
      <c r="J9283" s="10">
        <v>4</v>
      </c>
    </row>
    <row r="9284" spans="1:10" x14ac:dyDescent="0.3">
      <c r="A9284" s="2">
        <v>40</v>
      </c>
      <c r="B9284" s="2">
        <v>1587515417910</v>
      </c>
      <c r="C9284" s="2">
        <v>9</v>
      </c>
      <c r="D9284" s="8">
        <v>0.24933515489101399</v>
      </c>
      <c r="E9284" s="4">
        <v>-0.78249305486678999</v>
      </c>
      <c r="F9284" s="4">
        <v>9.8528480529785103</v>
      </c>
      <c r="G9284" s="6">
        <v>-1.6360719203948999</v>
      </c>
      <c r="H9284" s="6">
        <v>10.0570678710937</v>
      </c>
      <c r="I9284" s="6">
        <v>-0.78592360019684004</v>
      </c>
      <c r="J9284" s="10">
        <v>4</v>
      </c>
    </row>
    <row r="9285" spans="1:10" x14ac:dyDescent="0.3">
      <c r="A9285" s="2">
        <v>40</v>
      </c>
      <c r="B9285" s="2">
        <v>1587515417910</v>
      </c>
      <c r="C9285" s="2">
        <v>9</v>
      </c>
      <c r="D9285" s="8">
        <v>0.23471476137638</v>
      </c>
      <c r="E9285" s="4">
        <v>-0.75557512044906605</v>
      </c>
      <c r="F9285" s="4">
        <v>9.8568162918090803</v>
      </c>
      <c r="G9285" s="6">
        <v>0.17734585702419001</v>
      </c>
      <c r="H9285" s="6">
        <v>6.1009178161621103</v>
      </c>
      <c r="I9285" s="6">
        <v>-1.22099781036377</v>
      </c>
      <c r="J9285" s="10">
        <v>4</v>
      </c>
    </row>
    <row r="9286" spans="1:10" x14ac:dyDescent="0.3">
      <c r="A9286" s="2">
        <v>40</v>
      </c>
      <c r="B9286" s="2">
        <v>1587515417910</v>
      </c>
      <c r="C9286" s="2">
        <v>9</v>
      </c>
      <c r="D9286" s="8">
        <v>0.218145087361335</v>
      </c>
      <c r="E9286" s="4">
        <v>-0.734438836574554</v>
      </c>
      <c r="F9286" s="4">
        <v>9.8602399826049805</v>
      </c>
      <c r="G9286" s="6">
        <v>0.21232858300209001</v>
      </c>
      <c r="H9286" s="6">
        <v>-2.91883516311646</v>
      </c>
      <c r="I9286" s="6">
        <v>-0.19444532692432001</v>
      </c>
      <c r="J9286" s="10">
        <v>4</v>
      </c>
    </row>
    <row r="9287" spans="1:10" x14ac:dyDescent="0.3">
      <c r="A9287" s="2">
        <v>40</v>
      </c>
      <c r="B9287" s="2">
        <v>1587515417910</v>
      </c>
      <c r="C9287" s="2">
        <v>9</v>
      </c>
      <c r="D9287" s="8">
        <v>0.20057785511016801</v>
      </c>
      <c r="E9287" s="4">
        <v>-0.71954107284545898</v>
      </c>
      <c r="F9287" s="4">
        <v>9.8632297515869105</v>
      </c>
      <c r="G9287" s="6">
        <v>-1.7487044334411601</v>
      </c>
      <c r="H9287" s="6">
        <v>-2.7942445278167698</v>
      </c>
      <c r="I9287" s="6">
        <v>0.69121122360229004</v>
      </c>
      <c r="J9287" s="10">
        <v>4</v>
      </c>
    </row>
    <row r="9288" spans="1:10" x14ac:dyDescent="0.3">
      <c r="A9288" s="2">
        <v>40</v>
      </c>
      <c r="B9288" s="2">
        <v>1587515417910</v>
      </c>
      <c r="C9288" s="2">
        <v>9</v>
      </c>
      <c r="D9288" s="8">
        <v>0.182950869202613</v>
      </c>
      <c r="E9288" s="4">
        <v>-0.71120864152908303</v>
      </c>
      <c r="F9288" s="4">
        <v>9.8658733367919904</v>
      </c>
      <c r="G9288" s="6">
        <v>0.16027420759201</v>
      </c>
      <c r="H9288" s="6">
        <v>3.6529879570007302</v>
      </c>
      <c r="I9288" s="6">
        <v>0.47731202840804998</v>
      </c>
      <c r="J9288" s="10">
        <v>4</v>
      </c>
    </row>
    <row r="9289" spans="1:10" x14ac:dyDescent="0.3">
      <c r="A9289" s="2">
        <v>40</v>
      </c>
      <c r="B9289" s="2">
        <v>1587515417910</v>
      </c>
      <c r="C9289" s="2">
        <v>9</v>
      </c>
      <c r="D9289" s="8">
        <v>0.16612815856933499</v>
      </c>
      <c r="E9289" s="4">
        <v>-0.70961362123489302</v>
      </c>
      <c r="F9289" s="4">
        <v>9.8682346343994105</v>
      </c>
      <c r="G9289" s="6">
        <v>0.58068299293518</v>
      </c>
      <c r="H9289" s="6">
        <v>-0.79806995391846003</v>
      </c>
      <c r="I9289" s="6">
        <v>0.60206681489944003</v>
      </c>
      <c r="J9289" s="10">
        <v>4</v>
      </c>
    </row>
    <row r="9290" spans="1:10" x14ac:dyDescent="0.3">
      <c r="A9290" s="2">
        <v>40</v>
      </c>
      <c r="B9290" s="2">
        <v>1587515417910</v>
      </c>
      <c r="C9290" s="2">
        <v>9</v>
      </c>
      <c r="D9290" s="8">
        <v>0.15085721015930101</v>
      </c>
      <c r="E9290" s="4">
        <v>-0.71474534273147505</v>
      </c>
      <c r="F9290" s="4">
        <v>9.8703393936157209</v>
      </c>
      <c r="G9290" s="6">
        <v>-0.57883381843566994</v>
      </c>
      <c r="H9290" s="6">
        <v>-3.36733746528625</v>
      </c>
      <c r="I9290" s="6">
        <v>0.36946675181388999</v>
      </c>
      <c r="J9290" s="10">
        <v>4</v>
      </c>
    </row>
    <row r="9291" spans="1:10" x14ac:dyDescent="0.3">
      <c r="A9291" s="2">
        <v>40</v>
      </c>
      <c r="B9291" s="2">
        <v>1587515417910</v>
      </c>
      <c r="C9291" s="2">
        <v>9</v>
      </c>
      <c r="D9291" s="8">
        <v>0.13774462044239</v>
      </c>
      <c r="E9291" s="4">
        <v>-0.72638183832168501</v>
      </c>
      <c r="F9291" s="4">
        <v>9.8721628189086896</v>
      </c>
      <c r="G9291" s="6">
        <v>-3.10655736923218</v>
      </c>
      <c r="H9291" s="6">
        <v>-2.13967037200928</v>
      </c>
      <c r="I9291" s="6">
        <v>-0.27345055341720997</v>
      </c>
      <c r="J9291" s="10">
        <v>4</v>
      </c>
    </row>
    <row r="9292" spans="1:10" x14ac:dyDescent="0.3">
      <c r="A9292" s="2">
        <v>40</v>
      </c>
      <c r="B9292" s="2">
        <v>1587515417914</v>
      </c>
      <c r="C9292" s="2">
        <v>9</v>
      </c>
      <c r="D9292" s="8">
        <v>0.12725657224655099</v>
      </c>
      <c r="E9292" s="4">
        <v>-0.74407327175140303</v>
      </c>
      <c r="F9292" s="4">
        <v>9.8736371994018501</v>
      </c>
      <c r="G9292" s="6">
        <v>3.387762978673E-2</v>
      </c>
      <c r="H9292" s="6">
        <v>2.5363950729370099</v>
      </c>
      <c r="I9292" s="6">
        <v>-0.30183404684067</v>
      </c>
      <c r="J9292" s="10">
        <v>4</v>
      </c>
    </row>
    <row r="9293" spans="1:10" x14ac:dyDescent="0.3">
      <c r="A9293" s="2">
        <v>40</v>
      </c>
      <c r="B9293" s="2">
        <v>1587515417934</v>
      </c>
      <c r="C9293" s="2">
        <v>9</v>
      </c>
      <c r="D9293" s="8">
        <v>0.11973523348569801</v>
      </c>
      <c r="E9293" s="4">
        <v>-0.76713657379150302</v>
      </c>
      <c r="F9293" s="4">
        <v>9.8746795654296804</v>
      </c>
      <c r="G9293" s="6">
        <v>-2.45722103118896</v>
      </c>
      <c r="H9293" s="6">
        <v>2.4236712455749498</v>
      </c>
      <c r="I9293" s="6">
        <v>1.26991355419159</v>
      </c>
      <c r="J9293" s="10">
        <v>4</v>
      </c>
    </row>
    <row r="9294" spans="1:10" x14ac:dyDescent="0.3">
      <c r="A9294" s="2">
        <v>40</v>
      </c>
      <c r="B9294" s="2">
        <v>1587515417971</v>
      </c>
      <c r="C9294" s="2">
        <v>9</v>
      </c>
      <c r="D9294" s="8">
        <v>0.11541249603033001</v>
      </c>
      <c r="E9294" s="4">
        <v>-0.794658362865448</v>
      </c>
      <c r="F9294" s="4">
        <v>9.8752422332763601</v>
      </c>
      <c r="G9294" s="6">
        <v>-1.6094119548797601</v>
      </c>
      <c r="H9294" s="6">
        <v>-1.6056311130523699</v>
      </c>
      <c r="I9294" s="6">
        <v>-0.16917444765567999</v>
      </c>
      <c r="J9294" s="10">
        <v>4</v>
      </c>
    </row>
    <row r="9295" spans="1:10" x14ac:dyDescent="0.3">
      <c r="A9295" s="2">
        <v>40</v>
      </c>
      <c r="B9295" s="2">
        <v>1587515417990</v>
      </c>
      <c r="C9295" s="2">
        <v>9</v>
      </c>
      <c r="D9295" s="8">
        <v>0.114429108798503</v>
      </c>
      <c r="E9295" s="4">
        <v>-0.82549566030502297</v>
      </c>
      <c r="F9295" s="4">
        <v>9.87536525726318</v>
      </c>
      <c r="G9295" s="6">
        <v>-1.0249943733215301</v>
      </c>
      <c r="H9295" s="6">
        <v>1.4696694612503101</v>
      </c>
      <c r="I9295" s="6">
        <v>2.48148488998413</v>
      </c>
      <c r="J9295" s="10">
        <v>4</v>
      </c>
    </row>
    <row r="9296" spans="1:10" x14ac:dyDescent="0.3">
      <c r="A9296" s="2">
        <v>40</v>
      </c>
      <c r="B9296" s="2">
        <v>1587515418031</v>
      </c>
      <c r="C9296" s="2">
        <v>9</v>
      </c>
      <c r="D9296" s="8">
        <v>0.11687247455120001</v>
      </c>
      <c r="E9296" s="4">
        <v>-0.85828435420989901</v>
      </c>
      <c r="F9296" s="4">
        <v>9.8752021789550692</v>
      </c>
      <c r="G9296" s="6">
        <v>-0.67364585399627996</v>
      </c>
      <c r="H9296" s="6">
        <v>1.2505308389663701</v>
      </c>
      <c r="I9296" s="6">
        <v>1.4941816329956099</v>
      </c>
      <c r="J9296" s="10">
        <v>4</v>
      </c>
    </row>
    <row r="9297" spans="1:10" x14ac:dyDescent="0.3">
      <c r="A9297" s="2">
        <v>40</v>
      </c>
      <c r="B9297" s="2">
        <v>1587515418051</v>
      </c>
      <c r="C9297" s="2">
        <v>9</v>
      </c>
      <c r="D9297" s="8">
        <v>0.12281224876642199</v>
      </c>
      <c r="E9297" s="4">
        <v>-0.89148718118667603</v>
      </c>
      <c r="F9297" s="4">
        <v>9.8750343322753906</v>
      </c>
      <c r="G9297" s="6">
        <v>-1.6079341173171999</v>
      </c>
      <c r="H9297" s="6">
        <v>0.19022159278393</v>
      </c>
      <c r="I9297" s="6">
        <v>-1.93071413040161</v>
      </c>
      <c r="J9297" s="10">
        <v>4</v>
      </c>
    </row>
    <row r="9298" spans="1:10" x14ac:dyDescent="0.3">
      <c r="A9298" s="2">
        <v>40</v>
      </c>
      <c r="B9298" s="2">
        <v>1587515418094</v>
      </c>
      <c r="C9298" s="2">
        <v>9</v>
      </c>
      <c r="D9298" s="8">
        <v>0.13230657577514601</v>
      </c>
      <c r="E9298" s="4">
        <v>-0.92348152399063099</v>
      </c>
      <c r="F9298" s="4">
        <v>9.8752727508544904</v>
      </c>
      <c r="G9298" s="6">
        <v>-1.9462469816207899</v>
      </c>
      <c r="H9298" s="6">
        <v>2.2826666831970202</v>
      </c>
      <c r="I9298" s="6">
        <v>-1.6124941110611</v>
      </c>
      <c r="J9298" s="10">
        <v>4</v>
      </c>
    </row>
    <row r="9299" spans="1:10" x14ac:dyDescent="0.3">
      <c r="A9299" s="2">
        <v>40</v>
      </c>
      <c r="B9299" s="2">
        <v>1587515418127</v>
      </c>
      <c r="C9299" s="2">
        <v>9</v>
      </c>
      <c r="D9299" s="8">
        <v>0.14538533985614699</v>
      </c>
      <c r="E9299" s="4">
        <v>-0.95265996456146196</v>
      </c>
      <c r="F9299" s="4">
        <v>9.87642002105712</v>
      </c>
      <c r="G9299" s="6">
        <v>-1.25271308422089</v>
      </c>
      <c r="H9299" s="6">
        <v>0.28241071105003002</v>
      </c>
      <c r="I9299" s="6">
        <v>-1.10873579978943</v>
      </c>
      <c r="J9299" s="10">
        <v>4</v>
      </c>
    </row>
    <row r="9300" spans="1:10" x14ac:dyDescent="0.3">
      <c r="A9300" s="2">
        <v>40</v>
      </c>
      <c r="B9300" s="2">
        <v>1587515418145</v>
      </c>
      <c r="C9300" s="2">
        <v>9</v>
      </c>
      <c r="D9300" s="8">
        <v>0.16202741861343301</v>
      </c>
      <c r="E9300" s="4">
        <v>-0.977525174617767</v>
      </c>
      <c r="F9300" s="4">
        <v>9.8790035247802699</v>
      </c>
      <c r="G9300" s="6">
        <v>-1.82068490982056</v>
      </c>
      <c r="H9300" s="6">
        <v>-3.1699860095977801</v>
      </c>
      <c r="I9300" s="6">
        <v>-2.59662961959839</v>
      </c>
      <c r="J9300" s="10">
        <v>4</v>
      </c>
    </row>
    <row r="9301" spans="1:10" x14ac:dyDescent="0.3">
      <c r="A9301" s="2">
        <v>40</v>
      </c>
      <c r="B9301" s="2">
        <v>1587515418182</v>
      </c>
      <c r="C9301" s="2">
        <v>9</v>
      </c>
      <c r="D9301" s="8">
        <v>0.182131722569465</v>
      </c>
      <c r="E9301" s="4">
        <v>-0.99676805734634399</v>
      </c>
      <c r="F9301" s="4">
        <v>9.8834924697875906</v>
      </c>
      <c r="G9301" s="6">
        <v>-2.98008155822754</v>
      </c>
      <c r="H9301" s="6">
        <v>2.83682084083557</v>
      </c>
      <c r="I9301" s="6">
        <v>-0.19076038897038</v>
      </c>
      <c r="J9301" s="10">
        <v>4</v>
      </c>
    </row>
    <row r="9302" spans="1:10" x14ac:dyDescent="0.3">
      <c r="A9302" s="2">
        <v>40</v>
      </c>
      <c r="B9302" s="2">
        <v>1587515418202</v>
      </c>
      <c r="C9302" s="2">
        <v>9</v>
      </c>
      <c r="D9302" s="8">
        <v>0.20549054443836201</v>
      </c>
      <c r="E9302" s="4">
        <v>-1.0093309879302901</v>
      </c>
      <c r="F9302" s="4">
        <v>9.8902320861816406</v>
      </c>
      <c r="G9302" s="6">
        <v>0.37143522500991999</v>
      </c>
      <c r="H9302" s="6">
        <v>6.2999324798584002</v>
      </c>
      <c r="I9302" s="6">
        <v>0.73575562238693004</v>
      </c>
      <c r="J9302" s="10">
        <v>4</v>
      </c>
    </row>
    <row r="9303" spans="1:10" x14ac:dyDescent="0.3">
      <c r="A9303" s="2">
        <v>40</v>
      </c>
      <c r="B9303" s="2">
        <v>1587515418244</v>
      </c>
      <c r="C9303" s="2">
        <v>9</v>
      </c>
      <c r="D9303" s="8">
        <v>0.23178416490554801</v>
      </c>
      <c r="E9303" s="4">
        <v>-1.0144544839859</v>
      </c>
      <c r="F9303" s="4">
        <v>9.89943122863769</v>
      </c>
      <c r="G9303" s="6">
        <v>-1.6011219024658201</v>
      </c>
      <c r="H9303" s="6">
        <v>-2.8930687904357901</v>
      </c>
      <c r="I9303" s="6">
        <v>0.79030930995940996</v>
      </c>
      <c r="J9303" s="10">
        <v>4</v>
      </c>
    </row>
    <row r="9304" spans="1:10" x14ac:dyDescent="0.3">
      <c r="A9304" s="2">
        <v>40</v>
      </c>
      <c r="B9304" s="2">
        <v>1587515418259</v>
      </c>
      <c r="C9304" s="2">
        <v>9</v>
      </c>
      <c r="D9304" s="8">
        <v>0.26059016585349998</v>
      </c>
      <c r="E9304" s="4">
        <v>-1.0116873979568399</v>
      </c>
      <c r="F9304" s="4">
        <v>9.9111719131469709</v>
      </c>
      <c r="G9304" s="6">
        <v>-1.8216475248336801</v>
      </c>
      <c r="H9304" s="6">
        <v>-4.4700670242309597</v>
      </c>
      <c r="I9304" s="6">
        <v>-1.35439789295197</v>
      </c>
      <c r="J9304" s="10">
        <v>4</v>
      </c>
    </row>
    <row r="9305" spans="1:10" x14ac:dyDescent="0.3">
      <c r="A9305" s="2">
        <v>40</v>
      </c>
      <c r="B9305" s="2">
        <v>1587515418297</v>
      </c>
      <c r="C9305" s="2">
        <v>9</v>
      </c>
      <c r="D9305" s="8">
        <v>0.29139211773872298</v>
      </c>
      <c r="E9305" s="4">
        <v>-1.0008752346038801</v>
      </c>
      <c r="F9305" s="4">
        <v>9.9254102706909109</v>
      </c>
      <c r="G9305" s="6">
        <v>-1.8394294977188099</v>
      </c>
      <c r="H9305" s="6">
        <v>8.6008987426757795</v>
      </c>
      <c r="I9305" s="6">
        <v>-1.2852523326873799</v>
      </c>
      <c r="J9305" s="10">
        <v>4</v>
      </c>
    </row>
    <row r="9306" spans="1:10" x14ac:dyDescent="0.3">
      <c r="A9306" s="2">
        <v>40</v>
      </c>
      <c r="B9306" s="2">
        <v>1587515418317</v>
      </c>
      <c r="C9306" s="2">
        <v>9</v>
      </c>
      <c r="D9306" s="8">
        <v>0.32358857989311202</v>
      </c>
      <c r="E9306" s="4">
        <v>-0.98216694593429499</v>
      </c>
      <c r="F9306" s="4">
        <v>9.94197273254394</v>
      </c>
      <c r="G9306" s="6">
        <v>-1.00865006446838</v>
      </c>
      <c r="H9306" s="6">
        <v>-1.3990782499313399</v>
      </c>
      <c r="I9306" s="6">
        <v>-1.6149653196334799</v>
      </c>
      <c r="J9306" s="10">
        <v>4</v>
      </c>
    </row>
    <row r="9307" spans="1:10" x14ac:dyDescent="0.3">
      <c r="A9307" s="2">
        <v>40</v>
      </c>
      <c r="B9307" s="2">
        <v>1587515418356</v>
      </c>
      <c r="C9307" s="2">
        <v>9</v>
      </c>
      <c r="D9307" s="8">
        <v>0.35650375485420199</v>
      </c>
      <c r="E9307" s="4">
        <v>-0.956018567085266</v>
      </c>
      <c r="F9307" s="4">
        <v>9.9605398178100497</v>
      </c>
      <c r="G9307" s="6">
        <v>-4.6213798522949201</v>
      </c>
      <c r="H9307" s="6">
        <v>-13.690818786621</v>
      </c>
      <c r="I9307" s="6">
        <v>-2.43437647819519</v>
      </c>
      <c r="J9307" s="10">
        <v>4</v>
      </c>
    </row>
    <row r="9308" spans="1:10" x14ac:dyDescent="0.3">
      <c r="A9308" s="2">
        <v>40</v>
      </c>
      <c r="B9308" s="2">
        <v>1587515418394</v>
      </c>
      <c r="C9308" s="2">
        <v>9</v>
      </c>
      <c r="D9308" s="8">
        <v>0.38940471410751298</v>
      </c>
      <c r="E9308" s="4">
        <v>-0.92316675186157204</v>
      </c>
      <c r="F9308" s="4">
        <v>9.9806156158447195</v>
      </c>
      <c r="G9308" s="6">
        <v>-0.99029117822646995</v>
      </c>
      <c r="H9308" s="6">
        <v>7.4653601646423304</v>
      </c>
      <c r="I9308" s="6">
        <v>-1.1459145545959499</v>
      </c>
      <c r="J9308" s="10">
        <v>4</v>
      </c>
    </row>
    <row r="9309" spans="1:10" x14ac:dyDescent="0.3">
      <c r="A9309" s="2">
        <v>40</v>
      </c>
      <c r="B9309" s="2">
        <v>1587515418413</v>
      </c>
      <c r="C9309" s="2">
        <v>9</v>
      </c>
      <c r="D9309" s="8">
        <v>0.42153456807136502</v>
      </c>
      <c r="E9309" s="4">
        <v>-0.88460451364517201</v>
      </c>
      <c r="F9309" s="4">
        <v>10.0015439987182</v>
      </c>
      <c r="G9309" s="6">
        <v>-2.3087723255157502</v>
      </c>
      <c r="H9309" s="6">
        <v>6.4051599502563503</v>
      </c>
      <c r="I9309" s="6">
        <v>2.4289355278015101</v>
      </c>
      <c r="J9309" s="10">
        <v>4</v>
      </c>
    </row>
    <row r="9310" spans="1:10" x14ac:dyDescent="0.3">
      <c r="A9310" s="2">
        <v>40</v>
      </c>
      <c r="B9310" s="2">
        <v>1587515418452</v>
      </c>
      <c r="C9310" s="2">
        <v>9</v>
      </c>
      <c r="D9310" s="8">
        <v>0.45215234160423201</v>
      </c>
      <c r="E9310" s="4">
        <v>-0.84156578779220503</v>
      </c>
      <c r="F9310" s="4">
        <v>10.0225620269775</v>
      </c>
      <c r="G9310" s="6">
        <v>-2.30924344062805</v>
      </c>
      <c r="H9310" s="6">
        <v>-7.5903873443603498</v>
      </c>
      <c r="I9310" s="6">
        <v>-0.1342114508152</v>
      </c>
      <c r="J9310" s="10">
        <v>4</v>
      </c>
    </row>
    <row r="9311" spans="1:10" x14ac:dyDescent="0.3">
      <c r="A9311" s="2">
        <v>40</v>
      </c>
      <c r="B9311" s="2">
        <v>1587515418472</v>
      </c>
      <c r="C9311" s="2">
        <v>9</v>
      </c>
      <c r="D9311" s="8">
        <v>0.480563074350357</v>
      </c>
      <c r="E9311" s="4">
        <v>-0.79549008607864302</v>
      </c>
      <c r="F9311" s="4">
        <v>10.0428504943847</v>
      </c>
      <c r="G9311" s="6">
        <v>-1.3694654703140301</v>
      </c>
      <c r="H9311" s="6">
        <v>1.2688120603561399</v>
      </c>
      <c r="I9311" s="6">
        <v>0.25103458762169001</v>
      </c>
      <c r="J9311" s="10">
        <v>4</v>
      </c>
    </row>
    <row r="9312" spans="1:10" x14ac:dyDescent="0.3">
      <c r="A9312" s="2">
        <v>40</v>
      </c>
      <c r="B9312" s="2">
        <v>1587515418511</v>
      </c>
      <c r="C9312" s="2">
        <v>9</v>
      </c>
      <c r="D9312" s="8">
        <v>0.50613832473754805</v>
      </c>
      <c r="E9312" s="4">
        <v>-0.74797898530960005</v>
      </c>
      <c r="F9312" s="4">
        <v>10.061606407165501</v>
      </c>
      <c r="G9312" s="6">
        <v>-2.2745056152343799</v>
      </c>
      <c r="H9312" s="6">
        <v>10.7322578430175</v>
      </c>
      <c r="I9312" s="6">
        <v>2.4803478717803999</v>
      </c>
      <c r="J9312" s="10">
        <v>4</v>
      </c>
    </row>
    <row r="9313" spans="1:10" x14ac:dyDescent="0.3">
      <c r="A9313" s="2">
        <v>40</v>
      </c>
      <c r="B9313" s="2">
        <v>1587515418530</v>
      </c>
      <c r="C9313" s="2">
        <v>9</v>
      </c>
      <c r="D9313" s="8">
        <v>0.52833938598632801</v>
      </c>
      <c r="E9313" s="4">
        <v>-0.70073735713958696</v>
      </c>
      <c r="F9313" s="4">
        <v>10.078116416931101</v>
      </c>
      <c r="G9313" s="6">
        <v>-2.0788600444793701</v>
      </c>
      <c r="H9313" s="6">
        <v>-5.9000887870788601</v>
      </c>
      <c r="I9313" s="6">
        <v>0.21224588155745999</v>
      </c>
      <c r="J9313" s="10">
        <v>4</v>
      </c>
    </row>
    <row r="9314" spans="1:10" x14ac:dyDescent="0.3">
      <c r="A9314" s="2">
        <v>40</v>
      </c>
      <c r="B9314" s="2">
        <v>1587515418568</v>
      </c>
      <c r="C9314" s="2">
        <v>9</v>
      </c>
      <c r="D9314" s="8">
        <v>0.54674947261810303</v>
      </c>
      <c r="E9314" s="4">
        <v>-0.65546715259552002</v>
      </c>
      <c r="F9314" s="4">
        <v>10.091763496398899</v>
      </c>
      <c r="G9314" s="6">
        <v>-2.3279337882995601</v>
      </c>
      <c r="H9314" s="6">
        <v>-12.280179023742599</v>
      </c>
      <c r="I9314" s="6">
        <v>1.4691264629364</v>
      </c>
      <c r="J9314" s="10">
        <v>4</v>
      </c>
    </row>
    <row r="9315" spans="1:10" x14ac:dyDescent="0.3">
      <c r="A9315" s="2">
        <v>40</v>
      </c>
      <c r="B9315" s="2">
        <v>1587515418611</v>
      </c>
      <c r="C9315" s="2">
        <v>9</v>
      </c>
      <c r="D9315" s="8">
        <v>0.56110763549804599</v>
      </c>
      <c r="E9315" s="4">
        <v>-0.61375248432159402</v>
      </c>
      <c r="F9315" s="4">
        <v>10.101996421813899</v>
      </c>
      <c r="G9315" s="6">
        <v>-2.4767043590545699</v>
      </c>
      <c r="H9315" s="6">
        <v>6.3687319755554199</v>
      </c>
      <c r="I9315" s="6">
        <v>2.2134048938751198</v>
      </c>
      <c r="J9315" s="10">
        <v>4</v>
      </c>
    </row>
    <row r="9316" spans="1:10" x14ac:dyDescent="0.3">
      <c r="A9316" s="2">
        <v>40</v>
      </c>
      <c r="B9316" s="2">
        <v>1587515418626</v>
      </c>
      <c r="C9316" s="2">
        <v>9</v>
      </c>
      <c r="D9316" s="8">
        <v>0.57133537530899003</v>
      </c>
      <c r="E9316" s="4">
        <v>-0.576990365982055</v>
      </c>
      <c r="F9316" s="4">
        <v>10.1083154678344</v>
      </c>
      <c r="G9316" s="6">
        <v>-2.4952943325042698</v>
      </c>
      <c r="H9316" s="6">
        <v>6.0458445549011204</v>
      </c>
      <c r="I9316" s="6">
        <v>-0.90220695734024003</v>
      </c>
      <c r="J9316" s="10">
        <v>4</v>
      </c>
    </row>
    <row r="9317" spans="1:10" x14ac:dyDescent="0.3">
      <c r="A9317" s="2">
        <v>40</v>
      </c>
      <c r="B9317" s="2">
        <v>1587515418662</v>
      </c>
      <c r="C9317" s="2">
        <v>9</v>
      </c>
      <c r="D9317" s="8">
        <v>0.57755243778228704</v>
      </c>
      <c r="E9317" s="4">
        <v>-0.54634308815002397</v>
      </c>
      <c r="F9317" s="4">
        <v>10.1102895736694</v>
      </c>
      <c r="G9317" s="6">
        <v>-1.4065519571304299</v>
      </c>
      <c r="H9317" s="6">
        <v>-9.4912042617797905</v>
      </c>
      <c r="I9317" s="6">
        <v>-0.24647836387156999</v>
      </c>
      <c r="J9317" s="10">
        <v>4</v>
      </c>
    </row>
    <row r="9318" spans="1:10" x14ac:dyDescent="0.3">
      <c r="A9318" s="2">
        <v>40</v>
      </c>
      <c r="B9318" s="2">
        <v>1587515418681</v>
      </c>
      <c r="C9318" s="2">
        <v>9</v>
      </c>
      <c r="D9318" s="8">
        <v>0.58007723093032804</v>
      </c>
      <c r="E9318" s="4">
        <v>-0.52267855405807495</v>
      </c>
      <c r="F9318" s="4">
        <v>10.107562065124499</v>
      </c>
      <c r="G9318" s="6">
        <v>-3.77133417129517</v>
      </c>
      <c r="H9318" s="6">
        <v>-2.0142261981964098</v>
      </c>
      <c r="I9318" s="6">
        <v>4.9800775945190001E-2</v>
      </c>
      <c r="J9318" s="10">
        <v>4</v>
      </c>
    </row>
    <row r="9319" spans="1:10" x14ac:dyDescent="0.3">
      <c r="A9319" s="2">
        <v>40</v>
      </c>
      <c r="B9319" s="2">
        <v>1587515418720</v>
      </c>
      <c r="C9319" s="2">
        <v>9</v>
      </c>
      <c r="D9319" s="8">
        <v>0.57940924167633001</v>
      </c>
      <c r="E9319" s="4">
        <v>-0.50650972127914395</v>
      </c>
      <c r="F9319" s="4">
        <v>10.0998620986938</v>
      </c>
      <c r="G9319" s="6">
        <v>-4.0130376815795898</v>
      </c>
      <c r="H9319" s="6">
        <v>2.1927139759063698</v>
      </c>
      <c r="I9319" s="6">
        <v>-1.6339652538299601</v>
      </c>
      <c r="J9319" s="10">
        <v>4</v>
      </c>
    </row>
    <row r="9320" spans="1:10" x14ac:dyDescent="0.3">
      <c r="A9320" s="2">
        <v>40</v>
      </c>
      <c r="B9320" s="2">
        <v>1587515418742</v>
      </c>
      <c r="C9320" s="2">
        <v>9</v>
      </c>
      <c r="D9320" s="8">
        <v>0.57619917392730702</v>
      </c>
      <c r="E9320" s="4">
        <v>-0.49795442819595298</v>
      </c>
      <c r="F9320" s="4">
        <v>10.0870447158813</v>
      </c>
      <c r="G9320" s="6">
        <v>-2.0665032863616899</v>
      </c>
      <c r="H9320" s="6">
        <v>0.32973825931549</v>
      </c>
      <c r="I9320" s="6">
        <v>1.3845475912094101</v>
      </c>
      <c r="J9320" s="10">
        <v>4</v>
      </c>
    </row>
    <row r="9321" spans="1:10" x14ac:dyDescent="0.3">
      <c r="A9321" s="2">
        <v>40</v>
      </c>
      <c r="B9321" s="2">
        <v>1587515418777</v>
      </c>
      <c r="C9321" s="2">
        <v>9</v>
      </c>
      <c r="D9321" s="8">
        <v>0.57121294736862105</v>
      </c>
      <c r="E9321" s="4">
        <v>-0.49672544002532898</v>
      </c>
      <c r="F9321" s="4">
        <v>10.069144248962401</v>
      </c>
      <c r="G9321" s="6">
        <v>-3.4166703224182098</v>
      </c>
      <c r="H9321" s="6">
        <v>-1.9685156345367401</v>
      </c>
      <c r="I9321" s="6">
        <v>2.6526961326599099</v>
      </c>
      <c r="J9321" s="10">
        <v>4</v>
      </c>
    </row>
    <row r="9322" spans="1:10" x14ac:dyDescent="0.3">
      <c r="A9322" s="2">
        <v>40</v>
      </c>
      <c r="B9322" s="2">
        <v>1587515418796</v>
      </c>
      <c r="C9322" s="2">
        <v>9</v>
      </c>
      <c r="D9322" s="8">
        <v>0.56529593467712402</v>
      </c>
      <c r="E9322" s="4">
        <v>-0.50214928388595503</v>
      </c>
      <c r="F9322" s="4">
        <v>10.046388626098601</v>
      </c>
      <c r="G9322" s="6">
        <v>-3.56844282150269</v>
      </c>
      <c r="H9322" s="6">
        <v>-9.3816366195678693</v>
      </c>
      <c r="I9322" s="6">
        <v>0.80272114276885997</v>
      </c>
      <c r="J9322" s="10">
        <v>4</v>
      </c>
    </row>
    <row r="9323" spans="1:10" x14ac:dyDescent="0.3">
      <c r="A9323" s="2">
        <v>40</v>
      </c>
      <c r="B9323" s="2">
        <v>1587515418835</v>
      </c>
      <c r="C9323" s="2">
        <v>9</v>
      </c>
      <c r="D9323" s="8">
        <v>0.55934226512908902</v>
      </c>
      <c r="E9323" s="4">
        <v>-0.51321256160735995</v>
      </c>
      <c r="F9323" s="4">
        <v>10.0191984176635</v>
      </c>
      <c r="G9323" s="6">
        <v>-4.9492082595825204</v>
      </c>
      <c r="H9323" s="6">
        <v>0.17340251803397999</v>
      </c>
      <c r="I9323" s="6">
        <v>2.61658787727356</v>
      </c>
      <c r="J9323" s="10">
        <v>4</v>
      </c>
    </row>
    <row r="9324" spans="1:10" x14ac:dyDescent="0.3">
      <c r="A9324" s="2">
        <v>40</v>
      </c>
      <c r="B9324" s="2">
        <v>1587515418876</v>
      </c>
      <c r="C9324" s="2">
        <v>9</v>
      </c>
      <c r="D9324" s="8">
        <v>0.55426895618438698</v>
      </c>
      <c r="E9324" s="4">
        <v>-0.52864348888397195</v>
      </c>
      <c r="F9324" s="4">
        <v>9.9881963729858398</v>
      </c>
      <c r="G9324" s="6">
        <v>-2.9822337627410902</v>
      </c>
      <c r="H9324" s="6">
        <v>9.8035831451415998</v>
      </c>
      <c r="I9324" s="6">
        <v>0.58111929893493997</v>
      </c>
      <c r="J9324" s="10">
        <v>4</v>
      </c>
    </row>
    <row r="9325" spans="1:10" x14ac:dyDescent="0.3">
      <c r="A9325" s="2">
        <v>40</v>
      </c>
      <c r="B9325" s="2">
        <v>1587515418893</v>
      </c>
      <c r="C9325" s="2">
        <v>9</v>
      </c>
      <c r="D9325" s="8">
        <v>0.55099546909332198</v>
      </c>
      <c r="E9325" s="4">
        <v>-0.54701405763626099</v>
      </c>
      <c r="F9325" s="4">
        <v>9.9542131423950195</v>
      </c>
      <c r="G9325" s="6">
        <v>-5.78336524963379</v>
      </c>
      <c r="H9325" s="6">
        <v>-4.3526926040649396</v>
      </c>
      <c r="I9325" s="6">
        <v>0.66338270902634</v>
      </c>
      <c r="J9325" s="10">
        <v>4</v>
      </c>
    </row>
    <row r="9326" spans="1:10" x14ac:dyDescent="0.3">
      <c r="A9326" s="2">
        <v>40</v>
      </c>
      <c r="B9326" s="2">
        <v>1587515418931</v>
      </c>
      <c r="C9326" s="2">
        <v>9</v>
      </c>
      <c r="D9326" s="8">
        <v>0.55041652917861905</v>
      </c>
      <c r="E9326" s="4">
        <v>-0.56681627035140902</v>
      </c>
      <c r="F9326" s="4">
        <v>9.9182605743408203</v>
      </c>
      <c r="G9326" s="6">
        <v>-5.1262040138244602</v>
      </c>
      <c r="H9326" s="6">
        <v>-9.3567228317260707</v>
      </c>
      <c r="I9326" s="6">
        <v>-0.34785944223403997</v>
      </c>
      <c r="J9326" s="10">
        <v>4</v>
      </c>
    </row>
    <row r="9327" spans="1:10" x14ac:dyDescent="0.3">
      <c r="A9327" s="2">
        <v>40</v>
      </c>
      <c r="B9327" s="2">
        <v>1587515418951</v>
      </c>
      <c r="C9327" s="2">
        <v>9</v>
      </c>
      <c r="D9327" s="8">
        <v>0.55335217714309604</v>
      </c>
      <c r="E9327" s="4">
        <v>-0.58650505542755105</v>
      </c>
      <c r="F9327" s="4">
        <v>9.8815050125121999</v>
      </c>
      <c r="G9327" s="6">
        <v>-2.1224200725555402</v>
      </c>
      <c r="H9327" s="6">
        <v>11.275682449340801</v>
      </c>
      <c r="I9327" s="6">
        <v>-1.2238732576370199</v>
      </c>
      <c r="J9327" s="10">
        <v>4</v>
      </c>
    </row>
    <row r="9328" spans="1:10" x14ac:dyDescent="0.3">
      <c r="A9328" s="2">
        <v>40</v>
      </c>
      <c r="B9328" s="2">
        <v>1587515418993</v>
      </c>
      <c r="C9328" s="2">
        <v>9</v>
      </c>
      <c r="D9328" s="8">
        <v>0.56048130989074696</v>
      </c>
      <c r="E9328" s="4">
        <v>-0.60455363988876298</v>
      </c>
      <c r="F9328" s="4">
        <v>9.8452568054199201</v>
      </c>
      <c r="G9328" s="6">
        <v>-3.52410793304443</v>
      </c>
      <c r="H9328" s="6">
        <v>9.1381597518920898</v>
      </c>
      <c r="I9328" s="6">
        <v>1.24901282787323</v>
      </c>
      <c r="J9328" s="10">
        <v>4</v>
      </c>
    </row>
    <row r="9329" spans="1:10" x14ac:dyDescent="0.3">
      <c r="A9329" s="2">
        <v>40</v>
      </c>
      <c r="B9329" s="2">
        <v>1587515419010</v>
      </c>
      <c r="C9329" s="2">
        <v>9</v>
      </c>
      <c r="D9329" s="8">
        <v>0.57227635383605902</v>
      </c>
      <c r="E9329" s="4">
        <v>-0.61952173709869296</v>
      </c>
      <c r="F9329" s="4">
        <v>9.8109397888183594</v>
      </c>
      <c r="G9329" s="6">
        <v>-3.1139583587646502</v>
      </c>
      <c r="H9329" s="6">
        <v>-13.7448005676269</v>
      </c>
      <c r="I9329" s="6">
        <v>-1.16799068450928</v>
      </c>
      <c r="J9329" s="10">
        <v>4</v>
      </c>
    </row>
    <row r="9330" spans="1:10" x14ac:dyDescent="0.3">
      <c r="A9330" s="2">
        <v>40</v>
      </c>
      <c r="B9330" s="2">
        <v>1587515419047</v>
      </c>
      <c r="C9330" s="2">
        <v>9</v>
      </c>
      <c r="D9330" s="8">
        <v>0.58894616365432695</v>
      </c>
      <c r="E9330" s="4">
        <v>-0.63010317087173395</v>
      </c>
      <c r="F9330" s="4">
        <v>9.7800178527831996</v>
      </c>
      <c r="G9330" s="6">
        <v>-4.1536269187927202</v>
      </c>
      <c r="H9330" s="6">
        <v>0.38285532593727001</v>
      </c>
      <c r="I9330" s="6">
        <v>-0.15246169269085</v>
      </c>
      <c r="J9330" s="10">
        <v>4</v>
      </c>
    </row>
    <row r="9331" spans="1:10" x14ac:dyDescent="0.3">
      <c r="A9331" s="2">
        <v>40</v>
      </c>
      <c r="B9331" s="2">
        <v>1587515419086</v>
      </c>
      <c r="C9331" s="2">
        <v>9</v>
      </c>
      <c r="D9331" s="8">
        <v>0.61039614677429199</v>
      </c>
      <c r="E9331" s="4">
        <v>-0.635179102420806</v>
      </c>
      <c r="F9331" s="4">
        <v>9.7539281845092702</v>
      </c>
      <c r="G9331" s="6">
        <v>-3.6309294700622599</v>
      </c>
      <c r="H9331" s="6">
        <v>17.2830791473388</v>
      </c>
      <c r="I9331" s="6">
        <v>1.21243119239807</v>
      </c>
      <c r="J9331" s="10">
        <v>4</v>
      </c>
    </row>
    <row r="9332" spans="1:10" x14ac:dyDescent="0.3">
      <c r="A9332" s="2">
        <v>40</v>
      </c>
      <c r="B9332" s="2">
        <v>1587515419108</v>
      </c>
      <c r="C9332" s="2">
        <v>9</v>
      </c>
      <c r="D9332" s="8">
        <v>0.63622069358825595</v>
      </c>
      <c r="E9332" s="4">
        <v>-0.63389468193054199</v>
      </c>
      <c r="F9332" s="4">
        <v>9.7340202331542898</v>
      </c>
      <c r="G9332" s="6">
        <v>-2.9487872123718302</v>
      </c>
      <c r="H9332" s="6">
        <v>-6.6565537452697798</v>
      </c>
      <c r="I9332" s="6">
        <v>0.64507275819777998</v>
      </c>
      <c r="J9332" s="10">
        <v>4</v>
      </c>
    </row>
    <row r="9333" spans="1:10" x14ac:dyDescent="0.3">
      <c r="A9333" s="2">
        <v>40</v>
      </c>
      <c r="B9333" s="2">
        <v>1587515419497</v>
      </c>
      <c r="C9333" s="2">
        <v>9</v>
      </c>
      <c r="D9333" s="8">
        <v>0.66573131084442105</v>
      </c>
      <c r="E9333" s="4">
        <v>-0.62570166587829501</v>
      </c>
      <c r="F9333" s="4">
        <v>9.7214488983154297</v>
      </c>
      <c r="G9333" s="6">
        <v>-3.8952155113220202</v>
      </c>
      <c r="H9333" s="6">
        <v>-14.0940656661987</v>
      </c>
      <c r="I9333" s="6">
        <v>1.61417579650879</v>
      </c>
      <c r="J9333" s="10">
        <v>4</v>
      </c>
    </row>
    <row r="9334" spans="1:10" x14ac:dyDescent="0.3">
      <c r="A9334" s="2">
        <v>40</v>
      </c>
      <c r="B9334" s="2">
        <v>1587515419497</v>
      </c>
      <c r="C9334" s="2">
        <v>9</v>
      </c>
      <c r="D9334" s="8">
        <v>0.69801032543182295</v>
      </c>
      <c r="E9334" s="4">
        <v>-0.61035817861556996</v>
      </c>
      <c r="F9334" s="4">
        <v>9.7170276641845703</v>
      </c>
      <c r="G9334" s="6">
        <v>-2.7782721519470202</v>
      </c>
      <c r="H9334" s="6">
        <v>5.9702239036560103</v>
      </c>
      <c r="I9334" s="6">
        <v>1.6701464653015099</v>
      </c>
      <c r="J9334" s="10">
        <v>4</v>
      </c>
    </row>
    <row r="9335" spans="1:10" x14ac:dyDescent="0.3">
      <c r="A9335" s="2">
        <v>40</v>
      </c>
      <c r="B9335" s="2">
        <v>1587515419497</v>
      </c>
      <c r="C9335" s="2">
        <v>9</v>
      </c>
      <c r="D9335" s="8">
        <v>0.73198294639587402</v>
      </c>
      <c r="E9335" s="4">
        <v>-0.58795034885406405</v>
      </c>
      <c r="F9335" s="4">
        <v>9.7211389541625906</v>
      </c>
      <c r="G9335" s="6">
        <v>-3.0180122852325399</v>
      </c>
      <c r="H9335" s="6">
        <v>15.6394138336181</v>
      </c>
      <c r="I9335" s="6">
        <v>2.8119885921478298</v>
      </c>
      <c r="J9335" s="10">
        <v>4</v>
      </c>
    </row>
    <row r="9336" spans="1:10" x14ac:dyDescent="0.3">
      <c r="A9336" s="2">
        <v>40</v>
      </c>
      <c r="B9336" s="2">
        <v>1587515419498</v>
      </c>
      <c r="C9336" s="2">
        <v>9</v>
      </c>
      <c r="D9336" s="8">
        <v>0.76650184392928999</v>
      </c>
      <c r="E9336" s="4">
        <v>-0.55892777442932096</v>
      </c>
      <c r="F9336" s="4">
        <v>9.73370265960693</v>
      </c>
      <c r="G9336" s="6">
        <v>-3.2379732131957999</v>
      </c>
      <c r="H9336" s="6">
        <v>-16.2131843566894</v>
      </c>
      <c r="I9336" s="6">
        <v>2.1280565261840798</v>
      </c>
      <c r="J9336" s="10">
        <v>4</v>
      </c>
    </row>
    <row r="9337" spans="1:10" x14ac:dyDescent="0.3">
      <c r="A9337" s="2">
        <v>40</v>
      </c>
      <c r="B9337" s="2">
        <v>1587515419498</v>
      </c>
      <c r="C9337" s="2">
        <v>9</v>
      </c>
      <c r="D9337" s="8">
        <v>0.800434350967407</v>
      </c>
      <c r="E9337" s="4">
        <v>-0.52406990528106601</v>
      </c>
      <c r="F9337" s="4">
        <v>9.7541408538818306</v>
      </c>
      <c r="G9337" s="6">
        <v>-5.8105845451354998</v>
      </c>
      <c r="H9337" s="6">
        <v>-18.4751472473144</v>
      </c>
      <c r="I9337" s="6">
        <v>0.82731175422668002</v>
      </c>
      <c r="J9337" s="10">
        <v>4</v>
      </c>
    </row>
    <row r="9338" spans="1:10" x14ac:dyDescent="0.3">
      <c r="A9338" s="2">
        <v>40</v>
      </c>
      <c r="B9338" s="2">
        <v>1587515419498</v>
      </c>
      <c r="C9338" s="2">
        <v>9</v>
      </c>
      <c r="D9338" s="8">
        <v>0.83274179697036699</v>
      </c>
      <c r="E9338" s="4">
        <v>-0.48438438773155201</v>
      </c>
      <c r="F9338" s="4">
        <v>9.7813682556152308</v>
      </c>
      <c r="G9338" s="6">
        <v>-2.42173194885254</v>
      </c>
      <c r="H9338" s="6">
        <v>15.835389137268001</v>
      </c>
      <c r="I9338" s="6">
        <v>-0.68411433696747004</v>
      </c>
      <c r="J9338" s="10">
        <v>4</v>
      </c>
    </row>
    <row r="9339" spans="1:10" x14ac:dyDescent="0.3">
      <c r="A9339" s="2">
        <v>40</v>
      </c>
      <c r="B9339" s="2">
        <v>1587515419498</v>
      </c>
      <c r="C9339" s="2">
        <v>9</v>
      </c>
      <c r="D9339" s="8">
        <v>0.86253428459167403</v>
      </c>
      <c r="E9339" s="4">
        <v>-0.44102182984352101</v>
      </c>
      <c r="F9339" s="4">
        <v>9.8138866424560494</v>
      </c>
      <c r="G9339" s="6">
        <v>-4.3758616447448704</v>
      </c>
      <c r="H9339" s="6">
        <v>13.5607805252075</v>
      </c>
      <c r="I9339" s="6">
        <v>1.1223443746566799</v>
      </c>
      <c r="J9339" s="10">
        <v>4</v>
      </c>
    </row>
    <row r="9340" spans="1:10" x14ac:dyDescent="0.3">
      <c r="A9340" s="2">
        <v>40</v>
      </c>
      <c r="B9340" s="2">
        <v>1587515419498</v>
      </c>
      <c r="C9340" s="2">
        <v>9</v>
      </c>
      <c r="D9340" s="8">
        <v>0.88908845186233498</v>
      </c>
      <c r="E9340" s="4">
        <v>-0.39521667361259399</v>
      </c>
      <c r="F9340" s="4">
        <v>9.8499107360839808</v>
      </c>
      <c r="G9340" s="6">
        <v>-2.0425007343292201</v>
      </c>
      <c r="H9340" s="6">
        <v>-20.767274856567301</v>
      </c>
      <c r="I9340" s="6">
        <v>-1.30275702476501</v>
      </c>
      <c r="J9340" s="10">
        <v>4</v>
      </c>
    </row>
    <row r="9341" spans="1:10" x14ac:dyDescent="0.3">
      <c r="A9341" s="2">
        <v>40</v>
      </c>
      <c r="B9341" s="2">
        <v>1587515419498</v>
      </c>
      <c r="C9341" s="2">
        <v>9</v>
      </c>
      <c r="D9341" s="8">
        <v>0.91184234619140603</v>
      </c>
      <c r="E9341" s="4">
        <v>-0.34819811582565302</v>
      </c>
      <c r="F9341" s="4">
        <v>9.8874368667602504</v>
      </c>
      <c r="G9341" s="6">
        <v>-3.8782176971435498</v>
      </c>
      <c r="H9341" s="6">
        <v>-16.814090728759702</v>
      </c>
      <c r="I9341" s="6">
        <v>3.2413792610168501</v>
      </c>
      <c r="J9341" s="10">
        <v>4</v>
      </c>
    </row>
    <row r="9342" spans="1:10" x14ac:dyDescent="0.3">
      <c r="A9342" s="2">
        <v>40</v>
      </c>
      <c r="B9342" s="2">
        <v>1587515419498</v>
      </c>
      <c r="C9342" s="2">
        <v>9</v>
      </c>
      <c r="D9342" s="8">
        <v>0.93039840459823597</v>
      </c>
      <c r="E9342" s="4">
        <v>-0.301100343465805</v>
      </c>
      <c r="F9342" s="4">
        <v>9.92431640625</v>
      </c>
      <c r="G9342" s="6">
        <v>-3.96971607208252</v>
      </c>
      <c r="H9342" s="6">
        <v>24.2379150390625</v>
      </c>
      <c r="I9342" s="6">
        <v>2.0548791885375999</v>
      </c>
      <c r="J9342" s="10">
        <v>4</v>
      </c>
    </row>
    <row r="9343" spans="1:10" x14ac:dyDescent="0.3">
      <c r="A9343" s="2">
        <v>40</v>
      </c>
      <c r="B9343" s="2">
        <v>1587515419498</v>
      </c>
      <c r="C9343" s="2">
        <v>9</v>
      </c>
      <c r="D9343" s="8">
        <v>0.94455754756927401</v>
      </c>
      <c r="E9343" s="4">
        <v>-0.25493177771568298</v>
      </c>
      <c r="F9343" s="4">
        <v>9.9584321975708008</v>
      </c>
      <c r="G9343" s="6">
        <v>-3.6287753582000701</v>
      </c>
      <c r="H9343" s="6">
        <v>10.6207885742187</v>
      </c>
      <c r="I9343" s="6">
        <v>2.41224884986877</v>
      </c>
      <c r="J9343" s="10">
        <v>4</v>
      </c>
    </row>
    <row r="9344" spans="1:10" x14ac:dyDescent="0.3">
      <c r="A9344" s="2">
        <v>40</v>
      </c>
      <c r="B9344" s="2">
        <v>1587515419498</v>
      </c>
      <c r="C9344" s="2">
        <v>9</v>
      </c>
      <c r="D9344" s="8">
        <v>0.95436984300613403</v>
      </c>
      <c r="E9344" s="4">
        <v>-0.21055626869201599</v>
      </c>
      <c r="F9344" s="4">
        <v>9.9878864288330007</v>
      </c>
      <c r="G9344" s="6">
        <v>-3.73511838912964</v>
      </c>
      <c r="H9344" s="6">
        <v>-30.029422760009702</v>
      </c>
      <c r="I9344" s="6">
        <v>1.2244390249252299</v>
      </c>
      <c r="J9344" s="10">
        <v>4</v>
      </c>
    </row>
    <row r="9345" spans="1:10" x14ac:dyDescent="0.3">
      <c r="A9345" s="2">
        <v>40</v>
      </c>
      <c r="B9345" s="2">
        <v>1587515419498</v>
      </c>
      <c r="C9345" s="2">
        <v>9</v>
      </c>
      <c r="D9345" s="8">
        <v>0.96015363931655795</v>
      </c>
      <c r="E9345" s="4">
        <v>-0.16864655911922399</v>
      </c>
      <c r="F9345" s="4">
        <v>10.011099815368601</v>
      </c>
      <c r="G9345" s="6">
        <v>-2.9436945915222199</v>
      </c>
      <c r="H9345" s="6">
        <v>-2.8073580265045202</v>
      </c>
      <c r="I9345" s="6">
        <v>-1.58138132095337</v>
      </c>
      <c r="J9345" s="10">
        <v>4</v>
      </c>
    </row>
    <row r="9346" spans="1:10" x14ac:dyDescent="0.3">
      <c r="A9346" s="2">
        <v>40</v>
      </c>
      <c r="B9346" s="2">
        <v>1587515419528</v>
      </c>
      <c r="C9346" s="2">
        <v>9</v>
      </c>
      <c r="D9346" s="8">
        <v>0.96245867013931197</v>
      </c>
      <c r="E9346" s="4">
        <v>-0.129688575863838</v>
      </c>
      <c r="F9346" s="4">
        <v>10.026877403259199</v>
      </c>
      <c r="G9346" s="6">
        <v>-2.3859226703643799</v>
      </c>
      <c r="H9346" s="6">
        <v>33.099983215332003</v>
      </c>
      <c r="I9346" s="6">
        <v>-0.76637125015259</v>
      </c>
      <c r="J9346" s="10">
        <v>4</v>
      </c>
    </row>
    <row r="9347" spans="1:10" x14ac:dyDescent="0.3">
      <c r="A9347" s="2">
        <v>40</v>
      </c>
      <c r="B9347" s="2">
        <v>1587515419565</v>
      </c>
      <c r="C9347" s="2">
        <v>9</v>
      </c>
      <c r="D9347" s="8">
        <v>0.96199387311935403</v>
      </c>
      <c r="E9347" s="4">
        <v>-9.4058737158775302E-2</v>
      </c>
      <c r="F9347" s="4">
        <v>10.0345010757446</v>
      </c>
      <c r="G9347" s="6">
        <v>-3.9242475032806401</v>
      </c>
      <c r="H9347" s="6">
        <v>-8.7292690277099592</v>
      </c>
      <c r="I9347" s="6">
        <v>-0.41192805767058999</v>
      </c>
      <c r="J9347" s="10">
        <v>4</v>
      </c>
    </row>
    <row r="9348" spans="1:10" x14ac:dyDescent="0.3">
      <c r="A9348" s="2">
        <v>40</v>
      </c>
      <c r="B9348" s="2">
        <v>1587515419587</v>
      </c>
      <c r="C9348" s="2">
        <v>9</v>
      </c>
      <c r="D9348" s="8">
        <v>0.95955085754394498</v>
      </c>
      <c r="E9348" s="4">
        <v>-6.20606839656829E-2</v>
      </c>
      <c r="F9348" s="4">
        <v>10.0337657928466</v>
      </c>
      <c r="G9348" s="6">
        <v>-2.4585132598877002</v>
      </c>
      <c r="H9348" s="6">
        <v>-27.5396633148193</v>
      </c>
      <c r="I9348" s="6">
        <v>-1.65775370597839</v>
      </c>
      <c r="J9348" s="10">
        <v>4</v>
      </c>
    </row>
    <row r="9349" spans="1:10" x14ac:dyDescent="0.3">
      <c r="A9349" s="2">
        <v>40</v>
      </c>
      <c r="B9349" s="2">
        <v>1587515419622</v>
      </c>
      <c r="C9349" s="2">
        <v>9</v>
      </c>
      <c r="D9349" s="8">
        <v>0.95594435930251997</v>
      </c>
      <c r="E9349" s="4">
        <v>-3.3889614045619902E-2</v>
      </c>
      <c r="F9349" s="4">
        <v>10.024944305419901</v>
      </c>
      <c r="G9349" s="6">
        <v>-4.1624956130981401</v>
      </c>
      <c r="H9349" s="6">
        <v>20.0677795410156</v>
      </c>
      <c r="I9349" s="6">
        <v>0.29071602225304</v>
      </c>
      <c r="J9349" s="10">
        <v>4</v>
      </c>
    </row>
    <row r="9350" spans="1:10" x14ac:dyDescent="0.3">
      <c r="A9350" s="2">
        <v>40</v>
      </c>
      <c r="B9350" s="2">
        <v>1587515419641</v>
      </c>
      <c r="C9350" s="2">
        <v>9</v>
      </c>
      <c r="D9350" s="8">
        <v>0.951973557472229</v>
      </c>
      <c r="E9350" s="4">
        <v>-9.6198255196213705E-3</v>
      </c>
      <c r="F9350" s="4">
        <v>10.0087690353393</v>
      </c>
      <c r="G9350" s="6">
        <v>-4.4724416732788104</v>
      </c>
      <c r="H9350" s="6">
        <v>15.901129722595201</v>
      </c>
      <c r="I9350" s="6">
        <v>0.47142499685286998</v>
      </c>
      <c r="J9350" s="10">
        <v>4</v>
      </c>
    </row>
    <row r="9351" spans="1:10" x14ac:dyDescent="0.3">
      <c r="A9351" s="2">
        <v>41</v>
      </c>
      <c r="B9351" s="2">
        <v>1587514872264</v>
      </c>
      <c r="C9351" s="2">
        <v>23</v>
      </c>
      <c r="D9351" s="8">
        <v>0.392307519912719</v>
      </c>
      <c r="E9351" s="4">
        <v>-3.1543254852294901E-2</v>
      </c>
      <c r="F9351" s="4">
        <v>9.8985567092895508</v>
      </c>
      <c r="G9351" s="6">
        <v>-0.9999138712883</v>
      </c>
      <c r="H9351" s="6">
        <v>-0.30785572528839</v>
      </c>
      <c r="I9351" s="6">
        <v>-0.66481131315231001</v>
      </c>
      <c r="J9351" s="10">
        <v>5</v>
      </c>
    </row>
    <row r="9352" spans="1:10" x14ac:dyDescent="0.3">
      <c r="A9352" s="2">
        <v>41</v>
      </c>
      <c r="B9352" s="2">
        <v>1587514872301</v>
      </c>
      <c r="C9352" s="2">
        <v>23</v>
      </c>
      <c r="D9352" s="8">
        <v>0.39098721742629999</v>
      </c>
      <c r="E9352" s="4">
        <v>-8.9090533554553902E-2</v>
      </c>
      <c r="F9352" s="4">
        <v>9.8937406539916992</v>
      </c>
      <c r="G9352" s="6">
        <v>-2.6746362447740001E-2</v>
      </c>
      <c r="H9352" s="6">
        <v>0.39250993728638001</v>
      </c>
      <c r="I9352" s="6">
        <v>-0.14779719710350001</v>
      </c>
      <c r="J9352" s="10">
        <v>5</v>
      </c>
    </row>
    <row r="9353" spans="1:10" x14ac:dyDescent="0.3">
      <c r="A9353" s="2">
        <v>41</v>
      </c>
      <c r="B9353" s="2">
        <v>1587514872323</v>
      </c>
      <c r="C9353" s="2">
        <v>23</v>
      </c>
      <c r="D9353" s="8">
        <v>0.38979896903038003</v>
      </c>
      <c r="E9353" s="4">
        <v>-0.14470972120761799</v>
      </c>
      <c r="F9353" s="4">
        <v>9.8898668289184499</v>
      </c>
      <c r="G9353" s="6">
        <v>0.23708659410477001</v>
      </c>
      <c r="H9353" s="6">
        <v>0.52480834722518999</v>
      </c>
      <c r="I9353" s="6">
        <v>0.32180863618851002</v>
      </c>
      <c r="J9353" s="10">
        <v>5</v>
      </c>
    </row>
    <row r="9354" spans="1:10" x14ac:dyDescent="0.3">
      <c r="A9354" s="2">
        <v>41</v>
      </c>
      <c r="B9354" s="2">
        <v>1587514872359</v>
      </c>
      <c r="C9354" s="2">
        <v>23</v>
      </c>
      <c r="D9354" s="8">
        <v>0.38875529170036299</v>
      </c>
      <c r="E9354" s="4">
        <v>-0.19738420844078</v>
      </c>
      <c r="F9354" s="4">
        <v>9.8869781494140607</v>
      </c>
      <c r="G9354" s="6">
        <v>-0.49464395642281</v>
      </c>
      <c r="H9354" s="6">
        <v>-0.47508820891379999</v>
      </c>
      <c r="I9354" s="6">
        <v>-0.22553396224975999</v>
      </c>
      <c r="J9354" s="10">
        <v>5</v>
      </c>
    </row>
    <row r="9355" spans="1:10" x14ac:dyDescent="0.3">
      <c r="A9355" s="2">
        <v>41</v>
      </c>
      <c r="B9355" s="2">
        <v>1587514872379</v>
      </c>
      <c r="C9355" s="2">
        <v>23</v>
      </c>
      <c r="D9355" s="8">
        <v>0.387868821620941</v>
      </c>
      <c r="E9355" s="4">
        <v>-0.246258839964866</v>
      </c>
      <c r="F9355" s="4">
        <v>9.8850574493408203</v>
      </c>
      <c r="G9355" s="6">
        <v>0.15692161023616999</v>
      </c>
      <c r="H9355" s="6">
        <v>-0.45294862985611001</v>
      </c>
      <c r="I9355" s="6">
        <v>0.16660901904106001</v>
      </c>
      <c r="J9355" s="10">
        <v>5</v>
      </c>
    </row>
    <row r="9356" spans="1:10" x14ac:dyDescent="0.3">
      <c r="A9356" s="2">
        <v>41</v>
      </c>
      <c r="B9356" s="2">
        <v>1587514872416</v>
      </c>
      <c r="C9356" s="2">
        <v>23</v>
      </c>
      <c r="D9356" s="8">
        <v>0.38714721798896701</v>
      </c>
      <c r="E9356" s="4">
        <v>-0.290639609098434</v>
      </c>
      <c r="F9356" s="4">
        <v>9.8840389251708896</v>
      </c>
      <c r="G9356" s="6">
        <v>1.2596673965454099</v>
      </c>
      <c r="H9356" s="6">
        <v>0.86330884695053001</v>
      </c>
      <c r="I9356" s="6">
        <v>0.92479991912841997</v>
      </c>
      <c r="J9356" s="10">
        <v>5</v>
      </c>
    </row>
    <row r="9357" spans="1:10" x14ac:dyDescent="0.3">
      <c r="A9357" s="2">
        <v>41</v>
      </c>
      <c r="B9357" s="2">
        <v>1587514872436</v>
      </c>
      <c r="C9357" s="2">
        <v>23</v>
      </c>
      <c r="D9357" s="8">
        <v>0.38658818602561901</v>
      </c>
      <c r="E9357" s="4">
        <v>-0.32998496294021601</v>
      </c>
      <c r="F9357" s="4">
        <v>9.8838291168212802</v>
      </c>
      <c r="G9357" s="6">
        <v>-0.27184391021728999</v>
      </c>
      <c r="H9357" s="6">
        <v>0.22628152370453</v>
      </c>
      <c r="I9357" s="6">
        <v>9.1530829668049998E-2</v>
      </c>
      <c r="J9357" s="10">
        <v>5</v>
      </c>
    </row>
    <row r="9358" spans="1:10" x14ac:dyDescent="0.3">
      <c r="A9358" s="2">
        <v>41</v>
      </c>
      <c r="B9358" s="2">
        <v>1587514872475</v>
      </c>
      <c r="C9358" s="2">
        <v>23</v>
      </c>
      <c r="D9358" s="8">
        <v>0.38617748022079401</v>
      </c>
      <c r="E9358" s="4">
        <v>-0.36389556527137701</v>
      </c>
      <c r="F9358" s="4">
        <v>9.8843278884887695</v>
      </c>
      <c r="G9358" s="6">
        <v>-0.47148966789246</v>
      </c>
      <c r="H9358" s="6">
        <v>-0.64082241058349998</v>
      </c>
      <c r="I9358" s="6">
        <v>-0.44950020313263001</v>
      </c>
      <c r="J9358" s="10">
        <v>5</v>
      </c>
    </row>
    <row r="9359" spans="1:10" x14ac:dyDescent="0.3">
      <c r="A9359" s="2">
        <v>41</v>
      </c>
      <c r="B9359" s="2">
        <v>1587514872513</v>
      </c>
      <c r="C9359" s="2">
        <v>23</v>
      </c>
      <c r="D9359" s="8">
        <v>0.38589158654212902</v>
      </c>
      <c r="E9359" s="4">
        <v>-0.39210990071296598</v>
      </c>
      <c r="F9359" s="4">
        <v>9.8854389190673793</v>
      </c>
      <c r="G9359" s="6">
        <v>0.22808749973774001</v>
      </c>
      <c r="H9359" s="6">
        <v>0.63171696662902999</v>
      </c>
      <c r="I9359" s="6">
        <v>0.29341199994087003</v>
      </c>
      <c r="J9359" s="10">
        <v>5</v>
      </c>
    </row>
    <row r="9360" spans="1:10" x14ac:dyDescent="0.3">
      <c r="A9360" s="2">
        <v>41</v>
      </c>
      <c r="B9360" s="2">
        <v>1587514872532</v>
      </c>
      <c r="C9360" s="2">
        <v>23</v>
      </c>
      <c r="D9360" s="8">
        <v>0.38570511341094899</v>
      </c>
      <c r="E9360" s="4">
        <v>-0.41450896859169001</v>
      </c>
      <c r="F9360" s="4">
        <v>9.8870658874511701</v>
      </c>
      <c r="G9360" s="6">
        <v>-0.20520524680614</v>
      </c>
      <c r="H9360" s="6">
        <v>0.62297064065933005</v>
      </c>
      <c r="I9360" s="6">
        <v>-0.20544736087321999</v>
      </c>
      <c r="J9360" s="10">
        <v>5</v>
      </c>
    </row>
    <row r="9361" spans="1:10" x14ac:dyDescent="0.3">
      <c r="A9361" s="2">
        <v>41</v>
      </c>
      <c r="B9361" s="2">
        <v>1587514872575</v>
      </c>
      <c r="C9361" s="2">
        <v>23</v>
      </c>
      <c r="D9361" s="8">
        <v>0.38559815287589999</v>
      </c>
      <c r="E9361" s="4">
        <v>-0.43112123012542702</v>
      </c>
      <c r="F9361" s="4">
        <v>9.8891048431396396</v>
      </c>
      <c r="G9361" s="6">
        <v>-0.45375406742095997</v>
      </c>
      <c r="H9361" s="6">
        <v>-1.0379956960678101</v>
      </c>
      <c r="I9361" s="6">
        <v>-0.40496727824210998</v>
      </c>
      <c r="J9361" s="10">
        <v>5</v>
      </c>
    </row>
    <row r="9362" spans="1:10" x14ac:dyDescent="0.3">
      <c r="A9362" s="2">
        <v>41</v>
      </c>
      <c r="B9362" s="2">
        <v>1587514872591</v>
      </c>
      <c r="C9362" s="2">
        <v>23</v>
      </c>
      <c r="D9362" s="8">
        <v>0.38556072115898099</v>
      </c>
      <c r="E9362" s="4">
        <v>-0.44211813807487399</v>
      </c>
      <c r="F9362" s="4">
        <v>9.8914384841918892</v>
      </c>
      <c r="G9362" s="6">
        <v>0.53978371620178001</v>
      </c>
      <c r="H9362" s="6">
        <v>-2.9839389026199998E-3</v>
      </c>
      <c r="I9362" s="6">
        <v>0.42900952696799999</v>
      </c>
      <c r="J9362" s="10">
        <v>5</v>
      </c>
    </row>
    <row r="9363" spans="1:10" x14ac:dyDescent="0.3">
      <c r="A9363" s="2">
        <v>41</v>
      </c>
      <c r="B9363" s="2">
        <v>1587514872628</v>
      </c>
      <c r="C9363" s="2">
        <v>23</v>
      </c>
      <c r="D9363" s="8">
        <v>0.385593742132186</v>
      </c>
      <c r="E9363" s="4">
        <v>-0.447801172733306</v>
      </c>
      <c r="F9363" s="4">
        <v>9.8939418792724592</v>
      </c>
      <c r="G9363" s="6">
        <v>0.37769874930382002</v>
      </c>
      <c r="H9363" s="6">
        <v>1.0097290277481099</v>
      </c>
      <c r="I9363" s="6">
        <v>0.41553238034248002</v>
      </c>
      <c r="J9363" s="10">
        <v>5</v>
      </c>
    </row>
    <row r="9364" spans="1:10" x14ac:dyDescent="0.3">
      <c r="A9364" s="2">
        <v>41</v>
      </c>
      <c r="B9364" s="2">
        <v>1587514872648</v>
      </c>
      <c r="C9364" s="2">
        <v>23</v>
      </c>
      <c r="D9364" s="8">
        <v>0.38570585846900901</v>
      </c>
      <c r="E9364" s="4">
        <v>-0.448583483695983</v>
      </c>
      <c r="F9364" s="4">
        <v>9.8964920043945295</v>
      </c>
      <c r="G9364" s="6">
        <v>-8.0736652016640001E-2</v>
      </c>
      <c r="H9364" s="6">
        <v>-0.52800112962723</v>
      </c>
      <c r="I9364" s="6">
        <v>-8.2687601447110001E-2</v>
      </c>
      <c r="J9364" s="10">
        <v>5</v>
      </c>
    </row>
    <row r="9365" spans="1:10" x14ac:dyDescent="0.3">
      <c r="A9365" s="2">
        <v>41</v>
      </c>
      <c r="B9365" s="2">
        <v>1587514872686</v>
      </c>
      <c r="C9365" s="2">
        <v>23</v>
      </c>
      <c r="D9365" s="8">
        <v>0.38590645790100098</v>
      </c>
      <c r="E9365" s="4">
        <v>-0.44496768712997398</v>
      </c>
      <c r="F9365" s="4">
        <v>9.8989744186401296</v>
      </c>
      <c r="G9365" s="6">
        <v>0.66021156311035001</v>
      </c>
      <c r="H9365" s="6">
        <v>-0.49850690364838002</v>
      </c>
      <c r="I9365" s="6">
        <v>0.53683048486710006</v>
      </c>
      <c r="J9365" s="10">
        <v>5</v>
      </c>
    </row>
    <row r="9366" spans="1:10" x14ac:dyDescent="0.3">
      <c r="A9366" s="2">
        <v>41</v>
      </c>
      <c r="B9366" s="2">
        <v>1587514872724</v>
      </c>
      <c r="C9366" s="2">
        <v>23</v>
      </c>
      <c r="D9366" s="8">
        <v>0.38619789481163003</v>
      </c>
      <c r="E9366" s="4">
        <v>-0.43752658367156899</v>
      </c>
      <c r="F9366" s="4">
        <v>9.9012842178344709</v>
      </c>
      <c r="G9366" s="6">
        <v>0.15775614976883001</v>
      </c>
      <c r="H9366" s="6">
        <v>0.77096056938170998</v>
      </c>
      <c r="I9366" s="6">
        <v>0.38088095188141002</v>
      </c>
      <c r="J9366" s="10">
        <v>5</v>
      </c>
    </row>
    <row r="9367" spans="1:10" x14ac:dyDescent="0.3">
      <c r="A9367" s="2">
        <v>41</v>
      </c>
      <c r="B9367" s="2">
        <v>1587514872744</v>
      </c>
      <c r="C9367" s="2">
        <v>23</v>
      </c>
      <c r="D9367" s="8">
        <v>0.38657003641128501</v>
      </c>
      <c r="E9367" s="4">
        <v>-0.426888108253479</v>
      </c>
      <c r="F9367" s="4">
        <v>9.9033288955688406</v>
      </c>
      <c r="G9367" s="6">
        <v>-0.66355437040329002</v>
      </c>
      <c r="H9367" s="6">
        <v>0.42731711268424999</v>
      </c>
      <c r="I9367" s="6">
        <v>-0.38969230651855002</v>
      </c>
      <c r="J9367" s="10">
        <v>5</v>
      </c>
    </row>
    <row r="9368" spans="1:10" x14ac:dyDescent="0.3">
      <c r="A9368" s="2">
        <v>41</v>
      </c>
      <c r="B9368" s="2">
        <v>1587514872788</v>
      </c>
      <c r="C9368" s="2">
        <v>23</v>
      </c>
      <c r="D9368" s="8">
        <v>0.38700097799301098</v>
      </c>
      <c r="E9368" s="4">
        <v>-0.41371250152587802</v>
      </c>
      <c r="F9368" s="4">
        <v>9.9050378799438406</v>
      </c>
      <c r="G9368" s="6">
        <v>0.11323264986277</v>
      </c>
      <c r="H9368" s="6">
        <v>-0.42511427402495999</v>
      </c>
      <c r="I9368" s="6">
        <v>-2.8215218335390001E-2</v>
      </c>
      <c r="J9368" s="10">
        <v>5</v>
      </c>
    </row>
    <row r="9369" spans="1:10" x14ac:dyDescent="0.3">
      <c r="A9369" s="2">
        <v>41</v>
      </c>
      <c r="B9369" s="2">
        <v>1587514872801</v>
      </c>
      <c r="C9369" s="2">
        <v>23</v>
      </c>
      <c r="D9369" s="8">
        <v>0.38746473193168601</v>
      </c>
      <c r="E9369" s="4">
        <v>-0.39865866303443898</v>
      </c>
      <c r="F9369" s="4">
        <v>9.9063701629638601</v>
      </c>
      <c r="G9369" s="6">
        <v>-4.57786768675E-3</v>
      </c>
      <c r="H9369" s="6">
        <v>0.14154693484306</v>
      </c>
      <c r="I9369" s="6">
        <v>0.16018879413605</v>
      </c>
      <c r="J9369" s="10">
        <v>5</v>
      </c>
    </row>
    <row r="9370" spans="1:10" x14ac:dyDescent="0.3">
      <c r="A9370" s="2">
        <v>41</v>
      </c>
      <c r="B9370" s="2">
        <v>1587514872842</v>
      </c>
      <c r="C9370" s="2">
        <v>23</v>
      </c>
      <c r="D9370" s="8">
        <v>0.38794001936912498</v>
      </c>
      <c r="E9370" s="4">
        <v>-0.38235294818878102</v>
      </c>
      <c r="F9370" s="4">
        <v>9.9073181152343697</v>
      </c>
      <c r="G9370" s="6">
        <v>-0.83277136087418002</v>
      </c>
      <c r="H9370" s="6">
        <v>0.12577269971371</v>
      </c>
      <c r="I9370" s="6">
        <v>-0.34889715909958002</v>
      </c>
      <c r="J9370" s="10">
        <v>5</v>
      </c>
    </row>
    <row r="9371" spans="1:10" x14ac:dyDescent="0.3">
      <c r="A9371" s="2">
        <v>41</v>
      </c>
      <c r="B9371" s="2">
        <v>1587514872858</v>
      </c>
      <c r="C9371" s="2">
        <v>0</v>
      </c>
      <c r="D9371" s="8">
        <v>0.388413846492767</v>
      </c>
      <c r="E9371" s="4">
        <v>-0.365371763706207</v>
      </c>
      <c r="F9371" s="4">
        <v>9.9078998565673793</v>
      </c>
      <c r="G9371" s="6">
        <v>0.40449959039687999</v>
      </c>
      <c r="H9371" s="6">
        <v>-0.15462227165699</v>
      </c>
      <c r="I9371" s="6">
        <v>0.12496204674244001</v>
      </c>
      <c r="J9371" s="10">
        <v>5</v>
      </c>
    </row>
    <row r="9372" spans="1:10" x14ac:dyDescent="0.3">
      <c r="A9372" s="2">
        <v>41</v>
      </c>
      <c r="B9372" s="2">
        <v>1587514872896</v>
      </c>
      <c r="C9372" s="2">
        <v>0</v>
      </c>
      <c r="D9372" s="8">
        <v>0.38887956738471902</v>
      </c>
      <c r="E9372" s="4">
        <v>-0.34824287891387901</v>
      </c>
      <c r="F9372" s="4">
        <v>9.9081430435180593</v>
      </c>
      <c r="G9372" s="6">
        <v>1.7792674303054801</v>
      </c>
      <c r="H9372" s="6">
        <v>2.2973794490100001E-2</v>
      </c>
      <c r="I9372" s="6">
        <v>1.0892207622528101</v>
      </c>
      <c r="J9372" s="10">
        <v>5</v>
      </c>
    </row>
    <row r="9373" spans="1:10" x14ac:dyDescent="0.3">
      <c r="A9373" s="2">
        <v>41</v>
      </c>
      <c r="B9373" s="2">
        <v>1587514873255</v>
      </c>
      <c r="C9373" s="2">
        <v>0</v>
      </c>
      <c r="D9373" s="8">
        <v>0.38933023810386602</v>
      </c>
      <c r="E9373" s="4">
        <v>-0.331469357013702</v>
      </c>
      <c r="F9373" s="4">
        <v>9.9080715179443306</v>
      </c>
      <c r="G9373" s="6">
        <v>8.1978730857369994E-2</v>
      </c>
      <c r="H9373" s="6">
        <v>0.39745759963989002</v>
      </c>
      <c r="I9373" s="6">
        <v>0.20084892213344999</v>
      </c>
      <c r="J9373" s="10">
        <v>5</v>
      </c>
    </row>
    <row r="9374" spans="1:10" x14ac:dyDescent="0.3">
      <c r="A9374" s="2">
        <v>41</v>
      </c>
      <c r="B9374" s="2">
        <v>1587514873255</v>
      </c>
      <c r="C9374" s="2">
        <v>0</v>
      </c>
      <c r="D9374" s="8">
        <v>0.38975048065185502</v>
      </c>
      <c r="E9374" s="4">
        <v>-0.31556594371795599</v>
      </c>
      <c r="F9374" s="4">
        <v>9.9076929092407209</v>
      </c>
      <c r="G9374" s="6">
        <v>-0.97493183612822998</v>
      </c>
      <c r="H9374" s="6">
        <v>0.55728024244308005</v>
      </c>
      <c r="I9374" s="6">
        <v>-0.42019340395927002</v>
      </c>
      <c r="J9374" s="10">
        <v>5</v>
      </c>
    </row>
    <row r="9375" spans="1:10" x14ac:dyDescent="0.3">
      <c r="A9375" s="2">
        <v>41</v>
      </c>
      <c r="B9375" s="2">
        <v>1587514873255</v>
      </c>
      <c r="C9375" s="2">
        <v>0</v>
      </c>
      <c r="D9375" s="8">
        <v>0.39011701941490101</v>
      </c>
      <c r="E9375" s="4">
        <v>-0.30107772350311202</v>
      </c>
      <c r="F9375" s="4">
        <v>9.9069890975952095</v>
      </c>
      <c r="G9375" s="6">
        <v>0.20376773178577001</v>
      </c>
      <c r="H9375" s="6">
        <v>7.1035049855710006E-2</v>
      </c>
      <c r="I9375" s="6">
        <v>6.9060631096360001E-2</v>
      </c>
      <c r="J9375" s="10">
        <v>5</v>
      </c>
    </row>
    <row r="9376" spans="1:10" x14ac:dyDescent="0.3">
      <c r="A9376" s="2">
        <v>41</v>
      </c>
      <c r="B9376" s="2">
        <v>1587514873255</v>
      </c>
      <c r="C9376" s="2">
        <v>0</v>
      </c>
      <c r="D9376" s="8">
        <v>0.390411406755447</v>
      </c>
      <c r="E9376" s="4">
        <v>-0.28856652975082397</v>
      </c>
      <c r="F9376" s="4">
        <v>9.9059162139892507</v>
      </c>
      <c r="G9376" s="6">
        <v>4.1733030229810002E-2</v>
      </c>
      <c r="H9376" s="6">
        <v>0.42996150255202997</v>
      </c>
      <c r="I9376" s="6">
        <v>-1.9265402108429999E-2</v>
      </c>
      <c r="J9376" s="10">
        <v>5</v>
      </c>
    </row>
    <row r="9377" spans="1:10" x14ac:dyDescent="0.3">
      <c r="A9377" s="2">
        <v>41</v>
      </c>
      <c r="B9377" s="2">
        <v>1587514873255</v>
      </c>
      <c r="C9377" s="2">
        <v>0</v>
      </c>
      <c r="D9377" s="8">
        <v>0.39063110947608898</v>
      </c>
      <c r="E9377" s="4">
        <v>-0.27858817577361999</v>
      </c>
      <c r="F9377" s="4">
        <v>9.9044160842895508</v>
      </c>
      <c r="G9377" s="6">
        <v>-0.59743523597716996</v>
      </c>
      <c r="H9377" s="6">
        <v>0.70319157838821</v>
      </c>
      <c r="I9377" s="6">
        <v>-0.33708530664443997</v>
      </c>
      <c r="J9377" s="10">
        <v>5</v>
      </c>
    </row>
    <row r="9378" spans="1:10" x14ac:dyDescent="0.3">
      <c r="A9378" s="2">
        <v>41</v>
      </c>
      <c r="B9378" s="2">
        <v>1587514873255</v>
      </c>
      <c r="C9378" s="2">
        <v>0</v>
      </c>
      <c r="D9378" s="8">
        <v>0.39078855514526301</v>
      </c>
      <c r="E9378" s="4">
        <v>-0.27168509364128102</v>
      </c>
      <c r="F9378" s="4">
        <v>9.9024391174316406</v>
      </c>
      <c r="G9378" s="6">
        <v>0.40134209394455</v>
      </c>
      <c r="H9378" s="6">
        <v>0.49279394745826999</v>
      </c>
      <c r="I9378" s="6">
        <v>0.35085332393646002</v>
      </c>
      <c r="J9378" s="10">
        <v>5</v>
      </c>
    </row>
    <row r="9379" spans="1:10" x14ac:dyDescent="0.3">
      <c r="A9379" s="2">
        <v>41</v>
      </c>
      <c r="B9379" s="2">
        <v>1587514873255</v>
      </c>
      <c r="C9379" s="2">
        <v>0</v>
      </c>
      <c r="D9379" s="8">
        <v>0.390902489423751</v>
      </c>
      <c r="E9379" s="4">
        <v>-0.26839396357536299</v>
      </c>
      <c r="F9379" s="4">
        <v>9.8999586105346609</v>
      </c>
      <c r="G9379" s="6">
        <v>1.4260215759277299</v>
      </c>
      <c r="H9379" s="6">
        <v>0.58998245000839</v>
      </c>
      <c r="I9379" s="6">
        <v>0.67822951078414995</v>
      </c>
      <c r="J9379" s="10">
        <v>5</v>
      </c>
    </row>
    <row r="9380" spans="1:10" x14ac:dyDescent="0.3">
      <c r="A9380" s="2">
        <v>41</v>
      </c>
      <c r="B9380" s="2">
        <v>1587514873255</v>
      </c>
      <c r="C9380" s="2">
        <v>0</v>
      </c>
      <c r="D9380" s="8">
        <v>0.39098790287971402</v>
      </c>
      <c r="E9380" s="4">
        <v>-0.26926365494728</v>
      </c>
      <c r="F9380" s="4">
        <v>9.8969850540161097</v>
      </c>
      <c r="G9380" s="6">
        <v>-6.1954386532310002E-2</v>
      </c>
      <c r="H9380" s="6">
        <v>1.52992939949036</v>
      </c>
      <c r="I9380" s="6">
        <v>-1.229903660715E-2</v>
      </c>
      <c r="J9380" s="10">
        <v>5</v>
      </c>
    </row>
    <row r="9381" spans="1:10" x14ac:dyDescent="0.3">
      <c r="A9381" s="2">
        <v>41</v>
      </c>
      <c r="B9381" s="2">
        <v>1587514873255</v>
      </c>
      <c r="C9381" s="2">
        <v>0</v>
      </c>
      <c r="D9381" s="8">
        <v>0.39104729890823298</v>
      </c>
      <c r="E9381" s="4">
        <v>-0.27487534284591603</v>
      </c>
      <c r="F9381" s="4">
        <v>9.8935852050781197</v>
      </c>
      <c r="G9381" s="6">
        <v>-1.0175979137420701</v>
      </c>
      <c r="H9381" s="6">
        <v>1.7830624580383301</v>
      </c>
      <c r="I9381" s="6">
        <v>-6.9751225411889994E-2</v>
      </c>
      <c r="J9381" s="10">
        <v>5</v>
      </c>
    </row>
    <row r="9382" spans="1:10" x14ac:dyDescent="0.3">
      <c r="A9382" s="2">
        <v>41</v>
      </c>
      <c r="B9382" s="2">
        <v>1587514873256</v>
      </c>
      <c r="C9382" s="2">
        <v>0</v>
      </c>
      <c r="D9382" s="8">
        <v>0.39106914401054299</v>
      </c>
      <c r="E9382" s="4">
        <v>-0.28583848476409901</v>
      </c>
      <c r="F9382" s="4">
        <v>9.8899030685424805</v>
      </c>
      <c r="G9382" s="6">
        <v>0.23145240545272999</v>
      </c>
      <c r="H9382" s="6">
        <v>0.99056816101073997</v>
      </c>
      <c r="I9382" s="6">
        <v>0.2124405503273</v>
      </c>
      <c r="J9382" s="10">
        <v>5</v>
      </c>
    </row>
    <row r="9383" spans="1:10" x14ac:dyDescent="0.3">
      <c r="A9383" s="2">
        <v>41</v>
      </c>
      <c r="B9383" s="2">
        <v>1587514873256</v>
      </c>
      <c r="C9383" s="2">
        <v>0</v>
      </c>
      <c r="D9383" s="8">
        <v>0.391035705804824</v>
      </c>
      <c r="E9383" s="4">
        <v>-0.30275031924247697</v>
      </c>
      <c r="F9383" s="4">
        <v>9.8861637115478498</v>
      </c>
      <c r="G9383" s="6">
        <v>9.9642306566239999E-2</v>
      </c>
      <c r="H9383" s="6">
        <v>1.1155852079391499</v>
      </c>
      <c r="I9383" s="6">
        <v>4.2767308652399999E-2</v>
      </c>
      <c r="J9383" s="10">
        <v>5</v>
      </c>
    </row>
    <row r="9384" spans="1:10" x14ac:dyDescent="0.3">
      <c r="A9384" s="2">
        <v>41</v>
      </c>
      <c r="B9384" s="2">
        <v>1587514873261</v>
      </c>
      <c r="C9384" s="2">
        <v>0</v>
      </c>
      <c r="D9384" s="8">
        <v>0.39093232154846103</v>
      </c>
      <c r="E9384" s="4">
        <v>-0.32614377140998801</v>
      </c>
      <c r="F9384" s="4">
        <v>9.8826570510864205</v>
      </c>
      <c r="G9384" s="6">
        <v>-0.11135981231927999</v>
      </c>
      <c r="H9384" s="6">
        <v>1.99086570739746</v>
      </c>
      <c r="I9384" s="6">
        <v>-6.7125335335729994E-2</v>
      </c>
      <c r="J9384" s="10">
        <v>5</v>
      </c>
    </row>
    <row r="9385" spans="1:10" x14ac:dyDescent="0.3">
      <c r="A9385" s="2">
        <v>41</v>
      </c>
      <c r="B9385" s="2">
        <v>1587514873281</v>
      </c>
      <c r="C9385" s="2">
        <v>0</v>
      </c>
      <c r="D9385" s="8">
        <v>0.39075034856796198</v>
      </c>
      <c r="E9385" s="4">
        <v>-0.35645398497581399</v>
      </c>
      <c r="F9385" s="4">
        <v>9.8797016143798793</v>
      </c>
      <c r="G9385" s="6">
        <v>0.24392537772655001</v>
      </c>
      <c r="H9385" s="6">
        <v>1.06009721755981</v>
      </c>
      <c r="I9385" s="6">
        <v>0.11705049872398</v>
      </c>
      <c r="J9385" s="10">
        <v>5</v>
      </c>
    </row>
    <row r="9386" spans="1:10" x14ac:dyDescent="0.3">
      <c r="A9386" s="2">
        <v>41</v>
      </c>
      <c r="B9386" s="2">
        <v>1587514873320</v>
      </c>
      <c r="C9386" s="2">
        <v>0</v>
      </c>
      <c r="D9386" s="8">
        <v>0.39048585295677102</v>
      </c>
      <c r="E9386" s="4">
        <v>-0.394016653299331</v>
      </c>
      <c r="F9386" s="4">
        <v>9.8775901794433594</v>
      </c>
      <c r="G9386" s="6">
        <v>0.64598995447159002</v>
      </c>
      <c r="H9386" s="6">
        <v>0.61031186580658003</v>
      </c>
      <c r="I9386" s="6">
        <v>0.10270141810179</v>
      </c>
      <c r="J9386" s="10">
        <v>5</v>
      </c>
    </row>
    <row r="9387" spans="1:10" x14ac:dyDescent="0.3">
      <c r="A9387" s="2">
        <v>41</v>
      </c>
      <c r="B9387" s="2">
        <v>1587514873339</v>
      </c>
      <c r="C9387" s="2">
        <v>0</v>
      </c>
      <c r="D9387" s="8">
        <v>0.39013898372650102</v>
      </c>
      <c r="E9387" s="4">
        <v>-0.439084112644195</v>
      </c>
      <c r="F9387" s="4">
        <v>9.8765487670898402</v>
      </c>
      <c r="G9387" s="6">
        <v>-0.21194736659527</v>
      </c>
      <c r="H9387" s="6">
        <v>1.7061295509338399</v>
      </c>
      <c r="I9387" s="6">
        <v>-7.7914446592330003E-2</v>
      </c>
      <c r="J9387" s="10">
        <v>5</v>
      </c>
    </row>
    <row r="9388" spans="1:10" x14ac:dyDescent="0.3">
      <c r="A9388" s="2">
        <v>41</v>
      </c>
      <c r="B9388" s="2">
        <v>1587514873376</v>
      </c>
      <c r="C9388" s="2">
        <v>0</v>
      </c>
      <c r="D9388" s="8">
        <v>0.38971468806266701</v>
      </c>
      <c r="E9388" s="4">
        <v>-0.49181538820266701</v>
      </c>
      <c r="F9388" s="4">
        <v>9.8767175674438406</v>
      </c>
      <c r="G9388" s="6">
        <v>-0.48583823442459001</v>
      </c>
      <c r="H9388" s="6">
        <v>1.0492426156997701</v>
      </c>
      <c r="I9388" s="6">
        <v>-0.35164439678192</v>
      </c>
      <c r="J9388" s="10">
        <v>5</v>
      </c>
    </row>
    <row r="9389" spans="1:10" x14ac:dyDescent="0.3">
      <c r="A9389" s="2">
        <v>41</v>
      </c>
      <c r="B9389" s="2">
        <v>1587514873414</v>
      </c>
      <c r="C9389" s="2">
        <v>0</v>
      </c>
      <c r="D9389" s="8">
        <v>0.38922503590583801</v>
      </c>
      <c r="E9389" s="4">
        <v>-0.55223113298416104</v>
      </c>
      <c r="F9389" s="4">
        <v>9.8781490325927699</v>
      </c>
      <c r="G9389" s="6">
        <v>3.2644499093290001E-2</v>
      </c>
      <c r="H9389" s="6">
        <v>-0.19757314026355999</v>
      </c>
      <c r="I9389" s="6">
        <v>-0.13211612403393</v>
      </c>
      <c r="J9389" s="10">
        <v>5</v>
      </c>
    </row>
    <row r="9390" spans="1:10" x14ac:dyDescent="0.3">
      <c r="A9390" s="2">
        <v>41</v>
      </c>
      <c r="B9390" s="2">
        <v>1587514873433</v>
      </c>
      <c r="C9390" s="2">
        <v>0</v>
      </c>
      <c r="D9390" s="8">
        <v>0.38869288563728299</v>
      </c>
      <c r="E9390" s="4">
        <v>-0.62018042802810602</v>
      </c>
      <c r="F9390" s="4">
        <v>9.88079833984375</v>
      </c>
      <c r="G9390" s="6">
        <v>-0.1437481045723</v>
      </c>
      <c r="H9390" s="6">
        <v>0.29327896237373002</v>
      </c>
      <c r="I9390" s="6">
        <v>-7.5332850217820005E-2</v>
      </c>
      <c r="J9390" s="10">
        <v>5</v>
      </c>
    </row>
    <row r="9391" spans="1:10" x14ac:dyDescent="0.3">
      <c r="A9391" s="2">
        <v>41</v>
      </c>
      <c r="B9391" s="2">
        <v>1587514873475</v>
      </c>
      <c r="C9391" s="2">
        <v>0</v>
      </c>
      <c r="D9391" s="8">
        <v>0.38815340399742099</v>
      </c>
      <c r="E9391" s="4">
        <v>-0.69533801078796298</v>
      </c>
      <c r="F9391" s="4">
        <v>9.8845119476318306</v>
      </c>
      <c r="G9391" s="6">
        <v>-0.28354534506798001</v>
      </c>
      <c r="H9391" s="6">
        <v>0.98303562402724998</v>
      </c>
      <c r="I9391" s="6">
        <v>-0.19996345043182001</v>
      </c>
      <c r="J9391" s="10">
        <v>5</v>
      </c>
    </row>
    <row r="9392" spans="1:10" x14ac:dyDescent="0.3">
      <c r="A9392" s="2">
        <v>41</v>
      </c>
      <c r="B9392" s="2">
        <v>1587514873493</v>
      </c>
      <c r="C9392" s="2">
        <v>0</v>
      </c>
      <c r="D9392" s="8">
        <v>0.38765025138854903</v>
      </c>
      <c r="E9392" s="4">
        <v>-0.77719408273696899</v>
      </c>
      <c r="F9392" s="4">
        <v>9.8890352249145508</v>
      </c>
      <c r="G9392" s="6">
        <v>0.11248376965523001</v>
      </c>
      <c r="H9392" s="6">
        <v>-0.22482688724995001</v>
      </c>
      <c r="I9392" s="6">
        <v>1.331812143326E-2</v>
      </c>
      <c r="J9392" s="10">
        <v>5</v>
      </c>
    </row>
    <row r="9393" spans="1:10" x14ac:dyDescent="0.3">
      <c r="A9393" s="2">
        <v>41</v>
      </c>
      <c r="B9393" s="2">
        <v>1587514873530</v>
      </c>
      <c r="C9393" s="2">
        <v>0</v>
      </c>
      <c r="D9393" s="8">
        <v>0.38722887635231001</v>
      </c>
      <c r="E9393" s="4">
        <v>-0.86502194404601995</v>
      </c>
      <c r="F9393" s="4">
        <v>9.89404201507568</v>
      </c>
      <c r="G9393" s="6">
        <v>0.25048822164536</v>
      </c>
      <c r="H9393" s="6">
        <v>6.2093090265989997E-2</v>
      </c>
      <c r="I9393" s="6">
        <v>8.3339408040049995E-2</v>
      </c>
      <c r="J9393" s="10">
        <v>5</v>
      </c>
    </row>
    <row r="9394" spans="1:10" x14ac:dyDescent="0.3">
      <c r="A9394" s="2">
        <v>41</v>
      </c>
      <c r="B9394" s="2">
        <v>1587514873550</v>
      </c>
      <c r="C9394" s="2">
        <v>0</v>
      </c>
      <c r="D9394" s="8">
        <v>0.38693016767501798</v>
      </c>
      <c r="E9394" s="4">
        <v>-0.95785868167877197</v>
      </c>
      <c r="F9394" s="4">
        <v>9.8991718292236293</v>
      </c>
      <c r="G9394" s="6">
        <v>-0.23539364337921001</v>
      </c>
      <c r="H9394" s="6">
        <v>1.08901107311249</v>
      </c>
      <c r="I9394" s="6">
        <v>-0.40182012319565003</v>
      </c>
      <c r="J9394" s="10">
        <v>5</v>
      </c>
    </row>
    <row r="9395" spans="1:10" x14ac:dyDescent="0.3">
      <c r="A9395" s="2">
        <v>41</v>
      </c>
      <c r="B9395" s="2">
        <v>1587514873592</v>
      </c>
      <c r="C9395" s="2">
        <v>0</v>
      </c>
      <c r="D9395" s="8">
        <v>0.38678419589996299</v>
      </c>
      <c r="E9395" s="4">
        <v>-1.0545140504837001</v>
      </c>
      <c r="F9395" s="4">
        <v>9.9040737152099592</v>
      </c>
      <c r="G9395" s="6">
        <v>-0.60357946157455</v>
      </c>
      <c r="H9395" s="6">
        <v>-8.5285022854799997E-2</v>
      </c>
      <c r="I9395" s="6">
        <v>-0.41674384474754</v>
      </c>
      <c r="J9395" s="10">
        <v>5</v>
      </c>
    </row>
    <row r="9396" spans="1:10" x14ac:dyDescent="0.3">
      <c r="A9396" s="2">
        <v>41</v>
      </c>
      <c r="B9396" s="2">
        <v>1587514873607</v>
      </c>
      <c r="C9396" s="2">
        <v>0</v>
      </c>
      <c r="D9396" s="8">
        <v>0.38680526614189098</v>
      </c>
      <c r="E9396" s="4">
        <v>-1.15358591079711</v>
      </c>
      <c r="F9396" s="4">
        <v>9.908447265625</v>
      </c>
      <c r="G9396" s="6">
        <v>0.19438095390797</v>
      </c>
      <c r="H9396" s="6">
        <v>-0.86308467388152998</v>
      </c>
      <c r="I9396" s="6">
        <v>-0.35928928852080999</v>
      </c>
      <c r="J9396" s="10">
        <v>5</v>
      </c>
    </row>
    <row r="9397" spans="1:10" x14ac:dyDescent="0.3">
      <c r="A9397" s="2">
        <v>41</v>
      </c>
      <c r="B9397" s="2">
        <v>1587514873646</v>
      </c>
      <c r="C9397" s="2">
        <v>0</v>
      </c>
      <c r="D9397" s="8">
        <v>0.38699012994766202</v>
      </c>
      <c r="E9397" s="4">
        <v>-1.2534863948821999</v>
      </c>
      <c r="F9397" s="4">
        <v>9.91206550598144</v>
      </c>
      <c r="G9397" s="6">
        <v>5.5033594369889999E-2</v>
      </c>
      <c r="H9397" s="6">
        <v>0.48115834593772999</v>
      </c>
      <c r="I9397" s="6">
        <v>-0.10799524188042001</v>
      </c>
      <c r="J9397" s="10">
        <v>5</v>
      </c>
    </row>
    <row r="9398" spans="1:10" x14ac:dyDescent="0.3">
      <c r="A9398" s="2">
        <v>41</v>
      </c>
      <c r="B9398" s="2">
        <v>1587514873684</v>
      </c>
      <c r="C9398" s="2">
        <v>0</v>
      </c>
      <c r="D9398" s="8">
        <v>0.38731822371482799</v>
      </c>
      <c r="E9398" s="4">
        <v>-1.3524987697601301</v>
      </c>
      <c r="F9398" s="4">
        <v>9.9147777557372994</v>
      </c>
      <c r="G9398" s="6">
        <v>-4.3179821222999997E-3</v>
      </c>
      <c r="H9398" s="6">
        <v>0.24946980178356001</v>
      </c>
      <c r="I9398" s="6">
        <v>-0.48651865124701998</v>
      </c>
      <c r="J9398" s="10">
        <v>5</v>
      </c>
    </row>
    <row r="9399" spans="1:10" x14ac:dyDescent="0.3">
      <c r="A9399" s="2">
        <v>41</v>
      </c>
      <c r="B9399" s="2">
        <v>1587514873707</v>
      </c>
      <c r="C9399" s="2">
        <v>0</v>
      </c>
      <c r="D9399" s="8">
        <v>0.38775247335433899</v>
      </c>
      <c r="E9399" s="4">
        <v>-1.4488488435745199</v>
      </c>
      <c r="F9399" s="4">
        <v>9.9165067672729492</v>
      </c>
      <c r="G9399" s="6">
        <v>0.21125929057598</v>
      </c>
      <c r="H9399" s="6">
        <v>-0.88478171825409002</v>
      </c>
      <c r="I9399" s="6">
        <v>-0.27287748456000999</v>
      </c>
      <c r="J9399" s="10">
        <v>5</v>
      </c>
    </row>
    <row r="9400" spans="1:10" x14ac:dyDescent="0.3">
      <c r="A9400" s="2">
        <v>41</v>
      </c>
      <c r="B9400" s="2">
        <v>1587514873743</v>
      </c>
      <c r="C9400" s="2">
        <v>0</v>
      </c>
      <c r="D9400" s="8">
        <v>0.388241827487945</v>
      </c>
      <c r="E9400" s="4">
        <v>-1.54077267646789</v>
      </c>
      <c r="F9400" s="4">
        <v>9.9172410964965803</v>
      </c>
      <c r="G9400" s="6">
        <v>6.2825274653699999E-3</v>
      </c>
      <c r="H9400" s="6">
        <v>-0.68759185075759999</v>
      </c>
      <c r="I9400" s="6">
        <v>-3.4544963389639999E-2</v>
      </c>
      <c r="J9400" s="10">
        <v>5</v>
      </c>
    </row>
    <row r="9401" spans="1:10" x14ac:dyDescent="0.3">
      <c r="A9401" s="2">
        <v>41</v>
      </c>
      <c r="B9401" s="2">
        <v>1587514873760</v>
      </c>
      <c r="C9401" s="2">
        <v>0</v>
      </c>
      <c r="D9401" s="8">
        <v>0.38872671127319303</v>
      </c>
      <c r="E9401" s="4">
        <v>-1.6265853643417301</v>
      </c>
      <c r="F9401" s="4">
        <v>9.9170246124267507</v>
      </c>
      <c r="G9401" s="6">
        <v>-7.914917916059E-2</v>
      </c>
      <c r="H9401" s="6">
        <v>-3.7599389906999999E-3</v>
      </c>
      <c r="I9401" s="6">
        <v>-0.42786863446236001</v>
      </c>
      <c r="J9401" s="10">
        <v>5</v>
      </c>
    </row>
    <row r="9402" spans="1:10" x14ac:dyDescent="0.3">
      <c r="A9402" s="2">
        <v>41</v>
      </c>
      <c r="B9402" s="2">
        <v>1587514873798</v>
      </c>
      <c r="C9402" s="2">
        <v>0</v>
      </c>
      <c r="D9402" s="8">
        <v>0.38914513587951599</v>
      </c>
      <c r="E9402" s="4">
        <v>-1.70474052429199</v>
      </c>
      <c r="F9402" s="4">
        <v>9.9159517288208008</v>
      </c>
      <c r="G9402" s="6">
        <v>0.58121585845946999</v>
      </c>
      <c r="H9402" s="6">
        <v>-0.48009356856346003</v>
      </c>
      <c r="I9402" s="6">
        <v>-0.49120154976844999</v>
      </c>
      <c r="J9402" s="10">
        <v>5</v>
      </c>
    </row>
    <row r="9403" spans="1:10" x14ac:dyDescent="0.3">
      <c r="A9403" s="2">
        <v>41</v>
      </c>
      <c r="B9403" s="2">
        <v>1587514873817</v>
      </c>
      <c r="C9403" s="2">
        <v>0</v>
      </c>
      <c r="D9403" s="8">
        <v>0.38943499326705899</v>
      </c>
      <c r="E9403" s="4">
        <v>-1.7738686800003001</v>
      </c>
      <c r="F9403" s="4">
        <v>9.9141540527343697</v>
      </c>
      <c r="G9403" s="6">
        <v>-5.9586562216279997E-2</v>
      </c>
      <c r="H9403" s="6">
        <v>-1.3651207685470601</v>
      </c>
      <c r="I9403" s="6">
        <v>-0.32019692659378002</v>
      </c>
      <c r="J9403" s="10">
        <v>5</v>
      </c>
    </row>
    <row r="9404" spans="1:10" x14ac:dyDescent="0.3">
      <c r="A9404" s="2">
        <v>41</v>
      </c>
      <c r="B9404" s="2">
        <v>1587514873854</v>
      </c>
      <c r="C9404" s="2">
        <v>0</v>
      </c>
      <c r="D9404" s="8">
        <v>0.38953110575675898</v>
      </c>
      <c r="E9404" s="4">
        <v>-1.83281421661376</v>
      </c>
      <c r="F9404" s="4">
        <v>9.9117851257324201</v>
      </c>
      <c r="G9404" s="6">
        <v>-2.483949624002E-2</v>
      </c>
      <c r="H9404" s="6">
        <v>0.88714939355849998</v>
      </c>
      <c r="I9404" s="6">
        <v>-1.0609838962554901</v>
      </c>
      <c r="J9404" s="10">
        <v>5</v>
      </c>
    </row>
    <row r="9405" spans="1:10" x14ac:dyDescent="0.3">
      <c r="A9405" s="2">
        <v>41</v>
      </c>
      <c r="B9405" s="2">
        <v>1587514873894</v>
      </c>
      <c r="C9405" s="2">
        <v>0</v>
      </c>
      <c r="D9405" s="8">
        <v>0.389361411333084</v>
      </c>
      <c r="E9405" s="4">
        <v>-1.88067018985748</v>
      </c>
      <c r="F9405" s="4">
        <v>9.9090089797973597</v>
      </c>
      <c r="G9405" s="6">
        <v>0.45503568649291998</v>
      </c>
      <c r="H9405" s="6">
        <v>-5.3999423980709997E-2</v>
      </c>
      <c r="I9405" s="6">
        <v>-0.51961368322372004</v>
      </c>
      <c r="J9405" s="10">
        <v>5</v>
      </c>
    </row>
    <row r="9406" spans="1:10" x14ac:dyDescent="0.3">
      <c r="A9406" s="2">
        <v>41</v>
      </c>
      <c r="B9406" s="2">
        <v>1587514873913</v>
      </c>
      <c r="C9406" s="2">
        <v>0</v>
      </c>
      <c r="D9406" s="8">
        <v>0.38884562253951999</v>
      </c>
      <c r="E9406" s="4">
        <v>-1.9167910814285201</v>
      </c>
      <c r="F9406" s="4">
        <v>9.9059944152831996</v>
      </c>
      <c r="G9406" s="6">
        <v>-0.18191803991795</v>
      </c>
      <c r="H9406" s="6">
        <v>-1.5674855709075901</v>
      </c>
      <c r="I9406" s="6">
        <v>-0.43268719315528997</v>
      </c>
      <c r="J9406" s="10">
        <v>5</v>
      </c>
    </row>
    <row r="9407" spans="1:10" x14ac:dyDescent="0.3">
      <c r="A9407" s="2">
        <v>41</v>
      </c>
      <c r="B9407" s="2">
        <v>1587514873952</v>
      </c>
      <c r="C9407" s="2">
        <v>0</v>
      </c>
      <c r="D9407" s="8">
        <v>0.38789832592010498</v>
      </c>
      <c r="E9407" s="4">
        <v>-1.9408047199249201</v>
      </c>
      <c r="F9407" s="4">
        <v>9.90291023254394</v>
      </c>
      <c r="G9407" s="6">
        <v>0.29520037770271002</v>
      </c>
      <c r="H9407" s="6">
        <v>0.65379226207732999</v>
      </c>
      <c r="I9407" s="6">
        <v>-1.0602883100509599</v>
      </c>
      <c r="J9407" s="10">
        <v>5</v>
      </c>
    </row>
    <row r="9408" spans="1:10" x14ac:dyDescent="0.3">
      <c r="A9408" s="2">
        <v>41</v>
      </c>
      <c r="B9408" s="2">
        <v>1587514873972</v>
      </c>
      <c r="C9408" s="2">
        <v>0</v>
      </c>
      <c r="D9408" s="8">
        <v>0.38643661141395502</v>
      </c>
      <c r="E9408" s="4">
        <v>-1.9526443481445299</v>
      </c>
      <c r="F9408" s="4">
        <v>9.8999223709106392</v>
      </c>
      <c r="G9408" s="6">
        <v>0.76094871759414995</v>
      </c>
      <c r="H9408" s="6">
        <v>1.2363744974136399</v>
      </c>
      <c r="I9408" s="6">
        <v>-3.732322156429E-2</v>
      </c>
      <c r="J9408" s="10">
        <v>5</v>
      </c>
    </row>
    <row r="9409" spans="1:10" x14ac:dyDescent="0.3">
      <c r="A9409" s="2">
        <v>41</v>
      </c>
      <c r="B9409" s="2">
        <v>1587514874010</v>
      </c>
      <c r="C9409" s="2">
        <v>0</v>
      </c>
      <c r="D9409" s="8">
        <v>0.38438647985458302</v>
      </c>
      <c r="E9409" s="4">
        <v>-1.95257079601287</v>
      </c>
      <c r="F9409" s="4">
        <v>9.8971977233886701</v>
      </c>
      <c r="G9409" s="6">
        <v>0.20371805131435</v>
      </c>
      <c r="H9409" s="6">
        <v>-1.54482245445251</v>
      </c>
      <c r="I9409" s="6">
        <v>0.22081916034221999</v>
      </c>
      <c r="J9409" s="10">
        <v>5</v>
      </c>
    </row>
    <row r="9410" spans="1:10" x14ac:dyDescent="0.3">
      <c r="A9410" s="2">
        <v>41</v>
      </c>
      <c r="B9410" s="2">
        <v>1587514874030</v>
      </c>
      <c r="C9410" s="2">
        <v>0</v>
      </c>
      <c r="D9410" s="8">
        <v>0.381684780120849</v>
      </c>
      <c r="E9410" s="4">
        <v>-1.9411540031433101</v>
      </c>
      <c r="F9410" s="4">
        <v>9.8949098587036097</v>
      </c>
      <c r="G9410" s="6">
        <v>0.60739082098007002</v>
      </c>
      <c r="H9410" s="6">
        <v>-1.2195074558258101</v>
      </c>
      <c r="I9410" s="6">
        <v>-0.63927400112152</v>
      </c>
      <c r="J9410" s="10">
        <v>5</v>
      </c>
    </row>
    <row r="9411" spans="1:10" x14ac:dyDescent="0.3">
      <c r="A9411" s="2">
        <v>41</v>
      </c>
      <c r="B9411" s="2">
        <v>1587514874067</v>
      </c>
      <c r="C9411" s="2">
        <v>0</v>
      </c>
      <c r="D9411" s="8">
        <v>0.37828141450881902</v>
      </c>
      <c r="E9411" s="4">
        <v>-1.91923892498016</v>
      </c>
      <c r="F9411" s="4">
        <v>9.8932275772094709</v>
      </c>
      <c r="G9411" s="6">
        <v>0.70563244819641002</v>
      </c>
      <c r="H9411" s="6">
        <v>0.48633578419684997</v>
      </c>
      <c r="I9411" s="6">
        <v>0.50104659795760997</v>
      </c>
      <c r="J9411" s="10">
        <v>5</v>
      </c>
    </row>
    <row r="9412" spans="1:10" x14ac:dyDescent="0.3">
      <c r="A9412" s="2">
        <v>41</v>
      </c>
      <c r="B9412" s="2">
        <v>1587514874110</v>
      </c>
      <c r="C9412" s="2">
        <v>0</v>
      </c>
      <c r="D9412" s="8">
        <v>0.37414619326591397</v>
      </c>
      <c r="E9412" s="4">
        <v>-1.8879317045211701</v>
      </c>
      <c r="F9412" s="4">
        <v>9.8922824859619105</v>
      </c>
      <c r="G9412" s="6">
        <v>0.50465786457062001</v>
      </c>
      <c r="H9412" s="6">
        <v>0.28497853875160001</v>
      </c>
      <c r="I9412" s="6">
        <v>-2.519659511745E-2</v>
      </c>
      <c r="J9412" s="10">
        <v>5</v>
      </c>
    </row>
    <row r="9413" spans="1:10" x14ac:dyDescent="0.3">
      <c r="A9413" s="2">
        <v>41</v>
      </c>
      <c r="B9413" s="2">
        <v>1587514874125</v>
      </c>
      <c r="C9413" s="2">
        <v>0</v>
      </c>
      <c r="D9413" s="8">
        <v>0.36927825212478599</v>
      </c>
      <c r="E9413" s="4">
        <v>-1.84859299659729</v>
      </c>
      <c r="F9413" s="4">
        <v>9.8921413421630806</v>
      </c>
      <c r="G9413" s="6">
        <v>0.30495595932007002</v>
      </c>
      <c r="H9413" s="6">
        <v>-1.2198400497436499</v>
      </c>
      <c r="I9413" s="6">
        <v>-1.1457647085189799</v>
      </c>
      <c r="J9413" s="10">
        <v>5</v>
      </c>
    </row>
    <row r="9414" spans="1:10" x14ac:dyDescent="0.3">
      <c r="A9414" s="2">
        <v>41</v>
      </c>
      <c r="B9414" s="2">
        <v>1587514874163</v>
      </c>
      <c r="C9414" s="2">
        <v>0</v>
      </c>
      <c r="D9414" s="8">
        <v>0.36371240019798201</v>
      </c>
      <c r="E9414" s="4">
        <v>-1.8027870655059799</v>
      </c>
      <c r="F9414" s="4">
        <v>9.8928012847900302</v>
      </c>
      <c r="G9414" s="6">
        <v>0.41969242691994002</v>
      </c>
      <c r="H9414" s="6">
        <v>-0.41432151198387002</v>
      </c>
      <c r="I9414" s="6">
        <v>0.16552370786667001</v>
      </c>
      <c r="J9414" s="10">
        <v>5</v>
      </c>
    </row>
    <row r="9415" spans="1:10" x14ac:dyDescent="0.3">
      <c r="A9415" s="2">
        <v>41</v>
      </c>
      <c r="B9415" s="2">
        <v>1587514874183</v>
      </c>
      <c r="C9415" s="2">
        <v>0</v>
      </c>
      <c r="D9415" s="8">
        <v>0.35752019286155701</v>
      </c>
      <c r="E9415" s="4">
        <v>-1.75217020511627</v>
      </c>
      <c r="F9415" s="4">
        <v>9.8942108154296804</v>
      </c>
      <c r="G9415" s="6">
        <v>1.06606900691986</v>
      </c>
      <c r="H9415" s="6">
        <v>0.14829170703888001</v>
      </c>
      <c r="I9415" s="6">
        <v>-0.41854193806647999</v>
      </c>
      <c r="J9415" s="10">
        <v>5</v>
      </c>
    </row>
    <row r="9416" spans="1:10" x14ac:dyDescent="0.3">
      <c r="A9416" s="2">
        <v>41</v>
      </c>
      <c r="B9416" s="2">
        <v>1587514874220</v>
      </c>
      <c r="C9416" s="2">
        <v>0</v>
      </c>
      <c r="D9416" s="8">
        <v>0.35080915689468301</v>
      </c>
      <c r="E9416" s="4">
        <v>-1.6983720064163199</v>
      </c>
      <c r="F9416" s="4">
        <v>9.8962955474853498</v>
      </c>
      <c r="G9416" s="6">
        <v>0.80936652421951005</v>
      </c>
      <c r="H9416" s="6">
        <v>-0.28706398606299999</v>
      </c>
      <c r="I9416" s="6">
        <v>-0.47262042760848999</v>
      </c>
      <c r="J9416" s="10">
        <v>5</v>
      </c>
    </row>
    <row r="9417" spans="1:10" x14ac:dyDescent="0.3">
      <c r="A9417" s="2">
        <v>41</v>
      </c>
      <c r="B9417" s="2">
        <v>1587514874239</v>
      </c>
      <c r="C9417" s="2">
        <v>0</v>
      </c>
      <c r="D9417" s="8">
        <v>0.34372043609619102</v>
      </c>
      <c r="E9417" s="4">
        <v>-1.64294528961181</v>
      </c>
      <c r="F9417" s="4">
        <v>9.8989572525024396</v>
      </c>
      <c r="G9417" s="6">
        <v>0.74182009696960005</v>
      </c>
      <c r="H9417" s="6">
        <v>-0.18144269287586001</v>
      </c>
      <c r="I9417" s="6">
        <v>-0.10207608342171</v>
      </c>
      <c r="J9417" s="10">
        <v>5</v>
      </c>
    </row>
    <row r="9418" spans="1:10" x14ac:dyDescent="0.3">
      <c r="A9418" s="2">
        <v>41</v>
      </c>
      <c r="B9418" s="2">
        <v>1587514874277</v>
      </c>
      <c r="C9418" s="2">
        <v>0</v>
      </c>
      <c r="D9418" s="8">
        <v>0.33642524480819702</v>
      </c>
      <c r="E9418" s="4">
        <v>-1.5873996019363401</v>
      </c>
      <c r="F9418" s="4">
        <v>9.9020462036132795</v>
      </c>
      <c r="G9418" s="6">
        <v>0.64974159002303999</v>
      </c>
      <c r="H9418" s="6">
        <v>0.12957301735877999</v>
      </c>
      <c r="I9418" s="6">
        <v>-0.69750213623046997</v>
      </c>
      <c r="J9418" s="10">
        <v>5</v>
      </c>
    </row>
    <row r="9419" spans="1:10" x14ac:dyDescent="0.3">
      <c r="A9419" s="2">
        <v>41</v>
      </c>
      <c r="B9419" s="2">
        <v>1587514874297</v>
      </c>
      <c r="C9419" s="2">
        <v>0</v>
      </c>
      <c r="D9419" s="8">
        <v>0.32912319898605302</v>
      </c>
      <c r="E9419" s="4">
        <v>-1.5332714319229099</v>
      </c>
      <c r="F9419" s="4">
        <v>9.9053220748901296</v>
      </c>
      <c r="G9419" s="6">
        <v>0.84040522575377996</v>
      </c>
      <c r="H9419" s="6">
        <v>0.2415487319231</v>
      </c>
      <c r="I9419" s="6">
        <v>-0.72014182806015004</v>
      </c>
      <c r="J9419" s="10">
        <v>5</v>
      </c>
    </row>
    <row r="9420" spans="1:10" x14ac:dyDescent="0.3">
      <c r="A9420" s="2">
        <v>41</v>
      </c>
      <c r="B9420" s="2">
        <v>1587514874335</v>
      </c>
      <c r="C9420" s="2">
        <v>0</v>
      </c>
      <c r="D9420" s="8">
        <v>0.322039395570755</v>
      </c>
      <c r="E9420" s="4">
        <v>-1.4821755886077801</v>
      </c>
      <c r="F9420" s="4">
        <v>9.9084405899047798</v>
      </c>
      <c r="G9420" s="6">
        <v>-0.12970249354839</v>
      </c>
      <c r="H9420" s="6">
        <v>0.26432448625565003</v>
      </c>
      <c r="I9420" s="6">
        <v>-0.31141096353531</v>
      </c>
      <c r="J9420" s="10">
        <v>5</v>
      </c>
    </row>
    <row r="9421" spans="1:10" x14ac:dyDescent="0.3">
      <c r="A9421" s="2">
        <v>41</v>
      </c>
      <c r="B9421" s="2">
        <v>1587514874374</v>
      </c>
      <c r="C9421" s="2">
        <v>0</v>
      </c>
      <c r="D9421" s="8">
        <v>0.31541520357131902</v>
      </c>
      <c r="E9421" s="4">
        <v>-1.43580746650695</v>
      </c>
      <c r="F9421" s="4">
        <v>9.9109725952148402</v>
      </c>
      <c r="G9421" s="6">
        <v>0.62241530418395996</v>
      </c>
      <c r="H9421" s="6">
        <v>6.2248811125760001E-2</v>
      </c>
      <c r="I9421" s="6">
        <v>-1.35429906845093</v>
      </c>
      <c r="J9421" s="10">
        <v>5</v>
      </c>
    </row>
    <row r="9422" spans="1:10" x14ac:dyDescent="0.3">
      <c r="A9422" s="2">
        <v>41</v>
      </c>
      <c r="B9422" s="2">
        <v>1587514874392</v>
      </c>
      <c r="C9422" s="2">
        <v>0</v>
      </c>
      <c r="D9422" s="8">
        <v>0.30949380993843001</v>
      </c>
      <c r="E9422" s="4">
        <v>-1.39589536190032</v>
      </c>
      <c r="F9422" s="4">
        <v>9.9124536514282209</v>
      </c>
      <c r="G9422" s="6">
        <v>1.17256832122803</v>
      </c>
      <c r="H9422" s="6">
        <v>-0.79157453775405995</v>
      </c>
      <c r="I9422" s="6">
        <v>-0.73050749301910001</v>
      </c>
      <c r="J9422" s="10">
        <v>5</v>
      </c>
    </row>
    <row r="9423" spans="1:10" x14ac:dyDescent="0.3">
      <c r="A9423" s="2">
        <v>41</v>
      </c>
      <c r="B9423" s="2">
        <v>1587514874431</v>
      </c>
      <c r="C9423" s="2">
        <v>0</v>
      </c>
      <c r="D9423" s="8">
        <v>0.30449920892715399</v>
      </c>
      <c r="E9423" s="4">
        <v>-1.36411321163177</v>
      </c>
      <c r="F9423" s="4">
        <v>9.9124355316162092</v>
      </c>
      <c r="G9423" s="6">
        <v>0.66497331857680997</v>
      </c>
      <c r="H9423" s="6">
        <v>-0.96099716424942005</v>
      </c>
      <c r="I9423" s="6">
        <v>-0.82133740186690996</v>
      </c>
      <c r="J9423" s="10">
        <v>5</v>
      </c>
    </row>
    <row r="9424" spans="1:10" x14ac:dyDescent="0.3">
      <c r="A9424" s="2">
        <v>41</v>
      </c>
      <c r="B9424" s="2">
        <v>1587514874766</v>
      </c>
      <c r="C9424" s="2">
        <v>0</v>
      </c>
      <c r="D9424" s="8">
        <v>0.30060678720474199</v>
      </c>
      <c r="E9424" s="4">
        <v>-1.3419634103775</v>
      </c>
      <c r="F9424" s="4">
        <v>9.9105358123779297</v>
      </c>
      <c r="G9424" s="6">
        <v>0.99816620349884</v>
      </c>
      <c r="H9424" s="6">
        <v>-0.51650357246399003</v>
      </c>
      <c r="I9424" s="6">
        <v>-1.7354202270507799</v>
      </c>
      <c r="J9424" s="10">
        <v>5</v>
      </c>
    </row>
    <row r="9425" spans="1:10" x14ac:dyDescent="0.3">
      <c r="A9425" s="2">
        <v>41</v>
      </c>
      <c r="B9425" s="2">
        <v>1587514874767</v>
      </c>
      <c r="C9425" s="2">
        <v>0</v>
      </c>
      <c r="D9425" s="8">
        <v>0.29791197180747903</v>
      </c>
      <c r="E9425" s="4">
        <v>-1.33064496517181</v>
      </c>
      <c r="F9425" s="4">
        <v>9.9064769744872994</v>
      </c>
      <c r="G9425" s="6">
        <v>0.97886013984679998</v>
      </c>
      <c r="H9425" s="6">
        <v>-0.42634525895119002</v>
      </c>
      <c r="I9425" s="6">
        <v>-0.74668186903</v>
      </c>
      <c r="J9425" s="10">
        <v>5</v>
      </c>
    </row>
    <row r="9426" spans="1:10" x14ac:dyDescent="0.3">
      <c r="A9426" s="2">
        <v>41</v>
      </c>
      <c r="B9426" s="2">
        <v>1587514874767</v>
      </c>
      <c r="C9426" s="2">
        <v>0</v>
      </c>
      <c r="D9426" s="8">
        <v>0.29640835523605302</v>
      </c>
      <c r="E9426" s="4">
        <v>-1.3309258222579901</v>
      </c>
      <c r="F9426" s="4">
        <v>9.9001169204711896</v>
      </c>
      <c r="G9426" s="6">
        <v>0.74556052684784002</v>
      </c>
      <c r="H9426" s="6">
        <v>0.20541124045848999</v>
      </c>
      <c r="I9426" s="6">
        <v>-0.65229129791259999</v>
      </c>
      <c r="J9426" s="10">
        <v>5</v>
      </c>
    </row>
    <row r="9427" spans="1:10" x14ac:dyDescent="0.3">
      <c r="A9427" s="2">
        <v>41</v>
      </c>
      <c r="B9427" s="2">
        <v>1587514874767</v>
      </c>
      <c r="C9427" s="2">
        <v>0</v>
      </c>
      <c r="D9427" s="8">
        <v>0.29598194360732999</v>
      </c>
      <c r="E9427" s="4">
        <v>-1.34304475784301</v>
      </c>
      <c r="F9427" s="4">
        <v>9.8914728164672798</v>
      </c>
      <c r="G9427" s="6">
        <v>1.497118268162E-2</v>
      </c>
      <c r="H9427" s="6">
        <v>-0.27089878916740001</v>
      </c>
      <c r="I9427" s="6">
        <v>-0.86750900745392001</v>
      </c>
      <c r="J9427" s="10">
        <v>5</v>
      </c>
    </row>
    <row r="9428" spans="1:10" x14ac:dyDescent="0.3">
      <c r="A9428" s="2">
        <v>41</v>
      </c>
      <c r="B9428" s="2">
        <v>1587514874767</v>
      </c>
      <c r="C9428" s="2">
        <v>0</v>
      </c>
      <c r="D9428" s="8">
        <v>0.296418637037277</v>
      </c>
      <c r="E9428" s="4">
        <v>-1.36667740345001</v>
      </c>
      <c r="F9428" s="4">
        <v>9.8807249069213796</v>
      </c>
      <c r="G9428" s="6">
        <v>0.41867923736571999</v>
      </c>
      <c r="H9428" s="6">
        <v>-0.61261838674544999</v>
      </c>
      <c r="I9428" s="6">
        <v>0.34955820441245999</v>
      </c>
      <c r="J9428" s="10">
        <v>5</v>
      </c>
    </row>
    <row r="9429" spans="1:10" x14ac:dyDescent="0.3">
      <c r="A9429" s="2">
        <v>41</v>
      </c>
      <c r="B9429" s="2">
        <v>1587514874767</v>
      </c>
      <c r="C9429" s="2">
        <v>0</v>
      </c>
      <c r="D9429" s="8">
        <v>0.297423034906387</v>
      </c>
      <c r="E9429" s="4">
        <v>-1.4009764194488501</v>
      </c>
      <c r="F9429" s="4">
        <v>9.8681907653808594</v>
      </c>
      <c r="G9429" s="6">
        <v>1.0446485280990601</v>
      </c>
      <c r="H9429" s="6">
        <v>-0.42007979750633001</v>
      </c>
      <c r="I9429" s="6">
        <v>0.45959842205048002</v>
      </c>
      <c r="J9429" s="10">
        <v>5</v>
      </c>
    </row>
    <row r="9430" spans="1:10" x14ac:dyDescent="0.3">
      <c r="A9430" s="2">
        <v>41</v>
      </c>
      <c r="B9430" s="2">
        <v>1587514874767</v>
      </c>
      <c r="C9430" s="2">
        <v>0</v>
      </c>
      <c r="D9430" s="8">
        <v>0.29865011572837802</v>
      </c>
      <c r="E9430" s="4">
        <v>-1.44465792179107</v>
      </c>
      <c r="F9430" s="4">
        <v>9.8542833328246999</v>
      </c>
      <c r="G9430" s="6">
        <v>0.90616971254348999</v>
      </c>
      <c r="H9430" s="6">
        <v>0.23030775785446</v>
      </c>
      <c r="I9430" s="6">
        <v>0.41531753540039001</v>
      </c>
      <c r="J9430" s="10">
        <v>5</v>
      </c>
    </row>
    <row r="9431" spans="1:10" x14ac:dyDescent="0.3">
      <c r="A9431" s="2">
        <v>41</v>
      </c>
      <c r="B9431" s="2">
        <v>1587514874767</v>
      </c>
      <c r="C9431" s="2">
        <v>0</v>
      </c>
      <c r="D9431" s="8">
        <v>0.29974353313446001</v>
      </c>
      <c r="E9431" s="4">
        <v>-1.4961009025573699</v>
      </c>
      <c r="F9431" s="4">
        <v>9.8394517898559499</v>
      </c>
      <c r="G9431" s="6">
        <v>-0.41800689697266002</v>
      </c>
      <c r="H9431" s="6">
        <v>-1.27812051773071</v>
      </c>
      <c r="I9431" s="6">
        <v>0.70278042554855003</v>
      </c>
      <c r="J9431" s="10">
        <v>5</v>
      </c>
    </row>
    <row r="9432" spans="1:10" x14ac:dyDescent="0.3">
      <c r="A9432" s="2">
        <v>41</v>
      </c>
      <c r="B9432" s="2">
        <v>1587514874767</v>
      </c>
      <c r="C9432" s="2">
        <v>0</v>
      </c>
      <c r="D9432" s="8">
        <v>0.30037522315978998</v>
      </c>
      <c r="E9432" s="4">
        <v>-1.5534474849700901</v>
      </c>
      <c r="F9432" s="4">
        <v>9.8241167068481392</v>
      </c>
      <c r="G9432" s="6">
        <v>-0.21352188289165</v>
      </c>
      <c r="H9432" s="6">
        <v>-1.49062943458557</v>
      </c>
      <c r="I9432" s="6">
        <v>0.42771637439728</v>
      </c>
      <c r="J9432" s="10">
        <v>5</v>
      </c>
    </row>
    <row r="9433" spans="1:10" x14ac:dyDescent="0.3">
      <c r="A9433" s="2">
        <v>41</v>
      </c>
      <c r="B9433" s="2">
        <v>1587514874767</v>
      </c>
      <c r="C9433" s="2">
        <v>0</v>
      </c>
      <c r="D9433" s="8">
        <v>0.30028951168060303</v>
      </c>
      <c r="E9433" s="4">
        <v>-1.61470162868499</v>
      </c>
      <c r="F9433" s="4">
        <v>9.8086242675781197</v>
      </c>
      <c r="G9433" s="6">
        <v>0.88418674468993996</v>
      </c>
      <c r="H9433" s="6">
        <v>-2.809843793511E-2</v>
      </c>
      <c r="I9433" s="6">
        <v>0.96612960100173995</v>
      </c>
      <c r="J9433" s="10">
        <v>5</v>
      </c>
    </row>
    <row r="9434" spans="1:10" x14ac:dyDescent="0.3">
      <c r="A9434" s="2">
        <v>41</v>
      </c>
      <c r="B9434" s="2">
        <v>1587514874767</v>
      </c>
      <c r="C9434" s="2">
        <v>0</v>
      </c>
      <c r="D9434" s="8">
        <v>0.29934719204902599</v>
      </c>
      <c r="E9434" s="4">
        <v>-1.6778156757354701</v>
      </c>
      <c r="F9434" s="4">
        <v>9.7932310104370099</v>
      </c>
      <c r="G9434" s="6">
        <v>-0.77635985612868996</v>
      </c>
      <c r="H9434" s="6">
        <v>-0.21996133029461001</v>
      </c>
      <c r="I9434" s="6">
        <v>1.4501247406005899</v>
      </c>
      <c r="J9434" s="10">
        <v>5</v>
      </c>
    </row>
    <row r="9435" spans="1:10" x14ac:dyDescent="0.3">
      <c r="A9435" s="2">
        <v>41</v>
      </c>
      <c r="B9435" s="2">
        <v>1587514874775</v>
      </c>
      <c r="C9435" s="2">
        <v>0</v>
      </c>
      <c r="D9435" s="8">
        <v>0.29755848646163902</v>
      </c>
      <c r="E9435" s="4">
        <v>-1.7407597303390501</v>
      </c>
      <c r="F9435" s="4">
        <v>9.7781047821044904</v>
      </c>
      <c r="G9435" s="6">
        <v>0.18429641425609999</v>
      </c>
      <c r="H9435" s="6">
        <v>-1.9429621696472199</v>
      </c>
      <c r="I9435" s="6">
        <v>0.41398912668228</v>
      </c>
      <c r="J9435" s="10">
        <v>5</v>
      </c>
    </row>
    <row r="9436" spans="1:10" x14ac:dyDescent="0.3">
      <c r="A9436" s="2">
        <v>41</v>
      </c>
      <c r="B9436" s="2">
        <v>1587514874815</v>
      </c>
      <c r="C9436" s="2">
        <v>0</v>
      </c>
      <c r="D9436" s="8">
        <v>0.29509732127189597</v>
      </c>
      <c r="E9436" s="4">
        <v>-1.80157566070556</v>
      </c>
      <c r="F9436" s="4">
        <v>9.7633438110351491</v>
      </c>
      <c r="G9436" s="6">
        <v>1.2257936000823999</v>
      </c>
      <c r="H9436" s="6">
        <v>-2.33249163627625</v>
      </c>
      <c r="I9436" s="6">
        <v>1.1325217485427901</v>
      </c>
      <c r="J9436" s="10">
        <v>5</v>
      </c>
    </row>
    <row r="9437" spans="1:10" x14ac:dyDescent="0.3">
      <c r="A9437" s="2">
        <v>41</v>
      </c>
      <c r="B9437" s="2">
        <v>1587514874854</v>
      </c>
      <c r="C9437" s="2">
        <v>0</v>
      </c>
      <c r="D9437" s="8">
        <v>0.29228955507278398</v>
      </c>
      <c r="E9437" s="4">
        <v>-1.8584169149398799</v>
      </c>
      <c r="F9437" s="4">
        <v>9.7490034103393501</v>
      </c>
      <c r="G9437" s="6">
        <v>0.10494491457938999</v>
      </c>
      <c r="H9437" s="6">
        <v>0.92861950397491</v>
      </c>
      <c r="I9437" s="6">
        <v>0.15241311490536</v>
      </c>
      <c r="J9437" s="10">
        <v>5</v>
      </c>
    </row>
    <row r="9438" spans="1:10" x14ac:dyDescent="0.3">
      <c r="A9438" s="2">
        <v>41</v>
      </c>
      <c r="B9438" s="2">
        <v>1587514874872</v>
      </c>
      <c r="C9438" s="2">
        <v>0</v>
      </c>
      <c r="D9438" s="8">
        <v>0.28957191109657199</v>
      </c>
      <c r="E9438" s="4">
        <v>-1.90956926345825</v>
      </c>
      <c r="F9438" s="4">
        <v>9.7351312637329102</v>
      </c>
      <c r="G9438" s="6">
        <v>-0.78256452083588002</v>
      </c>
      <c r="H9438" s="6">
        <v>5.9007473289969997E-2</v>
      </c>
      <c r="I9438" s="6">
        <v>-0.76943951845169001</v>
      </c>
      <c r="J9438" s="10">
        <v>5</v>
      </c>
    </row>
    <row r="9439" spans="1:10" x14ac:dyDescent="0.3">
      <c r="A9439" s="2">
        <v>41</v>
      </c>
      <c r="B9439" s="2">
        <v>1587514874913</v>
      </c>
      <c r="C9439" s="2">
        <v>0</v>
      </c>
      <c r="D9439" s="8">
        <v>0.28743302822112998</v>
      </c>
      <c r="E9439" s="4">
        <v>-1.9534502029418901</v>
      </c>
      <c r="F9439" s="4">
        <v>9.7217998504638601</v>
      </c>
      <c r="G9439" s="6">
        <v>-0.70816934108733998</v>
      </c>
      <c r="H9439" s="6">
        <v>-4.01084327697754</v>
      </c>
      <c r="I9439" s="6">
        <v>0.48251834511757002</v>
      </c>
      <c r="J9439" s="10">
        <v>5</v>
      </c>
    </row>
    <row r="9440" spans="1:10" x14ac:dyDescent="0.3">
      <c r="A9440" s="2">
        <v>41</v>
      </c>
      <c r="B9440" s="2">
        <v>1587514874929</v>
      </c>
      <c r="C9440" s="2">
        <v>0</v>
      </c>
      <c r="D9440" s="8">
        <v>0.28635376691818198</v>
      </c>
      <c r="E9440" s="4">
        <v>-1.9885959625244101</v>
      </c>
      <c r="F9440" s="4">
        <v>9.7091407775878906</v>
      </c>
      <c r="G9440" s="6">
        <v>-0.54912066459655995</v>
      </c>
      <c r="H9440" s="6">
        <v>-0.86733561754226995</v>
      </c>
      <c r="I9440" s="6">
        <v>0.42120859026909002</v>
      </c>
      <c r="J9440" s="10">
        <v>5</v>
      </c>
    </row>
    <row r="9441" spans="1:10" x14ac:dyDescent="0.3">
      <c r="A9441" s="2">
        <v>41</v>
      </c>
      <c r="B9441" s="2">
        <v>1587514874968</v>
      </c>
      <c r="C9441" s="2">
        <v>0</v>
      </c>
      <c r="D9441" s="8">
        <v>0.28675478696823098</v>
      </c>
      <c r="E9441" s="4">
        <v>-2.0136644840240399</v>
      </c>
      <c r="F9441" s="4">
        <v>9.6973686218261701</v>
      </c>
      <c r="G9441" s="6">
        <v>-0.91607242822646995</v>
      </c>
      <c r="H9441" s="6">
        <v>3.0118744373321502</v>
      </c>
      <c r="I9441" s="6">
        <v>0.49522656202316001</v>
      </c>
      <c r="J9441" s="10">
        <v>5</v>
      </c>
    </row>
    <row r="9442" spans="1:10" x14ac:dyDescent="0.3">
      <c r="A9442" s="2">
        <v>41</v>
      </c>
      <c r="B9442" s="2">
        <v>1587514874987</v>
      </c>
      <c r="C9442" s="2">
        <v>0</v>
      </c>
      <c r="D9442" s="8">
        <v>0.28895211219787598</v>
      </c>
      <c r="E9442" s="4">
        <v>-2.02746105194091</v>
      </c>
      <c r="F9442" s="4">
        <v>9.6867866516113192</v>
      </c>
      <c r="G9442" s="6">
        <v>-1.11338686943054</v>
      </c>
      <c r="H9442" s="6">
        <v>-3.2381644248962398</v>
      </c>
      <c r="I9442" s="6">
        <v>1.7913520336151101</v>
      </c>
      <c r="J9442" s="10">
        <v>5</v>
      </c>
    </row>
    <row r="9443" spans="1:10" x14ac:dyDescent="0.3">
      <c r="A9443" s="2">
        <v>41</v>
      </c>
      <c r="B9443" s="2">
        <v>1587514875026</v>
      </c>
      <c r="C9443" s="2">
        <v>0</v>
      </c>
      <c r="D9443" s="8">
        <v>0.29312619566917397</v>
      </c>
      <c r="E9443" s="4">
        <v>-2.0289673805236799</v>
      </c>
      <c r="F9443" s="4">
        <v>9.6777667999267507</v>
      </c>
      <c r="G9443" s="6">
        <v>-1.21769058704376</v>
      </c>
      <c r="H9443" s="6">
        <v>-6.3896818161010698</v>
      </c>
      <c r="I9443" s="6">
        <v>2.0779149532318102</v>
      </c>
      <c r="J9443" s="10">
        <v>5</v>
      </c>
    </row>
    <row r="9444" spans="1:10" x14ac:dyDescent="0.3">
      <c r="A9444" s="2">
        <v>41</v>
      </c>
      <c r="B9444" s="2">
        <v>1587514875064</v>
      </c>
      <c r="C9444" s="2">
        <v>0</v>
      </c>
      <c r="D9444" s="8">
        <v>0.299313753843307</v>
      </c>
      <c r="E9444" s="4">
        <v>-2.0173635482788002</v>
      </c>
      <c r="F9444" s="4">
        <v>9.6707000732421804</v>
      </c>
      <c r="G9444" s="6">
        <v>-1.88051652908325</v>
      </c>
      <c r="H9444" s="6">
        <v>0.61913645267487005</v>
      </c>
      <c r="I9444" s="6">
        <v>2.6331925392150901</v>
      </c>
      <c r="J9444" s="10">
        <v>5</v>
      </c>
    </row>
    <row r="9445" spans="1:10" x14ac:dyDescent="0.3">
      <c r="A9445" s="2">
        <v>41</v>
      </c>
      <c r="B9445" s="2">
        <v>1587514875083</v>
      </c>
      <c r="C9445" s="2">
        <v>0</v>
      </c>
      <c r="D9445" s="8">
        <v>0.307427108287811</v>
      </c>
      <c r="E9445" s="4">
        <v>-1.9920581579208301</v>
      </c>
      <c r="F9445" s="4">
        <v>9.6659412384033203</v>
      </c>
      <c r="G9445" s="6">
        <v>-2.0296442508697501</v>
      </c>
      <c r="H9445" s="6">
        <v>0.97293418645858998</v>
      </c>
      <c r="I9445" s="6">
        <v>3.1993169784545898</v>
      </c>
      <c r="J9445" s="10">
        <v>5</v>
      </c>
    </row>
    <row r="9446" spans="1:10" x14ac:dyDescent="0.3">
      <c r="A9446" s="2">
        <v>41</v>
      </c>
      <c r="B9446" s="2">
        <v>1587514875123</v>
      </c>
      <c r="C9446" s="2">
        <v>0</v>
      </c>
      <c r="D9446" s="8">
        <v>0.31730046868324202</v>
      </c>
      <c r="E9446" s="4">
        <v>-1.9527213573455799</v>
      </c>
      <c r="F9446" s="4">
        <v>9.6637582778930593</v>
      </c>
      <c r="G9446" s="6">
        <v>-1.9370580911636399</v>
      </c>
      <c r="H9446" s="6">
        <v>-5.8309741020202601</v>
      </c>
      <c r="I9446" s="6">
        <v>2.8525440692901598</v>
      </c>
      <c r="J9446" s="10">
        <v>5</v>
      </c>
    </row>
    <row r="9447" spans="1:10" x14ac:dyDescent="0.3">
      <c r="A9447" s="2">
        <v>41</v>
      </c>
      <c r="B9447" s="2">
        <v>1587514875142</v>
      </c>
      <c r="C9447" s="2">
        <v>0</v>
      </c>
      <c r="D9447" s="8">
        <v>0.32875388860702498</v>
      </c>
      <c r="E9447" s="4">
        <v>-1.8993059396743699</v>
      </c>
      <c r="F9447" s="4">
        <v>9.6642847061157209</v>
      </c>
      <c r="G9447" s="6">
        <v>-3.5272049903869598</v>
      </c>
      <c r="H9447" s="6">
        <v>-0.93934845924376997</v>
      </c>
      <c r="I9447" s="6">
        <v>2.7680923938751198</v>
      </c>
      <c r="J9447" s="10">
        <v>5</v>
      </c>
    </row>
    <row r="9448" spans="1:10" x14ac:dyDescent="0.3">
      <c r="A9448" s="2">
        <v>41</v>
      </c>
      <c r="B9448" s="2">
        <v>1587514875179</v>
      </c>
      <c r="C9448" s="2">
        <v>0</v>
      </c>
      <c r="D9448" s="8">
        <v>0.34165656566619801</v>
      </c>
      <c r="E9448" s="4">
        <v>-1.8320673704147299</v>
      </c>
      <c r="F9448" s="4">
        <v>9.6674947738647408</v>
      </c>
      <c r="G9448" s="6">
        <v>-3.1292040348053001</v>
      </c>
      <c r="H9448" s="6">
        <v>3.6514408588409402</v>
      </c>
      <c r="I9448" s="6">
        <v>2.3070049285888699</v>
      </c>
      <c r="J9448" s="10">
        <v>5</v>
      </c>
    </row>
    <row r="9449" spans="1:10" x14ac:dyDescent="0.3">
      <c r="A9449" s="2">
        <v>41</v>
      </c>
      <c r="B9449" s="2">
        <v>1587514875199</v>
      </c>
      <c r="C9449" s="2">
        <v>0</v>
      </c>
      <c r="D9449" s="8">
        <v>0.35597392916679299</v>
      </c>
      <c r="E9449" s="4">
        <v>-1.7515925168991</v>
      </c>
      <c r="F9449" s="4">
        <v>9.6732139587402308</v>
      </c>
      <c r="G9449" s="6">
        <v>-3.4451117515564</v>
      </c>
      <c r="H9449" s="6">
        <v>-1.1985684633255</v>
      </c>
      <c r="I9449" s="6">
        <v>3.0111243724822998</v>
      </c>
      <c r="J9449" s="10">
        <v>5</v>
      </c>
    </row>
    <row r="9450" spans="1:10" x14ac:dyDescent="0.3">
      <c r="A9450" s="2">
        <v>41</v>
      </c>
      <c r="B9450" s="2">
        <v>1587514875239</v>
      </c>
      <c r="C9450" s="2">
        <v>0</v>
      </c>
      <c r="D9450" s="8">
        <v>0.371794164180755</v>
      </c>
      <c r="E9450" s="4">
        <v>-1.6588174104690501</v>
      </c>
      <c r="F9450" s="4">
        <v>9.6811504364013601</v>
      </c>
      <c r="G9450" s="6">
        <v>-3.0125689506530802</v>
      </c>
      <c r="H9450" s="6">
        <v>-2.6004714965820299</v>
      </c>
      <c r="I9450" s="6">
        <v>3.2211990356445299</v>
      </c>
      <c r="J9450" s="10">
        <v>5</v>
      </c>
    </row>
    <row r="9451" spans="1:10" x14ac:dyDescent="0.3">
      <c r="A9451" s="2">
        <v>41</v>
      </c>
      <c r="B9451" s="2">
        <v>1587514875256</v>
      </c>
      <c r="C9451" s="2">
        <v>0</v>
      </c>
      <c r="D9451" s="8">
        <v>0.38933676481246898</v>
      </c>
      <c r="E9451" s="4">
        <v>-1.5550192594528101</v>
      </c>
      <c r="F9451" s="4">
        <v>9.6909399032592702</v>
      </c>
      <c r="G9451" s="6">
        <v>-4.4751873016357404</v>
      </c>
      <c r="H9451" s="6">
        <v>2.07530689239502</v>
      </c>
      <c r="I9451" s="6">
        <v>3.4881434440612802</v>
      </c>
      <c r="J9451" s="10">
        <v>5</v>
      </c>
    </row>
    <row r="9452" spans="1:10" x14ac:dyDescent="0.3">
      <c r="A9452" s="2">
        <v>41</v>
      </c>
      <c r="B9452" s="2">
        <v>1587514875295</v>
      </c>
      <c r="C9452" s="2">
        <v>0</v>
      </c>
      <c r="D9452" s="8">
        <v>0.40894895792007402</v>
      </c>
      <c r="E9452" s="4">
        <v>-1.44178831577301</v>
      </c>
      <c r="F9452" s="4">
        <v>9.7021980285644496</v>
      </c>
      <c r="G9452" s="6">
        <v>-5.5643258094787598</v>
      </c>
      <c r="H9452" s="6">
        <v>1.3286592960357699</v>
      </c>
      <c r="I9452" s="6">
        <v>2.9760153293609601</v>
      </c>
      <c r="J9452" s="10">
        <v>5</v>
      </c>
    </row>
    <row r="9453" spans="1:10" x14ac:dyDescent="0.3">
      <c r="A9453" s="2">
        <v>41</v>
      </c>
      <c r="B9453" s="2">
        <v>1587514875332</v>
      </c>
      <c r="C9453" s="2">
        <v>0</v>
      </c>
      <c r="D9453" s="8">
        <v>0.43109324574470498</v>
      </c>
      <c r="E9453" s="4">
        <v>-1.3209798336028999</v>
      </c>
      <c r="F9453" s="4">
        <v>9.7145729064941406</v>
      </c>
      <c r="G9453" s="6">
        <v>-5.4334735870361301</v>
      </c>
      <c r="H9453" s="6">
        <v>-2.6353008747100799</v>
      </c>
      <c r="I9453" s="6">
        <v>2.12264156341553</v>
      </c>
      <c r="J9453" s="10">
        <v>5</v>
      </c>
    </row>
    <row r="9454" spans="1:10" x14ac:dyDescent="0.3">
      <c r="A9454" s="2">
        <v>41</v>
      </c>
      <c r="B9454" s="2">
        <v>1587514875354</v>
      </c>
      <c r="C9454" s="2">
        <v>0</v>
      </c>
      <c r="D9454" s="8">
        <v>0.456322431564331</v>
      </c>
      <c r="E9454" s="4">
        <v>-1.1946481466293299</v>
      </c>
      <c r="F9454" s="4">
        <v>9.7277650833129794</v>
      </c>
      <c r="G9454" s="6">
        <v>-6.6321902275085396</v>
      </c>
      <c r="H9454" s="6">
        <v>-0.32798588275909002</v>
      </c>
      <c r="I9454" s="6">
        <v>1.76369404792786</v>
      </c>
      <c r="J9454" s="10">
        <v>5</v>
      </c>
    </row>
    <row r="9455" spans="1:10" x14ac:dyDescent="0.3">
      <c r="A9455" s="2">
        <v>41</v>
      </c>
      <c r="B9455" s="2">
        <v>1587514875390</v>
      </c>
      <c r="C9455" s="2">
        <v>0</v>
      </c>
      <c r="D9455" s="8">
        <v>0.485240489244461</v>
      </c>
      <c r="E9455" s="4">
        <v>-1.0649824142455999</v>
      </c>
      <c r="F9455" s="4">
        <v>9.7415275573730398</v>
      </c>
      <c r="G9455" s="6">
        <v>-7.58829593658447</v>
      </c>
      <c r="H9455" s="6">
        <v>2.0815556049346902</v>
      </c>
      <c r="I9455" s="6">
        <v>1.6666884422302199</v>
      </c>
      <c r="J9455" s="10">
        <v>5</v>
      </c>
    </row>
    <row r="9456" spans="1:10" x14ac:dyDescent="0.3">
      <c r="A9456" s="2">
        <v>41</v>
      </c>
      <c r="B9456" s="2">
        <v>1587514875410</v>
      </c>
      <c r="C9456" s="2">
        <v>0</v>
      </c>
      <c r="D9456" s="8">
        <v>0.51845806837081898</v>
      </c>
      <c r="E9456" s="4">
        <v>-0.93424761295318604</v>
      </c>
      <c r="F9456" s="4">
        <v>9.7556524276733398</v>
      </c>
      <c r="G9456" s="6">
        <v>-7.7667336463928196</v>
      </c>
      <c r="H9456" s="6">
        <v>-0.64668881893158003</v>
      </c>
      <c r="I9456" s="6">
        <v>2.1167006492614702</v>
      </c>
      <c r="J9456" s="10">
        <v>5</v>
      </c>
    </row>
    <row r="9457" spans="1:10" x14ac:dyDescent="0.3">
      <c r="A9457" s="2">
        <v>41</v>
      </c>
      <c r="B9457" s="2">
        <v>1587514875448</v>
      </c>
      <c r="C9457" s="2">
        <v>0</v>
      </c>
      <c r="D9457" s="8">
        <v>0.55655699968338002</v>
      </c>
      <c r="E9457" s="4">
        <v>-0.80471754074096602</v>
      </c>
      <c r="F9457" s="4">
        <v>9.7699422836303693</v>
      </c>
      <c r="G9457" s="6">
        <v>-8.6694440841674805</v>
      </c>
      <c r="H9457" s="6">
        <v>-2.24014496803284</v>
      </c>
      <c r="I9457" s="6">
        <v>2.1852612495422399</v>
      </c>
      <c r="J9457" s="10">
        <v>5</v>
      </c>
    </row>
    <row r="9458" spans="1:10" x14ac:dyDescent="0.3">
      <c r="A9458" s="2">
        <v>41</v>
      </c>
      <c r="B9458" s="2">
        <v>1587514875465</v>
      </c>
      <c r="C9458" s="2">
        <v>0</v>
      </c>
      <c r="D9458" s="8">
        <v>0.60006862878799405</v>
      </c>
      <c r="E9458" s="4">
        <v>-0.6785888671875</v>
      </c>
      <c r="F9458" s="4">
        <v>9.7841863632202095</v>
      </c>
      <c r="G9458" s="6">
        <v>-9.4058036804199201</v>
      </c>
      <c r="H9458" s="6">
        <v>0.78084611892699995</v>
      </c>
      <c r="I9458" s="6">
        <v>1.1546703577041599</v>
      </c>
      <c r="J9458" s="10">
        <v>5</v>
      </c>
    </row>
    <row r="9459" spans="1:10" x14ac:dyDescent="0.3">
      <c r="A9459" s="2">
        <v>41</v>
      </c>
      <c r="B9459" s="2">
        <v>1587514875505</v>
      </c>
      <c r="C9459" s="2">
        <v>0</v>
      </c>
      <c r="D9459" s="8">
        <v>0.64945495128631503</v>
      </c>
      <c r="E9459" s="4">
        <v>-0.55788153409957797</v>
      </c>
      <c r="F9459" s="4">
        <v>9.7981443405151296</v>
      </c>
      <c r="G9459" s="6">
        <v>-10.4484872817993</v>
      </c>
      <c r="H9459" s="6">
        <v>-0.73902404308319003</v>
      </c>
      <c r="I9459" s="6">
        <v>0.32842761278152</v>
      </c>
      <c r="J9459" s="10">
        <v>5</v>
      </c>
    </row>
    <row r="9460" spans="1:10" x14ac:dyDescent="0.3">
      <c r="A9460" s="2">
        <v>41</v>
      </c>
      <c r="B9460" s="2">
        <v>1587514875544</v>
      </c>
      <c r="C9460" s="2">
        <v>0</v>
      </c>
      <c r="D9460" s="8">
        <v>0.70507621765136697</v>
      </c>
      <c r="E9460" s="4">
        <v>-0.44434431195259</v>
      </c>
      <c r="F9460" s="4">
        <v>9.8115301132202095</v>
      </c>
      <c r="G9460" s="6">
        <v>-10.2755470275878</v>
      </c>
      <c r="H9460" s="6">
        <v>-3.1897230148315399</v>
      </c>
      <c r="I9460" s="6">
        <v>-0.89267402887344005</v>
      </c>
      <c r="J9460" s="10">
        <v>5</v>
      </c>
    </row>
    <row r="9461" spans="1:10" x14ac:dyDescent="0.3">
      <c r="A9461" s="2">
        <v>41</v>
      </c>
      <c r="B9461" s="2">
        <v>1587514875562</v>
      </c>
      <c r="C9461" s="2">
        <v>0</v>
      </c>
      <c r="D9461" s="8">
        <v>0.76714158058166504</v>
      </c>
      <c r="E9461" s="4">
        <v>-0.33937680721282898</v>
      </c>
      <c r="F9461" s="4">
        <v>9.8239927291870099</v>
      </c>
      <c r="G9461" s="6">
        <v>-11.091422080993601</v>
      </c>
      <c r="H9461" s="6">
        <v>-0.58173245191573997</v>
      </c>
      <c r="I9461" s="6">
        <v>-0.62940192222595004</v>
      </c>
      <c r="J9461" s="10">
        <v>5</v>
      </c>
    </row>
    <row r="9462" spans="1:10" x14ac:dyDescent="0.3">
      <c r="A9462" s="2">
        <v>41</v>
      </c>
      <c r="B9462" s="2">
        <v>1587514875607</v>
      </c>
      <c r="C9462" s="2">
        <v>0</v>
      </c>
      <c r="D9462" s="8">
        <v>0.83565002679824796</v>
      </c>
      <c r="E9462" s="4">
        <v>-0.243976160883903</v>
      </c>
      <c r="F9462" s="4">
        <v>9.8351202011108398</v>
      </c>
      <c r="G9462" s="6">
        <v>-11.967170715331999</v>
      </c>
      <c r="H9462" s="6">
        <v>1.77765440940857</v>
      </c>
      <c r="I9462" s="6">
        <v>-0.16102857887745001</v>
      </c>
      <c r="J9462" s="10">
        <v>5</v>
      </c>
    </row>
    <row r="9463" spans="1:10" x14ac:dyDescent="0.3">
      <c r="A9463" s="2">
        <v>41</v>
      </c>
      <c r="B9463" s="2">
        <v>1587514875620</v>
      </c>
      <c r="C9463" s="2">
        <v>0</v>
      </c>
      <c r="D9463" s="8">
        <v>0.91033214330673196</v>
      </c>
      <c r="E9463" s="4">
        <v>-0.15872456133365601</v>
      </c>
      <c r="F9463" s="4">
        <v>9.8444738388061506</v>
      </c>
      <c r="G9463" s="6">
        <v>-12.2241868972778</v>
      </c>
      <c r="H9463" s="6">
        <v>-0.33013457059860002</v>
      </c>
      <c r="I9463" s="6">
        <v>-5.0152398645880003E-2</v>
      </c>
      <c r="J9463" s="10">
        <v>5</v>
      </c>
    </row>
    <row r="9464" spans="1:10" x14ac:dyDescent="0.3">
      <c r="A9464" s="2">
        <v>41</v>
      </c>
      <c r="B9464" s="2">
        <v>1587514875658</v>
      </c>
      <c r="C9464" s="2">
        <v>0</v>
      </c>
      <c r="D9464" s="8">
        <v>0.99060809612274103</v>
      </c>
      <c r="E9464" s="4">
        <v>-8.3815246820449801E-2</v>
      </c>
      <c r="F9464" s="4">
        <v>9.8516292572021396</v>
      </c>
      <c r="G9464" s="6">
        <v>-12.854331970214799</v>
      </c>
      <c r="H9464" s="6">
        <v>-5.2488918304443404</v>
      </c>
      <c r="I9464" s="6">
        <v>0.71160566806793002</v>
      </c>
      <c r="J9464" s="10">
        <v>5</v>
      </c>
    </row>
    <row r="9465" spans="1:10" x14ac:dyDescent="0.3">
      <c r="A9465" s="2">
        <v>41</v>
      </c>
      <c r="B9465" s="2">
        <v>1587514875677</v>
      </c>
      <c r="C9465" s="2">
        <v>0</v>
      </c>
      <c r="D9465" s="8">
        <v>1.07557773590087</v>
      </c>
      <c r="E9465" s="4">
        <v>-1.9091678783297501E-2</v>
      </c>
      <c r="F9465" s="4">
        <v>9.8562135696411097</v>
      </c>
      <c r="G9465" s="6">
        <v>-13.815800666809</v>
      </c>
      <c r="H9465" s="6">
        <v>1.0338494777679399</v>
      </c>
      <c r="I9465" s="6">
        <v>1.2951353788375899</v>
      </c>
      <c r="J9465" s="10">
        <v>5</v>
      </c>
    </row>
    <row r="9466" spans="1:10" x14ac:dyDescent="0.3">
      <c r="A9466" s="2">
        <v>42</v>
      </c>
      <c r="B9466" s="2">
        <v>1587515311090</v>
      </c>
      <c r="C9466" s="2">
        <v>48</v>
      </c>
      <c r="D9466" s="8">
        <v>0.430331200361251</v>
      </c>
      <c r="E9466" s="4">
        <v>-5.6519020348787301E-2</v>
      </c>
      <c r="F9466" s="4">
        <v>9.9429235458374006</v>
      </c>
      <c r="G9466" s="6">
        <v>-0.26744216680527</v>
      </c>
      <c r="H9466" s="6">
        <v>1.95262050628662</v>
      </c>
      <c r="I9466" s="6">
        <v>-0.10173740237951</v>
      </c>
      <c r="J9466" s="10">
        <v>5</v>
      </c>
    </row>
    <row r="9467" spans="1:10" x14ac:dyDescent="0.3">
      <c r="A9467" s="2">
        <v>42</v>
      </c>
      <c r="B9467" s="2">
        <v>1587515311109</v>
      </c>
      <c r="C9467" s="2">
        <v>48</v>
      </c>
      <c r="D9467" s="8">
        <v>0.43330442905425998</v>
      </c>
      <c r="E9467" s="4">
        <v>-0.14745517075061701</v>
      </c>
      <c r="F9467" s="4">
        <v>9.9482831954956001</v>
      </c>
      <c r="G9467" s="6">
        <v>-0.53993511199951005</v>
      </c>
      <c r="H9467" s="6">
        <v>-3.7602689266204798</v>
      </c>
      <c r="I9467" s="6">
        <v>-0.73799455165863004</v>
      </c>
      <c r="J9467" s="10">
        <v>5</v>
      </c>
    </row>
    <row r="9468" spans="1:10" x14ac:dyDescent="0.3">
      <c r="A9468" s="2">
        <v>42</v>
      </c>
      <c r="B9468" s="2">
        <v>1587515311144</v>
      </c>
      <c r="C9468" s="2">
        <v>48</v>
      </c>
      <c r="D9468" s="8">
        <v>0.43691021203994701</v>
      </c>
      <c r="E9468" s="4">
        <v>-0.24566327035426999</v>
      </c>
      <c r="F9468" s="4">
        <v>9.9538049697875906</v>
      </c>
      <c r="G9468" s="6">
        <v>-2.4516118690370001E-2</v>
      </c>
      <c r="H9468" s="6">
        <v>-1.0895620584487899</v>
      </c>
      <c r="I9468" s="6">
        <v>-0.50916898250580001</v>
      </c>
      <c r="J9468" s="10">
        <v>5</v>
      </c>
    </row>
    <row r="9469" spans="1:10" x14ac:dyDescent="0.3">
      <c r="A9469" s="2">
        <v>42</v>
      </c>
      <c r="B9469" s="2">
        <v>1587515311162</v>
      </c>
      <c r="C9469" s="2">
        <v>48</v>
      </c>
      <c r="D9469" s="8">
        <v>0.440995663404464</v>
      </c>
      <c r="E9469" s="4">
        <v>-0.34979560971259999</v>
      </c>
      <c r="F9469" s="4">
        <v>9.9591207504272408</v>
      </c>
      <c r="G9469" s="6">
        <v>-0.18236897885799</v>
      </c>
      <c r="H9469" s="6">
        <v>4.84195899963379</v>
      </c>
      <c r="I9469" s="6">
        <v>-0.17301750183105</v>
      </c>
      <c r="J9469" s="10">
        <v>5</v>
      </c>
    </row>
    <row r="9470" spans="1:10" x14ac:dyDescent="0.3">
      <c r="A9470" s="2">
        <v>42</v>
      </c>
      <c r="B9470" s="2">
        <v>1587515311201</v>
      </c>
      <c r="C9470" s="2">
        <v>48</v>
      </c>
      <c r="D9470" s="8">
        <v>0.44537407159805298</v>
      </c>
      <c r="E9470" s="4">
        <v>-0.45837980508804299</v>
      </c>
      <c r="F9470" s="4">
        <v>9.9638776779174805</v>
      </c>
      <c r="G9470" s="6">
        <v>0.32428222894669001</v>
      </c>
      <c r="H9470" s="6">
        <v>0.56772297620773005</v>
      </c>
      <c r="I9470" s="6">
        <v>-0.74081051349640004</v>
      </c>
      <c r="J9470" s="10">
        <v>5</v>
      </c>
    </row>
    <row r="9471" spans="1:10" x14ac:dyDescent="0.3">
      <c r="A9471" s="2">
        <v>42</v>
      </c>
      <c r="B9471" s="2">
        <v>1587515311219</v>
      </c>
      <c r="C9471" s="2">
        <v>48</v>
      </c>
      <c r="D9471" s="8">
        <v>0.44983226060867298</v>
      </c>
      <c r="E9471" s="4">
        <v>-0.56987214088439897</v>
      </c>
      <c r="F9471" s="4">
        <v>9.9677867889404297</v>
      </c>
      <c r="G9471" s="6">
        <v>-0.22941690683364999</v>
      </c>
      <c r="H9471" s="6">
        <v>-2.8767774105071999</v>
      </c>
      <c r="I9471" s="6">
        <v>-0.14640842378138999</v>
      </c>
      <c r="J9471" s="10">
        <v>5</v>
      </c>
    </row>
    <row r="9472" spans="1:10" x14ac:dyDescent="0.3">
      <c r="A9472" s="2">
        <v>42</v>
      </c>
      <c r="B9472" s="2">
        <v>1587515311258</v>
      </c>
      <c r="C9472" s="2">
        <v>48</v>
      </c>
      <c r="D9472" s="8">
        <v>0.454134762287139</v>
      </c>
      <c r="E9472" s="4">
        <v>-0.68268775939941395</v>
      </c>
      <c r="F9472" s="4">
        <v>9.9706401824951101</v>
      </c>
      <c r="G9472" s="6">
        <v>0.48848456144333002</v>
      </c>
      <c r="H9472" s="6">
        <v>0.86672091484070002</v>
      </c>
      <c r="I9472" s="6">
        <v>-0.11315593123436</v>
      </c>
      <c r="J9472" s="10">
        <v>5</v>
      </c>
    </row>
    <row r="9473" spans="1:10" x14ac:dyDescent="0.3">
      <c r="A9473" s="2">
        <v>42</v>
      </c>
      <c r="B9473" s="2">
        <v>1587515311278</v>
      </c>
      <c r="C9473" s="2">
        <v>48</v>
      </c>
      <c r="D9473" s="8">
        <v>0.458034187555313</v>
      </c>
      <c r="E9473" s="4">
        <v>-0.79522877931594804</v>
      </c>
      <c r="F9473" s="4">
        <v>9.9723157882690394</v>
      </c>
      <c r="G9473" s="6">
        <v>-4.0830630809069998E-2</v>
      </c>
      <c r="H9473" s="6">
        <v>1.63094282150269</v>
      </c>
      <c r="I9473" s="6">
        <v>9.5441088080410005E-2</v>
      </c>
      <c r="J9473" s="10">
        <v>5</v>
      </c>
    </row>
    <row r="9474" spans="1:10" x14ac:dyDescent="0.3">
      <c r="A9474" s="2">
        <v>42</v>
      </c>
      <c r="B9474" s="2">
        <v>1587515311316</v>
      </c>
      <c r="C9474" s="2">
        <v>48</v>
      </c>
      <c r="D9474" s="8">
        <v>0.46128952503204301</v>
      </c>
      <c r="E9474" s="4">
        <v>-0.90594339370727495</v>
      </c>
      <c r="F9474" s="4">
        <v>9.9727878570556605</v>
      </c>
      <c r="G9474" s="6">
        <v>-0.96850836277008001</v>
      </c>
      <c r="H9474" s="6">
        <v>1.53078877925873</v>
      </c>
      <c r="I9474" s="6">
        <v>6.114473566413E-2</v>
      </c>
      <c r="J9474" s="10">
        <v>5</v>
      </c>
    </row>
    <row r="9475" spans="1:10" x14ac:dyDescent="0.3">
      <c r="A9475" s="2">
        <v>42</v>
      </c>
      <c r="B9475" s="2">
        <v>1587515311353</v>
      </c>
      <c r="C9475" s="2">
        <v>48</v>
      </c>
      <c r="D9475" s="8">
        <v>0.46368625760078402</v>
      </c>
      <c r="E9475" s="4">
        <v>-1.0134263038635201</v>
      </c>
      <c r="F9475" s="4">
        <v>9.9721431732177699</v>
      </c>
      <c r="G9475" s="6">
        <v>-0.11138003319502</v>
      </c>
      <c r="H9475" s="6">
        <v>2.48745489120483</v>
      </c>
      <c r="I9475" s="6">
        <v>-8.9115187525749998E-2</v>
      </c>
      <c r="J9475" s="10">
        <v>5</v>
      </c>
    </row>
    <row r="9476" spans="1:10" x14ac:dyDescent="0.3">
      <c r="A9476" s="2">
        <v>42</v>
      </c>
      <c r="B9476" s="2">
        <v>1587515311373</v>
      </c>
      <c r="C9476" s="2">
        <v>48</v>
      </c>
      <c r="D9476" s="8">
        <v>0.46505457162857</v>
      </c>
      <c r="E9476" s="4">
        <v>-1.1165366172790501</v>
      </c>
      <c r="F9476" s="4">
        <v>9.9705791473388601</v>
      </c>
      <c r="G9476" s="6">
        <v>3.144739940763E-2</v>
      </c>
      <c r="H9476" s="6">
        <v>-1.6555883884429901</v>
      </c>
      <c r="I9476" s="6">
        <v>0.36895108222960998</v>
      </c>
      <c r="J9476" s="10">
        <v>5</v>
      </c>
    </row>
    <row r="9477" spans="1:10" x14ac:dyDescent="0.3">
      <c r="A9477" s="2">
        <v>42</v>
      </c>
      <c r="B9477" s="2">
        <v>1587515311410</v>
      </c>
      <c r="C9477" s="2">
        <v>48</v>
      </c>
      <c r="D9477" s="8">
        <v>0.465283393859863</v>
      </c>
      <c r="E9477" s="4">
        <v>-1.2144961357116699</v>
      </c>
      <c r="F9477" s="4">
        <v>9.9683752059936506</v>
      </c>
      <c r="G9477" s="6">
        <v>-0.39119517803192</v>
      </c>
      <c r="H9477" s="6">
        <v>-0.37123972177504999</v>
      </c>
      <c r="I9477" s="6">
        <v>0.24588067829609001</v>
      </c>
      <c r="J9477" s="10">
        <v>5</v>
      </c>
    </row>
    <row r="9478" spans="1:10" x14ac:dyDescent="0.3">
      <c r="A9478" s="2">
        <v>42</v>
      </c>
      <c r="B9478" s="2">
        <v>1587515311432</v>
      </c>
      <c r="C9478" s="2">
        <v>48</v>
      </c>
      <c r="D9478" s="8">
        <v>0.46432656049728299</v>
      </c>
      <c r="E9478" s="4">
        <v>-1.30695796012878</v>
      </c>
      <c r="F9478" s="4">
        <v>9.9658632278442294</v>
      </c>
      <c r="G9478" s="6">
        <v>-9.0761922299860007E-2</v>
      </c>
      <c r="H9478" s="6">
        <v>7.9985551834106401</v>
      </c>
      <c r="I9478" s="6">
        <v>0.12731231749058</v>
      </c>
      <c r="J9478" s="10">
        <v>5</v>
      </c>
    </row>
    <row r="9479" spans="1:10" x14ac:dyDescent="0.3">
      <c r="A9479" s="2">
        <v>42</v>
      </c>
      <c r="B9479" s="2">
        <v>1587515311472</v>
      </c>
      <c r="C9479" s="2">
        <v>48</v>
      </c>
      <c r="D9479" s="8">
        <v>0.46220105886459301</v>
      </c>
      <c r="E9479" s="4">
        <v>-1.39404892921447</v>
      </c>
      <c r="F9479" s="4">
        <v>9.9634132385253906</v>
      </c>
      <c r="G9479" s="6">
        <v>-0.17470501363277</v>
      </c>
      <c r="H9479" s="6">
        <v>1.9462530612945601</v>
      </c>
      <c r="I9479" s="6">
        <v>0.55506342649460005</v>
      </c>
      <c r="J9479" s="10">
        <v>5</v>
      </c>
    </row>
    <row r="9480" spans="1:10" x14ac:dyDescent="0.3">
      <c r="A9480" s="2">
        <v>42</v>
      </c>
      <c r="B9480" s="2">
        <v>1587515311487</v>
      </c>
      <c r="C9480" s="2">
        <v>48</v>
      </c>
      <c r="D9480" s="8">
        <v>0.45898181200027399</v>
      </c>
      <c r="E9480" s="4">
        <v>-1.4763699769973699</v>
      </c>
      <c r="F9480" s="4">
        <v>9.9614143371581996</v>
      </c>
      <c r="G9480" s="6">
        <v>-6.9182284176350001E-2</v>
      </c>
      <c r="H9480" s="6">
        <v>-4.0373277664184597</v>
      </c>
      <c r="I9480" s="6">
        <v>6.5175294876100007E-2</v>
      </c>
      <c r="J9480" s="10">
        <v>5</v>
      </c>
    </row>
    <row r="9481" spans="1:10" x14ac:dyDescent="0.3">
      <c r="A9481" s="2">
        <v>42</v>
      </c>
      <c r="B9481" s="2">
        <v>1587515311529</v>
      </c>
      <c r="C9481" s="2">
        <v>48</v>
      </c>
      <c r="D9481" s="8">
        <v>0.45479705929756098</v>
      </c>
      <c r="E9481" s="4">
        <v>-1.5549410581588701</v>
      </c>
      <c r="F9481" s="4">
        <v>9.9602518081665004</v>
      </c>
      <c r="G9481" s="6">
        <v>-0.37575137615204002</v>
      </c>
      <c r="H9481" s="6">
        <v>5.0914940834045401</v>
      </c>
      <c r="I9481" s="6">
        <v>0.337297052145</v>
      </c>
      <c r="J9481" s="10">
        <v>5</v>
      </c>
    </row>
    <row r="9482" spans="1:10" x14ac:dyDescent="0.3">
      <c r="A9482" s="2">
        <v>42</v>
      </c>
      <c r="B9482" s="2">
        <v>1587515311571</v>
      </c>
      <c r="C9482" s="2">
        <v>48</v>
      </c>
      <c r="D9482" s="8">
        <v>0.44982323050498901</v>
      </c>
      <c r="E9482" s="4">
        <v>-1.6311163902282699</v>
      </c>
      <c r="F9482" s="4">
        <v>9.9602994918823207</v>
      </c>
      <c r="G9482" s="6">
        <v>-0.49054318666458002</v>
      </c>
      <c r="H9482" s="6">
        <v>7.6292958259582502</v>
      </c>
      <c r="I9482" s="6">
        <v>0.42520451545714999</v>
      </c>
      <c r="J9482" s="10">
        <v>5</v>
      </c>
    </row>
    <row r="9483" spans="1:10" x14ac:dyDescent="0.3">
      <c r="A9483" s="2">
        <v>42</v>
      </c>
      <c r="B9483" s="2">
        <v>1587515311586</v>
      </c>
      <c r="C9483" s="2">
        <v>48</v>
      </c>
      <c r="D9483" s="8">
        <v>0.44427552819251998</v>
      </c>
      <c r="E9483" s="4">
        <v>-1.7064889669418299</v>
      </c>
      <c r="F9483" s="4">
        <v>9.9619178771972603</v>
      </c>
      <c r="G9483" s="6">
        <v>0.41815763711928999</v>
      </c>
      <c r="H9483" s="6">
        <v>-4.2266979217529297</v>
      </c>
      <c r="I9483" s="6">
        <v>-0.21376195549964999</v>
      </c>
      <c r="J9483" s="10">
        <v>5</v>
      </c>
    </row>
    <row r="9484" spans="1:10" x14ac:dyDescent="0.3">
      <c r="A9484" s="2">
        <v>42</v>
      </c>
      <c r="B9484" s="2">
        <v>1587515311622</v>
      </c>
      <c r="C9484" s="2">
        <v>48</v>
      </c>
      <c r="D9484" s="8">
        <v>0.43838992714881803</v>
      </c>
      <c r="E9484" s="4">
        <v>-1.78276395797729</v>
      </c>
      <c r="F9484" s="4">
        <v>9.9654130935668892</v>
      </c>
      <c r="G9484" s="6">
        <v>-8.5517533123490003E-2</v>
      </c>
      <c r="H9484" s="6">
        <v>-2.2668795585632302</v>
      </c>
      <c r="I9484" s="6">
        <v>-5.5922549217940001E-2</v>
      </c>
      <c r="J9484" s="10">
        <v>5</v>
      </c>
    </row>
    <row r="9485" spans="1:10" x14ac:dyDescent="0.3">
      <c r="A9485" s="2">
        <v>42</v>
      </c>
      <c r="B9485" s="2">
        <v>1587515311641</v>
      </c>
      <c r="C9485" s="2">
        <v>48</v>
      </c>
      <c r="D9485" s="8">
        <v>0.432398051023483</v>
      </c>
      <c r="E9485" s="4">
        <v>-1.86161732673645</v>
      </c>
      <c r="F9485" s="4">
        <v>9.9709806442260707</v>
      </c>
      <c r="G9485" s="6">
        <v>-0.35932564735412997</v>
      </c>
      <c r="H9485" s="6">
        <v>8.5792236328125</v>
      </c>
      <c r="I9485" s="6">
        <v>-2.6471598073839999E-2</v>
      </c>
      <c r="J9485" s="10">
        <v>5</v>
      </c>
    </row>
    <row r="9486" spans="1:10" x14ac:dyDescent="0.3">
      <c r="A9486" s="2">
        <v>42</v>
      </c>
      <c r="B9486" s="2">
        <v>1587515311680</v>
      </c>
      <c r="C9486" s="2">
        <v>48</v>
      </c>
      <c r="D9486" s="8">
        <v>0.42650133371353099</v>
      </c>
      <c r="E9486" s="4">
        <v>-1.94456923007965</v>
      </c>
      <c r="F9486" s="4">
        <v>9.9786672592162997</v>
      </c>
      <c r="G9486" s="6">
        <v>0.45813152194022999</v>
      </c>
      <c r="H9486" s="6">
        <v>3.7839338779449498</v>
      </c>
      <c r="I9486" s="6">
        <v>0.26085788011550998</v>
      </c>
      <c r="J9486" s="10">
        <v>5</v>
      </c>
    </row>
    <row r="9487" spans="1:10" x14ac:dyDescent="0.3">
      <c r="A9487" s="2">
        <v>42</v>
      </c>
      <c r="B9487" s="2">
        <v>1587515311702</v>
      </c>
      <c r="C9487" s="2">
        <v>48</v>
      </c>
      <c r="D9487" s="8">
        <v>0.420848608016967</v>
      </c>
      <c r="E9487" s="4">
        <v>-2.0328400135040199</v>
      </c>
      <c r="F9487" s="4">
        <v>9.98834228515625</v>
      </c>
      <c r="G9487" s="6">
        <v>-0.32059267163277</v>
      </c>
      <c r="H9487" s="6">
        <v>-5.2366776466369602</v>
      </c>
      <c r="I9487" s="6">
        <v>0.77780383825302002</v>
      </c>
      <c r="J9487" s="10">
        <v>5</v>
      </c>
    </row>
    <row r="9488" spans="1:10" x14ac:dyDescent="0.3">
      <c r="A9488" s="2">
        <v>42</v>
      </c>
      <c r="B9488" s="2">
        <v>1587515311738</v>
      </c>
      <c r="C9488" s="2">
        <v>48</v>
      </c>
      <c r="D9488" s="8">
        <v>0.415524691343307</v>
      </c>
      <c r="E9488" s="4">
        <v>-2.1272022724151598</v>
      </c>
      <c r="F9488" s="4">
        <v>9.9996633529662997</v>
      </c>
      <c r="G9488" s="6">
        <v>-0.64983487129211004</v>
      </c>
      <c r="H9488" s="6">
        <v>0.68081748485564997</v>
      </c>
      <c r="I9488" s="6">
        <v>0.24289833009243</v>
      </c>
      <c r="J9488" s="10">
        <v>5</v>
      </c>
    </row>
    <row r="9489" spans="1:10" x14ac:dyDescent="0.3">
      <c r="A9489" s="2">
        <v>42</v>
      </c>
      <c r="B9489" s="2">
        <v>1587515311776</v>
      </c>
      <c r="C9489" s="2">
        <v>48</v>
      </c>
      <c r="D9489" s="8">
        <v>0.41056346893310502</v>
      </c>
      <c r="E9489" s="4">
        <v>-2.2279257774353001</v>
      </c>
      <c r="F9489" s="4">
        <v>10.0120697021484</v>
      </c>
      <c r="G9489" s="6">
        <v>-0.26883944869040999</v>
      </c>
      <c r="H9489" s="6">
        <v>6.7967581748962402</v>
      </c>
      <c r="I9489" s="6">
        <v>0.84718674421310003</v>
      </c>
      <c r="J9489" s="10">
        <v>5</v>
      </c>
    </row>
    <row r="9490" spans="1:10" x14ac:dyDescent="0.3">
      <c r="A9490" s="2">
        <v>42</v>
      </c>
      <c r="B9490" s="2">
        <v>1587515311796</v>
      </c>
      <c r="C9490" s="2">
        <v>48</v>
      </c>
      <c r="D9490" s="8">
        <v>0.40598583221435502</v>
      </c>
      <c r="E9490" s="4">
        <v>-2.3348333835601802</v>
      </c>
      <c r="F9490" s="4">
        <v>10.024832725524901</v>
      </c>
      <c r="G9490" s="6">
        <v>-0.80796253681182995</v>
      </c>
      <c r="H9490" s="6">
        <v>-0.73277866840363004</v>
      </c>
      <c r="I9490" s="6">
        <v>0.84617203474045</v>
      </c>
      <c r="J9490" s="10">
        <v>5</v>
      </c>
    </row>
    <row r="9491" spans="1:10" x14ac:dyDescent="0.3">
      <c r="A9491" s="2">
        <v>42</v>
      </c>
      <c r="B9491" s="2">
        <v>1587515311834</v>
      </c>
      <c r="C9491" s="2">
        <v>48</v>
      </c>
      <c r="D9491" s="8">
        <v>0.40184172987937899</v>
      </c>
      <c r="E9491" s="4">
        <v>-2.4473788738250701</v>
      </c>
      <c r="F9491" s="4">
        <v>10.0371236801147</v>
      </c>
      <c r="G9491" s="6">
        <v>-0.74563491344452004</v>
      </c>
      <c r="H9491" s="6">
        <v>-4.7603201866149902</v>
      </c>
      <c r="I9491" s="6">
        <v>-0.29291746020317</v>
      </c>
      <c r="J9491" s="10">
        <v>5</v>
      </c>
    </row>
    <row r="9492" spans="1:10" x14ac:dyDescent="0.3">
      <c r="A9492" s="2">
        <v>42</v>
      </c>
      <c r="B9492" s="2">
        <v>1587515311852</v>
      </c>
      <c r="C9492" s="2">
        <v>48</v>
      </c>
      <c r="D9492" s="8">
        <v>0.39823403954505898</v>
      </c>
      <c r="E9492" s="4">
        <v>-2.5646958351135201</v>
      </c>
      <c r="F9492" s="4">
        <v>10.048067092895501</v>
      </c>
      <c r="G9492" s="6">
        <v>1.1489460468292201</v>
      </c>
      <c r="H9492" s="6">
        <v>2.2077455520629901</v>
      </c>
      <c r="I9492" s="6">
        <v>7.0485308766370006E-2</v>
      </c>
      <c r="J9492" s="10">
        <v>5</v>
      </c>
    </row>
    <row r="9493" spans="1:10" x14ac:dyDescent="0.3">
      <c r="A9493" s="2">
        <v>42</v>
      </c>
      <c r="B9493" s="2">
        <v>1587515311890</v>
      </c>
      <c r="C9493" s="2">
        <v>48</v>
      </c>
      <c r="D9493" s="8">
        <v>0.39531794190406799</v>
      </c>
      <c r="E9493" s="4">
        <v>-2.6856431961059499</v>
      </c>
      <c r="F9493" s="4">
        <v>10.0567970275878</v>
      </c>
      <c r="G9493" s="6">
        <v>0.43327963352203003</v>
      </c>
      <c r="H9493" s="6">
        <v>4.4407625198364302</v>
      </c>
      <c r="I9493" s="6">
        <v>-0.1214134991169</v>
      </c>
      <c r="J9493" s="10">
        <v>5</v>
      </c>
    </row>
    <row r="9494" spans="1:10" x14ac:dyDescent="0.3">
      <c r="A9494" s="2">
        <v>42</v>
      </c>
      <c r="B9494" s="2">
        <v>1587515311912</v>
      </c>
      <c r="C9494" s="2">
        <v>48</v>
      </c>
      <c r="D9494" s="8">
        <v>0.39328327775001498</v>
      </c>
      <c r="E9494" s="4">
        <v>-2.8088710308074898</v>
      </c>
      <c r="F9494" s="4">
        <v>10.0625286102294</v>
      </c>
      <c r="G9494" s="6">
        <v>-0.52662807703018</v>
      </c>
      <c r="H9494" s="6">
        <v>-1.3569959402084399</v>
      </c>
      <c r="I9494" s="6">
        <v>-1.58523285388947</v>
      </c>
      <c r="J9494" s="10">
        <v>5</v>
      </c>
    </row>
    <row r="9495" spans="1:10" x14ac:dyDescent="0.3">
      <c r="A9495" s="2">
        <v>42</v>
      </c>
      <c r="B9495" s="2">
        <v>1587515311954</v>
      </c>
      <c r="C9495" s="2">
        <v>48</v>
      </c>
      <c r="D9495" s="8">
        <v>0.39232826232910101</v>
      </c>
      <c r="E9495" s="4">
        <v>-2.93290066719055</v>
      </c>
      <c r="F9495" s="4">
        <v>10.0646209716796</v>
      </c>
      <c r="G9495" s="6">
        <v>0.30745846033096003</v>
      </c>
      <c r="H9495" s="6">
        <v>-1.3056018352508501</v>
      </c>
      <c r="I9495" s="6">
        <v>-1.37614393234253</v>
      </c>
      <c r="J9495" s="10">
        <v>5</v>
      </c>
    </row>
    <row r="9496" spans="1:10" x14ac:dyDescent="0.3">
      <c r="A9496" s="2">
        <v>42</v>
      </c>
      <c r="B9496" s="2">
        <v>1587515311970</v>
      </c>
      <c r="C9496" s="2">
        <v>48</v>
      </c>
      <c r="D9496" s="8">
        <v>0.39262592792510898</v>
      </c>
      <c r="E9496" s="4">
        <v>-3.0562167167663499</v>
      </c>
      <c r="F9496" s="4">
        <v>10.0626163482666</v>
      </c>
      <c r="G9496" s="6">
        <v>-0.15318018198013</v>
      </c>
      <c r="H9496" s="6">
        <v>1.5147795677185101</v>
      </c>
      <c r="I9496" s="6">
        <v>-1.04953157901764</v>
      </c>
      <c r="J9496" s="10">
        <v>5</v>
      </c>
    </row>
    <row r="9497" spans="1:10" x14ac:dyDescent="0.3">
      <c r="A9497" s="2">
        <v>42</v>
      </c>
      <c r="B9497" s="2">
        <v>1587515312009</v>
      </c>
      <c r="C9497" s="2">
        <v>48</v>
      </c>
      <c r="D9497" s="8">
        <v>0.39428356289863498</v>
      </c>
      <c r="E9497" s="4">
        <v>-3.17735695838928</v>
      </c>
      <c r="F9497" s="4">
        <v>10.056271553039499</v>
      </c>
      <c r="G9497" s="6">
        <v>0.64818757772446001</v>
      </c>
      <c r="H9497" s="6">
        <v>-0.18178682029247001</v>
      </c>
      <c r="I9497" s="6">
        <v>-2.84238624572754</v>
      </c>
      <c r="J9497" s="10">
        <v>5</v>
      </c>
    </row>
    <row r="9498" spans="1:10" x14ac:dyDescent="0.3">
      <c r="A9498" s="2">
        <v>42</v>
      </c>
      <c r="B9498" s="2">
        <v>1587515312347</v>
      </c>
      <c r="C9498" s="2">
        <v>48</v>
      </c>
      <c r="D9498" s="8">
        <v>0.39730063080787598</v>
      </c>
      <c r="E9498" s="4">
        <v>-3.2949833869934002</v>
      </c>
      <c r="F9498" s="4">
        <v>10.045590400695801</v>
      </c>
      <c r="G9498" s="6">
        <v>0.37453103065491</v>
      </c>
      <c r="H9498" s="6">
        <v>-1.30893301963806</v>
      </c>
      <c r="I9498" s="6">
        <v>-1.4870023727417001</v>
      </c>
      <c r="J9498" s="10">
        <v>5</v>
      </c>
    </row>
    <row r="9499" spans="1:10" x14ac:dyDescent="0.3">
      <c r="A9499" s="2">
        <v>42</v>
      </c>
      <c r="B9499" s="2">
        <v>1587515312347</v>
      </c>
      <c r="C9499" s="2">
        <v>48</v>
      </c>
      <c r="D9499" s="8">
        <v>0.40153416991233798</v>
      </c>
      <c r="E9499" s="4">
        <v>-3.4079415798187198</v>
      </c>
      <c r="F9499" s="4">
        <v>10.0308465957641</v>
      </c>
      <c r="G9499" s="6">
        <v>-0.49103105068206998</v>
      </c>
      <c r="H9499" s="6">
        <v>0.53155934810637995</v>
      </c>
      <c r="I9499" s="6">
        <v>-0.95769798755645996</v>
      </c>
      <c r="J9499" s="10">
        <v>5</v>
      </c>
    </row>
    <row r="9500" spans="1:10" x14ac:dyDescent="0.3">
      <c r="A9500" s="2">
        <v>42</v>
      </c>
      <c r="B9500" s="2">
        <v>1587515312347</v>
      </c>
      <c r="C9500" s="2">
        <v>48</v>
      </c>
      <c r="D9500" s="8">
        <v>0.40668615698814298</v>
      </c>
      <c r="E9500" s="4">
        <v>-3.5153024196624698</v>
      </c>
      <c r="F9500" s="4">
        <v>10.0125818252563</v>
      </c>
      <c r="G9500" s="6">
        <v>-0.35744902491570002</v>
      </c>
      <c r="H9500" s="6">
        <v>-0.69898211956024003</v>
      </c>
      <c r="I9500" s="6">
        <v>-0.56566202640533003</v>
      </c>
      <c r="J9500" s="10">
        <v>5</v>
      </c>
    </row>
    <row r="9501" spans="1:10" x14ac:dyDescent="0.3">
      <c r="A9501" s="2">
        <v>42</v>
      </c>
      <c r="B9501" s="2">
        <v>1587515312347</v>
      </c>
      <c r="C9501" s="2">
        <v>48</v>
      </c>
      <c r="D9501" s="8">
        <v>0.41232460737228299</v>
      </c>
      <c r="E9501" s="4">
        <v>-3.6163733005523602</v>
      </c>
      <c r="F9501" s="4">
        <v>9.9915733337402308</v>
      </c>
      <c r="G9501" s="6">
        <v>0.20241804420948001</v>
      </c>
      <c r="H9501" s="6">
        <v>-2.7946875095367401</v>
      </c>
      <c r="I9501" s="6">
        <v>1.0746600627899201</v>
      </c>
      <c r="J9501" s="10">
        <v>5</v>
      </c>
    </row>
    <row r="9502" spans="1:10" x14ac:dyDescent="0.3">
      <c r="A9502" s="2">
        <v>42</v>
      </c>
      <c r="B9502" s="2">
        <v>1587515312347</v>
      </c>
      <c r="C9502" s="2">
        <v>48</v>
      </c>
      <c r="D9502" s="8">
        <v>0.41793045401573098</v>
      </c>
      <c r="E9502" s="4">
        <v>-3.7106771469116202</v>
      </c>
      <c r="F9502" s="4">
        <v>9.9687585830688406</v>
      </c>
      <c r="G9502" s="6">
        <v>1.0929262638092001</v>
      </c>
      <c r="H9502" s="6">
        <v>-4.1282863616943404</v>
      </c>
      <c r="I9502" s="6">
        <v>0.66881877183913996</v>
      </c>
      <c r="J9502" s="10">
        <v>5</v>
      </c>
    </row>
    <row r="9503" spans="1:10" x14ac:dyDescent="0.3">
      <c r="A9503" s="2">
        <v>42</v>
      </c>
      <c r="B9503" s="2">
        <v>1587515312347</v>
      </c>
      <c r="C9503" s="2">
        <v>48</v>
      </c>
      <c r="D9503" s="8">
        <v>0.42295086383819502</v>
      </c>
      <c r="E9503" s="4">
        <v>-3.7979164123535099</v>
      </c>
      <c r="F9503" s="4">
        <v>9.94512939453125</v>
      </c>
      <c r="G9503" s="6">
        <v>0.10158950090408</v>
      </c>
      <c r="H9503" s="6">
        <v>-2.95879006385803</v>
      </c>
      <c r="I9503" s="6">
        <v>0.16943170130252999</v>
      </c>
      <c r="J9503" s="10">
        <v>5</v>
      </c>
    </row>
    <row r="9504" spans="1:10" x14ac:dyDescent="0.3">
      <c r="A9504" s="2">
        <v>42</v>
      </c>
      <c r="B9504" s="2">
        <v>1587515312347</v>
      </c>
      <c r="C9504" s="2">
        <v>48</v>
      </c>
      <c r="D9504" s="8">
        <v>0.426850855350494</v>
      </c>
      <c r="E9504" s="4">
        <v>-3.87793588638305</v>
      </c>
      <c r="F9504" s="4">
        <v>9.92162990570068</v>
      </c>
      <c r="G9504" s="6">
        <v>-1.2324926853179901</v>
      </c>
      <c r="H9504" s="6">
        <v>-0.14757159352303001</v>
      </c>
      <c r="I9504" s="6">
        <v>0.67472827434539995</v>
      </c>
      <c r="J9504" s="10">
        <v>5</v>
      </c>
    </row>
    <row r="9505" spans="1:10" x14ac:dyDescent="0.3">
      <c r="A9505" s="2">
        <v>42</v>
      </c>
      <c r="B9505" s="2">
        <v>1587515312347</v>
      </c>
      <c r="C9505" s="2">
        <v>48</v>
      </c>
      <c r="D9505" s="8">
        <v>0.42916887998580899</v>
      </c>
      <c r="E9505" s="4">
        <v>-3.9506855010986301</v>
      </c>
      <c r="F9505" s="4">
        <v>9.8991012573242099</v>
      </c>
      <c r="G9505" s="6">
        <v>0.19783292710781</v>
      </c>
      <c r="H9505" s="6">
        <v>0.51501858234405995</v>
      </c>
      <c r="I9505" s="6">
        <v>0.38590127229691001</v>
      </c>
      <c r="J9505" s="10">
        <v>5</v>
      </c>
    </row>
    <row r="9506" spans="1:10" x14ac:dyDescent="0.3">
      <c r="A9506" s="2">
        <v>42</v>
      </c>
      <c r="B9506" s="2">
        <v>1587515312347</v>
      </c>
      <c r="C9506" s="2">
        <v>48</v>
      </c>
      <c r="D9506" s="8">
        <v>0.429572433233261</v>
      </c>
      <c r="E9506" s="4">
        <v>-4.0161871910095197</v>
      </c>
      <c r="F9506" s="4">
        <v>9.8782634735107404</v>
      </c>
      <c r="G9506" s="6">
        <v>0.32451900839806003</v>
      </c>
      <c r="H9506" s="6">
        <v>-0.53592574596404996</v>
      </c>
      <c r="I9506" s="6">
        <v>0.3117370903492</v>
      </c>
      <c r="J9506" s="10">
        <v>5</v>
      </c>
    </row>
    <row r="9507" spans="1:10" x14ac:dyDescent="0.3">
      <c r="A9507" s="2">
        <v>42</v>
      </c>
      <c r="B9507" s="2">
        <v>1587515312347</v>
      </c>
      <c r="C9507" s="2">
        <v>48</v>
      </c>
      <c r="D9507" s="8">
        <v>0.427893877029418</v>
      </c>
      <c r="E9507" s="4">
        <v>-4.0745115280151296</v>
      </c>
      <c r="F9507" s="4">
        <v>9.8597068786621094</v>
      </c>
      <c r="G9507" s="6">
        <v>0.29057466983794999</v>
      </c>
      <c r="H9507" s="6">
        <v>-1.41022300720215</v>
      </c>
      <c r="I9507" s="6">
        <v>0.19486466050147999</v>
      </c>
      <c r="J9507" s="10">
        <v>5</v>
      </c>
    </row>
    <row r="9508" spans="1:10" x14ac:dyDescent="0.3">
      <c r="A9508" s="2">
        <v>42</v>
      </c>
      <c r="B9508" s="2">
        <v>1587515312347</v>
      </c>
      <c r="C9508" s="2">
        <v>48</v>
      </c>
      <c r="D9508" s="8">
        <v>0.424137413501739</v>
      </c>
      <c r="E9508" s="4">
        <v>-4.1257553100585902</v>
      </c>
      <c r="F9508" s="4">
        <v>9.8438758850097603</v>
      </c>
      <c r="G9508" s="6">
        <v>0.22133193910122001</v>
      </c>
      <c r="H9508" s="6">
        <v>1.4109240770339999</v>
      </c>
      <c r="I9508" s="6">
        <v>-0.67983162403107</v>
      </c>
      <c r="J9508" s="10">
        <v>5</v>
      </c>
    </row>
    <row r="9509" spans="1:10" x14ac:dyDescent="0.3">
      <c r="A9509" s="2">
        <v>42</v>
      </c>
      <c r="B9509" s="2">
        <v>1587515312371</v>
      </c>
      <c r="C9509" s="2">
        <v>48</v>
      </c>
      <c r="D9509" s="8">
        <v>0.41846370697021401</v>
      </c>
      <c r="E9509" s="4">
        <v>-4.1700191497802699</v>
      </c>
      <c r="F9509" s="4">
        <v>9.8310585021972603</v>
      </c>
      <c r="G9509" s="6">
        <v>0.43990916013718001</v>
      </c>
      <c r="H9509" s="6">
        <v>1.5750703811645499</v>
      </c>
      <c r="I9509" s="6">
        <v>-1.2269644737243699</v>
      </c>
      <c r="J9509" s="10">
        <v>5</v>
      </c>
    </row>
    <row r="9510" spans="1:10" x14ac:dyDescent="0.3">
      <c r="A9510" s="2">
        <v>42</v>
      </c>
      <c r="B9510" s="2">
        <v>1587515312392</v>
      </c>
      <c r="C9510" s="2">
        <v>48</v>
      </c>
      <c r="D9510" s="8">
        <v>0.41115820407867398</v>
      </c>
      <c r="E9510" s="4">
        <v>-4.2073884010314897</v>
      </c>
      <c r="F9510" s="4">
        <v>9.8213758468627894</v>
      </c>
      <c r="G9510" s="6">
        <v>0.56370836496353005</v>
      </c>
      <c r="H9510" s="6">
        <v>0.33596551418303999</v>
      </c>
      <c r="I9510" s="6">
        <v>-1.57425141334534</v>
      </c>
      <c r="J9510" s="10">
        <v>5</v>
      </c>
    </row>
    <row r="9511" spans="1:10" x14ac:dyDescent="0.3">
      <c r="A9511" s="2">
        <v>42</v>
      </c>
      <c r="B9511" s="2">
        <v>1587515312430</v>
      </c>
      <c r="C9511" s="2">
        <v>48</v>
      </c>
      <c r="D9511" s="8">
        <v>0.40258875489234902</v>
      </c>
      <c r="E9511" s="4">
        <v>-4.2379179000854403</v>
      </c>
      <c r="F9511" s="4">
        <v>9.8147783279418892</v>
      </c>
      <c r="G9511" s="6">
        <v>0.31115961074829002</v>
      </c>
      <c r="H9511" s="6">
        <v>0.37535834312438998</v>
      </c>
      <c r="I9511" s="6">
        <v>-1.8647043704986599</v>
      </c>
      <c r="J9511" s="10">
        <v>5</v>
      </c>
    </row>
    <row r="9512" spans="1:10" x14ac:dyDescent="0.3">
      <c r="A9512" s="2">
        <v>42</v>
      </c>
      <c r="B9512" s="2">
        <v>1587515312450</v>
      </c>
      <c r="C9512" s="2">
        <v>48</v>
      </c>
      <c r="D9512" s="8">
        <v>0.39316129684448198</v>
      </c>
      <c r="E9512" s="4">
        <v>-4.2616248130798304</v>
      </c>
      <c r="F9512" s="4">
        <v>9.81105136871337</v>
      </c>
      <c r="G9512" s="6">
        <v>0.46418711543083002</v>
      </c>
      <c r="H9512" s="6">
        <v>1.4209333658218399</v>
      </c>
      <c r="I9512" s="6">
        <v>-1.6445680856704701</v>
      </c>
      <c r="J9512" s="10">
        <v>5</v>
      </c>
    </row>
    <row r="9513" spans="1:10" x14ac:dyDescent="0.3">
      <c r="A9513" s="2">
        <v>42</v>
      </c>
      <c r="B9513" s="2">
        <v>1587515312485</v>
      </c>
      <c r="C9513" s="2">
        <v>48</v>
      </c>
      <c r="D9513" s="8">
        <v>0.38327887654304499</v>
      </c>
      <c r="E9513" s="4">
        <v>-4.2785038948059002</v>
      </c>
      <c r="F9513" s="4">
        <v>9.8098430633544904</v>
      </c>
      <c r="G9513" s="6">
        <v>2.1963791847228999</v>
      </c>
      <c r="H9513" s="6">
        <v>0.64673888683319003</v>
      </c>
      <c r="I9513" s="6">
        <v>-2.0349383354186998</v>
      </c>
      <c r="J9513" s="10">
        <v>5</v>
      </c>
    </row>
    <row r="9514" spans="1:10" x14ac:dyDescent="0.3">
      <c r="A9514" s="2">
        <v>42</v>
      </c>
      <c r="B9514" s="2">
        <v>1587515312525</v>
      </c>
      <c r="C9514" s="2">
        <v>48</v>
      </c>
      <c r="D9514" s="8">
        <v>0.37330752611160201</v>
      </c>
      <c r="E9514" s="4">
        <v>-4.2885789871215803</v>
      </c>
      <c r="F9514" s="4">
        <v>9.8106985092162997</v>
      </c>
      <c r="G9514" s="6">
        <v>0.45064169168472001</v>
      </c>
      <c r="H9514" s="6">
        <v>0.31676673889160001</v>
      </c>
      <c r="I9514" s="6">
        <v>-1.83268618583679</v>
      </c>
      <c r="J9514" s="10">
        <v>5</v>
      </c>
    </row>
    <row r="9515" spans="1:10" x14ac:dyDescent="0.3">
      <c r="A9515" s="2">
        <v>42</v>
      </c>
      <c r="B9515" s="2">
        <v>1587515312544</v>
      </c>
      <c r="C9515" s="2">
        <v>48</v>
      </c>
      <c r="D9515" s="8">
        <v>0.36354959011077798</v>
      </c>
      <c r="E9515" s="4">
        <v>-4.2919745445251403</v>
      </c>
      <c r="F9515" s="4">
        <v>9.8130855560302699</v>
      </c>
      <c r="G9515" s="6">
        <v>0.79748332500457997</v>
      </c>
      <c r="H9515" s="6">
        <v>-0.26940646767616</v>
      </c>
      <c r="I9515" s="6">
        <v>-2.3467137813568102</v>
      </c>
      <c r="J9515" s="10">
        <v>5</v>
      </c>
    </row>
    <row r="9516" spans="1:10" x14ac:dyDescent="0.3">
      <c r="A9516" s="2">
        <v>42</v>
      </c>
      <c r="B9516" s="2">
        <v>1587515312580</v>
      </c>
      <c r="C9516" s="2">
        <v>48</v>
      </c>
      <c r="D9516" s="8">
        <v>0.35421821475028897</v>
      </c>
      <c r="E9516" s="4">
        <v>-4.2889699935912997</v>
      </c>
      <c r="F9516" s="4">
        <v>9.8164205551147408</v>
      </c>
      <c r="G9516" s="6">
        <v>1.1186425685882599</v>
      </c>
      <c r="H9516" s="6">
        <v>-1.1322503089904801</v>
      </c>
      <c r="I9516" s="6">
        <v>-2.3164699077606201</v>
      </c>
      <c r="J9516" s="10">
        <v>5</v>
      </c>
    </row>
    <row r="9517" spans="1:10" x14ac:dyDescent="0.3">
      <c r="A9517" s="2">
        <v>42</v>
      </c>
      <c r="B9517" s="2">
        <v>1587515312602</v>
      </c>
      <c r="C9517" s="2">
        <v>48</v>
      </c>
      <c r="D9517" s="8">
        <v>0.34541165828704801</v>
      </c>
      <c r="E9517" s="4">
        <v>-4.2800059318542401</v>
      </c>
      <c r="F9517" s="4">
        <v>9.8201026916503906</v>
      </c>
      <c r="G9517" s="6">
        <v>1.0357909202575699</v>
      </c>
      <c r="H9517" s="6">
        <v>8.5125714540479999E-2</v>
      </c>
      <c r="I9517" s="6">
        <v>-1.49709844589233</v>
      </c>
      <c r="J9517" s="10">
        <v>5</v>
      </c>
    </row>
    <row r="9518" spans="1:10" x14ac:dyDescent="0.3">
      <c r="A9518" s="2">
        <v>42</v>
      </c>
      <c r="B9518" s="2">
        <v>1587515312639</v>
      </c>
      <c r="C9518" s="2">
        <v>48</v>
      </c>
      <c r="D9518" s="8">
        <v>0.33709549903869601</v>
      </c>
      <c r="E9518" s="4">
        <v>-4.2656502723693803</v>
      </c>
      <c r="F9518" s="4">
        <v>9.8235683441162092</v>
      </c>
      <c r="G9518" s="6">
        <v>0.99475336074829002</v>
      </c>
      <c r="H9518" s="6">
        <v>-0.39713647961616999</v>
      </c>
      <c r="I9518" s="6">
        <v>-0.96523743867874001</v>
      </c>
      <c r="J9518" s="10">
        <v>5</v>
      </c>
    </row>
    <row r="9519" spans="1:10" x14ac:dyDescent="0.3">
      <c r="A9519" s="2">
        <v>42</v>
      </c>
      <c r="B9519" s="2">
        <v>1587515312659</v>
      </c>
      <c r="C9519" s="2">
        <v>48</v>
      </c>
      <c r="D9519" s="8">
        <v>0.329100251197814</v>
      </c>
      <c r="E9519" s="4">
        <v>-4.2465443611145002</v>
      </c>
      <c r="F9519" s="4">
        <v>9.8263607025146396</v>
      </c>
      <c r="G9519" s="6">
        <v>0.94590628147125</v>
      </c>
      <c r="H9519" s="6">
        <v>-1.8445117473602299</v>
      </c>
      <c r="I9519" s="6">
        <v>-0.39855086803436002</v>
      </c>
      <c r="J9519" s="10">
        <v>5</v>
      </c>
    </row>
    <row r="9520" spans="1:10" x14ac:dyDescent="0.3">
      <c r="A9520" s="2">
        <v>42</v>
      </c>
      <c r="B9520" s="2">
        <v>1587515312697</v>
      </c>
      <c r="C9520" s="2">
        <v>48</v>
      </c>
      <c r="D9520" s="8">
        <v>0.32114034891128501</v>
      </c>
      <c r="E9520" s="4">
        <v>-4.2233314514160103</v>
      </c>
      <c r="F9520" s="4">
        <v>9.8281936645507795</v>
      </c>
      <c r="G9520" s="6">
        <v>1.42325222492218</v>
      </c>
      <c r="H9520" s="6">
        <v>-0.59692686796187999</v>
      </c>
      <c r="I9520" s="6">
        <v>1.3516000509262101</v>
      </c>
      <c r="J9520" s="10">
        <v>5</v>
      </c>
    </row>
    <row r="9521" spans="1:10" x14ac:dyDescent="0.3">
      <c r="A9521" s="2">
        <v>42</v>
      </c>
      <c r="B9521" s="2">
        <v>1587515312738</v>
      </c>
      <c r="C9521" s="2">
        <v>48</v>
      </c>
      <c r="D9521" s="8">
        <v>0.31285420060157698</v>
      </c>
      <c r="E9521" s="4">
        <v>-4.1965851783752397</v>
      </c>
      <c r="F9521" s="4">
        <v>9.8289766311645508</v>
      </c>
      <c r="G9521" s="6">
        <v>1.42107629776001</v>
      </c>
      <c r="H9521" s="6">
        <v>-2.8790194988250701</v>
      </c>
      <c r="I9521" s="6">
        <v>0.51597893238068004</v>
      </c>
      <c r="J9521" s="10">
        <v>5</v>
      </c>
    </row>
    <row r="9522" spans="1:10" x14ac:dyDescent="0.3">
      <c r="A9522" s="2">
        <v>42</v>
      </c>
      <c r="B9522" s="2">
        <v>1587515312754</v>
      </c>
      <c r="C9522" s="2">
        <v>48</v>
      </c>
      <c r="D9522" s="8">
        <v>0.30385631322860701</v>
      </c>
      <c r="E9522" s="4">
        <v>-4.1667671203613201</v>
      </c>
      <c r="F9522" s="4">
        <v>9.8287878036499006</v>
      </c>
      <c r="G9522" s="6">
        <v>-0.75249600410461004</v>
      </c>
      <c r="H9522" s="6">
        <v>-5.06608009338379</v>
      </c>
      <c r="I9522" s="6">
        <v>-0.56592482328414995</v>
      </c>
      <c r="J9522" s="10">
        <v>5</v>
      </c>
    </row>
    <row r="9523" spans="1:10" x14ac:dyDescent="0.3">
      <c r="A9523" s="2">
        <v>42</v>
      </c>
      <c r="B9523" s="2">
        <v>1587515312793</v>
      </c>
      <c r="C9523" s="2">
        <v>48</v>
      </c>
      <c r="D9523" s="8">
        <v>0.29379296302795399</v>
      </c>
      <c r="E9523" s="4">
        <v>-4.1342411041259703</v>
      </c>
      <c r="F9523" s="4">
        <v>9.8278160095214808</v>
      </c>
      <c r="G9523" s="6">
        <v>1.68125772476196</v>
      </c>
      <c r="H9523" s="6">
        <v>3.7151050567627002</v>
      </c>
      <c r="I9523" s="6">
        <v>-0.55542832612991</v>
      </c>
      <c r="J9523" s="10">
        <v>5</v>
      </c>
    </row>
    <row r="9524" spans="1:10" x14ac:dyDescent="0.3">
      <c r="A9524" s="2">
        <v>42</v>
      </c>
      <c r="B9524" s="2">
        <v>1587515312811</v>
      </c>
      <c r="C9524" s="2">
        <v>48</v>
      </c>
      <c r="D9524" s="8">
        <v>0.28239217400550798</v>
      </c>
      <c r="E9524" s="4">
        <v>-4.0993175506591797</v>
      </c>
      <c r="F9524" s="4">
        <v>9.8263034820556605</v>
      </c>
      <c r="G9524" s="6">
        <v>0.83105087280273005</v>
      </c>
      <c r="H9524" s="6">
        <v>-8.686591684818E-2</v>
      </c>
      <c r="I9524" s="6">
        <v>3.8987039588399999E-3</v>
      </c>
      <c r="J9524" s="10">
        <v>5</v>
      </c>
    </row>
    <row r="9525" spans="1:10" x14ac:dyDescent="0.3">
      <c r="A9525" s="2">
        <v>42</v>
      </c>
      <c r="B9525" s="2">
        <v>1587515312849</v>
      </c>
      <c r="C9525" s="2">
        <v>48</v>
      </c>
      <c r="D9525" s="8">
        <v>0.26949715614318798</v>
      </c>
      <c r="E9525" s="4">
        <v>-4.0622711181640598</v>
      </c>
      <c r="F9525" s="4">
        <v>9.8245019912719709</v>
      </c>
      <c r="G9525" s="6">
        <v>-0.84073001146316995</v>
      </c>
      <c r="H9525" s="6">
        <v>-7.5665955543518102</v>
      </c>
      <c r="I9525" s="6">
        <v>-0.67125314474106001</v>
      </c>
      <c r="J9525" s="10">
        <v>5</v>
      </c>
    </row>
    <row r="9526" spans="1:10" x14ac:dyDescent="0.3">
      <c r="A9526" s="2">
        <v>42</v>
      </c>
      <c r="B9526" s="2">
        <v>1587515312871</v>
      </c>
      <c r="C9526" s="2">
        <v>48</v>
      </c>
      <c r="D9526" s="8">
        <v>0.25508326292037897</v>
      </c>
      <c r="E9526" s="4">
        <v>-4.0233302116393999</v>
      </c>
      <c r="F9526" s="4">
        <v>9.82264804840087</v>
      </c>
      <c r="G9526" s="6">
        <v>2.4453601837158199</v>
      </c>
      <c r="H9526" s="6">
        <v>6.0120863914489702</v>
      </c>
      <c r="I9526" s="6">
        <v>0.11985693126917001</v>
      </c>
      <c r="J9526" s="10">
        <v>5</v>
      </c>
    </row>
    <row r="9527" spans="1:10" x14ac:dyDescent="0.3">
      <c r="A9527" s="2">
        <v>42</v>
      </c>
      <c r="B9527" s="2">
        <v>1587515312910</v>
      </c>
      <c r="C9527" s="2">
        <v>48</v>
      </c>
      <c r="D9527" s="8">
        <v>0.23926755785942</v>
      </c>
      <c r="E9527" s="4">
        <v>-3.9826858043670601</v>
      </c>
      <c r="F9527" s="4">
        <v>9.8209629058837802</v>
      </c>
      <c r="G9527" s="6">
        <v>2.1761345863342298</v>
      </c>
      <c r="H9527" s="6">
        <v>6.0743751525878897</v>
      </c>
      <c r="I9527" s="6">
        <v>2.0600345134735099</v>
      </c>
      <c r="J9527" s="10">
        <v>5</v>
      </c>
    </row>
    <row r="9528" spans="1:10" x14ac:dyDescent="0.3">
      <c r="A9528" s="2">
        <v>42</v>
      </c>
      <c r="B9528" s="2">
        <v>1587515312930</v>
      </c>
      <c r="C9528" s="2">
        <v>48</v>
      </c>
      <c r="D9528" s="8">
        <v>0.222311571240425</v>
      </c>
      <c r="E9528" s="4">
        <v>-3.9405446052551198</v>
      </c>
      <c r="F9528" s="4">
        <v>9.8196287155151296</v>
      </c>
      <c r="G9528" s="6">
        <v>0.70387321710587003</v>
      </c>
      <c r="H9528" s="6">
        <v>-9.7771692276000994</v>
      </c>
      <c r="I9528" s="6">
        <v>-0.31630373001098999</v>
      </c>
      <c r="J9528" s="10">
        <v>5</v>
      </c>
    </row>
    <row r="9529" spans="1:10" x14ac:dyDescent="0.3">
      <c r="A9529" s="2">
        <v>42</v>
      </c>
      <c r="B9529" s="2">
        <v>1587515312969</v>
      </c>
      <c r="C9529" s="2">
        <v>48</v>
      </c>
      <c r="D9529" s="8">
        <v>0.20461049675941401</v>
      </c>
      <c r="E9529" s="4">
        <v>-3.8972008228302002</v>
      </c>
      <c r="F9529" s="4">
        <v>9.8187332153320295</v>
      </c>
      <c r="G9529" s="6">
        <v>1.8806110620498699</v>
      </c>
      <c r="H9529" s="6">
        <v>-3.1620125770568799</v>
      </c>
      <c r="I9529" s="6">
        <v>-0.40516617894173002</v>
      </c>
      <c r="J9529" s="10">
        <v>5</v>
      </c>
    </row>
    <row r="9530" spans="1:10" x14ac:dyDescent="0.3">
      <c r="A9530" s="2">
        <v>42</v>
      </c>
      <c r="B9530" s="2">
        <v>1587515313005</v>
      </c>
      <c r="C9530" s="2">
        <v>48</v>
      </c>
      <c r="D9530" s="8">
        <v>0.18666572868824</v>
      </c>
      <c r="E9530" s="4">
        <v>-3.8530642986297599</v>
      </c>
      <c r="F9530" s="4">
        <v>9.8182258605956996</v>
      </c>
      <c r="G9530" s="6">
        <v>0.50060403347015003</v>
      </c>
      <c r="H9530" s="6">
        <v>7.5133166313171396</v>
      </c>
      <c r="I9530" s="6">
        <v>0.51342064142226995</v>
      </c>
      <c r="J9530" s="10">
        <v>5</v>
      </c>
    </row>
    <row r="9531" spans="1:10" x14ac:dyDescent="0.3">
      <c r="A9531" s="2">
        <v>42</v>
      </c>
      <c r="B9531" s="2">
        <v>1587515313023</v>
      </c>
      <c r="C9531" s="2">
        <v>48</v>
      </c>
      <c r="D9531" s="8">
        <v>0.16904571652412401</v>
      </c>
      <c r="E9531" s="4">
        <v>-3.8086256980895898</v>
      </c>
      <c r="F9531" s="4">
        <v>9.8179111480712802</v>
      </c>
      <c r="G9531" s="6">
        <v>0.92250990867615001</v>
      </c>
      <c r="H9531" s="6">
        <v>-1.62873959541321</v>
      </c>
      <c r="I9531" s="6">
        <v>-1.16841888427734</v>
      </c>
      <c r="J9531" s="10">
        <v>5</v>
      </c>
    </row>
    <row r="9532" spans="1:10" x14ac:dyDescent="0.3">
      <c r="A9532" s="2">
        <v>42</v>
      </c>
      <c r="B9532" s="2">
        <v>1587515313059</v>
      </c>
      <c r="C9532" s="2">
        <v>48</v>
      </c>
      <c r="D9532" s="8">
        <v>0.15234279632568301</v>
      </c>
      <c r="E9532" s="4">
        <v>-3.7643952369689901</v>
      </c>
      <c r="F9532" s="4">
        <v>9.8174715042114205</v>
      </c>
      <c r="G9532" s="6">
        <v>-0.47262439131737</v>
      </c>
      <c r="H9532" s="6">
        <v>-8.8364048004150408</v>
      </c>
      <c r="I9532" s="6">
        <v>-7.2862245142459994E-2</v>
      </c>
      <c r="J9532" s="10">
        <v>5</v>
      </c>
    </row>
    <row r="9533" spans="1:10" x14ac:dyDescent="0.3">
      <c r="A9533" s="2">
        <v>42</v>
      </c>
      <c r="B9533" s="2">
        <v>1587515313081</v>
      </c>
      <c r="C9533" s="2">
        <v>48</v>
      </c>
      <c r="D9533" s="8">
        <v>0.13712851703166901</v>
      </c>
      <c r="E9533" s="4">
        <v>-3.7208466529846098</v>
      </c>
      <c r="F9533" s="4">
        <v>9.8164825439453107</v>
      </c>
      <c r="G9533" s="6">
        <v>1.18319404125214</v>
      </c>
      <c r="H9533" s="6">
        <v>1.8273509740829501</v>
      </c>
      <c r="I9533" s="6">
        <v>0.12921789288520999</v>
      </c>
      <c r="J9533" s="10">
        <v>5</v>
      </c>
    </row>
    <row r="9534" spans="1:10" x14ac:dyDescent="0.3">
      <c r="A9534" s="2">
        <v>42</v>
      </c>
      <c r="B9534" s="2">
        <v>1587515313120</v>
      </c>
      <c r="C9534" s="2">
        <v>48</v>
      </c>
      <c r="D9534" s="8">
        <v>0.12390948086976999</v>
      </c>
      <c r="E9534" s="4">
        <v>-3.6784210205078098</v>
      </c>
      <c r="F9534" s="4">
        <v>9.8144493103027308</v>
      </c>
      <c r="G9534" s="6">
        <v>1.6310721635818499</v>
      </c>
      <c r="H9534" s="6">
        <v>2.72725605964661</v>
      </c>
      <c r="I9534" s="6">
        <v>0.26821032166481001</v>
      </c>
      <c r="J9534" s="10">
        <v>5</v>
      </c>
    </row>
    <row r="9535" spans="1:10" x14ac:dyDescent="0.3">
      <c r="A9535" s="2">
        <v>42</v>
      </c>
      <c r="B9535" s="2">
        <v>1587515313138</v>
      </c>
      <c r="C9535" s="2">
        <v>48</v>
      </c>
      <c r="D9535" s="8">
        <v>0.11308410763740501</v>
      </c>
      <c r="E9535" s="4">
        <v>-3.6375713348388601</v>
      </c>
      <c r="F9535" s="4">
        <v>9.8108587265014595</v>
      </c>
      <c r="G9535" s="6">
        <v>-0.57900989055634</v>
      </c>
      <c r="H9535" s="6">
        <v>-10.9298601150512</v>
      </c>
      <c r="I9535" s="6">
        <v>1.1995946168899501</v>
      </c>
      <c r="J9535" s="10">
        <v>5</v>
      </c>
    </row>
    <row r="9536" spans="1:10" x14ac:dyDescent="0.3">
      <c r="A9536" s="2">
        <v>42</v>
      </c>
      <c r="B9536" s="2">
        <v>1587515313177</v>
      </c>
      <c r="C9536" s="2">
        <v>48</v>
      </c>
      <c r="D9536" s="8">
        <v>0.104907236993312</v>
      </c>
      <c r="E9536" s="4">
        <v>-3.59875440597534</v>
      </c>
      <c r="F9536" s="4">
        <v>9.8052282333374006</v>
      </c>
      <c r="G9536" s="6">
        <v>0.95121568441391002</v>
      </c>
      <c r="H9536" s="6">
        <v>-4.8418273925781303</v>
      </c>
      <c r="I9536" s="6">
        <v>-8.0824486911299995E-2</v>
      </c>
      <c r="J9536" s="10">
        <v>5</v>
      </c>
    </row>
    <row r="9537" spans="1:10" x14ac:dyDescent="0.3">
      <c r="A9537" s="2">
        <v>42</v>
      </c>
      <c r="B9537" s="2">
        <v>1587515313215</v>
      </c>
      <c r="C9537" s="2">
        <v>48</v>
      </c>
      <c r="D9537" s="8">
        <v>9.9484786391258198E-2</v>
      </c>
      <c r="E9537" s="4">
        <v>-3.5623719692230198</v>
      </c>
      <c r="F9537" s="4">
        <v>9.7971591949462802</v>
      </c>
      <c r="G9537" s="6">
        <v>0.49792563915253002</v>
      </c>
      <c r="H9537" s="6">
        <v>5.3592615127563503</v>
      </c>
      <c r="I9537" s="6">
        <v>1.0457166433334399</v>
      </c>
      <c r="J9537" s="10">
        <v>5</v>
      </c>
    </row>
    <row r="9538" spans="1:10" x14ac:dyDescent="0.3">
      <c r="A9538" s="2">
        <v>42</v>
      </c>
      <c r="B9538" s="2">
        <v>1587515313235</v>
      </c>
      <c r="C9538" s="2">
        <v>48</v>
      </c>
      <c r="D9538" s="8">
        <v>9.6803247928619301E-2</v>
      </c>
      <c r="E9538" s="4">
        <v>-3.5287234783172599</v>
      </c>
      <c r="F9538" s="4">
        <v>9.78639316558837</v>
      </c>
      <c r="G9538" s="6">
        <v>-2.10560250282288</v>
      </c>
      <c r="H9538" s="6">
        <v>-6.6770215034484899</v>
      </c>
      <c r="I9538" s="6">
        <v>0.73379832506179998</v>
      </c>
      <c r="J9538" s="10">
        <v>5</v>
      </c>
    </row>
    <row r="9539" spans="1:10" x14ac:dyDescent="0.3">
      <c r="A9539" s="2">
        <v>42</v>
      </c>
      <c r="B9539" s="2">
        <v>1587515313271</v>
      </c>
      <c r="C9539" s="2">
        <v>48</v>
      </c>
      <c r="D9539" s="8">
        <v>9.67711061239242E-2</v>
      </c>
      <c r="E9539" s="4">
        <v>-3.4979507923126198</v>
      </c>
      <c r="F9539" s="4">
        <v>9.7728338241577095</v>
      </c>
      <c r="G9539" s="6">
        <v>-0.79669916629791004</v>
      </c>
      <c r="H9539" s="6">
        <v>-11.168510437011699</v>
      </c>
      <c r="I9539" s="6">
        <v>-0.79654443264008001</v>
      </c>
      <c r="J9539" s="10">
        <v>5</v>
      </c>
    </row>
    <row r="9540" spans="1:10" x14ac:dyDescent="0.3">
      <c r="A9540" s="2">
        <v>42</v>
      </c>
      <c r="B9540" s="2">
        <v>1587515313291</v>
      </c>
      <c r="C9540" s="2">
        <v>48</v>
      </c>
      <c r="D9540" s="8">
        <v>9.9257960915565394E-2</v>
      </c>
      <c r="E9540" s="4">
        <v>-3.4699690341949401</v>
      </c>
      <c r="F9540" s="4">
        <v>9.7565431594848597</v>
      </c>
      <c r="G9540" s="6">
        <v>1.25518274307251</v>
      </c>
      <c r="H9540" s="6">
        <v>3.9342133998870801</v>
      </c>
      <c r="I9540" s="6">
        <v>2.0101196765899698</v>
      </c>
      <c r="J9540" s="10">
        <v>5</v>
      </c>
    </row>
    <row r="9541" spans="1:10" x14ac:dyDescent="0.3">
      <c r="A9541" s="2">
        <v>42</v>
      </c>
      <c r="B9541" s="2">
        <v>1587515313327</v>
      </c>
      <c r="C9541" s="2">
        <v>48</v>
      </c>
      <c r="D9541" s="8">
        <v>0.10412652045488301</v>
      </c>
      <c r="E9541" s="4">
        <v>-3.4444594383239702</v>
      </c>
      <c r="F9541" s="4">
        <v>9.7377500534057599</v>
      </c>
      <c r="G9541" s="6">
        <v>-1.4137210845947299</v>
      </c>
      <c r="H9541" s="6">
        <v>3.39900875091553</v>
      </c>
      <c r="I9541" s="6">
        <v>2.1861627101898198</v>
      </c>
      <c r="J9541" s="10">
        <v>5</v>
      </c>
    </row>
    <row r="9542" spans="1:10" x14ac:dyDescent="0.3">
      <c r="A9542" s="2">
        <v>42</v>
      </c>
      <c r="B9542" s="2">
        <v>1587515313352</v>
      </c>
      <c r="C9542" s="2">
        <v>48</v>
      </c>
      <c r="D9542" s="8">
        <v>0.111249074339866</v>
      </c>
      <c r="E9542" s="4">
        <v>-3.4209229946136399</v>
      </c>
      <c r="F9542" s="4">
        <v>9.7168693542480398</v>
      </c>
      <c r="G9542" s="6">
        <v>0.47173416614531999</v>
      </c>
      <c r="H9542" s="6">
        <v>-10.9213466644287</v>
      </c>
      <c r="I9542" s="6">
        <v>-0.18979926407337</v>
      </c>
      <c r="J9542" s="10">
        <v>5</v>
      </c>
    </row>
    <row r="9543" spans="1:10" x14ac:dyDescent="0.3">
      <c r="A9543" s="2">
        <v>42</v>
      </c>
      <c r="B9543" s="2">
        <v>1587515313390</v>
      </c>
      <c r="C9543" s="2">
        <v>48</v>
      </c>
      <c r="D9543" s="8">
        <v>0.120509341359138</v>
      </c>
      <c r="E9543" s="4">
        <v>-3.3987059593200599</v>
      </c>
      <c r="F9543" s="4">
        <v>9.6944952011108398</v>
      </c>
      <c r="G9543" s="6">
        <v>1.53597640991211</v>
      </c>
      <c r="H9543" s="6">
        <v>-0.90572202205658003</v>
      </c>
      <c r="I9543" s="6">
        <v>3.08157157897949</v>
      </c>
      <c r="J9543" s="10">
        <v>5</v>
      </c>
    </row>
    <row r="9544" spans="1:10" x14ac:dyDescent="0.3">
      <c r="A9544" s="2">
        <v>42</v>
      </c>
      <c r="B9544" s="2">
        <v>1587515313425</v>
      </c>
      <c r="C9544" s="2">
        <v>48</v>
      </c>
      <c r="D9544" s="8">
        <v>0.131805405020713</v>
      </c>
      <c r="E9544" s="4">
        <v>-3.3770110607147199</v>
      </c>
      <c r="F9544" s="4">
        <v>9.6713743209838796</v>
      </c>
      <c r="G9544" s="6">
        <v>-1.58908998966217</v>
      </c>
      <c r="H9544" s="6">
        <v>9.2627258300781303</v>
      </c>
      <c r="I9544" s="6">
        <v>1.6922959089279199</v>
      </c>
      <c r="J9544" s="10">
        <v>5</v>
      </c>
    </row>
    <row r="9545" spans="1:10" x14ac:dyDescent="0.3">
      <c r="A9545" s="2">
        <v>42</v>
      </c>
      <c r="B9545" s="2">
        <v>1587515313446</v>
      </c>
      <c r="C9545" s="2">
        <v>48</v>
      </c>
      <c r="D9545" s="8">
        <v>0.14506356418132699</v>
      </c>
      <c r="E9545" s="4">
        <v>-3.3549523353576598</v>
      </c>
      <c r="F9545" s="4">
        <v>9.6483869552612305</v>
      </c>
      <c r="G9545" s="6">
        <v>-0.11638619750738</v>
      </c>
      <c r="H9545" s="6">
        <v>-6.8351531028747603</v>
      </c>
      <c r="I9545" s="6">
        <v>-1.5332393646240201</v>
      </c>
      <c r="J9545" s="10">
        <v>5</v>
      </c>
    </row>
    <row r="9546" spans="1:10" x14ac:dyDescent="0.3">
      <c r="A9546" s="2">
        <v>42</v>
      </c>
      <c r="B9546" s="2">
        <v>1587515313488</v>
      </c>
      <c r="C9546" s="2">
        <v>48</v>
      </c>
      <c r="D9546" s="8">
        <v>0.16024455428123399</v>
      </c>
      <c r="E9546" s="4">
        <v>-3.3316287994384699</v>
      </c>
      <c r="F9546" s="4">
        <v>9.6264991760253906</v>
      </c>
      <c r="G9546" s="6">
        <v>-1.08942878246307</v>
      </c>
      <c r="H9546" s="6">
        <v>-5.5485372543334996</v>
      </c>
      <c r="I9546" s="6">
        <v>0.56651407480240001</v>
      </c>
      <c r="J9546" s="10">
        <v>5</v>
      </c>
    </row>
    <row r="9547" spans="1:10" x14ac:dyDescent="0.3">
      <c r="A9547" s="2">
        <v>42</v>
      </c>
      <c r="B9547" s="2">
        <v>1587515313501</v>
      </c>
      <c r="C9547" s="2">
        <v>48</v>
      </c>
      <c r="D9547" s="8">
        <v>0.17732326686382199</v>
      </c>
      <c r="E9547" s="4">
        <v>-3.3061866760253902</v>
      </c>
      <c r="F9547" s="4">
        <v>9.6066761016845703</v>
      </c>
      <c r="G9547" s="6">
        <v>0.60125237703322998</v>
      </c>
      <c r="H9547" s="6">
        <v>10.5068101882934</v>
      </c>
      <c r="I9547" s="6">
        <v>-1.3670580387115501</v>
      </c>
      <c r="J9547" s="10">
        <v>5</v>
      </c>
    </row>
    <row r="9548" spans="1:10" x14ac:dyDescent="0.3">
      <c r="A9548" s="2">
        <v>42</v>
      </c>
      <c r="B9548" s="2">
        <v>1587515313540</v>
      </c>
      <c r="C9548" s="2">
        <v>48</v>
      </c>
      <c r="D9548" s="8">
        <v>0.19625626504421201</v>
      </c>
      <c r="E9548" s="4">
        <v>-3.2778952121734601</v>
      </c>
      <c r="F9548" s="4">
        <v>9.5898017883300692</v>
      </c>
      <c r="G9548" s="6">
        <v>-1.1380476951599101</v>
      </c>
      <c r="H9548" s="6">
        <v>-0.15648168325424</v>
      </c>
      <c r="I9548" s="6">
        <v>-0.29172560572624001</v>
      </c>
      <c r="J9548" s="10">
        <v>5</v>
      </c>
    </row>
    <row r="9549" spans="1:10" x14ac:dyDescent="0.3">
      <c r="A9549" s="2">
        <v>42</v>
      </c>
      <c r="B9549" s="2">
        <v>1587515313868</v>
      </c>
      <c r="C9549" s="2">
        <v>48</v>
      </c>
      <c r="D9549" s="8">
        <v>0.216959089040756</v>
      </c>
      <c r="E9549" s="4">
        <v>-3.2462394237518302</v>
      </c>
      <c r="F9549" s="4">
        <v>9.5766229629516602</v>
      </c>
      <c r="G9549" s="6">
        <v>-0.40849235653876997</v>
      </c>
      <c r="H9549" s="6">
        <v>-8.0765275955200195</v>
      </c>
      <c r="I9549" s="6">
        <v>0.70917296409607</v>
      </c>
      <c r="J9549" s="10">
        <v>5</v>
      </c>
    </row>
    <row r="9550" spans="1:10" x14ac:dyDescent="0.3">
      <c r="A9550" s="2">
        <v>42</v>
      </c>
      <c r="B9550" s="2">
        <v>1587515313868</v>
      </c>
      <c r="C9550" s="2">
        <v>48</v>
      </c>
      <c r="D9550" s="8">
        <v>0.23929722607135701</v>
      </c>
      <c r="E9550" s="4">
        <v>-3.2109961509704501</v>
      </c>
      <c r="F9550" s="4">
        <v>9.5677127838134695</v>
      </c>
      <c r="G9550" s="6">
        <v>5.1254104822870003E-2</v>
      </c>
      <c r="H9550" s="6">
        <v>4.89341163635254</v>
      </c>
      <c r="I9550" s="6">
        <v>-3.8965296000239999E-2</v>
      </c>
      <c r="J9550" s="10">
        <v>5</v>
      </c>
    </row>
    <row r="9551" spans="1:10" x14ac:dyDescent="0.3">
      <c r="A9551" s="2">
        <v>42</v>
      </c>
      <c r="B9551" s="2">
        <v>1587515313868</v>
      </c>
      <c r="C9551" s="2">
        <v>48</v>
      </c>
      <c r="D9551" s="8">
        <v>0.26307910680770802</v>
      </c>
      <c r="E9551" s="4">
        <v>-3.1722600460052401</v>
      </c>
      <c r="F9551" s="4">
        <v>9.5634565353393501</v>
      </c>
      <c r="G9551" s="6">
        <v>-0.69825971126555997</v>
      </c>
      <c r="H9551" s="6">
        <v>2.1688890457153298</v>
      </c>
      <c r="I9551" s="6">
        <v>0.52664786577224998</v>
      </c>
      <c r="J9551" s="10">
        <v>5</v>
      </c>
    </row>
    <row r="9552" spans="1:10" x14ac:dyDescent="0.3">
      <c r="A9552" s="2">
        <v>42</v>
      </c>
      <c r="B9552" s="2">
        <v>1587515313868</v>
      </c>
      <c r="C9552" s="2">
        <v>48</v>
      </c>
      <c r="D9552" s="8">
        <v>0.28804224729537897</v>
      </c>
      <c r="E9552" s="4">
        <v>-3.1304025650024401</v>
      </c>
      <c r="F9552" s="4">
        <v>9.5640459060668892</v>
      </c>
      <c r="G9552" s="6">
        <v>-0.74441313743590998</v>
      </c>
      <c r="H9552" s="6">
        <v>-10.984013557434</v>
      </c>
      <c r="I9552" s="6">
        <v>-6.2757648527620002E-2</v>
      </c>
      <c r="J9552" s="10">
        <v>5</v>
      </c>
    </row>
    <row r="9553" spans="1:10" x14ac:dyDescent="0.3">
      <c r="A9553" s="2">
        <v>42</v>
      </c>
      <c r="B9553" s="2">
        <v>1587515313868</v>
      </c>
      <c r="C9553" s="2">
        <v>48</v>
      </c>
      <c r="D9553" s="8">
        <v>0.313846975564956</v>
      </c>
      <c r="E9553" s="4">
        <v>-3.0859887599945002</v>
      </c>
      <c r="F9553" s="4">
        <v>9.5694522857665998</v>
      </c>
      <c r="G9553" s="6">
        <v>-0.31910550594330001</v>
      </c>
      <c r="H9553" s="6">
        <v>0.52677655220032005</v>
      </c>
      <c r="I9553" s="6">
        <v>0.27395889163017001</v>
      </c>
      <c r="J9553" s="10">
        <v>5</v>
      </c>
    </row>
    <row r="9554" spans="1:10" x14ac:dyDescent="0.3">
      <c r="A9554" s="2">
        <v>42</v>
      </c>
      <c r="B9554" s="2">
        <v>1587515313868</v>
      </c>
      <c r="C9554" s="2">
        <v>48</v>
      </c>
      <c r="D9554" s="8">
        <v>0.34009677171707098</v>
      </c>
      <c r="E9554" s="4">
        <v>-3.0396935939788801</v>
      </c>
      <c r="F9554" s="4">
        <v>9.5793876647949201</v>
      </c>
      <c r="G9554" s="6">
        <v>-3.25626921653748</v>
      </c>
      <c r="H9554" s="6">
        <v>0.93846786022186002</v>
      </c>
      <c r="I9554" s="6">
        <v>0.93152189254760998</v>
      </c>
      <c r="J9554" s="10">
        <v>5</v>
      </c>
    </row>
    <row r="9555" spans="1:10" x14ac:dyDescent="0.3">
      <c r="A9555" s="2">
        <v>42</v>
      </c>
      <c r="B9555" s="2">
        <v>1587515313868</v>
      </c>
      <c r="C9555" s="2">
        <v>48</v>
      </c>
      <c r="D9555" s="8">
        <v>0.36638265848159701</v>
      </c>
      <c r="E9555" s="4">
        <v>-2.9922337532043399</v>
      </c>
      <c r="F9555" s="4">
        <v>9.5932769775390607</v>
      </c>
      <c r="G9555" s="6">
        <v>-0.65204101800919001</v>
      </c>
      <c r="H9555" s="6">
        <v>-8.8380508422851598</v>
      </c>
      <c r="I9555" s="6">
        <v>-1.0990142822265601</v>
      </c>
      <c r="J9555" s="10">
        <v>5</v>
      </c>
    </row>
    <row r="9556" spans="1:10" x14ac:dyDescent="0.3">
      <c r="A9556" s="2">
        <v>42</v>
      </c>
      <c r="B9556" s="2">
        <v>1587515313868</v>
      </c>
      <c r="C9556" s="2">
        <v>48</v>
      </c>
      <c r="D9556" s="8">
        <v>0.392334103584289</v>
      </c>
      <c r="E9556" s="4">
        <v>-2.9443099498748699</v>
      </c>
      <c r="F9556" s="4">
        <v>9.6102819442749006</v>
      </c>
      <c r="G9556" s="6">
        <v>-1.1187127828598</v>
      </c>
      <c r="H9556" s="6">
        <v>1.0680365562439</v>
      </c>
      <c r="I9556" s="6">
        <v>3.5481151193380002E-2</v>
      </c>
      <c r="J9556" s="10">
        <v>5</v>
      </c>
    </row>
    <row r="9557" spans="1:10" x14ac:dyDescent="0.3">
      <c r="A9557" s="2">
        <v>42</v>
      </c>
      <c r="B9557" s="2">
        <v>1587515313868</v>
      </c>
      <c r="C9557" s="2">
        <v>48</v>
      </c>
      <c r="D9557" s="8">
        <v>0.41765552759170499</v>
      </c>
      <c r="E9557" s="4">
        <v>-2.89657425880432</v>
      </c>
      <c r="F9557" s="4">
        <v>9.6293745040893501</v>
      </c>
      <c r="G9557" s="6">
        <v>-2.08999419212341</v>
      </c>
      <c r="H9557" s="6">
        <v>2.9528717994689901</v>
      </c>
      <c r="I9557" s="6">
        <v>-0.20152707397937999</v>
      </c>
      <c r="J9557" s="10">
        <v>5</v>
      </c>
    </row>
    <row r="9558" spans="1:10" x14ac:dyDescent="0.3">
      <c r="A9558" s="2">
        <v>42</v>
      </c>
      <c r="B9558" s="2">
        <v>1587515313868</v>
      </c>
      <c r="C9558" s="2">
        <v>48</v>
      </c>
      <c r="D9558" s="8">
        <v>0.44213706254959101</v>
      </c>
      <c r="E9558" s="4">
        <v>-2.8496136665344198</v>
      </c>
      <c r="F9558" s="4">
        <v>9.6494474411010707</v>
      </c>
      <c r="G9558" s="6">
        <v>-0.60270351171493997</v>
      </c>
      <c r="H9558" s="6">
        <v>-4.2477436065673801</v>
      </c>
      <c r="I9558" s="6">
        <v>-1.6229876279830899</v>
      </c>
      <c r="J9558" s="10">
        <v>5</v>
      </c>
    </row>
    <row r="9559" spans="1:10" x14ac:dyDescent="0.3">
      <c r="A9559" s="2">
        <v>42</v>
      </c>
      <c r="B9559" s="2">
        <v>1587515313868</v>
      </c>
      <c r="C9559" s="2">
        <v>48</v>
      </c>
      <c r="D9559" s="8">
        <v>0.46564206480979897</v>
      </c>
      <c r="E9559" s="4">
        <v>-2.80393266677856</v>
      </c>
      <c r="F9559" s="4">
        <v>9.6694231033325195</v>
      </c>
      <c r="G9559" s="6">
        <v>0.21990618109703</v>
      </c>
      <c r="H9559" s="6">
        <v>2.32698774337769</v>
      </c>
      <c r="I9559" s="6">
        <v>0.80047935247420998</v>
      </c>
      <c r="J9559" s="10">
        <v>5</v>
      </c>
    </row>
    <row r="9560" spans="1:10" x14ac:dyDescent="0.3">
      <c r="A9560" s="2">
        <v>42</v>
      </c>
      <c r="B9560" s="2">
        <v>1587515313906</v>
      </c>
      <c r="C9560" s="2">
        <v>48</v>
      </c>
      <c r="D9560" s="8">
        <v>0.48808392882347101</v>
      </c>
      <c r="E9560" s="4">
        <v>-2.7599501609802202</v>
      </c>
      <c r="F9560" s="4">
        <v>9.6883468627929599</v>
      </c>
      <c r="G9560" s="6">
        <v>-2.0661032199859601</v>
      </c>
      <c r="H9560" s="6">
        <v>0.17823456227779</v>
      </c>
      <c r="I9560" s="6">
        <v>1.0021276473998999</v>
      </c>
      <c r="J9560" s="10">
        <v>5</v>
      </c>
    </row>
    <row r="9561" spans="1:10" x14ac:dyDescent="0.3">
      <c r="A9561" s="2">
        <v>42</v>
      </c>
      <c r="B9561" s="2">
        <v>1587515313925</v>
      </c>
      <c r="C9561" s="2">
        <v>48</v>
      </c>
      <c r="D9561" s="8">
        <v>0.50941109657287598</v>
      </c>
      <c r="E9561" s="4">
        <v>-2.71801280975341</v>
      </c>
      <c r="F9561" s="4">
        <v>9.7054386138915998</v>
      </c>
      <c r="G9561" s="6">
        <v>-1.5749471262099999E-2</v>
      </c>
      <c r="H9561" s="6">
        <v>-8.8625965118408203</v>
      </c>
      <c r="I9561" s="6">
        <v>-4.9854405224319998E-2</v>
      </c>
      <c r="J9561" s="10">
        <v>5</v>
      </c>
    </row>
    <row r="9562" spans="1:10" x14ac:dyDescent="0.3">
      <c r="A9562" s="2">
        <v>42</v>
      </c>
      <c r="B9562" s="2">
        <v>1587515313962</v>
      </c>
      <c r="C9562" s="2">
        <v>48</v>
      </c>
      <c r="D9562" s="8">
        <v>0.529604852199554</v>
      </c>
      <c r="E9562" s="4">
        <v>-2.6784069538116402</v>
      </c>
      <c r="F9562" s="4">
        <v>9.7201023101806605</v>
      </c>
      <c r="G9562" s="6">
        <v>-2.27288842201233</v>
      </c>
      <c r="H9562" s="6">
        <v>-1.54814100265503</v>
      </c>
      <c r="I9562" s="6">
        <v>2.2519574165344198</v>
      </c>
      <c r="J9562" s="10">
        <v>5</v>
      </c>
    </row>
    <row r="9563" spans="1:10" x14ac:dyDescent="0.3">
      <c r="A9563" s="2">
        <v>42</v>
      </c>
      <c r="B9563" s="2">
        <v>1587515313983</v>
      </c>
      <c r="C9563" s="2">
        <v>48</v>
      </c>
      <c r="D9563" s="8">
        <v>0.54867738485336304</v>
      </c>
      <c r="E9563" s="4">
        <v>-2.64136362075805</v>
      </c>
      <c r="F9563" s="4">
        <v>9.7319107055663991</v>
      </c>
      <c r="G9563" s="6">
        <v>-0.46854010224342002</v>
      </c>
      <c r="H9563" s="6">
        <v>1.86021399497986</v>
      </c>
      <c r="I9563" s="6">
        <v>-0.86857056617737005</v>
      </c>
      <c r="J9563" s="10">
        <v>5</v>
      </c>
    </row>
    <row r="9564" spans="1:10" x14ac:dyDescent="0.3">
      <c r="A9564" s="2">
        <v>42</v>
      </c>
      <c r="B9564" s="2">
        <v>1587515314020</v>
      </c>
      <c r="C9564" s="2">
        <v>48</v>
      </c>
      <c r="D9564" s="8">
        <v>0.56666320562362604</v>
      </c>
      <c r="E9564" s="4">
        <v>-2.6070470809936501</v>
      </c>
      <c r="F9564" s="4">
        <v>9.7405948638915998</v>
      </c>
      <c r="G9564" s="6">
        <v>-2.3266415596008301</v>
      </c>
      <c r="H9564" s="6">
        <v>-4.9811758995056197</v>
      </c>
      <c r="I9564" s="6">
        <v>0.10853413492441</v>
      </c>
      <c r="J9564" s="10">
        <v>5</v>
      </c>
    </row>
    <row r="9565" spans="1:10" x14ac:dyDescent="0.3">
      <c r="A9565" s="2">
        <v>42</v>
      </c>
      <c r="B9565" s="2">
        <v>1587515314039</v>
      </c>
      <c r="C9565" s="2">
        <v>48</v>
      </c>
      <c r="D9565" s="8">
        <v>0.58360266685485795</v>
      </c>
      <c r="E9565" s="4">
        <v>-2.5755040645599299</v>
      </c>
      <c r="F9565" s="4">
        <v>9.7460403442382795</v>
      </c>
      <c r="G9565" s="6">
        <v>-0.96587198972702004</v>
      </c>
      <c r="H9565" s="6">
        <v>-4.1158385276794398</v>
      </c>
      <c r="I9565" s="6">
        <v>-4.4779494404790003E-2</v>
      </c>
      <c r="J9565" s="10">
        <v>5</v>
      </c>
    </row>
    <row r="9566" spans="1:10" x14ac:dyDescent="0.3">
      <c r="A9566" s="2">
        <v>42</v>
      </c>
      <c r="B9566" s="2">
        <v>1587515314078</v>
      </c>
      <c r="C9566" s="2">
        <v>48</v>
      </c>
      <c r="D9566" s="8">
        <v>0.59951955080032304</v>
      </c>
      <c r="E9566" s="4">
        <v>-2.54658699035644</v>
      </c>
      <c r="F9566" s="4">
        <v>9.7482919692993093</v>
      </c>
      <c r="G9566" s="6">
        <v>-0.75586086511612005</v>
      </c>
      <c r="H9566" s="6">
        <v>6.0690546035766602</v>
      </c>
      <c r="I9566" s="6">
        <v>-1.03263795375824</v>
      </c>
      <c r="J9566" s="10">
        <v>5</v>
      </c>
    </row>
    <row r="9567" spans="1:10" x14ac:dyDescent="0.3">
      <c r="A9567" s="2">
        <v>42</v>
      </c>
      <c r="B9567" s="2">
        <v>1587515314098</v>
      </c>
      <c r="C9567" s="2">
        <v>48</v>
      </c>
      <c r="D9567" s="8">
        <v>0.61440181732177701</v>
      </c>
      <c r="E9567" s="4">
        <v>-2.5198905467986998</v>
      </c>
      <c r="F9567" s="4">
        <v>9.7475786209106392</v>
      </c>
      <c r="G9567" s="6">
        <v>-1.8789666891098</v>
      </c>
      <c r="H9567" s="6">
        <v>-0.46165665984153997</v>
      </c>
      <c r="I9567" s="6">
        <v>1.31001496315002</v>
      </c>
      <c r="J9567" s="10">
        <v>5</v>
      </c>
    </row>
    <row r="9568" spans="1:10" x14ac:dyDescent="0.3">
      <c r="A9568" s="2">
        <v>42</v>
      </c>
      <c r="B9568" s="2">
        <v>1587515314136</v>
      </c>
      <c r="C9568" s="2">
        <v>48</v>
      </c>
      <c r="D9568" s="8">
        <v>0.62819445133209195</v>
      </c>
      <c r="E9568" s="4">
        <v>-2.4947190284728999</v>
      </c>
      <c r="F9568" s="4">
        <v>9.7443180084228498</v>
      </c>
      <c r="G9568" s="6">
        <v>-0.86104571819304998</v>
      </c>
      <c r="H9568" s="6">
        <v>-3.67182564735413</v>
      </c>
      <c r="I9568" s="6">
        <v>2.1547012329101598</v>
      </c>
      <c r="J9568" s="10">
        <v>5</v>
      </c>
    </row>
    <row r="9569" spans="1:10" x14ac:dyDescent="0.3">
      <c r="A9569" s="2">
        <v>42</v>
      </c>
      <c r="B9569" s="2">
        <v>1587515314173</v>
      </c>
      <c r="C9569" s="2">
        <v>48</v>
      </c>
      <c r="D9569" s="8">
        <v>0.640808224678039</v>
      </c>
      <c r="E9569" s="4">
        <v>-2.4700853824615399</v>
      </c>
      <c r="F9569" s="4">
        <v>9.7390956878662092</v>
      </c>
      <c r="G9569" s="6">
        <v>-1.70446789264679</v>
      </c>
      <c r="H9569" s="6">
        <v>1.0605949163436901</v>
      </c>
      <c r="I9569" s="6">
        <v>1.03563272953033</v>
      </c>
      <c r="J9569" s="10">
        <v>5</v>
      </c>
    </row>
    <row r="9570" spans="1:10" x14ac:dyDescent="0.3">
      <c r="A9570" s="2">
        <v>42</v>
      </c>
      <c r="B9570" s="2">
        <v>1587515314193</v>
      </c>
      <c r="C9570" s="2">
        <v>48</v>
      </c>
      <c r="D9570" s="8">
        <v>0.65213829278945901</v>
      </c>
      <c r="E9570" s="4">
        <v>-2.4447569847106898</v>
      </c>
      <c r="F9570" s="4">
        <v>9.7326412200927699</v>
      </c>
      <c r="G9570" s="6">
        <v>-1.86973392963409</v>
      </c>
      <c r="H9570" s="6">
        <v>1.74625396728516</v>
      </c>
      <c r="I9570" s="6">
        <v>1.274773478508</v>
      </c>
      <c r="J9570" s="10">
        <v>5</v>
      </c>
    </row>
    <row r="9571" spans="1:10" x14ac:dyDescent="0.3">
      <c r="A9571" s="2">
        <v>42</v>
      </c>
      <c r="B9571" s="2">
        <v>1587515314232</v>
      </c>
      <c r="C9571" s="2">
        <v>48</v>
      </c>
      <c r="D9571" s="8">
        <v>0.66208666563034002</v>
      </c>
      <c r="E9571" s="4">
        <v>-2.4173500537872301</v>
      </c>
      <c r="F9571" s="4">
        <v>9.7257995605468697</v>
      </c>
      <c r="G9571" s="6">
        <v>-1.17702460289001</v>
      </c>
      <c r="H9571" s="6">
        <v>-0.96921300888062001</v>
      </c>
      <c r="I9571" s="6">
        <v>0.35098049044608998</v>
      </c>
      <c r="J9571" s="10">
        <v>5</v>
      </c>
    </row>
    <row r="9572" spans="1:10" x14ac:dyDescent="0.3">
      <c r="A9572" s="2">
        <v>42</v>
      </c>
      <c r="B9572" s="2">
        <v>1587515314252</v>
      </c>
      <c r="C9572" s="2">
        <v>48</v>
      </c>
      <c r="D9572" s="8">
        <v>0.67058813571929898</v>
      </c>
      <c r="E9572" s="4">
        <v>-2.3864462375640798</v>
      </c>
      <c r="F9572" s="4">
        <v>9.7194766998290998</v>
      </c>
      <c r="G9572" s="6">
        <v>-2.07252717018127</v>
      </c>
      <c r="H9572" s="6">
        <v>-6.4161500930786097</v>
      </c>
      <c r="I9572" s="6">
        <v>0.47127553820610002</v>
      </c>
      <c r="J9572" s="10">
        <v>5</v>
      </c>
    </row>
    <row r="9573" spans="1:10" x14ac:dyDescent="0.3">
      <c r="A9573" s="2">
        <v>42</v>
      </c>
      <c r="B9573" s="2">
        <v>1587515314290</v>
      </c>
      <c r="C9573" s="2">
        <v>48</v>
      </c>
      <c r="D9573" s="8">
        <v>0.67763692140579201</v>
      </c>
      <c r="E9573" s="4">
        <v>-2.3506948947906401</v>
      </c>
      <c r="F9573" s="4">
        <v>9.7145709991455007</v>
      </c>
      <c r="G9573" s="6">
        <v>-3.3481647968292201</v>
      </c>
      <c r="H9573" s="6">
        <v>0.62525373697280995</v>
      </c>
      <c r="I9573" s="6">
        <v>0.49592199921607999</v>
      </c>
      <c r="J9573" s="10">
        <v>5</v>
      </c>
    </row>
    <row r="9574" spans="1:10" x14ac:dyDescent="0.3">
      <c r="A9574" s="2">
        <v>42</v>
      </c>
      <c r="B9574" s="2">
        <v>1587515314310</v>
      </c>
      <c r="C9574" s="2">
        <v>48</v>
      </c>
      <c r="D9574" s="8">
        <v>0.68331003189086903</v>
      </c>
      <c r="E9574" s="4">
        <v>-2.3089013099670401</v>
      </c>
      <c r="F9574" s="4">
        <v>9.7119159698486293</v>
      </c>
      <c r="G9574" s="6">
        <v>-0.85159403085708996</v>
      </c>
      <c r="H9574" s="6">
        <v>8.1329488754272496</v>
      </c>
      <c r="I9574" s="6">
        <v>8.4550701081750002E-2</v>
      </c>
      <c r="J9574" s="10">
        <v>5</v>
      </c>
    </row>
    <row r="9575" spans="1:10" x14ac:dyDescent="0.3">
      <c r="A9575" s="2">
        <v>42</v>
      </c>
      <c r="B9575" s="2">
        <v>1587515314348</v>
      </c>
      <c r="C9575" s="2">
        <v>48</v>
      </c>
      <c r="D9575" s="8">
        <v>0.68777710199356001</v>
      </c>
      <c r="E9575" s="4">
        <v>-2.2601108551025302</v>
      </c>
      <c r="F9575" s="4">
        <v>9.7122421264648402</v>
      </c>
      <c r="G9575" s="6">
        <v>-1.4523400068283101</v>
      </c>
      <c r="H9575" s="6">
        <v>-8.9473018646240199</v>
      </c>
      <c r="I9575" s="6">
        <v>1.3571647405624401</v>
      </c>
      <c r="J9575" s="10">
        <v>5</v>
      </c>
    </row>
    <row r="9576" spans="1:10" x14ac:dyDescent="0.3">
      <c r="A9576" s="2">
        <v>42</v>
      </c>
      <c r="B9576" s="2">
        <v>1587515314387</v>
      </c>
      <c r="C9576" s="2">
        <v>48</v>
      </c>
      <c r="D9576" s="8">
        <v>0.69127929210662797</v>
      </c>
      <c r="E9576" s="4">
        <v>-2.2036855220794598</v>
      </c>
      <c r="F9576" s="4">
        <v>9.71614265441894</v>
      </c>
      <c r="G9576" s="6">
        <v>-1.22035312652588</v>
      </c>
      <c r="H9576" s="6">
        <v>1.3514549732208301</v>
      </c>
      <c r="I9576" s="6">
        <v>-0.45415058732032998</v>
      </c>
      <c r="J9576" s="10">
        <v>5</v>
      </c>
    </row>
    <row r="9577" spans="1:10" x14ac:dyDescent="0.3">
      <c r="A9577" s="2">
        <v>42</v>
      </c>
      <c r="B9577" s="2">
        <v>1587515314404</v>
      </c>
      <c r="C9577" s="2">
        <v>48</v>
      </c>
      <c r="D9577" s="8">
        <v>0.69408643245696999</v>
      </c>
      <c r="E9577" s="4">
        <v>-2.1393766403198198</v>
      </c>
      <c r="F9577" s="4">
        <v>9.7240495681762695</v>
      </c>
      <c r="G9577" s="6">
        <v>-0.38031411170959001</v>
      </c>
      <c r="H9577" s="6">
        <v>14.517148971557599</v>
      </c>
      <c r="I9577" s="6">
        <v>1.07840812206268</v>
      </c>
      <c r="J9577" s="10">
        <v>5</v>
      </c>
    </row>
    <row r="9578" spans="1:10" x14ac:dyDescent="0.3">
      <c r="A9578" s="2">
        <v>42</v>
      </c>
      <c r="B9578" s="2">
        <v>1587515314441</v>
      </c>
      <c r="C9578" s="2">
        <v>48</v>
      </c>
      <c r="D9578" s="8">
        <v>0.69645905494689897</v>
      </c>
      <c r="E9578" s="4">
        <v>-2.06738209724426</v>
      </c>
      <c r="F9578" s="4">
        <v>9.7362108230590803</v>
      </c>
      <c r="G9578" s="6">
        <v>-0.74639028310776001</v>
      </c>
      <c r="H9578" s="6">
        <v>-9.5303192138671893</v>
      </c>
      <c r="I9578" s="6">
        <v>1.08082640171051</v>
      </c>
      <c r="J9578" s="10">
        <v>5</v>
      </c>
    </row>
    <row r="9579" spans="1:10" x14ac:dyDescent="0.3">
      <c r="A9579" s="2">
        <v>42</v>
      </c>
      <c r="B9579" s="2">
        <v>1587515314462</v>
      </c>
      <c r="C9579" s="2">
        <v>48</v>
      </c>
      <c r="D9579" s="8">
        <v>0.69861906766891402</v>
      </c>
      <c r="E9579" s="4">
        <v>-1.9883570671081501</v>
      </c>
      <c r="F9579" s="4">
        <v>9.7526502609252894</v>
      </c>
      <c r="G9579" s="6">
        <v>-1.71497058868408</v>
      </c>
      <c r="H9579" s="6">
        <v>-6.1936845779418901</v>
      </c>
      <c r="I9579" s="6">
        <v>-1.84891104698181</v>
      </c>
      <c r="J9579" s="10">
        <v>5</v>
      </c>
    </row>
    <row r="9580" spans="1:10" x14ac:dyDescent="0.3">
      <c r="A9580" s="2">
        <v>42</v>
      </c>
      <c r="B9580" s="2">
        <v>1587515314500</v>
      </c>
      <c r="C9580" s="2">
        <v>48</v>
      </c>
      <c r="D9580" s="8">
        <v>0.70072269439697199</v>
      </c>
      <c r="E9580" s="4">
        <v>-1.90337693691253</v>
      </c>
      <c r="F9580" s="4">
        <v>9.7731389999389595</v>
      </c>
      <c r="G9580" s="6">
        <v>-1.5128647089004501</v>
      </c>
      <c r="H9580" s="6">
        <v>9.1551628112793004</v>
      </c>
      <c r="I9580" s="6">
        <v>-0.82725435495376998</v>
      </c>
      <c r="J9580" s="10">
        <v>5</v>
      </c>
    </row>
    <row r="9581" spans="1:10" x14ac:dyDescent="0.3">
      <c r="A9581" s="2">
        <v>42</v>
      </c>
      <c r="B9581" s="2">
        <v>1587515314519</v>
      </c>
      <c r="C9581" s="2">
        <v>48</v>
      </c>
      <c r="D9581" s="8">
        <v>0.70284146070480302</v>
      </c>
      <c r="E9581" s="4">
        <v>-1.81388056278228</v>
      </c>
      <c r="F9581" s="4">
        <v>9.7972021102905202</v>
      </c>
      <c r="G9581" s="6">
        <v>-0.46398958563804998</v>
      </c>
      <c r="H9581" s="6">
        <v>0.97965359687804998</v>
      </c>
      <c r="I9581" s="6">
        <v>-0.64926141500473</v>
      </c>
      <c r="J9581" s="10">
        <v>5</v>
      </c>
    </row>
    <row r="9582" spans="1:10" x14ac:dyDescent="0.3">
      <c r="A9582" s="2">
        <v>42</v>
      </c>
      <c r="B9582" s="2">
        <v>1587515314557</v>
      </c>
      <c r="C9582" s="2">
        <v>48</v>
      </c>
      <c r="D9582" s="8">
        <v>0.70495319366455</v>
      </c>
      <c r="E9582" s="4">
        <v>-1.7216006517410201</v>
      </c>
      <c r="F9582" s="4">
        <v>9.8241481781005806</v>
      </c>
      <c r="G9582" s="6">
        <v>-1.64031434059143</v>
      </c>
      <c r="H9582" s="6">
        <v>-2.8896849155425999</v>
      </c>
      <c r="I9582" s="6">
        <v>-2.3422439098358199</v>
      </c>
      <c r="J9582" s="10">
        <v>5</v>
      </c>
    </row>
    <row r="9583" spans="1:10" x14ac:dyDescent="0.3">
      <c r="A9583" s="2">
        <v>42</v>
      </c>
      <c r="B9583" s="2">
        <v>1587515314577</v>
      </c>
      <c r="C9583" s="2">
        <v>48</v>
      </c>
      <c r="D9583" s="8">
        <v>0.70693349838256803</v>
      </c>
      <c r="E9583" s="4">
        <v>-1.6284805536270099</v>
      </c>
      <c r="F9583" s="4">
        <v>9.8531036376953107</v>
      </c>
      <c r="G9583" s="6">
        <v>-8.5617728531360002E-2</v>
      </c>
      <c r="H9583" s="6">
        <v>-1.6466771364212001</v>
      </c>
      <c r="I9583" s="6">
        <v>-1.1100317239761399</v>
      </c>
      <c r="J9583" s="10">
        <v>5</v>
      </c>
    </row>
    <row r="9584" spans="1:10" x14ac:dyDescent="0.3">
      <c r="A9584" s="2">
        <v>42</v>
      </c>
      <c r="B9584" s="2">
        <v>1587515314615</v>
      </c>
      <c r="C9584" s="2">
        <v>48</v>
      </c>
      <c r="D9584" s="8">
        <v>0.70854920148849398</v>
      </c>
      <c r="E9584" s="4">
        <v>-1.53658759593963</v>
      </c>
      <c r="F9584" s="4">
        <v>9.88305568695068</v>
      </c>
      <c r="G9584" s="6">
        <v>-0.23196846246719</v>
      </c>
      <c r="H9584" s="6">
        <v>2.1658291816711399</v>
      </c>
      <c r="I9584" s="6">
        <v>0.69115567207336004</v>
      </c>
      <c r="J9584" s="10">
        <v>5</v>
      </c>
    </row>
    <row r="9585" spans="1:10" x14ac:dyDescent="0.3">
      <c r="A9585" s="2">
        <v>42</v>
      </c>
      <c r="B9585" s="2">
        <v>1587515314653</v>
      </c>
      <c r="C9585" s="2">
        <v>48</v>
      </c>
      <c r="D9585" s="8">
        <v>0.70947122573852495</v>
      </c>
      <c r="E9585" s="4">
        <v>-1.4480340480804399</v>
      </c>
      <c r="F9585" s="4">
        <v>9.9128961563110298</v>
      </c>
      <c r="G9585" s="6">
        <v>0.29128363728522999</v>
      </c>
      <c r="H9585" s="6">
        <v>-1.40370953083038</v>
      </c>
      <c r="I9585" s="6">
        <v>-0.47603175044059998</v>
      </c>
      <c r="J9585" s="10">
        <v>5</v>
      </c>
    </row>
    <row r="9586" spans="1:10" x14ac:dyDescent="0.3">
      <c r="A9586" s="2">
        <v>42</v>
      </c>
      <c r="B9586" s="2">
        <v>1587515314672</v>
      </c>
      <c r="C9586" s="2">
        <v>48</v>
      </c>
      <c r="D9586" s="8">
        <v>0.70931339263916005</v>
      </c>
      <c r="E9586" s="4">
        <v>-1.36490178108215</v>
      </c>
      <c r="F9586" s="4">
        <v>9.9414625167846609</v>
      </c>
      <c r="G9586" s="6">
        <v>-2.0074665546417201</v>
      </c>
      <c r="H9586" s="6">
        <v>-5.8732962608337402</v>
      </c>
      <c r="I9586" s="6">
        <v>0.14453966915607</v>
      </c>
      <c r="J9586" s="10">
        <v>5</v>
      </c>
    </row>
    <row r="9587" spans="1:10" x14ac:dyDescent="0.3">
      <c r="A9587" s="2">
        <v>42</v>
      </c>
      <c r="B9587" s="2">
        <v>1587515314712</v>
      </c>
      <c r="C9587" s="2">
        <v>48</v>
      </c>
      <c r="D9587" s="8">
        <v>0.70768231153488104</v>
      </c>
      <c r="E9587" s="4">
        <v>-1.2891550064086901</v>
      </c>
      <c r="F9587" s="4">
        <v>9.9675769805908203</v>
      </c>
      <c r="G9587" s="6">
        <v>-0.49124455451964999</v>
      </c>
      <c r="H9587" s="6">
        <v>-2.1510772705078098</v>
      </c>
      <c r="I9587" s="6">
        <v>-0.76786768436431996</v>
      </c>
      <c r="J9587" s="10">
        <v>5</v>
      </c>
    </row>
    <row r="9588" spans="1:10" x14ac:dyDescent="0.3">
      <c r="A9588" s="2">
        <v>42</v>
      </c>
      <c r="B9588" s="2">
        <v>1587515314733</v>
      </c>
      <c r="C9588" s="2">
        <v>48</v>
      </c>
      <c r="D9588" s="8">
        <v>0.70422512292861905</v>
      </c>
      <c r="E9588" s="4">
        <v>-1.2225438356399501</v>
      </c>
      <c r="F9588" s="4">
        <v>9.9901056289672798</v>
      </c>
      <c r="G9588" s="6">
        <v>-0.22872871160507</v>
      </c>
      <c r="H9588" s="6">
        <v>7.9496407508850098</v>
      </c>
      <c r="I9588" s="6">
        <v>-0.42293736338615001</v>
      </c>
      <c r="J9588" s="10">
        <v>5</v>
      </c>
    </row>
    <row r="9589" spans="1:10" x14ac:dyDescent="0.3">
      <c r="A9589" s="2">
        <v>42</v>
      </c>
      <c r="B9589" s="2">
        <v>1587515314770</v>
      </c>
      <c r="C9589" s="2">
        <v>48</v>
      </c>
      <c r="D9589" s="8">
        <v>0.698669493198394</v>
      </c>
      <c r="E9589" s="4">
        <v>-1.1665275096893299</v>
      </c>
      <c r="F9589" s="4">
        <v>10.008062362670801</v>
      </c>
      <c r="G9589" s="6">
        <v>-1.6419482231140099</v>
      </c>
      <c r="H9589" s="6">
        <v>4.55674171447754</v>
      </c>
      <c r="I9589" s="6">
        <v>0.69412338733672996</v>
      </c>
      <c r="J9589" s="10">
        <v>5</v>
      </c>
    </row>
    <row r="9590" spans="1:10" x14ac:dyDescent="0.3">
      <c r="A9590" s="2">
        <v>42</v>
      </c>
      <c r="B9590" s="2">
        <v>1587515314790</v>
      </c>
      <c r="C9590" s="2">
        <v>48</v>
      </c>
      <c r="D9590" s="8">
        <v>0.69085103273391701</v>
      </c>
      <c r="E9590" s="4">
        <v>-1.12221467494964</v>
      </c>
      <c r="F9590" s="4">
        <v>10.0207052230834</v>
      </c>
      <c r="G9590" s="6">
        <v>0.32852512598037997</v>
      </c>
      <c r="H9590" s="6">
        <v>-8.9531431198120099</v>
      </c>
      <c r="I9590" s="6">
        <v>-0.95330655574798995</v>
      </c>
      <c r="J9590" s="10">
        <v>5</v>
      </c>
    </row>
    <row r="9591" spans="1:10" x14ac:dyDescent="0.3">
      <c r="A9591" s="2">
        <v>42</v>
      </c>
      <c r="B9591" s="2">
        <v>1587515314825</v>
      </c>
      <c r="C9591" s="2">
        <v>48</v>
      </c>
      <c r="D9591" s="8">
        <v>0.68072032928466797</v>
      </c>
      <c r="E9591" s="4">
        <v>-1.09030330181121</v>
      </c>
      <c r="F9591" s="4">
        <v>10.0275764465332</v>
      </c>
      <c r="G9591" s="6">
        <v>-1.3538410663604701</v>
      </c>
      <c r="H9591" s="6">
        <v>-1.9642881155014</v>
      </c>
      <c r="I9591" s="6">
        <v>-0.29363596439362</v>
      </c>
      <c r="J9591" s="10">
        <v>5</v>
      </c>
    </row>
    <row r="9592" spans="1:10" x14ac:dyDescent="0.3">
      <c r="A9592" s="2">
        <v>42</v>
      </c>
      <c r="B9592" s="2">
        <v>1587515314868</v>
      </c>
      <c r="C9592" s="2">
        <v>45</v>
      </c>
      <c r="D9592" s="8">
        <v>0.66832911968231201</v>
      </c>
      <c r="E9592" s="4">
        <v>-1.0710543394088701</v>
      </c>
      <c r="F9592" s="4">
        <v>10.0285129547119</v>
      </c>
      <c r="G9592" s="6">
        <v>0.49465623497963002</v>
      </c>
      <c r="H9592" s="6">
        <v>14.134350776672299</v>
      </c>
      <c r="I9592" s="6">
        <v>-0.49113127589226002</v>
      </c>
      <c r="J9592" s="10">
        <v>5</v>
      </c>
    </row>
    <row r="9593" spans="1:10" x14ac:dyDescent="0.3">
      <c r="A9593" s="2">
        <v>42</v>
      </c>
      <c r="B9593" s="2">
        <v>1587515314885</v>
      </c>
      <c r="C9593" s="2">
        <v>45</v>
      </c>
      <c r="D9593" s="8">
        <v>0.65381163358688299</v>
      </c>
      <c r="E9593" s="4">
        <v>-1.0643228292465201</v>
      </c>
      <c r="F9593" s="4">
        <v>10.0236701965332</v>
      </c>
      <c r="G9593" s="6">
        <v>-1.5153070688247701</v>
      </c>
      <c r="H9593" s="6">
        <v>-2.4425392150878902</v>
      </c>
      <c r="I9593" s="6">
        <v>0.32832932472228998</v>
      </c>
      <c r="J9593" s="10">
        <v>5</v>
      </c>
    </row>
    <row r="9594" spans="1:10" x14ac:dyDescent="0.3">
      <c r="A9594" s="2">
        <v>42</v>
      </c>
      <c r="B9594" s="2">
        <v>1587515314921</v>
      </c>
      <c r="C9594" s="2">
        <v>45</v>
      </c>
      <c r="D9594" s="8">
        <v>0.63737672567367498</v>
      </c>
      <c r="E9594" s="4">
        <v>-1.0695986747741699</v>
      </c>
      <c r="F9594" s="4">
        <v>10.0135173797607</v>
      </c>
      <c r="G9594" s="6">
        <v>-0.52084791660309004</v>
      </c>
      <c r="H9594" s="6">
        <v>-12.7008819580078</v>
      </c>
      <c r="I9594" s="6">
        <v>-0.36240398883820002</v>
      </c>
      <c r="J9594" s="10">
        <v>5</v>
      </c>
    </row>
    <row r="9595" spans="1:10" x14ac:dyDescent="0.3">
      <c r="A9595" s="2">
        <v>42</v>
      </c>
      <c r="B9595" s="2">
        <v>1587515314942</v>
      </c>
      <c r="C9595" s="2">
        <v>45</v>
      </c>
      <c r="D9595" s="8">
        <v>0.61930412054061801</v>
      </c>
      <c r="E9595" s="4">
        <v>-1.0860279798507599</v>
      </c>
      <c r="F9595" s="4">
        <v>9.9988079071044904</v>
      </c>
      <c r="G9595" s="6">
        <v>0.31629198789597002</v>
      </c>
      <c r="H9595" s="6">
        <v>8.7313623428344709</v>
      </c>
      <c r="I9595" s="6">
        <v>-0.41321331262589001</v>
      </c>
      <c r="J9595" s="10">
        <v>5</v>
      </c>
    </row>
    <row r="9596" spans="1:10" x14ac:dyDescent="0.3">
      <c r="A9596" s="2">
        <v>42</v>
      </c>
      <c r="B9596" s="2">
        <v>1587515314979</v>
      </c>
      <c r="C9596" s="2">
        <v>45</v>
      </c>
      <c r="D9596" s="8">
        <v>0.59992808103561401</v>
      </c>
      <c r="E9596" s="4">
        <v>-1.1124540567398</v>
      </c>
      <c r="F9596" s="4">
        <v>9.9805679321288991</v>
      </c>
      <c r="G9596" s="6">
        <v>-0.66846442222595004</v>
      </c>
      <c r="H9596" s="6">
        <v>12.7769832611084</v>
      </c>
      <c r="I9596" s="6">
        <v>7.6702408492569998E-2</v>
      </c>
      <c r="J9596" s="10">
        <v>5</v>
      </c>
    </row>
    <row r="9597" spans="1:10" x14ac:dyDescent="0.3">
      <c r="A9597" s="2">
        <v>42</v>
      </c>
      <c r="B9597" s="2">
        <v>1587515315000</v>
      </c>
      <c r="C9597" s="2">
        <v>45</v>
      </c>
      <c r="D9597" s="8">
        <v>0.57960671186447099</v>
      </c>
      <c r="E9597" s="4">
        <v>-1.1474847793579099</v>
      </c>
      <c r="F9597" s="4">
        <v>9.9600772857665998</v>
      </c>
      <c r="G9597" s="6">
        <v>0.54904460906982</v>
      </c>
      <c r="H9597" s="6">
        <v>-9.2474231719970703</v>
      </c>
      <c r="I9597" s="6">
        <v>-0.46393418312072998</v>
      </c>
      <c r="J9597" s="10">
        <v>5</v>
      </c>
    </row>
    <row r="9598" spans="1:10" x14ac:dyDescent="0.3">
      <c r="A9598" s="2">
        <v>42</v>
      </c>
      <c r="B9598" s="2">
        <v>1587515315037</v>
      </c>
      <c r="C9598" s="2">
        <v>45</v>
      </c>
      <c r="D9598" s="8">
        <v>0.55869305133819502</v>
      </c>
      <c r="E9598" s="4">
        <v>-1.1895443201064999</v>
      </c>
      <c r="F9598" s="4">
        <v>9.9387712478637695</v>
      </c>
      <c r="G9598" s="6">
        <v>-2.8187501430511501</v>
      </c>
      <c r="H9598" s="6">
        <v>-7.0476655960082999</v>
      </c>
      <c r="I9598" s="6">
        <v>1.06878161430359</v>
      </c>
      <c r="J9598" s="10">
        <v>5</v>
      </c>
    </row>
    <row r="9599" spans="1:10" x14ac:dyDescent="0.3">
      <c r="A9599" s="2">
        <v>42</v>
      </c>
      <c r="B9599" s="2">
        <v>1587515315074</v>
      </c>
      <c r="C9599" s="2">
        <v>45</v>
      </c>
      <c r="D9599" s="8">
        <v>0.53753000497817904</v>
      </c>
      <c r="E9599" s="4">
        <v>-1.2369128465652399</v>
      </c>
      <c r="F9599" s="4">
        <v>9.9180908203125</v>
      </c>
      <c r="G9599" s="6">
        <v>-1.7221957445140001E-2</v>
      </c>
      <c r="H9599" s="6">
        <v>6.4416694641113299</v>
      </c>
      <c r="I9599" s="6">
        <v>0.23017096519470001</v>
      </c>
      <c r="J9599" s="10">
        <v>5</v>
      </c>
    </row>
    <row r="9600" spans="1:10" x14ac:dyDescent="0.3">
      <c r="A9600" s="2">
        <v>42</v>
      </c>
      <c r="B9600" s="2">
        <v>1587515315439</v>
      </c>
      <c r="C9600" s="2">
        <v>45</v>
      </c>
      <c r="D9600" s="8">
        <v>0.51646482944488503</v>
      </c>
      <c r="E9600" s="4">
        <v>-1.28780198097229</v>
      </c>
      <c r="F9600" s="4">
        <v>9.8993635177612305</v>
      </c>
      <c r="G9600" s="6">
        <v>-1.95841372013092</v>
      </c>
      <c r="H9600" s="6">
        <v>8.3871355056762695</v>
      </c>
      <c r="I9600" s="6">
        <v>2.0050084590911901</v>
      </c>
      <c r="J9600" s="10">
        <v>5</v>
      </c>
    </row>
    <row r="9601" spans="1:10" x14ac:dyDescent="0.3">
      <c r="A9601" s="2">
        <v>42</v>
      </c>
      <c r="B9601" s="2">
        <v>1587515315439</v>
      </c>
      <c r="C9601" s="2">
        <v>45</v>
      </c>
      <c r="D9601" s="8">
        <v>0.49585735797882002</v>
      </c>
      <c r="E9601" s="4">
        <v>-1.34046578407287</v>
      </c>
      <c r="F9601" s="4">
        <v>9.8837337493896396</v>
      </c>
      <c r="G9601" s="6">
        <v>-1.1525520086288501</v>
      </c>
      <c r="H9601" s="6">
        <v>-2.07482838630676</v>
      </c>
      <c r="I9601" s="6">
        <v>0.64521771669387995</v>
      </c>
      <c r="J9601" s="10">
        <v>5</v>
      </c>
    </row>
    <row r="9602" spans="1:10" x14ac:dyDescent="0.3">
      <c r="A9602" s="2">
        <v>42</v>
      </c>
      <c r="B9602" s="2">
        <v>1587515315439</v>
      </c>
      <c r="C9602" s="2">
        <v>45</v>
      </c>
      <c r="D9602" s="8">
        <v>0.47607371211051902</v>
      </c>
      <c r="E9602" s="4">
        <v>-1.39330554008483</v>
      </c>
      <c r="F9602" s="4">
        <v>9.8721017837524396</v>
      </c>
      <c r="G9602" s="6">
        <v>0.71363419294357</v>
      </c>
      <c r="H9602" s="6">
        <v>-4.0181798934936497</v>
      </c>
      <c r="I9602" s="6">
        <v>1.1185990571975699</v>
      </c>
      <c r="J9602" s="10">
        <v>5</v>
      </c>
    </row>
    <row r="9603" spans="1:10" x14ac:dyDescent="0.3">
      <c r="A9603" s="2">
        <v>42</v>
      </c>
      <c r="B9603" s="2">
        <v>1587515315439</v>
      </c>
      <c r="C9603" s="2">
        <v>45</v>
      </c>
      <c r="D9603" s="8">
        <v>0.45747733116149902</v>
      </c>
      <c r="E9603" s="4">
        <v>-1.4449611902236901</v>
      </c>
      <c r="F9603" s="4">
        <v>9.8650636672973597</v>
      </c>
      <c r="G9603" s="6">
        <v>-1.6111357212066699</v>
      </c>
      <c r="H9603" s="6">
        <v>4.7117629051208496</v>
      </c>
      <c r="I9603" s="6">
        <v>2.2151284217834499</v>
      </c>
      <c r="J9603" s="10">
        <v>5</v>
      </c>
    </row>
    <row r="9604" spans="1:10" x14ac:dyDescent="0.3">
      <c r="A9604" s="2">
        <v>42</v>
      </c>
      <c r="B9604" s="2">
        <v>1587515315439</v>
      </c>
      <c r="C9604" s="2">
        <v>45</v>
      </c>
      <c r="D9604" s="8">
        <v>0.44042569398879999</v>
      </c>
      <c r="E9604" s="4">
        <v>-1.49440169334411</v>
      </c>
      <c r="F9604" s="4">
        <v>9.8628921508788991</v>
      </c>
      <c r="G9604" s="6">
        <v>0.31778562068938998</v>
      </c>
      <c r="H9604" s="6">
        <v>3.9125671386718799</v>
      </c>
      <c r="I9604" s="6">
        <v>-0.40226125717163003</v>
      </c>
      <c r="J9604" s="10">
        <v>5</v>
      </c>
    </row>
    <row r="9605" spans="1:10" x14ac:dyDescent="0.3">
      <c r="A9605" s="2">
        <v>42</v>
      </c>
      <c r="B9605" s="2">
        <v>1587515315439</v>
      </c>
      <c r="C9605" s="2">
        <v>45</v>
      </c>
      <c r="D9605" s="8">
        <v>0.42527362704277</v>
      </c>
      <c r="E9605" s="4">
        <v>-1.54096567630767</v>
      </c>
      <c r="F9605" s="4">
        <v>9.8655319213867099</v>
      </c>
      <c r="G9605" s="6">
        <v>-0.17491969466209001</v>
      </c>
      <c r="H9605" s="6">
        <v>-9.9216976165771502</v>
      </c>
      <c r="I9605" s="6">
        <v>1.05797672271729</v>
      </c>
      <c r="J9605" s="10">
        <v>5</v>
      </c>
    </row>
    <row r="9606" spans="1:10" x14ac:dyDescent="0.3">
      <c r="A9606" s="2">
        <v>42</v>
      </c>
      <c r="B9606" s="2">
        <v>1587515315440</v>
      </c>
      <c r="C9606" s="2">
        <v>45</v>
      </c>
      <c r="D9606" s="8">
        <v>0.41237947344779902</v>
      </c>
      <c r="E9606" s="4">
        <v>-1.5842808485031099</v>
      </c>
      <c r="F9606" s="4">
        <v>9.8725728988647408</v>
      </c>
      <c r="G9606" s="6">
        <v>-0.60512590408324995</v>
      </c>
      <c r="H9606" s="6">
        <v>-7.2788114547729501</v>
      </c>
      <c r="I9606" s="6">
        <v>-0.68182212114333995</v>
      </c>
      <c r="J9606" s="10">
        <v>5</v>
      </c>
    </row>
    <row r="9607" spans="1:10" x14ac:dyDescent="0.3">
      <c r="A9607" s="2">
        <v>42</v>
      </c>
      <c r="B9607" s="2">
        <v>1587515315440</v>
      </c>
      <c r="C9607" s="2">
        <v>45</v>
      </c>
      <c r="D9607" s="8">
        <v>0.40209901332855202</v>
      </c>
      <c r="E9607" s="4">
        <v>-1.6241106986999501</v>
      </c>
      <c r="F9607" s="4">
        <v>9.8832473754882795</v>
      </c>
      <c r="G9607" s="6">
        <v>2.3311622142791699</v>
      </c>
      <c r="H9607" s="6">
        <v>8.8635339736938494</v>
      </c>
      <c r="I9607" s="6">
        <v>-3.14914178848267</v>
      </c>
      <c r="J9607" s="10">
        <v>5</v>
      </c>
    </row>
    <row r="9608" spans="1:10" x14ac:dyDescent="0.3">
      <c r="A9608" s="2">
        <v>42</v>
      </c>
      <c r="B9608" s="2">
        <v>1587515315440</v>
      </c>
      <c r="C9608" s="2">
        <v>45</v>
      </c>
      <c r="D9608" s="8">
        <v>0.39474797248840299</v>
      </c>
      <c r="E9608" s="4">
        <v>-1.6602762937545701</v>
      </c>
      <c r="F9608" s="4">
        <v>9.8965110778808594</v>
      </c>
      <c r="G9608" s="6">
        <v>-1.20265436172485</v>
      </c>
      <c r="H9608" s="6">
        <v>4.5619683265686</v>
      </c>
      <c r="I9608" s="6">
        <v>-0.17745977640152</v>
      </c>
      <c r="J9608" s="10">
        <v>5</v>
      </c>
    </row>
    <row r="9609" spans="1:10" x14ac:dyDescent="0.3">
      <c r="A9609" s="2">
        <v>42</v>
      </c>
      <c r="B9609" s="2">
        <v>1587515315440</v>
      </c>
      <c r="C9609" s="2">
        <v>45</v>
      </c>
      <c r="D9609" s="8">
        <v>0.39054232835769598</v>
      </c>
      <c r="E9609" s="4">
        <v>-1.69268250465393</v>
      </c>
      <c r="F9609" s="4">
        <v>9.9111728668212802</v>
      </c>
      <c r="G9609" s="6">
        <v>2.1306226253509499</v>
      </c>
      <c r="H9609" s="6">
        <v>-10.331669807434</v>
      </c>
      <c r="I9609" s="6">
        <v>-1.9701187610626201</v>
      </c>
      <c r="J9609" s="10">
        <v>5</v>
      </c>
    </row>
    <row r="9610" spans="1:10" x14ac:dyDescent="0.3">
      <c r="A9610" s="2">
        <v>42</v>
      </c>
      <c r="B9610" s="2">
        <v>1587515315440</v>
      </c>
      <c r="C9610" s="2">
        <v>45</v>
      </c>
      <c r="D9610" s="8">
        <v>0.389552623033523</v>
      </c>
      <c r="E9610" s="4">
        <v>-1.7213371992111199</v>
      </c>
      <c r="F9610" s="4">
        <v>9.9259796142578107</v>
      </c>
      <c r="G9610" s="6">
        <v>0.53283977508545</v>
      </c>
      <c r="H9610" s="6">
        <v>-7.8420934677123997</v>
      </c>
      <c r="I9610" s="6">
        <v>5.2087422460319999E-2</v>
      </c>
      <c r="J9610" s="10">
        <v>5</v>
      </c>
    </row>
    <row r="9611" spans="1:10" x14ac:dyDescent="0.3">
      <c r="A9611" s="2">
        <v>42</v>
      </c>
      <c r="B9611" s="2">
        <v>1587515315440</v>
      </c>
      <c r="C9611" s="2">
        <v>45</v>
      </c>
      <c r="D9611" s="8">
        <v>0.391684710979461</v>
      </c>
      <c r="E9611" s="4">
        <v>-1.7463130950927701</v>
      </c>
      <c r="F9611" s="4">
        <v>9.9396600723266602</v>
      </c>
      <c r="G9611" s="6">
        <v>-1.11819088459015</v>
      </c>
      <c r="H9611" s="6">
        <v>7.7823395729064897</v>
      </c>
      <c r="I9611" s="6">
        <v>-1.30081427097321</v>
      </c>
      <c r="J9611" s="10">
        <v>5</v>
      </c>
    </row>
    <row r="9612" spans="1:10" x14ac:dyDescent="0.3">
      <c r="A9612" s="2">
        <v>42</v>
      </c>
      <c r="B9612" s="2">
        <v>1587515315459</v>
      </c>
      <c r="C9612" s="2">
        <v>45</v>
      </c>
      <c r="D9612" s="8">
        <v>0.39667561650276101</v>
      </c>
      <c r="E9612" s="4">
        <v>-1.76771676540374</v>
      </c>
      <c r="F9612" s="4">
        <v>9.95098781585693</v>
      </c>
      <c r="G9612" s="6">
        <v>0.43007230758666998</v>
      </c>
      <c r="H9612" s="6">
        <v>5.5598130226135298</v>
      </c>
      <c r="I9612" s="6">
        <v>-3.1253006458282502</v>
      </c>
      <c r="J9612" s="10">
        <v>5</v>
      </c>
    </row>
    <row r="9613" spans="1:10" x14ac:dyDescent="0.3">
      <c r="A9613" s="2">
        <v>42</v>
      </c>
      <c r="B9613" s="2">
        <v>1587515315478</v>
      </c>
      <c r="C9613" s="2">
        <v>45</v>
      </c>
      <c r="D9613" s="8">
        <v>0.40409928560256902</v>
      </c>
      <c r="E9613" s="4">
        <v>-1.78569030761718</v>
      </c>
      <c r="F9613" s="4">
        <v>9.95887851715087</v>
      </c>
      <c r="G9613" s="6">
        <v>-0.12306917458772999</v>
      </c>
      <c r="H9613" s="6">
        <v>-7.5674967765808097</v>
      </c>
      <c r="I9613" s="6">
        <v>-0.79899913072586004</v>
      </c>
      <c r="J9613" s="10">
        <v>5</v>
      </c>
    </row>
    <row r="9614" spans="1:10" x14ac:dyDescent="0.3">
      <c r="A9614" s="2">
        <v>42</v>
      </c>
      <c r="B9614" s="2">
        <v>1587515315517</v>
      </c>
      <c r="C9614" s="2">
        <v>45</v>
      </c>
      <c r="D9614" s="8">
        <v>0.41338455677032399</v>
      </c>
      <c r="E9614" s="4">
        <v>-1.8004093170166</v>
      </c>
      <c r="F9614" s="4">
        <v>9.9624786376953107</v>
      </c>
      <c r="G9614" s="6">
        <v>-0.28609824180603</v>
      </c>
      <c r="H9614" s="6">
        <v>-0.92568337917328003</v>
      </c>
      <c r="I9614" s="6">
        <v>-2.1077570915222199</v>
      </c>
      <c r="J9614" s="10">
        <v>5</v>
      </c>
    </row>
    <row r="9615" spans="1:10" x14ac:dyDescent="0.3">
      <c r="A9615" s="2">
        <v>42</v>
      </c>
      <c r="B9615" s="2">
        <v>1587515315554</v>
      </c>
      <c r="C9615" s="2">
        <v>45</v>
      </c>
      <c r="D9615" s="8">
        <v>0.42384862899780201</v>
      </c>
      <c r="E9615" s="4">
        <v>-1.8120805025100699</v>
      </c>
      <c r="F9615" s="4">
        <v>9.9612531661987305</v>
      </c>
      <c r="G9615" s="6">
        <v>0.21719384193419999</v>
      </c>
      <c r="H9615" s="6">
        <v>7.4492602348327601</v>
      </c>
      <c r="I9615" s="6">
        <v>-1.2153011560440099</v>
      </c>
      <c r="J9615" s="10">
        <v>5</v>
      </c>
    </row>
    <row r="9616" spans="1:10" x14ac:dyDescent="0.3">
      <c r="A9616" s="2">
        <v>42</v>
      </c>
      <c r="B9616" s="2">
        <v>1587515315574</v>
      </c>
      <c r="C9616" s="2">
        <v>45</v>
      </c>
      <c r="D9616" s="8">
        <v>0.434739500284194</v>
      </c>
      <c r="E9616" s="4">
        <v>-1.8209480047225901</v>
      </c>
      <c r="F9616" s="4">
        <v>9.9550647735595703</v>
      </c>
      <c r="G9616" s="6">
        <v>0.27996918559074002</v>
      </c>
      <c r="H9616" s="6">
        <v>-1.8100167512893699</v>
      </c>
      <c r="I9616" s="6">
        <v>0.55570119619369995</v>
      </c>
      <c r="J9616" s="10">
        <v>5</v>
      </c>
    </row>
    <row r="9617" spans="1:10" x14ac:dyDescent="0.3">
      <c r="A9617" s="2">
        <v>42</v>
      </c>
      <c r="B9617" s="2">
        <v>1587515315612</v>
      </c>
      <c r="C9617" s="2">
        <v>45</v>
      </c>
      <c r="D9617" s="8">
        <v>0.44527706503868097</v>
      </c>
      <c r="E9617" s="4">
        <v>-1.8272670507430999</v>
      </c>
      <c r="F9617" s="4">
        <v>9.9442033767700195</v>
      </c>
      <c r="G9617" s="6">
        <v>1.13091552257538</v>
      </c>
      <c r="H9617" s="6">
        <v>-6.7672014236450204</v>
      </c>
      <c r="I9617" s="6">
        <v>-2.2159566879272501</v>
      </c>
      <c r="J9617" s="10">
        <v>5</v>
      </c>
    </row>
    <row r="9618" spans="1:10" x14ac:dyDescent="0.3">
      <c r="A9618" s="2">
        <v>42</v>
      </c>
      <c r="B9618" s="2">
        <v>1587515315633</v>
      </c>
      <c r="C9618" s="2">
        <v>45</v>
      </c>
      <c r="D9618" s="8">
        <v>0.45468914508819502</v>
      </c>
      <c r="E9618" s="4">
        <v>-1.8312356472015301</v>
      </c>
      <c r="F9618" s="4">
        <v>9.9293575286865199</v>
      </c>
      <c r="G9618" s="6">
        <v>-0.35222902894019997</v>
      </c>
      <c r="H9618" s="6">
        <v>4.7414021492004403</v>
      </c>
      <c r="I9618" s="6">
        <v>-0.55698508024215998</v>
      </c>
      <c r="J9618" s="10">
        <v>5</v>
      </c>
    </row>
    <row r="9619" spans="1:10" x14ac:dyDescent="0.3">
      <c r="A9619" s="2">
        <v>42</v>
      </c>
      <c r="B9619" s="2">
        <v>1587515315670</v>
      </c>
      <c r="C9619" s="2">
        <v>45</v>
      </c>
      <c r="D9619" s="8">
        <v>0.46224439144134499</v>
      </c>
      <c r="E9619" s="4">
        <v>-1.8329565525054901</v>
      </c>
      <c r="F9619" s="4">
        <v>9.9115552902221609</v>
      </c>
      <c r="G9619" s="6">
        <v>0.40874835848808</v>
      </c>
      <c r="H9619" s="6">
        <v>5.0032320022582999</v>
      </c>
      <c r="I9619" s="6">
        <v>-0.55028903484344005</v>
      </c>
      <c r="J9619" s="10">
        <v>5</v>
      </c>
    </row>
    <row r="9620" spans="1:10" x14ac:dyDescent="0.3">
      <c r="A9620" s="2">
        <v>42</v>
      </c>
      <c r="B9620" s="2">
        <v>1587515315691</v>
      </c>
      <c r="C9620" s="2">
        <v>45</v>
      </c>
      <c r="D9620" s="8">
        <v>0.46728560328483498</v>
      </c>
      <c r="E9620" s="4">
        <v>-1.83249819278717</v>
      </c>
      <c r="F9620" s="4">
        <v>9.89210700988769</v>
      </c>
      <c r="G9620" s="6">
        <v>0.65928632020949995</v>
      </c>
      <c r="H9620" s="6">
        <v>-0.13261698186397999</v>
      </c>
      <c r="I9620" s="6">
        <v>-1.2241513729095499</v>
      </c>
      <c r="J9620" s="10">
        <v>5</v>
      </c>
    </row>
    <row r="9621" spans="1:10" x14ac:dyDescent="0.3">
      <c r="A9621" s="2">
        <v>42</v>
      </c>
      <c r="B9621" s="2">
        <v>1587515315729</v>
      </c>
      <c r="C9621" s="2">
        <v>45</v>
      </c>
      <c r="D9621" s="8">
        <v>0.46925848722457802</v>
      </c>
      <c r="E9621" s="4">
        <v>-1.8300048112869201</v>
      </c>
      <c r="F9621" s="4">
        <v>9.8725423812866193</v>
      </c>
      <c r="G9621" s="6">
        <v>-0.84436702728270996</v>
      </c>
      <c r="H9621" s="6">
        <v>2.9177057743072501</v>
      </c>
      <c r="I9621" s="6">
        <v>0.33286997675896002</v>
      </c>
      <c r="J9621" s="10">
        <v>5</v>
      </c>
    </row>
    <row r="9622" spans="1:10" x14ac:dyDescent="0.3">
      <c r="A9622" s="2">
        <v>42</v>
      </c>
      <c r="B9622" s="2">
        <v>1587515315750</v>
      </c>
      <c r="C9622" s="2">
        <v>45</v>
      </c>
      <c r="D9622" s="8">
        <v>0.46772548556327798</v>
      </c>
      <c r="E9622" s="4">
        <v>-1.82572782039642</v>
      </c>
      <c r="F9622" s="4">
        <v>9.8545141220092702</v>
      </c>
      <c r="G9622" s="6">
        <v>0.70303159952163996</v>
      </c>
      <c r="H9622" s="6">
        <v>6.4680762290954599</v>
      </c>
      <c r="I9622" s="6">
        <v>-0.49504905939102001</v>
      </c>
      <c r="J9622" s="10">
        <v>5</v>
      </c>
    </row>
    <row r="9623" spans="1:10" x14ac:dyDescent="0.3">
      <c r="A9623" s="2">
        <v>42</v>
      </c>
      <c r="B9623" s="2">
        <v>1587515315788</v>
      </c>
      <c r="C9623" s="2">
        <v>45</v>
      </c>
      <c r="D9623" s="8">
        <v>0.46236553788185097</v>
      </c>
      <c r="E9623" s="4">
        <v>-1.8199658393859801</v>
      </c>
      <c r="F9623" s="4">
        <v>9.8396673202514595</v>
      </c>
      <c r="G9623" s="6">
        <v>1.30838322639465</v>
      </c>
      <c r="H9623" s="6">
        <v>1.8181654214859</v>
      </c>
      <c r="I9623" s="6">
        <v>0.79835832118988004</v>
      </c>
      <c r="J9623" s="10">
        <v>5</v>
      </c>
    </row>
    <row r="9624" spans="1:10" x14ac:dyDescent="0.3">
      <c r="A9624" s="2">
        <v>42</v>
      </c>
      <c r="B9624" s="2">
        <v>1587515315823</v>
      </c>
      <c r="C9624" s="2">
        <v>45</v>
      </c>
      <c r="D9624" s="8">
        <v>0.45296737551689098</v>
      </c>
      <c r="E9624" s="4">
        <v>-1.81303179264068</v>
      </c>
      <c r="F9624" s="4">
        <v>9.8294916152954102</v>
      </c>
      <c r="G9624" s="6">
        <v>0.63420915603637995</v>
      </c>
      <c r="H9624" s="6">
        <v>-2.1738319396972701</v>
      </c>
      <c r="I9624" s="6">
        <v>1.4460916519164999</v>
      </c>
      <c r="J9624" s="10">
        <v>5</v>
      </c>
    </row>
    <row r="9625" spans="1:10" x14ac:dyDescent="0.3">
      <c r="A9625" s="2">
        <v>42</v>
      </c>
      <c r="B9625" s="2">
        <v>1587515315842</v>
      </c>
      <c r="C9625" s="2">
        <v>45</v>
      </c>
      <c r="D9625" s="8">
        <v>0.43942713737487699</v>
      </c>
      <c r="E9625" s="4">
        <v>-1.80528652667999</v>
      </c>
      <c r="F9625" s="4">
        <v>9.8251695632934499</v>
      </c>
      <c r="G9625" s="6">
        <v>0.12722598016261999</v>
      </c>
      <c r="H9625" s="6">
        <v>0.41409894824027998</v>
      </c>
      <c r="I9625" s="6">
        <v>0.8704861998558</v>
      </c>
      <c r="J9625" s="10">
        <v>5</v>
      </c>
    </row>
    <row r="9626" spans="1:10" x14ac:dyDescent="0.3">
      <c r="A9626" s="2">
        <v>42</v>
      </c>
      <c r="B9626" s="2">
        <v>1587515315881</v>
      </c>
      <c r="C9626" s="2">
        <v>45</v>
      </c>
      <c r="D9626" s="8">
        <v>0.42176437377929599</v>
      </c>
      <c r="E9626" s="4">
        <v>-1.7971738576889</v>
      </c>
      <c r="F9626" s="4">
        <v>9.8274583816528303</v>
      </c>
      <c r="G9626" s="6">
        <v>0.91203504800796997</v>
      </c>
      <c r="H9626" s="6">
        <v>0.95014923810958996</v>
      </c>
      <c r="I9626" s="6">
        <v>1.18145215511322</v>
      </c>
      <c r="J9626" s="10">
        <v>5</v>
      </c>
    </row>
    <row r="9627" spans="1:10" x14ac:dyDescent="0.3">
      <c r="A9627" s="2">
        <v>42</v>
      </c>
      <c r="B9627" s="2">
        <v>1587515315900</v>
      </c>
      <c r="C9627" s="2">
        <v>45</v>
      </c>
      <c r="D9627" s="8">
        <v>0.40015634894370999</v>
      </c>
      <c r="E9627" s="4">
        <v>-1.78923344612121</v>
      </c>
      <c r="F9627" s="4">
        <v>9.83660888671875</v>
      </c>
      <c r="G9627" s="6">
        <v>-0.59524518251419001</v>
      </c>
      <c r="H9627" s="6">
        <v>1.1097446680069001</v>
      </c>
      <c r="I9627" s="6">
        <v>0.86585235595703003</v>
      </c>
      <c r="J9627" s="10">
        <v>5</v>
      </c>
    </row>
    <row r="9628" spans="1:10" x14ac:dyDescent="0.3">
      <c r="A9628" s="2">
        <v>42</v>
      </c>
      <c r="B9628" s="2">
        <v>1587515315938</v>
      </c>
      <c r="C9628" s="2">
        <v>45</v>
      </c>
      <c r="D9628" s="8">
        <v>0.37496936321258501</v>
      </c>
      <c r="E9628" s="4">
        <v>-1.7821030616760201</v>
      </c>
      <c r="F9628" s="4">
        <v>9.8523197174072195</v>
      </c>
      <c r="G9628" s="6">
        <v>-1.4192593097686801</v>
      </c>
      <c r="H9628" s="6">
        <v>-8.0106954574584996</v>
      </c>
      <c r="I9628" s="6">
        <v>-1.3078196048736599</v>
      </c>
      <c r="J9628" s="10">
        <v>5</v>
      </c>
    </row>
    <row r="9629" spans="1:10" x14ac:dyDescent="0.3">
      <c r="A9629" s="2">
        <v>42</v>
      </c>
      <c r="B9629" s="2">
        <v>1587515315958</v>
      </c>
      <c r="C9629" s="2">
        <v>45</v>
      </c>
      <c r="D9629" s="8">
        <v>0.34676915407180697</v>
      </c>
      <c r="E9629" s="4">
        <v>-1.7764685153961099</v>
      </c>
      <c r="F9629" s="4">
        <v>9.8736953735351491</v>
      </c>
      <c r="G9629" s="6">
        <v>1.9113976955413801</v>
      </c>
      <c r="H9629" s="6">
        <v>-5.8271594047546396</v>
      </c>
      <c r="I9629" s="6">
        <v>-6.932521611452E-2</v>
      </c>
      <c r="J9629" s="10">
        <v>5</v>
      </c>
    </row>
    <row r="9630" spans="1:10" x14ac:dyDescent="0.3">
      <c r="A9630" s="2">
        <v>42</v>
      </c>
      <c r="B9630" s="2">
        <v>1587515315996</v>
      </c>
      <c r="C9630" s="2">
        <v>45</v>
      </c>
      <c r="D9630" s="8">
        <v>0.316303491592407</v>
      </c>
      <c r="E9630" s="4">
        <v>-1.77295958995819</v>
      </c>
      <c r="F9630" s="4">
        <v>9.8992605209350497</v>
      </c>
      <c r="G9630" s="6">
        <v>-0.58344417810439997</v>
      </c>
      <c r="H9630" s="6">
        <v>3.1673095226287802</v>
      </c>
      <c r="I9630" s="6">
        <v>1.9462763071060201</v>
      </c>
      <c r="J9630" s="10">
        <v>5</v>
      </c>
    </row>
    <row r="9631" spans="1:10" x14ac:dyDescent="0.3">
      <c r="A9631" s="2">
        <v>42</v>
      </c>
      <c r="B9631" s="2">
        <v>1587515316036</v>
      </c>
      <c r="C9631" s="2">
        <v>45</v>
      </c>
      <c r="D9631" s="8">
        <v>0.28445941209793002</v>
      </c>
      <c r="E9631" s="4">
        <v>-1.7720874547958301</v>
      </c>
      <c r="F9631" s="4">
        <v>9.9270830154418892</v>
      </c>
      <c r="G9631" s="6">
        <v>-0.61506843566894998</v>
      </c>
      <c r="H9631" s="6">
        <v>0.77990567684173995</v>
      </c>
      <c r="I9631" s="6">
        <v>-0.17037610709667</v>
      </c>
      <c r="J9631" s="10">
        <v>5</v>
      </c>
    </row>
    <row r="9632" spans="1:10" x14ac:dyDescent="0.3">
      <c r="A9632" s="2">
        <v>42</v>
      </c>
      <c r="B9632" s="2">
        <v>1587515316055</v>
      </c>
      <c r="C9632" s="2">
        <v>45</v>
      </c>
      <c r="D9632" s="8">
        <v>0.25221014022827098</v>
      </c>
      <c r="E9632" s="4">
        <v>-1.77425277233123</v>
      </c>
      <c r="F9632" s="4">
        <v>9.9549818038940394</v>
      </c>
      <c r="G9632" s="6">
        <v>4.25925540924072</v>
      </c>
      <c r="H9632" s="6">
        <v>-9.8346347808837908</v>
      </c>
      <c r="I9632" s="6">
        <v>2.3176562786102299</v>
      </c>
      <c r="J9632" s="10">
        <v>5</v>
      </c>
    </row>
    <row r="9633" spans="1:10" x14ac:dyDescent="0.3">
      <c r="A9633" s="2">
        <v>42</v>
      </c>
      <c r="B9633" s="2">
        <v>1587515316090</v>
      </c>
      <c r="C9633" s="2">
        <v>45</v>
      </c>
      <c r="D9633" s="8">
        <v>0.22055859863758001</v>
      </c>
      <c r="E9633" s="4">
        <v>-1.77971935272216</v>
      </c>
      <c r="F9633" s="4">
        <v>9.98073005676269</v>
      </c>
      <c r="G9633" s="6">
        <v>1.4343189001083401</v>
      </c>
      <c r="H9633" s="6">
        <v>-3.3954102993011501</v>
      </c>
      <c r="I9633" s="6">
        <v>2.0743598937988299</v>
      </c>
      <c r="J9633" s="10">
        <v>5</v>
      </c>
    </row>
    <row r="9634" spans="1:10" x14ac:dyDescent="0.3">
      <c r="A9634" s="2">
        <v>42</v>
      </c>
      <c r="B9634" s="2">
        <v>1587515316110</v>
      </c>
      <c r="C9634" s="2">
        <v>45</v>
      </c>
      <c r="D9634" s="8">
        <v>0.190472677350044</v>
      </c>
      <c r="E9634" s="4">
        <v>-1.78851449489593</v>
      </c>
      <c r="F9634" s="4">
        <v>10.0022277832031</v>
      </c>
      <c r="G9634" s="6">
        <v>-1.05367124080658</v>
      </c>
      <c r="H9634" s="6">
        <v>9.0241832733154297</v>
      </c>
      <c r="I9634" s="6">
        <v>-2.58891630172729</v>
      </c>
      <c r="J9634" s="10">
        <v>5</v>
      </c>
    </row>
    <row r="9635" spans="1:10" x14ac:dyDescent="0.3">
      <c r="A9635" s="2">
        <v>42</v>
      </c>
      <c r="B9635" s="2">
        <v>1587515316152</v>
      </c>
      <c r="C9635" s="2">
        <v>45</v>
      </c>
      <c r="D9635" s="8">
        <v>0.16282412409782401</v>
      </c>
      <c r="E9635" s="4">
        <v>-1.80034756660461</v>
      </c>
      <c r="F9635" s="4">
        <v>10.017666816711399</v>
      </c>
      <c r="G9635" s="6">
        <v>0.30937960743904003</v>
      </c>
      <c r="H9635" s="6">
        <v>0.37383911013603</v>
      </c>
      <c r="I9635" s="6">
        <v>-0.46454569697379999</v>
      </c>
      <c r="J9635" s="10">
        <v>5</v>
      </c>
    </row>
    <row r="9636" spans="1:10" x14ac:dyDescent="0.3">
      <c r="A9636" s="2">
        <v>42</v>
      </c>
      <c r="B9636" s="2">
        <v>1587515316172</v>
      </c>
      <c r="C9636" s="2">
        <v>45</v>
      </c>
      <c r="D9636" s="8">
        <v>0.13835118710994701</v>
      </c>
      <c r="E9636" s="4">
        <v>-1.81459069252014</v>
      </c>
      <c r="F9636" s="4">
        <v>10.0256538391113</v>
      </c>
      <c r="G9636" s="6">
        <v>0.84268712997437001</v>
      </c>
      <c r="H9636" s="6">
        <v>-8.4100914001464808</v>
      </c>
      <c r="I9636" s="6">
        <v>-0.99242115020751998</v>
      </c>
      <c r="J9636" s="10">
        <v>5</v>
      </c>
    </row>
    <row r="9637" spans="1:10" x14ac:dyDescent="0.3">
      <c r="A9637" s="2">
        <v>42</v>
      </c>
      <c r="B9637" s="2">
        <v>1587515316209</v>
      </c>
      <c r="C9637" s="2">
        <v>45</v>
      </c>
      <c r="D9637" s="8">
        <v>0.117641888558864</v>
      </c>
      <c r="E9637" s="4">
        <v>-1.8302921056747401</v>
      </c>
      <c r="F9637" s="4">
        <v>10.025280952453601</v>
      </c>
      <c r="G9637" s="6">
        <v>-2.4556024074554399</v>
      </c>
      <c r="H9637" s="6">
        <v>3.65485692024231</v>
      </c>
      <c r="I9637" s="6">
        <v>-3.09745192527771</v>
      </c>
      <c r="J9637" s="10">
        <v>5</v>
      </c>
    </row>
    <row r="9638" spans="1:10" x14ac:dyDescent="0.3">
      <c r="A9638" s="2">
        <v>42</v>
      </c>
      <c r="B9638" s="2">
        <v>1587515316229</v>
      </c>
      <c r="C9638" s="2">
        <v>45</v>
      </c>
      <c r="D9638" s="8">
        <v>0.10112050920724799</v>
      </c>
      <c r="E9638" s="4">
        <v>-1.84622979164123</v>
      </c>
      <c r="F9638" s="4">
        <v>10.0161743164062</v>
      </c>
      <c r="G9638" s="6">
        <v>0.42187267541884999</v>
      </c>
      <c r="H9638" s="6">
        <v>9.4416379928588903</v>
      </c>
      <c r="I9638" s="6">
        <v>0.61992287635803001</v>
      </c>
      <c r="J9638" s="10">
        <v>5</v>
      </c>
    </row>
    <row r="9639" spans="1:10" x14ac:dyDescent="0.3">
      <c r="A9639" s="2">
        <v>42</v>
      </c>
      <c r="B9639" s="2">
        <v>1587515316267</v>
      </c>
      <c r="C9639" s="2">
        <v>45</v>
      </c>
      <c r="D9639" s="8">
        <v>8.9031547307968098E-2</v>
      </c>
      <c r="E9639" s="4">
        <v>-1.86099445819854</v>
      </c>
      <c r="F9639" s="4">
        <v>9.9985380172729492</v>
      </c>
      <c r="G9639" s="6">
        <v>3.9508392810821502</v>
      </c>
      <c r="H9639" s="6">
        <v>-8.8956756591796893</v>
      </c>
      <c r="I9639" s="6">
        <v>1.1535451412200901</v>
      </c>
      <c r="J9639" s="10">
        <v>5</v>
      </c>
    </row>
    <row r="9640" spans="1:10" x14ac:dyDescent="0.3">
      <c r="A9640" s="2">
        <v>42</v>
      </c>
      <c r="B9640" s="2">
        <v>1587515316305</v>
      </c>
      <c r="C9640" s="2">
        <v>45</v>
      </c>
      <c r="D9640" s="8">
        <v>8.1421300768852206E-2</v>
      </c>
      <c r="E9640" s="4">
        <v>-1.8730378150939899</v>
      </c>
      <c r="F9640" s="4">
        <v>9.9731473922729492</v>
      </c>
      <c r="G9640" s="6">
        <v>0.49272814393044001</v>
      </c>
      <c r="H9640" s="6">
        <v>-7.3813290596008301</v>
      </c>
      <c r="I9640" s="6">
        <v>-8.5778959095480001E-2</v>
      </c>
      <c r="J9640" s="10">
        <v>5</v>
      </c>
    </row>
    <row r="9641" spans="1:10" x14ac:dyDescent="0.3">
      <c r="A9641" s="2">
        <v>42</v>
      </c>
      <c r="B9641" s="2">
        <v>1587515316321</v>
      </c>
      <c r="C9641" s="2">
        <v>45</v>
      </c>
      <c r="D9641" s="8">
        <v>7.8119777143001501E-2</v>
      </c>
      <c r="E9641" s="4">
        <v>-1.8806915283203101</v>
      </c>
      <c r="F9641" s="4">
        <v>9.9412899017333896</v>
      </c>
      <c r="G9641" s="6">
        <v>-6.6282689571380005E-2</v>
      </c>
      <c r="H9641" s="6">
        <v>10.6833906173706</v>
      </c>
      <c r="I9641" s="6">
        <v>1.7678476572036701</v>
      </c>
      <c r="J9641" s="10">
        <v>5</v>
      </c>
    </row>
    <row r="9642" spans="1:10" x14ac:dyDescent="0.3">
      <c r="A9642" s="2">
        <v>42</v>
      </c>
      <c r="B9642" s="2">
        <v>1587515316360</v>
      </c>
      <c r="C9642" s="2">
        <v>45</v>
      </c>
      <c r="D9642" s="8">
        <v>7.8741297125816304E-2</v>
      </c>
      <c r="E9642" s="4">
        <v>-1.8822119235992401</v>
      </c>
      <c r="F9642" s="4">
        <v>9.9046831130981392</v>
      </c>
      <c r="G9642" s="6">
        <v>2.2154517173767099</v>
      </c>
      <c r="H9642" s="6">
        <v>-1.26392734050751</v>
      </c>
      <c r="I9642" s="6">
        <v>1.9081952571868901</v>
      </c>
      <c r="J9642" s="10">
        <v>5</v>
      </c>
    </row>
    <row r="9643" spans="1:10" x14ac:dyDescent="0.3">
      <c r="A9643" s="2">
        <v>42</v>
      </c>
      <c r="B9643" s="2">
        <v>1587515316381</v>
      </c>
      <c r="C9643" s="2">
        <v>45</v>
      </c>
      <c r="D9643" s="8">
        <v>8.2719840109348297E-2</v>
      </c>
      <c r="E9643" s="4">
        <v>-1.8758472204208301</v>
      </c>
      <c r="F9643" s="4">
        <v>9.8653535842895508</v>
      </c>
      <c r="G9643" s="6">
        <v>-0.53958982229232999</v>
      </c>
      <c r="H9643" s="6">
        <v>-13.4277486801147</v>
      </c>
      <c r="I9643" s="6">
        <v>0.80820363759994995</v>
      </c>
      <c r="J9643" s="10">
        <v>5</v>
      </c>
    </row>
    <row r="9644" spans="1:10" x14ac:dyDescent="0.3">
      <c r="A9644" s="2">
        <v>42</v>
      </c>
      <c r="B9644" s="2">
        <v>1587515316419</v>
      </c>
      <c r="C9644" s="2">
        <v>45</v>
      </c>
      <c r="D9644" s="8">
        <v>8.9370436966419206E-2</v>
      </c>
      <c r="E9644" s="4">
        <v>-1.8599052429199201</v>
      </c>
      <c r="F9644" s="4">
        <v>9.8254871368408203</v>
      </c>
      <c r="G9644" s="6">
        <v>-1.42087590694427</v>
      </c>
      <c r="H9644" s="6">
        <v>5.3902277946472203</v>
      </c>
      <c r="I9644" s="6">
        <v>0.58477962017059004</v>
      </c>
      <c r="J9644" s="10">
        <v>5</v>
      </c>
    </row>
    <row r="9645" spans="1:10" x14ac:dyDescent="0.3">
      <c r="A9645" s="2">
        <v>42</v>
      </c>
      <c r="B9645" s="2">
        <v>1587515316437</v>
      </c>
      <c r="C9645" s="2">
        <v>45</v>
      </c>
      <c r="D9645" s="8">
        <v>9.7957260906696306E-2</v>
      </c>
      <c r="E9645" s="4">
        <v>-1.8328437805175699</v>
      </c>
      <c r="F9645" s="4">
        <v>9.7872848510742099</v>
      </c>
      <c r="G9645" s="6">
        <v>0.63016837835312001</v>
      </c>
      <c r="H9645" s="6">
        <v>7.9715385437011701</v>
      </c>
      <c r="I9645" s="6">
        <v>2.1088316440582302</v>
      </c>
      <c r="J9645" s="10">
        <v>5</v>
      </c>
    </row>
    <row r="9646" spans="1:10" x14ac:dyDescent="0.3">
      <c r="A9646" s="2">
        <v>42</v>
      </c>
      <c r="B9646" s="2">
        <v>1587515316476</v>
      </c>
      <c r="C9646" s="2">
        <v>45</v>
      </c>
      <c r="D9646" s="8">
        <v>0.10775184631347599</v>
      </c>
      <c r="E9646" s="4">
        <v>-1.7933809757232599</v>
      </c>
      <c r="F9646" s="4">
        <v>9.7528362274169904</v>
      </c>
      <c r="G9646" s="6">
        <v>1.65165686607361</v>
      </c>
      <c r="H9646" s="6">
        <v>-11.4290218353271</v>
      </c>
      <c r="I9646" s="6">
        <v>1.1787166595459</v>
      </c>
      <c r="J9646" s="10">
        <v>5</v>
      </c>
    </row>
    <row r="9647" spans="1:10" x14ac:dyDescent="0.3">
      <c r="A9647" s="2">
        <v>42</v>
      </c>
      <c r="B9647" s="2">
        <v>1587515316515</v>
      </c>
      <c r="C9647" s="2">
        <v>45</v>
      </c>
      <c r="D9647" s="8">
        <v>0.11807092279195699</v>
      </c>
      <c r="E9647" s="4">
        <v>-1.74060046672821</v>
      </c>
      <c r="F9647" s="4">
        <v>9.7239837646484304</v>
      </c>
      <c r="G9647" s="6">
        <v>0.19919005036354001</v>
      </c>
      <c r="H9647" s="6">
        <v>-6.07556104660034</v>
      </c>
      <c r="I9647" s="6">
        <v>1.0804861783981301</v>
      </c>
      <c r="J9647" s="10">
        <v>5</v>
      </c>
    </row>
    <row r="9648" spans="1:10" x14ac:dyDescent="0.3">
      <c r="A9648" s="2">
        <v>42</v>
      </c>
      <c r="B9648" s="2">
        <v>1587515316534</v>
      </c>
      <c r="C9648" s="2">
        <v>45</v>
      </c>
      <c r="D9648" s="8">
        <v>0.128297358751297</v>
      </c>
      <c r="E9648" s="4">
        <v>-1.67404448986053</v>
      </c>
      <c r="F9648" s="4">
        <v>9.7021875381469709</v>
      </c>
      <c r="G9648" s="6">
        <v>1.21707344055176</v>
      </c>
      <c r="H9648" s="6">
        <v>6.0363211631774902</v>
      </c>
      <c r="I9648" s="6">
        <v>1.66528379917145</v>
      </c>
      <c r="J9648" s="10">
        <v>5</v>
      </c>
    </row>
    <row r="9649" spans="1:10" x14ac:dyDescent="0.3">
      <c r="A9649" s="2">
        <v>42</v>
      </c>
      <c r="B9649" s="2">
        <v>1587515316572</v>
      </c>
      <c r="C9649" s="2">
        <v>45</v>
      </c>
      <c r="D9649" s="8">
        <v>0.13790017366409299</v>
      </c>
      <c r="E9649" s="4">
        <v>-1.5937703847885101</v>
      </c>
      <c r="F9649" s="4">
        <v>9.6884212493896396</v>
      </c>
      <c r="G9649" s="6">
        <v>0.90015798807143999</v>
      </c>
      <c r="H9649" s="6">
        <v>1.5315918922424301</v>
      </c>
      <c r="I9649" s="6">
        <v>1.6618742942810101</v>
      </c>
      <c r="J9649" s="10">
        <v>5</v>
      </c>
    </row>
    <row r="9650" spans="1:10" x14ac:dyDescent="0.3">
      <c r="A9650" s="2">
        <v>42</v>
      </c>
      <c r="B9650" s="2">
        <v>1587515316592</v>
      </c>
      <c r="C9650" s="2">
        <v>45</v>
      </c>
      <c r="D9650" s="8">
        <v>0.146460726857185</v>
      </c>
      <c r="E9650" s="4">
        <v>-1.50033891201019</v>
      </c>
      <c r="F9650" s="4">
        <v>9.6831083297729492</v>
      </c>
      <c r="G9650" s="6">
        <v>-0.35937809944152999</v>
      </c>
      <c r="H9650" s="6">
        <v>-11.297894477844199</v>
      </c>
      <c r="I9650" s="6">
        <v>1.3677569627761801</v>
      </c>
      <c r="J9650" s="10">
        <v>5</v>
      </c>
    </row>
    <row r="9651" spans="1:10" x14ac:dyDescent="0.3">
      <c r="A9651" s="2">
        <v>42</v>
      </c>
      <c r="B9651" s="2">
        <v>1587515316926</v>
      </c>
      <c r="C9651" s="2">
        <v>45</v>
      </c>
      <c r="D9651" s="8">
        <v>0.15369476377964</v>
      </c>
      <c r="E9651" s="4">
        <v>-1.39475381374359</v>
      </c>
      <c r="F9651" s="4">
        <v>9.6860914230346609</v>
      </c>
      <c r="G9651" s="6">
        <v>1.1505081653595</v>
      </c>
      <c r="H9651" s="6">
        <v>-2.3003129959106401</v>
      </c>
      <c r="I9651" s="6">
        <v>0.41889795660973</v>
      </c>
      <c r="J9651" s="10">
        <v>5</v>
      </c>
    </row>
    <row r="9652" spans="1:10" x14ac:dyDescent="0.3">
      <c r="A9652" s="2">
        <v>42</v>
      </c>
      <c r="B9652" s="2">
        <v>1587515316926</v>
      </c>
      <c r="C9652" s="2">
        <v>45</v>
      </c>
      <c r="D9652" s="8">
        <v>0.15946112573146801</v>
      </c>
      <c r="E9652" s="4">
        <v>-1.2784007787704399</v>
      </c>
      <c r="F9652" s="4">
        <v>9.6966686248779297</v>
      </c>
      <c r="G9652" s="6">
        <v>1.146770548075E-2</v>
      </c>
      <c r="H9652" s="6">
        <v>12.647081375121999</v>
      </c>
      <c r="I9652" s="6">
        <v>1.01639127731323</v>
      </c>
      <c r="J9652" s="10">
        <v>5</v>
      </c>
    </row>
    <row r="9653" spans="1:10" x14ac:dyDescent="0.3">
      <c r="A9653" s="2">
        <v>42</v>
      </c>
      <c r="B9653" s="2">
        <v>1587515316926</v>
      </c>
      <c r="C9653" s="2">
        <v>45</v>
      </c>
      <c r="D9653" s="8">
        <v>0.16375553607940599</v>
      </c>
      <c r="E9653" s="4">
        <v>-1.15299320220947</v>
      </c>
      <c r="F9653" s="4">
        <v>9.7137050628662092</v>
      </c>
      <c r="G9653" s="6">
        <v>1.0457959175109901</v>
      </c>
      <c r="H9653" s="6">
        <v>-3.9012029170989999</v>
      </c>
      <c r="I9653" s="6">
        <v>-0.70079457759857</v>
      </c>
      <c r="J9653" s="10">
        <v>5</v>
      </c>
    </row>
    <row r="9654" spans="1:10" x14ac:dyDescent="0.3">
      <c r="A9654" s="2">
        <v>42</v>
      </c>
      <c r="B9654" s="2">
        <v>1587515316926</v>
      </c>
      <c r="C9654" s="2">
        <v>45</v>
      </c>
      <c r="D9654" s="8">
        <v>0.16668686270713801</v>
      </c>
      <c r="E9654" s="4">
        <v>-1.02049171924591</v>
      </c>
      <c r="F9654" s="4">
        <v>9.7357587814331001</v>
      </c>
      <c r="G9654" s="6">
        <v>0.94248753786087003</v>
      </c>
      <c r="H9654" s="6">
        <v>-11.891063690185501</v>
      </c>
      <c r="I9654" s="6">
        <v>-0.11841870844364</v>
      </c>
      <c r="J9654" s="10">
        <v>5</v>
      </c>
    </row>
    <row r="9655" spans="1:10" x14ac:dyDescent="0.3">
      <c r="A9655" s="2">
        <v>42</v>
      </c>
      <c r="B9655" s="2">
        <v>1587515316927</v>
      </c>
      <c r="C9655" s="2">
        <v>45</v>
      </c>
      <c r="D9655" s="8">
        <v>0.168441012501716</v>
      </c>
      <c r="E9655" s="4">
        <v>-0.88299781084060602</v>
      </c>
      <c r="F9655" s="4">
        <v>9.7612047195434499</v>
      </c>
      <c r="G9655" s="6">
        <v>0.79604399204253995</v>
      </c>
      <c r="H9655" s="6">
        <v>9.1373052597045898</v>
      </c>
      <c r="I9655" s="6">
        <v>1.5169414281845099</v>
      </c>
      <c r="J9655" s="10">
        <v>5</v>
      </c>
    </row>
    <row r="9656" spans="1:10" x14ac:dyDescent="0.3">
      <c r="A9656" s="2">
        <v>42</v>
      </c>
      <c r="B9656" s="2">
        <v>1587515316927</v>
      </c>
      <c r="C9656" s="2">
        <v>45</v>
      </c>
      <c r="D9656" s="8">
        <v>0.169249787926673</v>
      </c>
      <c r="E9656" s="4">
        <v>-0.74266940355300903</v>
      </c>
      <c r="F9656" s="4">
        <v>9.7883663177490199</v>
      </c>
      <c r="G9656" s="6">
        <v>0.81024646759033003</v>
      </c>
      <c r="H9656" s="6">
        <v>9.6628799438476598</v>
      </c>
      <c r="I9656" s="6">
        <v>0.62839132547378995</v>
      </c>
      <c r="J9656" s="10">
        <v>5</v>
      </c>
    </row>
    <row r="9657" spans="1:10" x14ac:dyDescent="0.3">
      <c r="A9657" s="2">
        <v>42</v>
      </c>
      <c r="B9657" s="2">
        <v>1587515316927</v>
      </c>
      <c r="C9657" s="2">
        <v>45</v>
      </c>
      <c r="D9657" s="8">
        <v>0.16937647759914301</v>
      </c>
      <c r="E9657" s="4">
        <v>-0.60166984796524003</v>
      </c>
      <c r="F9657" s="4">
        <v>9.8156547546386701</v>
      </c>
      <c r="G9657" s="6">
        <v>-0.17943458259105999</v>
      </c>
      <c r="H9657" s="6">
        <v>-10.1551113128662</v>
      </c>
      <c r="I9657" s="6">
        <v>0.15455678105354001</v>
      </c>
      <c r="J9657" s="10">
        <v>5</v>
      </c>
    </row>
    <row r="9658" spans="1:10" x14ac:dyDescent="0.3">
      <c r="A9658" s="2">
        <v>42</v>
      </c>
      <c r="B9658" s="2">
        <v>1587515316927</v>
      </c>
      <c r="C9658" s="2">
        <v>45</v>
      </c>
      <c r="D9658" s="8">
        <v>0.16911269724368999</v>
      </c>
      <c r="E9658" s="4">
        <v>-0.46212095022201499</v>
      </c>
      <c r="F9658" s="4">
        <v>9.8416681289672798</v>
      </c>
      <c r="G9658" s="6">
        <v>1.1687710285186801</v>
      </c>
      <c r="H9658" s="6">
        <v>0.99774432182312001</v>
      </c>
      <c r="I9658" s="6">
        <v>-1.0959612131118801</v>
      </c>
      <c r="J9658" s="10">
        <v>5</v>
      </c>
    </row>
    <row r="9659" spans="1:10" x14ac:dyDescent="0.3">
      <c r="A9659" s="2">
        <v>42</v>
      </c>
      <c r="B9659" s="2">
        <v>1587515316927</v>
      </c>
      <c r="C9659" s="2">
        <v>45</v>
      </c>
      <c r="D9659" s="8">
        <v>0.168768420815467</v>
      </c>
      <c r="E9659" s="4">
        <v>-0.326055467128753</v>
      </c>
      <c r="F9659" s="4">
        <v>9.8652667999267507</v>
      </c>
      <c r="G9659" s="6">
        <v>0.39026212692260998</v>
      </c>
      <c r="H9659" s="6">
        <v>10.5356912612915</v>
      </c>
      <c r="I9659" s="6">
        <v>-0.59569334983825994</v>
      </c>
      <c r="J9659" s="10">
        <v>5</v>
      </c>
    </row>
    <row r="9660" spans="1:10" x14ac:dyDescent="0.3">
      <c r="A9660" s="2">
        <v>42</v>
      </c>
      <c r="B9660" s="2">
        <v>1587515316927</v>
      </c>
      <c r="C9660" s="2">
        <v>45</v>
      </c>
      <c r="D9660" s="8">
        <v>0.16864188015460899</v>
      </c>
      <c r="E9660" s="4">
        <v>-0.19537402689456901</v>
      </c>
      <c r="F9660" s="4">
        <v>9.8856287002563406</v>
      </c>
      <c r="G9660" s="6">
        <v>1.2664824724197401</v>
      </c>
      <c r="H9660" s="6">
        <v>-4.2505345344543501</v>
      </c>
      <c r="I9660" s="6">
        <v>-1.45465588569641</v>
      </c>
      <c r="J9660" s="10">
        <v>5</v>
      </c>
    </row>
    <row r="9661" spans="1:10" x14ac:dyDescent="0.3">
      <c r="A9661" s="2">
        <v>42</v>
      </c>
      <c r="B9661" s="2">
        <v>1587515316927</v>
      </c>
      <c r="C9661" s="2">
        <v>45</v>
      </c>
      <c r="D9661" s="8">
        <v>0.16898371279239599</v>
      </c>
      <c r="E9661" s="4">
        <v>-7.1791335940360995E-2</v>
      </c>
      <c r="F9661" s="4">
        <v>9.9022665023803693</v>
      </c>
      <c r="G9661" s="6">
        <v>0.74709445238113004</v>
      </c>
      <c r="H9661" s="6">
        <v>-5.2258176803588903</v>
      </c>
      <c r="I9661" s="6">
        <v>-0.1835181415081</v>
      </c>
      <c r="J9661" s="10">
        <v>5</v>
      </c>
    </row>
    <row r="9662" spans="1:10" x14ac:dyDescent="0.3">
      <c r="A9662" s="2">
        <v>43</v>
      </c>
      <c r="B9662" s="2">
        <v>1587515334112</v>
      </c>
      <c r="C9662" s="2">
        <v>50</v>
      </c>
      <c r="D9662" s="8">
        <v>0.51161444187164296</v>
      </c>
      <c r="E9662" s="4">
        <v>-6.1926309019327101E-2</v>
      </c>
      <c r="F9662" s="4">
        <v>9.8994855880737305</v>
      </c>
      <c r="G9662" s="6">
        <v>-0.92646551132202004</v>
      </c>
      <c r="H9662" s="6">
        <v>1.0209653377532999</v>
      </c>
      <c r="I9662" s="6">
        <v>0.47731202840804998</v>
      </c>
      <c r="J9662" s="10">
        <v>5</v>
      </c>
    </row>
    <row r="9663" spans="1:10" x14ac:dyDescent="0.3">
      <c r="A9663" s="2">
        <v>43</v>
      </c>
      <c r="B9663" s="2">
        <v>1587515334148</v>
      </c>
      <c r="C9663" s="2">
        <v>50</v>
      </c>
      <c r="D9663" s="8">
        <v>0.50837939977645796</v>
      </c>
      <c r="E9663" s="4">
        <v>-0.137790992856025</v>
      </c>
      <c r="F9663" s="4">
        <v>9.8984088897705007</v>
      </c>
      <c r="G9663" s="6">
        <v>-0.87675839662552002</v>
      </c>
      <c r="H9663" s="6">
        <v>2.00301313400269</v>
      </c>
      <c r="I9663" s="6">
        <v>0.27096107602119002</v>
      </c>
      <c r="J9663" s="10">
        <v>5</v>
      </c>
    </row>
    <row r="9664" spans="1:10" x14ac:dyDescent="0.3">
      <c r="A9664" s="2">
        <v>43</v>
      </c>
      <c r="B9664" s="2">
        <v>1587515334186</v>
      </c>
      <c r="C9664" s="2">
        <v>50</v>
      </c>
      <c r="D9664" s="8">
        <v>0.50404644012451105</v>
      </c>
      <c r="E9664" s="4">
        <v>-0.22132840752601601</v>
      </c>
      <c r="F9664" s="4">
        <v>9.8975439071655202</v>
      </c>
      <c r="G9664" s="6">
        <v>-1.0187687873840301</v>
      </c>
      <c r="H9664" s="6">
        <v>0.78728663921356001</v>
      </c>
      <c r="I9664" s="6">
        <v>0.3496370613575</v>
      </c>
      <c r="J9664" s="10">
        <v>5</v>
      </c>
    </row>
    <row r="9665" spans="1:10" x14ac:dyDescent="0.3">
      <c r="A9665" s="2">
        <v>43</v>
      </c>
      <c r="B9665" s="2">
        <v>1587515334206</v>
      </c>
      <c r="C9665" s="2">
        <v>50</v>
      </c>
      <c r="D9665" s="8">
        <v>0.498813897371292</v>
      </c>
      <c r="E9665" s="4">
        <v>-0.31190574169158902</v>
      </c>
      <c r="F9665" s="4">
        <v>9.8968534469604492</v>
      </c>
      <c r="G9665" s="6">
        <v>-0.87350606918335005</v>
      </c>
      <c r="H9665" s="6">
        <v>-0.66657757759094005</v>
      </c>
      <c r="I9665" s="6">
        <v>0.57884025573730002</v>
      </c>
      <c r="J9665" s="10">
        <v>5</v>
      </c>
    </row>
    <row r="9666" spans="1:10" x14ac:dyDescent="0.3">
      <c r="A9666" s="2">
        <v>43</v>
      </c>
      <c r="B9666" s="2">
        <v>1587515334248</v>
      </c>
      <c r="C9666" s="2">
        <v>50</v>
      </c>
      <c r="D9666" s="8">
        <v>0.49292433261871299</v>
      </c>
      <c r="E9666" s="4">
        <v>-0.40870460867881703</v>
      </c>
      <c r="F9666" s="4">
        <v>9.89623928070068</v>
      </c>
      <c r="G9666" s="6">
        <v>-1.0301034450530999</v>
      </c>
      <c r="H9666" s="6">
        <v>1.0846461057662999</v>
      </c>
      <c r="I9666" s="6">
        <v>0.36160391569138001</v>
      </c>
      <c r="J9666" s="10">
        <v>5</v>
      </c>
    </row>
    <row r="9667" spans="1:10" x14ac:dyDescent="0.3">
      <c r="A9667" s="2">
        <v>43</v>
      </c>
      <c r="B9667" s="2">
        <v>1587515334262</v>
      </c>
      <c r="C9667" s="2">
        <v>50</v>
      </c>
      <c r="D9667" s="8">
        <v>0.48665198683738697</v>
      </c>
      <c r="E9667" s="4">
        <v>-0.51076132059097201</v>
      </c>
      <c r="F9667" s="4">
        <v>9.8955554962158203</v>
      </c>
      <c r="G9667" s="6">
        <v>-1.49356353282928</v>
      </c>
      <c r="H9667" s="6">
        <v>0.93428367376328003</v>
      </c>
      <c r="I9667" s="6">
        <v>9.7695477306840001E-2</v>
      </c>
      <c r="J9667" s="10">
        <v>5</v>
      </c>
    </row>
    <row r="9668" spans="1:10" x14ac:dyDescent="0.3">
      <c r="A9668" s="2">
        <v>43</v>
      </c>
      <c r="B9668" s="2">
        <v>1587515334300</v>
      </c>
      <c r="C9668" s="2">
        <v>50</v>
      </c>
      <c r="D9668" s="8">
        <v>0.480291217565536</v>
      </c>
      <c r="E9668" s="4">
        <v>-0.61701917648315396</v>
      </c>
      <c r="F9668" s="4">
        <v>9.8946399688720703</v>
      </c>
      <c r="G9668" s="6">
        <v>-0.64186662435532005</v>
      </c>
      <c r="H9668" s="6">
        <v>6.3984543085100001E-2</v>
      </c>
      <c r="I9668" s="6">
        <v>-0.16663275659084001</v>
      </c>
      <c r="J9668" s="10">
        <v>5</v>
      </c>
    </row>
    <row r="9669" spans="1:10" x14ac:dyDescent="0.3">
      <c r="A9669" s="2">
        <v>43</v>
      </c>
      <c r="B9669" s="2">
        <v>1587515334319</v>
      </c>
      <c r="C9669" s="2">
        <v>50</v>
      </c>
      <c r="D9669" s="8">
        <v>0.47414073348045299</v>
      </c>
      <c r="E9669" s="4">
        <v>-0.72637552022933904</v>
      </c>
      <c r="F9669" s="4">
        <v>9.8933467864990199</v>
      </c>
      <c r="G9669" s="6">
        <v>-1.3658635616302499</v>
      </c>
      <c r="H9669" s="6">
        <v>0.72480279207230003</v>
      </c>
      <c r="I9669" s="6">
        <v>2.5275861844419999E-2</v>
      </c>
      <c r="J9669" s="10">
        <v>5</v>
      </c>
    </row>
    <row r="9670" spans="1:10" x14ac:dyDescent="0.3">
      <c r="A9670" s="2">
        <v>43</v>
      </c>
      <c r="B9670" s="2">
        <v>1587515334358</v>
      </c>
      <c r="C9670" s="2">
        <v>50</v>
      </c>
      <c r="D9670" s="8">
        <v>0.46848276257514898</v>
      </c>
      <c r="E9670" s="4">
        <v>-0.83771812915802002</v>
      </c>
      <c r="F9670" s="4">
        <v>9.8915758132934499</v>
      </c>
      <c r="G9670" s="6">
        <v>-2.30412697792053</v>
      </c>
      <c r="H9670" s="6">
        <v>0.94017136096954002</v>
      </c>
      <c r="I9670" s="6">
        <v>-0.28261715173721003</v>
      </c>
      <c r="J9670" s="10">
        <v>5</v>
      </c>
    </row>
    <row r="9671" spans="1:10" x14ac:dyDescent="0.3">
      <c r="A9671" s="2">
        <v>43</v>
      </c>
      <c r="B9671" s="2">
        <v>1587515334378</v>
      </c>
      <c r="C9671" s="2">
        <v>50</v>
      </c>
      <c r="D9671" s="8">
        <v>0.46356591582298201</v>
      </c>
      <c r="E9671" s="4">
        <v>-0.94994032382964999</v>
      </c>
      <c r="F9671" s="4">
        <v>9.8892974853515607</v>
      </c>
      <c r="G9671" s="6">
        <v>-0.76022809743881004</v>
      </c>
      <c r="H9671" s="6">
        <v>0.15356105566025</v>
      </c>
      <c r="I9671" s="6">
        <v>-6.7509911954399995E-2</v>
      </c>
      <c r="J9671" s="10">
        <v>5</v>
      </c>
    </row>
    <row r="9672" spans="1:10" x14ac:dyDescent="0.3">
      <c r="A9672" s="2">
        <v>43</v>
      </c>
      <c r="B9672" s="2">
        <v>1587515334415</v>
      </c>
      <c r="C9672" s="2">
        <v>50</v>
      </c>
      <c r="D9672" s="8">
        <v>0.45959547162055903</v>
      </c>
      <c r="E9672" s="4">
        <v>-1.0619322061538601</v>
      </c>
      <c r="F9672" s="4">
        <v>9.88655281066894</v>
      </c>
      <c r="G9672" s="6">
        <v>-1.7099688053131099</v>
      </c>
      <c r="H9672" s="6">
        <v>1.02643871307373</v>
      </c>
      <c r="I9672" s="6">
        <v>0.83146947622298994</v>
      </c>
      <c r="J9672" s="10">
        <v>5</v>
      </c>
    </row>
    <row r="9673" spans="1:10" x14ac:dyDescent="0.3">
      <c r="A9673" s="2">
        <v>43</v>
      </c>
      <c r="B9673" s="2">
        <v>1587515334453</v>
      </c>
      <c r="C9673" s="2">
        <v>50</v>
      </c>
      <c r="D9673" s="8">
        <v>0.45672383904456998</v>
      </c>
      <c r="E9673" s="4">
        <v>-1.1725649833679199</v>
      </c>
      <c r="F9673" s="4">
        <v>9.8834381103515607</v>
      </c>
      <c r="G9673" s="6">
        <v>-1.19236719608307</v>
      </c>
      <c r="H9673" s="6">
        <v>-3.6171775311230003E-2</v>
      </c>
      <c r="I9673" s="6">
        <v>-0.37933805584907998</v>
      </c>
      <c r="J9673" s="10">
        <v>5</v>
      </c>
    </row>
    <row r="9674" spans="1:10" x14ac:dyDescent="0.3">
      <c r="A9674" s="2">
        <v>43</v>
      </c>
      <c r="B9674" s="2">
        <v>1587515334473</v>
      </c>
      <c r="C9674" s="2">
        <v>50</v>
      </c>
      <c r="D9674" s="8">
        <v>0.45503902435302701</v>
      </c>
      <c r="E9674" s="4">
        <v>-1.2806824445724401</v>
      </c>
      <c r="F9674" s="4">
        <v>9.8800792694091797</v>
      </c>
      <c r="G9674" s="6">
        <v>-0.86637955904007002</v>
      </c>
      <c r="H9674" s="6">
        <v>-1.07465636730194</v>
      </c>
      <c r="I9674" s="6">
        <v>0.27228212356567</v>
      </c>
      <c r="J9674" s="10">
        <v>5</v>
      </c>
    </row>
    <row r="9675" spans="1:10" x14ac:dyDescent="0.3">
      <c r="A9675" s="2">
        <v>43</v>
      </c>
      <c r="B9675" s="2">
        <v>1587515334515</v>
      </c>
      <c r="C9675" s="2">
        <v>50</v>
      </c>
      <c r="D9675" s="8">
        <v>0.454556465148925</v>
      </c>
      <c r="E9675" s="4">
        <v>-1.3851014375686601</v>
      </c>
      <c r="F9675" s="4">
        <v>9.8766136169433594</v>
      </c>
      <c r="G9675" s="6">
        <v>-0.86898934841155995</v>
      </c>
      <c r="H9675" s="6">
        <v>1.67172074317932</v>
      </c>
      <c r="I9675" s="6">
        <v>0.55554383993149004</v>
      </c>
      <c r="J9675" s="10">
        <v>5</v>
      </c>
    </row>
    <row r="9676" spans="1:10" x14ac:dyDescent="0.3">
      <c r="A9676" s="2">
        <v>43</v>
      </c>
      <c r="B9676" s="2">
        <v>1587515334532</v>
      </c>
      <c r="C9676" s="2">
        <v>50</v>
      </c>
      <c r="D9676" s="8">
        <v>0.455218225717544</v>
      </c>
      <c r="E9676" s="4">
        <v>-1.48461973667144</v>
      </c>
      <c r="F9676" s="4">
        <v>9.8731775283813406</v>
      </c>
      <c r="G9676" s="6">
        <v>-1.18039739131927</v>
      </c>
      <c r="H9676" s="6">
        <v>1.1112879514694201</v>
      </c>
      <c r="I9676" s="6">
        <v>-0.41401854157447998</v>
      </c>
      <c r="J9676" s="10">
        <v>5</v>
      </c>
    </row>
    <row r="9677" spans="1:10" x14ac:dyDescent="0.3">
      <c r="A9677" s="2">
        <v>43</v>
      </c>
      <c r="B9677" s="2">
        <v>1587515334570</v>
      </c>
      <c r="C9677" s="2">
        <v>50</v>
      </c>
      <c r="D9677" s="8">
        <v>0.45689773559570301</v>
      </c>
      <c r="E9677" s="4">
        <v>-1.5780333280563299</v>
      </c>
      <c r="F9677" s="4">
        <v>9.8698987960815394</v>
      </c>
      <c r="G9677" s="6">
        <v>-1.38867104053497</v>
      </c>
      <c r="H9677" s="6">
        <v>-1.3134020566940301</v>
      </c>
      <c r="I9677" s="6">
        <v>0.40731209516525002</v>
      </c>
      <c r="J9677" s="10">
        <v>5</v>
      </c>
    </row>
    <row r="9678" spans="1:10" x14ac:dyDescent="0.3">
      <c r="A9678" s="2">
        <v>43</v>
      </c>
      <c r="B9678" s="2">
        <v>1587515334590</v>
      </c>
      <c r="C9678" s="2">
        <v>50</v>
      </c>
      <c r="D9678" s="8">
        <v>0.45940837264060902</v>
      </c>
      <c r="E9678" s="4">
        <v>-1.66416883468627</v>
      </c>
      <c r="F9678" s="4">
        <v>9.86688137054443</v>
      </c>
      <c r="G9678" s="6">
        <v>-1.0670037269592301</v>
      </c>
      <c r="H9678" s="6">
        <v>0.14117528498172999</v>
      </c>
      <c r="I9678" s="6">
        <v>0.49863746762276001</v>
      </c>
      <c r="J9678" s="10">
        <v>5</v>
      </c>
    </row>
    <row r="9679" spans="1:10" x14ac:dyDescent="0.3">
      <c r="A9679" s="2">
        <v>43</v>
      </c>
      <c r="B9679" s="2">
        <v>1587515334628</v>
      </c>
      <c r="C9679" s="2">
        <v>50</v>
      </c>
      <c r="D9679" s="8">
        <v>0.462518990039825</v>
      </c>
      <c r="E9679" s="4">
        <v>-1.74193274974823</v>
      </c>
      <c r="F9679" s="4">
        <v>9.8641872406005806</v>
      </c>
      <c r="G9679" s="6">
        <v>-1.1460052728653001</v>
      </c>
      <c r="H9679" s="6">
        <v>2.5689051151275599</v>
      </c>
      <c r="I9679" s="6">
        <v>-0.36191204190254</v>
      </c>
      <c r="J9679" s="10">
        <v>5</v>
      </c>
    </row>
    <row r="9680" spans="1:10" x14ac:dyDescent="0.3">
      <c r="A9680" s="2">
        <v>43</v>
      </c>
      <c r="B9680" s="2">
        <v>1587515334665</v>
      </c>
      <c r="C9680" s="2">
        <v>50</v>
      </c>
      <c r="D9680" s="8">
        <v>0.46597731113433799</v>
      </c>
      <c r="E9680" s="4">
        <v>-1.81037032604217</v>
      </c>
      <c r="F9680" s="4">
        <v>9.8618364334106392</v>
      </c>
      <c r="G9680" s="6">
        <v>-0.67521148920059004</v>
      </c>
      <c r="H9680" s="6">
        <v>-0.44731917977333002</v>
      </c>
      <c r="I9680" s="6">
        <v>8.5722506046299995E-2</v>
      </c>
      <c r="J9680" s="10">
        <v>5</v>
      </c>
    </row>
    <row r="9681" spans="1:10" x14ac:dyDescent="0.3">
      <c r="A9681" s="2">
        <v>43</v>
      </c>
      <c r="B9681" s="2">
        <v>1587515334685</v>
      </c>
      <c r="C9681" s="2">
        <v>50</v>
      </c>
      <c r="D9681" s="8">
        <v>0.46953117847442599</v>
      </c>
      <c r="E9681" s="4">
        <v>-1.86872541904449</v>
      </c>
      <c r="F9681" s="4">
        <v>9.8598155975341797</v>
      </c>
      <c r="G9681" s="6">
        <v>-1.5681564807891799</v>
      </c>
      <c r="H9681" s="6">
        <v>-1.7305539846420299</v>
      </c>
      <c r="I9681" s="6">
        <v>-0.28207796812057001</v>
      </c>
      <c r="J9681" s="10">
        <v>5</v>
      </c>
    </row>
    <row r="9682" spans="1:10" x14ac:dyDescent="0.3">
      <c r="A9682" s="2">
        <v>43</v>
      </c>
      <c r="B9682" s="2">
        <v>1587515334723</v>
      </c>
      <c r="C9682" s="2">
        <v>50</v>
      </c>
      <c r="D9682" s="8">
        <v>0.47293990850448597</v>
      </c>
      <c r="E9682" s="4">
        <v>-1.91649854183197</v>
      </c>
      <c r="F9682" s="4">
        <v>9.8580961227416992</v>
      </c>
      <c r="G9682" s="6">
        <v>-0.88612556457519998</v>
      </c>
      <c r="H9682" s="6">
        <v>1.1363383531570399</v>
      </c>
      <c r="I9682" s="6">
        <v>-0.50728797912598</v>
      </c>
      <c r="J9682" s="10">
        <v>5</v>
      </c>
    </row>
    <row r="9683" spans="1:10" x14ac:dyDescent="0.3">
      <c r="A9683" s="2">
        <v>43</v>
      </c>
      <c r="B9683" s="2">
        <v>1587515334745</v>
      </c>
      <c r="C9683" s="2">
        <v>50</v>
      </c>
      <c r="D9683" s="8">
        <v>0.47598007321357699</v>
      </c>
      <c r="E9683" s="4">
        <v>-1.9535001516342101</v>
      </c>
      <c r="F9683" s="4">
        <v>9.8566579818725497</v>
      </c>
      <c r="G9683" s="6">
        <v>-0.65434521436690996</v>
      </c>
      <c r="H9683" s="6">
        <v>0.95911073684692005</v>
      </c>
      <c r="I9683" s="6">
        <v>0.92131096124649003</v>
      </c>
      <c r="J9683" s="10">
        <v>5</v>
      </c>
    </row>
    <row r="9684" spans="1:10" x14ac:dyDescent="0.3">
      <c r="A9684" s="2">
        <v>43</v>
      </c>
      <c r="B9684" s="2">
        <v>1587515334780</v>
      </c>
      <c r="C9684" s="2">
        <v>50</v>
      </c>
      <c r="D9684" s="8">
        <v>0.47845208644866899</v>
      </c>
      <c r="E9684" s="4">
        <v>-1.97988533973693</v>
      </c>
      <c r="F9684" s="4">
        <v>9.8555135726928693</v>
      </c>
      <c r="G9684" s="6">
        <v>-0.67508608102797996</v>
      </c>
      <c r="H9684" s="6">
        <v>-2.61678218841553</v>
      </c>
      <c r="I9684" s="6">
        <v>0.56100124120712003</v>
      </c>
      <c r="J9684" s="10">
        <v>5</v>
      </c>
    </row>
    <row r="9685" spans="1:10" x14ac:dyDescent="0.3">
      <c r="A9685" s="2">
        <v>43</v>
      </c>
      <c r="B9685" s="2">
        <v>1587515334799</v>
      </c>
      <c r="C9685" s="2">
        <v>50</v>
      </c>
      <c r="D9685" s="8">
        <v>0.48018780350685097</v>
      </c>
      <c r="E9685" s="4">
        <v>-1.99615955352783</v>
      </c>
      <c r="F9685" s="4">
        <v>9.8547258377075195</v>
      </c>
      <c r="G9685" s="6">
        <v>-0.40642794966697998</v>
      </c>
      <c r="H9685" s="6">
        <v>0.61487734317779996</v>
      </c>
      <c r="I9685" s="6">
        <v>0.23213101923466001</v>
      </c>
      <c r="J9685" s="10">
        <v>5</v>
      </c>
    </row>
    <row r="9686" spans="1:10" x14ac:dyDescent="0.3">
      <c r="A9686" s="2">
        <v>43</v>
      </c>
      <c r="B9686" s="2">
        <v>1587515334837</v>
      </c>
      <c r="C9686" s="2">
        <v>50</v>
      </c>
      <c r="D9686" s="8">
        <v>0.48105677962303101</v>
      </c>
      <c r="E9686" s="4">
        <v>-2.0031657218933101</v>
      </c>
      <c r="F9686" s="4">
        <v>9.8544168472290004</v>
      </c>
      <c r="G9686" s="6">
        <v>-1.4450641870498699</v>
      </c>
      <c r="H9686" s="6">
        <v>3.02634978294373</v>
      </c>
      <c r="I9686" s="6">
        <v>0.95429801940918002</v>
      </c>
      <c r="J9686" s="10">
        <v>5</v>
      </c>
    </row>
    <row r="9687" spans="1:10" x14ac:dyDescent="0.3">
      <c r="A9687" s="2">
        <v>43</v>
      </c>
      <c r="B9687" s="2">
        <v>1587515334874</v>
      </c>
      <c r="C9687" s="2">
        <v>12</v>
      </c>
      <c r="D9687" s="8">
        <v>0.48097184300422602</v>
      </c>
      <c r="E9687" s="4">
        <v>-2.00206303596496</v>
      </c>
      <c r="F9687" s="4">
        <v>9.8547782897949201</v>
      </c>
      <c r="G9687" s="6">
        <v>8.5326515138149997E-2</v>
      </c>
      <c r="H9687" s="6">
        <v>-1.1628786325454701</v>
      </c>
      <c r="I9687" s="6">
        <v>-0.49995875358581998</v>
      </c>
      <c r="J9687" s="10">
        <v>5</v>
      </c>
    </row>
    <row r="9688" spans="1:10" x14ac:dyDescent="0.3">
      <c r="A9688" s="2">
        <v>43</v>
      </c>
      <c r="B9688" s="2">
        <v>1587515334895</v>
      </c>
      <c r="C9688" s="2">
        <v>12</v>
      </c>
      <c r="D9688" s="8">
        <v>0.479894489049911</v>
      </c>
      <c r="E9688" s="4">
        <v>-1.9942885637283301</v>
      </c>
      <c r="F9688" s="4">
        <v>9.8560686111450195</v>
      </c>
      <c r="G9688" s="6">
        <v>-1.34169268608093</v>
      </c>
      <c r="H9688" s="6">
        <v>-0.66446983814240002</v>
      </c>
      <c r="I9688" s="6">
        <v>-4.8648528754709999E-2</v>
      </c>
      <c r="J9688" s="10">
        <v>5</v>
      </c>
    </row>
    <row r="9689" spans="1:10" x14ac:dyDescent="0.3">
      <c r="A9689" s="2">
        <v>43</v>
      </c>
      <c r="B9689" s="2">
        <v>1587515334933</v>
      </c>
      <c r="C9689" s="2">
        <v>12</v>
      </c>
      <c r="D9689" s="8">
        <v>0.47783610224723799</v>
      </c>
      <c r="E9689" s="4">
        <v>-1.981489777565</v>
      </c>
      <c r="F9689" s="4">
        <v>9.8585948944091797</v>
      </c>
      <c r="G9689" s="6">
        <v>-0.10923040658236</v>
      </c>
      <c r="H9689" s="6">
        <v>1.97866523265839</v>
      </c>
      <c r="I9689" s="6">
        <v>-0.27974417805672003</v>
      </c>
      <c r="J9689" s="10">
        <v>5</v>
      </c>
    </row>
    <row r="9690" spans="1:10" x14ac:dyDescent="0.3">
      <c r="A9690" s="2">
        <v>43</v>
      </c>
      <c r="B9690" s="2">
        <v>1587515334952</v>
      </c>
      <c r="C9690" s="2">
        <v>12</v>
      </c>
      <c r="D9690" s="8">
        <v>0.47485125064849798</v>
      </c>
      <c r="E9690" s="4">
        <v>-1.9654293060302701</v>
      </c>
      <c r="F9690" s="4">
        <v>9.8626785278320295</v>
      </c>
      <c r="G9690" s="6">
        <v>-0.13726694881915999</v>
      </c>
      <c r="H9690" s="6">
        <v>-0.4682325720787</v>
      </c>
      <c r="I9690" s="6">
        <v>-2.6733012869950001E-2</v>
      </c>
      <c r="J9690" s="10">
        <v>5</v>
      </c>
    </row>
    <row r="9691" spans="1:10" x14ac:dyDescent="0.3">
      <c r="A9691" s="2">
        <v>43</v>
      </c>
      <c r="B9691" s="2">
        <v>1587515335303</v>
      </c>
      <c r="C9691" s="2">
        <v>12</v>
      </c>
      <c r="D9691" s="8">
        <v>0.47102403640746998</v>
      </c>
      <c r="E9691" s="4">
        <v>-1.94787490367889</v>
      </c>
      <c r="F9691" s="4">
        <v>9.8686151504516602</v>
      </c>
      <c r="G9691" s="6">
        <v>-0.26827108860016002</v>
      </c>
      <c r="H9691" s="6">
        <v>-0.71170890331268</v>
      </c>
      <c r="I9691" s="6">
        <v>0.29179292917251998</v>
      </c>
      <c r="J9691" s="10">
        <v>5</v>
      </c>
    </row>
    <row r="9692" spans="1:10" x14ac:dyDescent="0.3">
      <c r="A9692" s="2">
        <v>43</v>
      </c>
      <c r="B9692" s="2">
        <v>1587515335303</v>
      </c>
      <c r="C9692" s="2">
        <v>12</v>
      </c>
      <c r="D9692" s="8">
        <v>0.46645733714103699</v>
      </c>
      <c r="E9692" s="4">
        <v>-1.93049311637878</v>
      </c>
      <c r="F9692" s="4">
        <v>9.8766412734985298</v>
      </c>
      <c r="G9692" s="6">
        <v>-9.3521393835540007E-2</v>
      </c>
      <c r="H9692" s="6">
        <v>0.74114781618117997</v>
      </c>
      <c r="I9692" s="6">
        <v>0.4107486307621</v>
      </c>
      <c r="J9692" s="10">
        <v>5</v>
      </c>
    </row>
    <row r="9693" spans="1:10" x14ac:dyDescent="0.3">
      <c r="A9693" s="2">
        <v>43</v>
      </c>
      <c r="B9693" s="2">
        <v>1587515335303</v>
      </c>
      <c r="C9693" s="2">
        <v>12</v>
      </c>
      <c r="D9693" s="8">
        <v>0.46127253770828203</v>
      </c>
      <c r="E9693" s="4">
        <v>-1.9147645235061601</v>
      </c>
      <c r="F9693" s="4">
        <v>9.8869113922119105</v>
      </c>
      <c r="G9693" s="6">
        <v>-0.31340485811233998</v>
      </c>
      <c r="H9693" s="6">
        <v>1.68308889865875</v>
      </c>
      <c r="I9693" s="6">
        <v>0.67379319667815996</v>
      </c>
      <c r="J9693" s="10">
        <v>5</v>
      </c>
    </row>
    <row r="9694" spans="1:10" x14ac:dyDescent="0.3">
      <c r="A9694" s="2">
        <v>43</v>
      </c>
      <c r="B9694" s="2">
        <v>1587515335303</v>
      </c>
      <c r="C9694" s="2">
        <v>12</v>
      </c>
      <c r="D9694" s="8">
        <v>0.45561391115188599</v>
      </c>
      <c r="E9694" s="4">
        <v>-1.9019318819046001</v>
      </c>
      <c r="F9694" s="4">
        <v>9.8994846343994105</v>
      </c>
      <c r="G9694" s="6">
        <v>-0.2165187895298</v>
      </c>
      <c r="H9694" s="6">
        <v>-0.56756770610809004</v>
      </c>
      <c r="I9694" s="6">
        <v>-6.9676600396629998E-2</v>
      </c>
      <c r="J9694" s="10">
        <v>5</v>
      </c>
    </row>
    <row r="9695" spans="1:10" x14ac:dyDescent="0.3">
      <c r="A9695" s="2">
        <v>43</v>
      </c>
      <c r="B9695" s="2">
        <v>1587515335303</v>
      </c>
      <c r="C9695" s="2">
        <v>12</v>
      </c>
      <c r="D9695" s="8">
        <v>0.44964799284934998</v>
      </c>
      <c r="E9695" s="4">
        <v>-1.89297235012054</v>
      </c>
      <c r="F9695" s="4">
        <v>9.9143266677856392</v>
      </c>
      <c r="G9695" s="6">
        <v>-0.10107457637787</v>
      </c>
      <c r="H9695" s="6">
        <v>-0.75153636932373002</v>
      </c>
      <c r="I9695" s="6">
        <v>5.2050337195399997E-2</v>
      </c>
      <c r="J9695" s="10">
        <v>5</v>
      </c>
    </row>
    <row r="9696" spans="1:10" x14ac:dyDescent="0.3">
      <c r="A9696" s="2">
        <v>43</v>
      </c>
      <c r="B9696" s="2">
        <v>1587515335303</v>
      </c>
      <c r="C9696" s="2">
        <v>12</v>
      </c>
      <c r="D9696" s="8">
        <v>0.44355931878089899</v>
      </c>
      <c r="E9696" s="4">
        <v>-1.8885794878005899</v>
      </c>
      <c r="F9696" s="4">
        <v>9.9313106536865199</v>
      </c>
      <c r="G9696" s="6">
        <v>-9.0437434613700005E-2</v>
      </c>
      <c r="H9696" s="6">
        <v>1.5256861448287999</v>
      </c>
      <c r="I9696" s="6">
        <v>0.22575871646404</v>
      </c>
      <c r="J9696" s="10">
        <v>5</v>
      </c>
    </row>
    <row r="9697" spans="1:10" x14ac:dyDescent="0.3">
      <c r="A9697" s="2">
        <v>43</v>
      </c>
      <c r="B9697" s="2">
        <v>1587515335303</v>
      </c>
      <c r="C9697" s="2">
        <v>12</v>
      </c>
      <c r="D9697" s="8">
        <v>0.43754956126213002</v>
      </c>
      <c r="E9697" s="4">
        <v>-1.8891562223434399</v>
      </c>
      <c r="F9697" s="4">
        <v>9.9502096176147408</v>
      </c>
      <c r="G9697" s="6">
        <v>-0.71249592304230003</v>
      </c>
      <c r="H9697" s="6">
        <v>-0.53322398662567005</v>
      </c>
      <c r="I9697" s="6">
        <v>2.9744006693360001E-2</v>
      </c>
      <c r="J9697" s="10">
        <v>5</v>
      </c>
    </row>
    <row r="9698" spans="1:10" x14ac:dyDescent="0.3">
      <c r="A9698" s="2">
        <v>43</v>
      </c>
      <c r="B9698" s="2">
        <v>1587515335303</v>
      </c>
      <c r="C9698" s="2">
        <v>12</v>
      </c>
      <c r="D9698" s="8">
        <v>0.43184128403663602</v>
      </c>
      <c r="E9698" s="4">
        <v>-1.89483094215393</v>
      </c>
      <c r="F9698" s="4">
        <v>9.9706897735595703</v>
      </c>
      <c r="G9698" s="6">
        <v>-0.66032904386519997</v>
      </c>
      <c r="H9698" s="6">
        <v>-0.3967826962471</v>
      </c>
      <c r="I9698" s="6">
        <v>0.14086000621319</v>
      </c>
      <c r="J9698" s="10">
        <v>5</v>
      </c>
    </row>
    <row r="9699" spans="1:10" x14ac:dyDescent="0.3">
      <c r="A9699" s="2">
        <v>43</v>
      </c>
      <c r="B9699" s="2">
        <v>1587515335303</v>
      </c>
      <c r="C9699" s="2">
        <v>12</v>
      </c>
      <c r="D9699" s="8">
        <v>0.42667803168296797</v>
      </c>
      <c r="E9699" s="4">
        <v>-1.90549576282501</v>
      </c>
      <c r="F9699" s="4">
        <v>9.9922990798950195</v>
      </c>
      <c r="G9699" s="6">
        <v>0.19680094718933</v>
      </c>
      <c r="H9699" s="6">
        <v>1.4950840473175</v>
      </c>
      <c r="I9699" s="6">
        <v>-9.5717713236809998E-2</v>
      </c>
      <c r="J9699" s="10">
        <v>5</v>
      </c>
    </row>
    <row r="9700" spans="1:10" x14ac:dyDescent="0.3">
      <c r="A9700" s="2">
        <v>43</v>
      </c>
      <c r="B9700" s="2">
        <v>1587515335303</v>
      </c>
      <c r="C9700" s="2">
        <v>12</v>
      </c>
      <c r="D9700" s="8">
        <v>0.42231008410453702</v>
      </c>
      <c r="E9700" s="4">
        <v>-1.92085397243499</v>
      </c>
      <c r="F9700" s="4">
        <v>10.0144729614257</v>
      </c>
      <c r="G9700" s="6">
        <v>-0.71741890907287997</v>
      </c>
      <c r="H9700" s="6">
        <v>-0.48450812697411</v>
      </c>
      <c r="I9700" s="6">
        <v>-0.26834660768509</v>
      </c>
      <c r="J9700" s="10">
        <v>5</v>
      </c>
    </row>
    <row r="9701" spans="1:10" x14ac:dyDescent="0.3">
      <c r="A9701" s="2">
        <v>43</v>
      </c>
      <c r="B9701" s="2">
        <v>1587515335303</v>
      </c>
      <c r="C9701" s="2">
        <v>12</v>
      </c>
      <c r="D9701" s="8">
        <v>0.41896954178810097</v>
      </c>
      <c r="E9701" s="4">
        <v>-1.94046831130981</v>
      </c>
      <c r="F9701" s="4">
        <v>10.036550521850501</v>
      </c>
      <c r="G9701" s="6">
        <v>-2.715860120952E-2</v>
      </c>
      <c r="H9701" s="6">
        <v>-1.2789173126220701</v>
      </c>
      <c r="I9701" s="6">
        <v>-0.32091805338860002</v>
      </c>
      <c r="J9701" s="10">
        <v>5</v>
      </c>
    </row>
    <row r="9702" spans="1:10" x14ac:dyDescent="0.3">
      <c r="A9702" s="2">
        <v>43</v>
      </c>
      <c r="B9702" s="2">
        <v>1587515335317</v>
      </c>
      <c r="C9702" s="2">
        <v>12</v>
      </c>
      <c r="D9702" s="8">
        <v>0.41684722900390597</v>
      </c>
      <c r="E9702" s="4">
        <v>-1.96381199359893</v>
      </c>
      <c r="F9702" s="4">
        <v>10.057797431945801</v>
      </c>
      <c r="G9702" s="6">
        <v>0.25894626975059998</v>
      </c>
      <c r="H9702" s="6">
        <v>1.58503305912018</v>
      </c>
      <c r="I9702" s="6">
        <v>0.16971024870872001</v>
      </c>
      <c r="J9702" s="10">
        <v>5</v>
      </c>
    </row>
    <row r="9703" spans="1:10" x14ac:dyDescent="0.3">
      <c r="A9703" s="2">
        <v>43</v>
      </c>
      <c r="B9703" s="2">
        <v>1587515335355</v>
      </c>
      <c r="C9703" s="2">
        <v>12</v>
      </c>
      <c r="D9703" s="8">
        <v>0.41607648134231501</v>
      </c>
      <c r="E9703" s="4">
        <v>-1.9903372526168801</v>
      </c>
      <c r="F9703" s="4">
        <v>10.077451705932599</v>
      </c>
      <c r="G9703" s="6">
        <v>-0.59171068668365001</v>
      </c>
      <c r="H9703" s="6">
        <v>1.7322025299072299</v>
      </c>
      <c r="I9703" s="6">
        <v>-0.32373601198196</v>
      </c>
      <c r="J9703" s="10">
        <v>5</v>
      </c>
    </row>
    <row r="9704" spans="1:10" x14ac:dyDescent="0.3">
      <c r="A9704" s="2">
        <v>43</v>
      </c>
      <c r="B9704" s="2">
        <v>1587515335377</v>
      </c>
      <c r="C9704" s="2">
        <v>12</v>
      </c>
      <c r="D9704" s="8">
        <v>0.41672235727310097</v>
      </c>
      <c r="E9704" s="4">
        <v>-2.0195651054382302</v>
      </c>
      <c r="F9704" s="4">
        <v>10.0947818756103</v>
      </c>
      <c r="G9704" s="6">
        <v>0.82582747936249001</v>
      </c>
      <c r="H9704" s="6">
        <v>3.1116314232349999E-2</v>
      </c>
      <c r="I9704" s="6">
        <v>-0.24188333749770999</v>
      </c>
      <c r="J9704" s="10">
        <v>5</v>
      </c>
    </row>
    <row r="9705" spans="1:10" x14ac:dyDescent="0.3">
      <c r="A9705" s="2">
        <v>43</v>
      </c>
      <c r="B9705" s="2">
        <v>1587515335412</v>
      </c>
      <c r="C9705" s="2">
        <v>12</v>
      </c>
      <c r="D9705" s="8">
        <v>0.418773293495178</v>
      </c>
      <c r="E9705" s="4">
        <v>-2.0511476993560702</v>
      </c>
      <c r="F9705" s="4">
        <v>10.1091537475585</v>
      </c>
      <c r="G9705" s="6">
        <v>-0.73312109708786</v>
      </c>
      <c r="H9705" s="6">
        <v>0.71154803037643</v>
      </c>
      <c r="I9705" s="6">
        <v>0.53025722503661998</v>
      </c>
      <c r="J9705" s="10">
        <v>5</v>
      </c>
    </row>
    <row r="9706" spans="1:10" x14ac:dyDescent="0.3">
      <c r="A9706" s="2">
        <v>43</v>
      </c>
      <c r="B9706" s="2">
        <v>1587515335433</v>
      </c>
      <c r="C9706" s="2">
        <v>12</v>
      </c>
      <c r="D9706" s="8">
        <v>0.422135829925537</v>
      </c>
      <c r="E9706" s="4">
        <v>-2.0848627090454102</v>
      </c>
      <c r="F9706" s="4">
        <v>10.120092391967701</v>
      </c>
      <c r="G9706" s="6">
        <v>6.8376891314979996E-2</v>
      </c>
      <c r="H9706" s="6">
        <v>1.88573586940765</v>
      </c>
      <c r="I9706" s="6">
        <v>-0.54872977733612005</v>
      </c>
      <c r="J9706" s="10">
        <v>5</v>
      </c>
    </row>
    <row r="9707" spans="1:10" x14ac:dyDescent="0.3">
      <c r="A9707" s="2">
        <v>43</v>
      </c>
      <c r="B9707" s="2">
        <v>1587515335473</v>
      </c>
      <c r="C9707" s="2">
        <v>12</v>
      </c>
      <c r="D9707" s="8">
        <v>0.42663699388504001</v>
      </c>
      <c r="E9707" s="4">
        <v>-2.1205456256866402</v>
      </c>
      <c r="F9707" s="4">
        <v>10.127316474914499</v>
      </c>
      <c r="G9707" s="6">
        <v>0.83745741844177002</v>
      </c>
      <c r="H9707" s="6">
        <v>-1.5072653293609599</v>
      </c>
      <c r="I9707" s="6">
        <v>0.10638174414635</v>
      </c>
      <c r="J9707" s="10">
        <v>5</v>
      </c>
    </row>
    <row r="9708" spans="1:10" x14ac:dyDescent="0.3">
      <c r="A9708" s="2">
        <v>43</v>
      </c>
      <c r="B9708" s="2">
        <v>1587515335488</v>
      </c>
      <c r="C9708" s="2">
        <v>12</v>
      </c>
      <c r="D9708" s="8">
        <v>0.43203625082969599</v>
      </c>
      <c r="E9708" s="4">
        <v>-2.1579883098602202</v>
      </c>
      <c r="F9708" s="4">
        <v>10.130740165710399</v>
      </c>
      <c r="G9708" s="6">
        <v>-0.68568027019500999</v>
      </c>
      <c r="H9708" s="6">
        <v>-0.93533754348755005</v>
      </c>
      <c r="I9708" s="6">
        <v>0.43648800253867998</v>
      </c>
      <c r="J9708" s="10">
        <v>5</v>
      </c>
    </row>
    <row r="9709" spans="1:10" x14ac:dyDescent="0.3">
      <c r="A9709" s="2">
        <v>43</v>
      </c>
      <c r="B9709" s="2">
        <v>1587515335528</v>
      </c>
      <c r="C9709" s="2">
        <v>12</v>
      </c>
      <c r="D9709" s="8">
        <v>0.43804550170898399</v>
      </c>
      <c r="E9709" s="4">
        <v>-2.1968507766723602</v>
      </c>
      <c r="F9709" s="4">
        <v>10.130449295043899</v>
      </c>
      <c r="G9709" s="6">
        <v>-0.38883173465728998</v>
      </c>
      <c r="H9709" s="6">
        <v>2.27238845825195</v>
      </c>
      <c r="I9709" s="6">
        <v>-1.04512202739716</v>
      </c>
      <c r="J9709" s="10">
        <v>5</v>
      </c>
    </row>
    <row r="9710" spans="1:10" x14ac:dyDescent="0.3">
      <c r="A9710" s="2">
        <v>43</v>
      </c>
      <c r="B9710" s="2">
        <v>1587515335547</v>
      </c>
      <c r="C9710" s="2">
        <v>12</v>
      </c>
      <c r="D9710" s="8">
        <v>0.444351136684417</v>
      </c>
      <c r="E9710" s="4">
        <v>-2.2365951538085902</v>
      </c>
      <c r="F9710" s="4">
        <v>10.126669883728001</v>
      </c>
      <c r="G9710" s="6">
        <v>-0.34268829226494002</v>
      </c>
      <c r="H9710" s="6">
        <v>1.19347023963928</v>
      </c>
      <c r="I9710" s="6">
        <v>0.64422297477722001</v>
      </c>
      <c r="J9710" s="10">
        <v>5</v>
      </c>
    </row>
    <row r="9711" spans="1:10" x14ac:dyDescent="0.3">
      <c r="A9711" s="2">
        <v>43</v>
      </c>
      <c r="B9711" s="2">
        <v>1587515335586</v>
      </c>
      <c r="C9711" s="2">
        <v>12</v>
      </c>
      <c r="D9711" s="8">
        <v>0.450630813837051</v>
      </c>
      <c r="E9711" s="4">
        <v>-2.27642393112182</v>
      </c>
      <c r="F9711" s="4">
        <v>10.119726181030201</v>
      </c>
      <c r="G9711" s="6">
        <v>0.42291858792304998</v>
      </c>
      <c r="H9711" s="6">
        <v>-3.14353275299072</v>
      </c>
      <c r="I9711" s="6">
        <v>-0.18657733500004001</v>
      </c>
      <c r="J9711" s="10">
        <v>5</v>
      </c>
    </row>
    <row r="9712" spans="1:10" x14ac:dyDescent="0.3">
      <c r="A9712" s="2">
        <v>43</v>
      </c>
      <c r="B9712" s="2">
        <v>1587515335624</v>
      </c>
      <c r="C9712" s="2">
        <v>12</v>
      </c>
      <c r="D9712" s="8">
        <v>0.45656466484069802</v>
      </c>
      <c r="E9712" s="4">
        <v>-2.3152687549590998</v>
      </c>
      <c r="F9712" s="4">
        <v>10.1100006103515</v>
      </c>
      <c r="G9712" s="6">
        <v>-6.7386768758300006E-2</v>
      </c>
      <c r="H9712" s="6">
        <v>-1.76786160469055</v>
      </c>
      <c r="I9712" s="6">
        <v>-0.58766001462936002</v>
      </c>
      <c r="J9712" s="10">
        <v>5</v>
      </c>
    </row>
    <row r="9713" spans="1:10" x14ac:dyDescent="0.3">
      <c r="A9713" s="2">
        <v>43</v>
      </c>
      <c r="B9713" s="2">
        <v>1587515335646</v>
      </c>
      <c r="C9713" s="2">
        <v>12</v>
      </c>
      <c r="D9713" s="8">
        <v>0.461843401193618</v>
      </c>
      <c r="E9713" s="4">
        <v>-2.3518803119659402</v>
      </c>
      <c r="F9713" s="4">
        <v>10.097902297973601</v>
      </c>
      <c r="G9713" s="6">
        <v>-0.12704269587993999</v>
      </c>
      <c r="H9713" s="6">
        <v>4.3016428947448704</v>
      </c>
      <c r="I9713" s="6">
        <v>0.21310766041279</v>
      </c>
      <c r="J9713" s="10">
        <v>5</v>
      </c>
    </row>
    <row r="9714" spans="1:10" x14ac:dyDescent="0.3">
      <c r="A9714" s="2">
        <v>43</v>
      </c>
      <c r="B9714" s="2">
        <v>1587515335681</v>
      </c>
      <c r="C9714" s="2">
        <v>12</v>
      </c>
      <c r="D9714" s="8">
        <v>0.46617349982261602</v>
      </c>
      <c r="E9714" s="4">
        <v>-2.3849911689758301</v>
      </c>
      <c r="F9714" s="4">
        <v>10.08385181427</v>
      </c>
      <c r="G9714" s="6">
        <v>1.4967737197876001</v>
      </c>
      <c r="H9714" s="6">
        <v>-1.04011654853821</v>
      </c>
      <c r="I9714" s="6">
        <v>-0.82705253362655995</v>
      </c>
      <c r="J9714" s="10">
        <v>5</v>
      </c>
    </row>
    <row r="9715" spans="1:10" x14ac:dyDescent="0.3">
      <c r="A9715" s="2">
        <v>43</v>
      </c>
      <c r="B9715" s="2">
        <v>1587515335700</v>
      </c>
      <c r="C9715" s="2">
        <v>12</v>
      </c>
      <c r="D9715" s="8">
        <v>0.46927741169929499</v>
      </c>
      <c r="E9715" s="4">
        <v>-2.41350221633911</v>
      </c>
      <c r="F9715" s="4">
        <v>10.0682678222656</v>
      </c>
      <c r="G9715" s="6">
        <v>-0.66082650423050004</v>
      </c>
      <c r="H9715" s="6">
        <v>-3.9143531322479199</v>
      </c>
      <c r="I9715" s="6">
        <v>-0.73308002948760997</v>
      </c>
      <c r="J9715" s="10">
        <v>5</v>
      </c>
    </row>
    <row r="9716" spans="1:10" x14ac:dyDescent="0.3">
      <c r="A9716" s="2">
        <v>43</v>
      </c>
      <c r="B9716" s="2">
        <v>1587515335739</v>
      </c>
      <c r="C9716" s="2">
        <v>12</v>
      </c>
      <c r="D9716" s="8">
        <v>0.47088962793350198</v>
      </c>
      <c r="E9716" s="4">
        <v>-2.43662309646606</v>
      </c>
      <c r="F9716" s="4">
        <v>10.051550865173301</v>
      </c>
      <c r="G9716" s="6">
        <v>-0.91404080390929998</v>
      </c>
      <c r="H9716" s="6">
        <v>1.9703507423400899</v>
      </c>
      <c r="I9716" s="6">
        <v>-0.96223407983779996</v>
      </c>
      <c r="J9716" s="10">
        <v>5</v>
      </c>
    </row>
    <row r="9717" spans="1:10" x14ac:dyDescent="0.3">
      <c r="A9717" s="2">
        <v>43</v>
      </c>
      <c r="B9717" s="2">
        <v>1587515335759</v>
      </c>
      <c r="C9717" s="2">
        <v>12</v>
      </c>
      <c r="D9717" s="8">
        <v>0.47076106071472101</v>
      </c>
      <c r="E9717" s="4">
        <v>-2.4539036750793399</v>
      </c>
      <c r="F9717" s="4">
        <v>10.034070968627899</v>
      </c>
      <c r="G9717" s="6">
        <v>0.81089103221893</v>
      </c>
      <c r="H9717" s="6">
        <v>3.01159691810608</v>
      </c>
      <c r="I9717" s="6">
        <v>-0.12329687923193</v>
      </c>
      <c r="J9717" s="10">
        <v>5</v>
      </c>
    </row>
    <row r="9718" spans="1:10" x14ac:dyDescent="0.3">
      <c r="A9718" s="2">
        <v>43</v>
      </c>
      <c r="B9718" s="2">
        <v>1587515335797</v>
      </c>
      <c r="C9718" s="2">
        <v>12</v>
      </c>
      <c r="D9718" s="8">
        <v>0.46867147088050798</v>
      </c>
      <c r="E9718" s="4">
        <v>-2.4651801586151101</v>
      </c>
      <c r="F9718" s="4">
        <v>10.0161600112915</v>
      </c>
      <c r="G9718" s="6">
        <v>-0.75354349613189997</v>
      </c>
      <c r="H9718" s="6">
        <v>-4.4089317321777299</v>
      </c>
      <c r="I9718" s="6">
        <v>0.23001664876937999</v>
      </c>
      <c r="J9718" s="10">
        <v>5</v>
      </c>
    </row>
    <row r="9719" spans="1:10" x14ac:dyDescent="0.3">
      <c r="A9719" s="2">
        <v>43</v>
      </c>
      <c r="B9719" s="2">
        <v>1587515335834</v>
      </c>
      <c r="C9719" s="2">
        <v>12</v>
      </c>
      <c r="D9719" s="8">
        <v>0.464437276124954</v>
      </c>
      <c r="E9719" s="4">
        <v>-2.4704918861389098</v>
      </c>
      <c r="F9719" s="4">
        <v>9.9980964660644496</v>
      </c>
      <c r="G9719" s="6">
        <v>0.58953714370728005</v>
      </c>
      <c r="H9719" s="6">
        <v>4.6310923993589999E-2</v>
      </c>
      <c r="I9719" s="6">
        <v>-0.40119853615760998</v>
      </c>
      <c r="J9719" s="10">
        <v>5</v>
      </c>
    </row>
    <row r="9720" spans="1:10" x14ac:dyDescent="0.3">
      <c r="A9720" s="2">
        <v>43</v>
      </c>
      <c r="B9720" s="2">
        <v>1587515335854</v>
      </c>
      <c r="C9720" s="2">
        <v>12</v>
      </c>
      <c r="D9720" s="8">
        <v>0.45791691541671697</v>
      </c>
      <c r="E9720" s="4">
        <v>-2.4699952602386399</v>
      </c>
      <c r="F9720" s="4">
        <v>9.9800834655761701</v>
      </c>
      <c r="G9720" s="6">
        <v>1.9404225349426301</v>
      </c>
      <c r="H9720" s="6">
        <v>4.1088833808898899</v>
      </c>
      <c r="I9720" s="6">
        <v>2.0082228183746298</v>
      </c>
      <c r="J9720" s="10">
        <v>5</v>
      </c>
    </row>
    <row r="9721" spans="1:10" x14ac:dyDescent="0.3">
      <c r="A9721" s="2">
        <v>43</v>
      </c>
      <c r="B9721" s="2">
        <v>1587515335893</v>
      </c>
      <c r="C9721" s="2">
        <v>12</v>
      </c>
      <c r="D9721" s="8">
        <v>0.449024677276611</v>
      </c>
      <c r="E9721" s="4">
        <v>-2.4639294147491402</v>
      </c>
      <c r="F9721" s="4">
        <v>9.9622535705566406</v>
      </c>
      <c r="G9721" s="6">
        <v>1.07148289680481</v>
      </c>
      <c r="H9721" s="6">
        <v>-2.1939327716827401</v>
      </c>
      <c r="I9721" s="6">
        <v>1.2502017021179199</v>
      </c>
      <c r="J9721" s="10">
        <v>5</v>
      </c>
    </row>
    <row r="9722" spans="1:10" x14ac:dyDescent="0.3">
      <c r="A9722" s="2">
        <v>43</v>
      </c>
      <c r="B9722" s="2">
        <v>1587515335911</v>
      </c>
      <c r="C9722" s="2">
        <v>12</v>
      </c>
      <c r="D9722" s="8">
        <v>0.43775019049644398</v>
      </c>
      <c r="E9722" s="4">
        <v>-2.4526689052581698</v>
      </c>
      <c r="F9722" s="4">
        <v>9.9447002410888601</v>
      </c>
      <c r="G9722" s="6">
        <v>0.38302573561668002</v>
      </c>
      <c r="H9722" s="6">
        <v>-2.6783421039581299</v>
      </c>
      <c r="I9722" s="6">
        <v>-0.32245108485222002</v>
      </c>
      <c r="J9722" s="10">
        <v>5</v>
      </c>
    </row>
    <row r="9723" spans="1:10" x14ac:dyDescent="0.3">
      <c r="A9723" s="2">
        <v>43</v>
      </c>
      <c r="B9723" s="2">
        <v>1587515335954</v>
      </c>
      <c r="C9723" s="2">
        <v>12</v>
      </c>
      <c r="D9723" s="8">
        <v>0.42417815327644298</v>
      </c>
      <c r="E9723" s="4">
        <v>-2.4367926120757999</v>
      </c>
      <c r="F9723" s="4">
        <v>9.9275178909301705</v>
      </c>
      <c r="G9723" s="6">
        <v>0.40790122747420998</v>
      </c>
      <c r="H9723" s="6">
        <v>1.8290388584137001</v>
      </c>
      <c r="I9723" s="6">
        <v>1.0511556863784799</v>
      </c>
      <c r="J9723" s="10">
        <v>5</v>
      </c>
    </row>
    <row r="9724" spans="1:10" x14ac:dyDescent="0.3">
      <c r="A9724" s="2">
        <v>43</v>
      </c>
      <c r="B9724" s="2">
        <v>1587515335969</v>
      </c>
      <c r="C9724" s="2">
        <v>12</v>
      </c>
      <c r="D9724" s="8">
        <v>0.40850594639778098</v>
      </c>
      <c r="E9724" s="4">
        <v>-2.4171104431152299</v>
      </c>
      <c r="F9724" s="4">
        <v>9.91082763671875</v>
      </c>
      <c r="G9724" s="6">
        <v>1.1835019588470499</v>
      </c>
      <c r="H9724" s="6">
        <v>0.25222623348236001</v>
      </c>
      <c r="I9724" s="6">
        <v>-4.3507132679219997E-2</v>
      </c>
      <c r="J9724" s="10">
        <v>5</v>
      </c>
    </row>
    <row r="9725" spans="1:10" x14ac:dyDescent="0.3">
      <c r="A9725" s="2">
        <v>43</v>
      </c>
      <c r="B9725" s="2">
        <v>1587515336010</v>
      </c>
      <c r="C9725" s="2">
        <v>12</v>
      </c>
      <c r="D9725" s="8">
        <v>0.39104714989662098</v>
      </c>
      <c r="E9725" s="4">
        <v>-2.3946382999420099</v>
      </c>
      <c r="F9725" s="4">
        <v>9.8947887420654297</v>
      </c>
      <c r="G9725" s="6">
        <v>2.5827342644329999E-2</v>
      </c>
      <c r="H9725" s="6">
        <v>-2.04050540924072</v>
      </c>
      <c r="I9725" s="6">
        <v>-0.73009055852890004</v>
      </c>
      <c r="J9725" s="10">
        <v>5</v>
      </c>
    </row>
    <row r="9726" spans="1:10" x14ac:dyDescent="0.3">
      <c r="A9726" s="2">
        <v>43</v>
      </c>
      <c r="B9726" s="2">
        <v>1587515336027</v>
      </c>
      <c r="C9726" s="2">
        <v>12</v>
      </c>
      <c r="D9726" s="8">
        <v>0.372210353612899</v>
      </c>
      <c r="E9726" s="4">
        <v>-2.37048244476318</v>
      </c>
      <c r="F9726" s="4">
        <v>9.8796052932739205</v>
      </c>
      <c r="G9726" s="6">
        <v>0.50209993124008001</v>
      </c>
      <c r="H9726" s="6">
        <v>1.76347649097443</v>
      </c>
      <c r="I9726" s="6">
        <v>1.1195414066314699</v>
      </c>
      <c r="J9726" s="10">
        <v>5</v>
      </c>
    </row>
    <row r="9727" spans="1:10" x14ac:dyDescent="0.3">
      <c r="A9727" s="2">
        <v>43</v>
      </c>
      <c r="B9727" s="2">
        <v>1587515336064</v>
      </c>
      <c r="C9727" s="2">
        <v>12</v>
      </c>
      <c r="D9727" s="8">
        <v>0.35246577858924799</v>
      </c>
      <c r="E9727" s="4">
        <v>-2.3456499576568599</v>
      </c>
      <c r="F9727" s="4">
        <v>9.8655128479003906</v>
      </c>
      <c r="G9727" s="6">
        <v>2.7192506790161102</v>
      </c>
      <c r="H9727" s="6">
        <v>0.56896275281905995</v>
      </c>
      <c r="I9727" s="6">
        <v>0.78891551494598</v>
      </c>
      <c r="J9727" s="10">
        <v>5</v>
      </c>
    </row>
    <row r="9728" spans="1:10" x14ac:dyDescent="0.3">
      <c r="A9728" s="2">
        <v>43</v>
      </c>
      <c r="B9728" s="2">
        <v>1587515336102</v>
      </c>
      <c r="C9728" s="2">
        <v>12</v>
      </c>
      <c r="D9728" s="8">
        <v>0.33231073617935097</v>
      </c>
      <c r="E9728" s="4">
        <v>-2.3209211826324401</v>
      </c>
      <c r="F9728" s="4">
        <v>9.8527584075927699</v>
      </c>
      <c r="G9728" s="6">
        <v>1.9208730459213299</v>
      </c>
      <c r="H9728" s="6">
        <v>-1.1332103013992301</v>
      </c>
      <c r="I9728" s="6">
        <v>-8.9163690805439996E-2</v>
      </c>
      <c r="J9728" s="10">
        <v>5</v>
      </c>
    </row>
    <row r="9729" spans="1:10" x14ac:dyDescent="0.3">
      <c r="A9729" s="2">
        <v>43</v>
      </c>
      <c r="B9729" s="2">
        <v>1587515336122</v>
      </c>
      <c r="C9729" s="2">
        <v>12</v>
      </c>
      <c r="D9729" s="8">
        <v>0.31223008036613398</v>
      </c>
      <c r="E9729" s="4">
        <v>-2.2968499660491899</v>
      </c>
      <c r="F9729" s="4">
        <v>9.8415784835815394</v>
      </c>
      <c r="G9729" s="6">
        <v>-0.21055990457535001</v>
      </c>
      <c r="H9729" s="6">
        <v>-0.63669025897980003</v>
      </c>
      <c r="I9729" s="6">
        <v>7.7054537832739994E-2</v>
      </c>
      <c r="J9729" s="10">
        <v>5</v>
      </c>
    </row>
    <row r="9730" spans="1:10" x14ac:dyDescent="0.3">
      <c r="A9730" s="2">
        <v>43</v>
      </c>
      <c r="B9730" s="2">
        <v>1587515336164</v>
      </c>
      <c r="C9730" s="2">
        <v>12</v>
      </c>
      <c r="D9730" s="8">
        <v>0.292665034532547</v>
      </c>
      <c r="E9730" s="4">
        <v>-2.2738332748413002</v>
      </c>
      <c r="F9730" s="4">
        <v>9.8321733474731392</v>
      </c>
      <c r="G9730" s="6">
        <v>2.5628724098205602</v>
      </c>
      <c r="H9730" s="6">
        <v>-5.4090160876510002E-2</v>
      </c>
      <c r="I9730" s="6">
        <v>-8.9735716581339997E-2</v>
      </c>
      <c r="J9730" s="10">
        <v>5</v>
      </c>
    </row>
    <row r="9731" spans="1:10" x14ac:dyDescent="0.3">
      <c r="A9731" s="2">
        <v>43</v>
      </c>
      <c r="B9731" s="2">
        <v>1587515336181</v>
      </c>
      <c r="C9731" s="2">
        <v>12</v>
      </c>
      <c r="D9731" s="8">
        <v>0.274004787206649</v>
      </c>
      <c r="E9731" s="4">
        <v>-2.25219655036926</v>
      </c>
      <c r="F9731" s="4">
        <v>9.8246936798095703</v>
      </c>
      <c r="G9731" s="6">
        <v>-0.50838381052017001</v>
      </c>
      <c r="H9731" s="6">
        <v>-6.4560577273370001E-2</v>
      </c>
      <c r="I9731" s="6">
        <v>0.88223552703857</v>
      </c>
      <c r="J9731" s="10">
        <v>5</v>
      </c>
    </row>
    <row r="9732" spans="1:10" x14ac:dyDescent="0.3">
      <c r="A9732" s="2">
        <v>43</v>
      </c>
      <c r="B9732" s="2">
        <v>1587515336219</v>
      </c>
      <c r="C9732" s="2">
        <v>12</v>
      </c>
      <c r="D9732" s="8">
        <v>0.256586223840713</v>
      </c>
      <c r="E9732" s="4">
        <v>-2.2322506904602002</v>
      </c>
      <c r="F9732" s="4">
        <v>9.8192453384399396</v>
      </c>
      <c r="G9732" s="6">
        <v>-0.53013640642166004</v>
      </c>
      <c r="H9732" s="6">
        <v>-1.4007831811904901</v>
      </c>
      <c r="I9732" s="6">
        <v>-1.3715131282806401</v>
      </c>
      <c r="J9732" s="10">
        <v>5</v>
      </c>
    </row>
    <row r="9733" spans="1:10" x14ac:dyDescent="0.3">
      <c r="A9733" s="2">
        <v>43</v>
      </c>
      <c r="B9733" s="2">
        <v>1587515336238</v>
      </c>
      <c r="C9733" s="2">
        <v>12</v>
      </c>
      <c r="D9733" s="8">
        <v>0.24069061875343301</v>
      </c>
      <c r="E9733" s="4">
        <v>-2.21426796913146</v>
      </c>
      <c r="F9733" s="4">
        <v>9.8158817291259695</v>
      </c>
      <c r="G9733" s="6">
        <v>1.0823327302932699</v>
      </c>
      <c r="H9733" s="6">
        <v>0.92877894639969005</v>
      </c>
      <c r="I9733" s="6">
        <v>0.95046007633208995</v>
      </c>
      <c r="J9733" s="10">
        <v>5</v>
      </c>
    </row>
    <row r="9734" spans="1:10" x14ac:dyDescent="0.3">
      <c r="A9734" s="2">
        <v>43</v>
      </c>
      <c r="B9734" s="2">
        <v>1587515336277</v>
      </c>
      <c r="C9734" s="2">
        <v>12</v>
      </c>
      <c r="D9734" s="8">
        <v>0.22653998434543601</v>
      </c>
      <c r="E9734" s="4">
        <v>-2.1984052658081001</v>
      </c>
      <c r="F9734" s="4">
        <v>9.8145904541015607</v>
      </c>
      <c r="G9734" s="6">
        <v>1.3041465282440201</v>
      </c>
      <c r="H9734" s="6">
        <v>2.0796923637390101</v>
      </c>
      <c r="I9734" s="6">
        <v>1.8067722320556601</v>
      </c>
      <c r="J9734" s="10">
        <v>5</v>
      </c>
    </row>
    <row r="9735" spans="1:10" x14ac:dyDescent="0.3">
      <c r="A9735" s="2">
        <v>43</v>
      </c>
      <c r="B9735" s="2">
        <v>1587515336313</v>
      </c>
      <c r="C9735" s="2">
        <v>12</v>
      </c>
      <c r="D9735" s="8">
        <v>0.214290335774421</v>
      </c>
      <c r="E9735" s="4">
        <v>-2.1846435070037802</v>
      </c>
      <c r="F9735" s="4">
        <v>9.8152761459350497</v>
      </c>
      <c r="G9735" s="6">
        <v>0.88788920640945002</v>
      </c>
      <c r="H9735" s="6">
        <v>-0.56333988904953003</v>
      </c>
      <c r="I9735" s="6">
        <v>-0.47739794850348999</v>
      </c>
      <c r="J9735" s="10">
        <v>5</v>
      </c>
    </row>
    <row r="9736" spans="1:10" x14ac:dyDescent="0.3">
      <c r="A9736" s="2">
        <v>43</v>
      </c>
      <c r="B9736" s="2">
        <v>1587515336332</v>
      </c>
      <c r="C9736" s="2">
        <v>12</v>
      </c>
      <c r="D9736" s="8">
        <v>0.20402193069457999</v>
      </c>
      <c r="E9736" s="4">
        <v>-2.17276835441589</v>
      </c>
      <c r="F9736" s="4">
        <v>9.8177547454833896</v>
      </c>
      <c r="G9736" s="6">
        <v>0.71882647275925005</v>
      </c>
      <c r="H9736" s="6">
        <v>-0.45184981822968001</v>
      </c>
      <c r="I9736" s="6">
        <v>1.6827085018157999</v>
      </c>
      <c r="J9736" s="10">
        <v>5</v>
      </c>
    </row>
    <row r="9737" spans="1:10" x14ac:dyDescent="0.3">
      <c r="A9737" s="2">
        <v>43</v>
      </c>
      <c r="B9737" s="2">
        <v>1587515336371</v>
      </c>
      <c r="C9737" s="2">
        <v>12</v>
      </c>
      <c r="D9737" s="8">
        <v>0.19573606550693501</v>
      </c>
      <c r="E9737" s="4">
        <v>-2.1624214649200399</v>
      </c>
      <c r="F9737" s="4">
        <v>9.8217601776122994</v>
      </c>
      <c r="G9737" s="6">
        <v>1.8466447591781601</v>
      </c>
      <c r="H9737" s="6">
        <v>1.6705906391143801</v>
      </c>
      <c r="I9737" s="6">
        <v>0.66658735275268999</v>
      </c>
      <c r="J9737" s="10">
        <v>5</v>
      </c>
    </row>
    <row r="9738" spans="1:10" x14ac:dyDescent="0.3">
      <c r="A9738" s="2">
        <v>43</v>
      </c>
      <c r="B9738" s="2">
        <v>1587515336394</v>
      </c>
      <c r="C9738" s="2">
        <v>12</v>
      </c>
      <c r="D9738" s="8">
        <v>0.189365103840827</v>
      </c>
      <c r="E9738" s="4">
        <v>-2.1532330513000399</v>
      </c>
      <c r="F9738" s="4">
        <v>9.8269844055175692</v>
      </c>
      <c r="G9738" s="6">
        <v>0.72720909118652</v>
      </c>
      <c r="H9738" s="6">
        <v>0.51980835199356001</v>
      </c>
      <c r="I9738" s="6">
        <v>-0.35868233442307002</v>
      </c>
      <c r="J9738" s="10">
        <v>5</v>
      </c>
    </row>
    <row r="9739" spans="1:10" x14ac:dyDescent="0.3">
      <c r="A9739" s="2">
        <v>43</v>
      </c>
      <c r="B9739" s="2">
        <v>1587515336429</v>
      </c>
      <c r="C9739" s="2">
        <v>12</v>
      </c>
      <c r="D9739" s="8">
        <v>0.184790179133415</v>
      </c>
      <c r="E9739" s="4">
        <v>-2.1449527740478498</v>
      </c>
      <c r="F9739" s="4">
        <v>9.8331270217895508</v>
      </c>
      <c r="G9739" s="6">
        <v>-0.69526064395904996</v>
      </c>
      <c r="H9739" s="6">
        <v>0.33676141500473</v>
      </c>
      <c r="I9739" s="6">
        <v>0.55376124382018999</v>
      </c>
      <c r="J9739" s="10">
        <v>5</v>
      </c>
    </row>
    <row r="9740" spans="1:10" x14ac:dyDescent="0.3">
      <c r="A9740" s="2">
        <v>43</v>
      </c>
      <c r="B9740" s="2">
        <v>1587515336451</v>
      </c>
      <c r="C9740" s="2">
        <v>12</v>
      </c>
      <c r="D9740" s="8">
        <v>0.181856915354728</v>
      </c>
      <c r="E9740" s="4">
        <v>-2.1374852657318102</v>
      </c>
      <c r="F9740" s="4">
        <v>9.8399353027343697</v>
      </c>
      <c r="G9740" s="6">
        <v>2.8001725673675502</v>
      </c>
      <c r="H9740" s="6">
        <v>0.82897424697875999</v>
      </c>
      <c r="I9740" s="6">
        <v>-0.68594610691071001</v>
      </c>
      <c r="J9740" s="10">
        <v>5</v>
      </c>
    </row>
    <row r="9741" spans="1:10" x14ac:dyDescent="0.3">
      <c r="A9741" s="2">
        <v>43</v>
      </c>
      <c r="B9741" s="2">
        <v>1587515336485</v>
      </c>
      <c r="C9741" s="2">
        <v>12</v>
      </c>
      <c r="D9741" s="8">
        <v>0.180383816361427</v>
      </c>
      <c r="E9741" s="4">
        <v>-2.13084816932678</v>
      </c>
      <c r="F9741" s="4">
        <v>9.8472175598144496</v>
      </c>
      <c r="G9741" s="6">
        <v>3.1120836734771702</v>
      </c>
      <c r="H9741" s="6">
        <v>-1.14124083518982</v>
      </c>
      <c r="I9741" s="6">
        <v>-0.37789747118950001</v>
      </c>
      <c r="J9741" s="10">
        <v>5</v>
      </c>
    </row>
    <row r="9742" spans="1:10" x14ac:dyDescent="0.3">
      <c r="A9742" s="2">
        <v>43</v>
      </c>
      <c r="B9742" s="2">
        <v>1587515336774</v>
      </c>
      <c r="C9742" s="2">
        <v>12</v>
      </c>
      <c r="D9742" s="8">
        <v>0.18015763163566501</v>
      </c>
      <c r="E9742" s="4">
        <v>-2.12510013580322</v>
      </c>
      <c r="F9742" s="4">
        <v>9.8548231124877894</v>
      </c>
      <c r="G9742" s="6">
        <v>2.2693400382995601</v>
      </c>
      <c r="H9742" s="6">
        <v>-4.5444359779357901</v>
      </c>
      <c r="I9742" s="6">
        <v>-0.76838374137877996</v>
      </c>
      <c r="J9742" s="10">
        <v>5</v>
      </c>
    </row>
    <row r="9743" spans="1:10" x14ac:dyDescent="0.3">
      <c r="A9743" s="2">
        <v>43</v>
      </c>
      <c r="B9743" s="2">
        <v>1587515336774</v>
      </c>
      <c r="C9743" s="2">
        <v>12</v>
      </c>
      <c r="D9743" s="8">
        <v>0.18091943860053999</v>
      </c>
      <c r="E9743" s="4">
        <v>-2.12026047706604</v>
      </c>
      <c r="F9743" s="4">
        <v>9.8626012802124006</v>
      </c>
      <c r="G9743" s="6">
        <v>1.9341859817504901</v>
      </c>
      <c r="H9743" s="6">
        <v>1.5391643047332799</v>
      </c>
      <c r="I9743" s="6">
        <v>-0.96062779426574996</v>
      </c>
      <c r="J9743" s="10">
        <v>5</v>
      </c>
    </row>
    <row r="9744" spans="1:10" x14ac:dyDescent="0.3">
      <c r="A9744" s="2">
        <v>43</v>
      </c>
      <c r="B9744" s="2">
        <v>1587515336774</v>
      </c>
      <c r="C9744" s="2">
        <v>12</v>
      </c>
      <c r="D9744" s="8">
        <v>0.18236087262630399</v>
      </c>
      <c r="E9744" s="4">
        <v>-2.1162910461425701</v>
      </c>
      <c r="F9744" s="4">
        <v>9.8703689575195295</v>
      </c>
      <c r="G9744" s="6">
        <v>2.5580217838287398</v>
      </c>
      <c r="H9744" s="6">
        <v>5.2933588027954102</v>
      </c>
      <c r="I9744" s="6">
        <v>-0.19740416109562001</v>
      </c>
      <c r="J9744" s="10">
        <v>5</v>
      </c>
    </row>
    <row r="9745" spans="1:10" x14ac:dyDescent="0.3">
      <c r="A9745" s="2">
        <v>43</v>
      </c>
      <c r="B9745" s="2">
        <v>1587515336774</v>
      </c>
      <c r="C9745" s="2">
        <v>12</v>
      </c>
      <c r="D9745" s="8">
        <v>0.18413929641246701</v>
      </c>
      <c r="E9745" s="4">
        <v>-2.1131713390350302</v>
      </c>
      <c r="F9745" s="4">
        <v>9.8779087066650302</v>
      </c>
      <c r="G9745" s="6">
        <v>1.5567079782486</v>
      </c>
      <c r="H9745" s="6">
        <v>-7.0341272354126003</v>
      </c>
      <c r="I9745" s="6">
        <v>-8.2578718662260006E-2</v>
      </c>
      <c r="J9745" s="10">
        <v>5</v>
      </c>
    </row>
    <row r="9746" spans="1:10" x14ac:dyDescent="0.3">
      <c r="A9746" s="2">
        <v>43</v>
      </c>
      <c r="B9746" s="2">
        <v>1587515336774</v>
      </c>
      <c r="C9746" s="2">
        <v>12</v>
      </c>
      <c r="D9746" s="8">
        <v>0.185899153351783</v>
      </c>
      <c r="E9746" s="4">
        <v>-2.1109633445739702</v>
      </c>
      <c r="F9746" s="4">
        <v>9.8849735260009695</v>
      </c>
      <c r="G9746" s="6">
        <v>1.7847028970718399</v>
      </c>
      <c r="H9746" s="6">
        <v>-2.4324395656585698</v>
      </c>
      <c r="I9746" s="6">
        <v>-0.43162658810616</v>
      </c>
      <c r="J9746" s="10">
        <v>5</v>
      </c>
    </row>
    <row r="9747" spans="1:10" x14ac:dyDescent="0.3">
      <c r="A9747" s="2">
        <v>43</v>
      </c>
      <c r="B9747" s="2">
        <v>1587515336774</v>
      </c>
      <c r="C9747" s="2">
        <v>12</v>
      </c>
      <c r="D9747" s="8">
        <v>0.18729232251644101</v>
      </c>
      <c r="E9747" s="4">
        <v>-2.1097896099090501</v>
      </c>
      <c r="F9747" s="4">
        <v>9.89129543304443</v>
      </c>
      <c r="G9747" s="6">
        <v>1.6362165212631199</v>
      </c>
      <c r="H9747" s="6">
        <v>10.6469383239746</v>
      </c>
      <c r="I9747" s="6">
        <v>1.40463995933533</v>
      </c>
      <c r="J9747" s="10">
        <v>5</v>
      </c>
    </row>
    <row r="9748" spans="1:10" x14ac:dyDescent="0.3">
      <c r="A9748" s="2">
        <v>43</v>
      </c>
      <c r="B9748" s="2">
        <v>1587515336774</v>
      </c>
      <c r="C9748" s="2">
        <v>12</v>
      </c>
      <c r="D9748" s="8">
        <v>0.18800097703933699</v>
      </c>
      <c r="E9748" s="4">
        <v>-2.1097881793975799</v>
      </c>
      <c r="F9748" s="4">
        <v>9.8966159820556605</v>
      </c>
      <c r="G9748" s="6">
        <v>2.8953695297241202</v>
      </c>
      <c r="H9748" s="6">
        <v>-2.4537377357482901</v>
      </c>
      <c r="I9748" s="6">
        <v>0.92425906658172996</v>
      </c>
      <c r="J9748" s="10">
        <v>5</v>
      </c>
    </row>
    <row r="9749" spans="1:10" x14ac:dyDescent="0.3">
      <c r="A9749" s="2">
        <v>43</v>
      </c>
      <c r="B9749" s="2">
        <v>1587515336774</v>
      </c>
      <c r="C9749" s="2">
        <v>12</v>
      </c>
      <c r="D9749" s="8">
        <v>0.18775981664657501</v>
      </c>
      <c r="E9749" s="4">
        <v>-2.1110799312591499</v>
      </c>
      <c r="F9749" s="4">
        <v>9.9007005691528303</v>
      </c>
      <c r="G9749" s="6">
        <v>1.7882233858108501</v>
      </c>
      <c r="H9749" s="6">
        <v>-9.4936552047729492</v>
      </c>
      <c r="I9749" s="6">
        <v>0.48999351263045998</v>
      </c>
      <c r="J9749" s="10">
        <v>5</v>
      </c>
    </row>
    <row r="9750" spans="1:10" x14ac:dyDescent="0.3">
      <c r="A9750" s="2">
        <v>43</v>
      </c>
      <c r="B9750" s="2">
        <v>1587515336774</v>
      </c>
      <c r="C9750" s="2">
        <v>12</v>
      </c>
      <c r="D9750" s="8">
        <v>0.18637324869632699</v>
      </c>
      <c r="E9750" s="4">
        <v>-2.1137387752532901</v>
      </c>
      <c r="F9750" s="4">
        <v>9.9033403396606392</v>
      </c>
      <c r="G9750" s="6">
        <v>0.69852143526077004</v>
      </c>
      <c r="H9750" s="6">
        <v>9.88232326507568</v>
      </c>
      <c r="I9750" s="6">
        <v>1.01810014247894</v>
      </c>
      <c r="J9750" s="10">
        <v>5</v>
      </c>
    </row>
    <row r="9751" spans="1:10" x14ac:dyDescent="0.3">
      <c r="A9751" s="2">
        <v>43</v>
      </c>
      <c r="B9751" s="2">
        <v>1587515336794</v>
      </c>
      <c r="C9751" s="2">
        <v>12</v>
      </c>
      <c r="D9751" s="8">
        <v>0.18373474478721599</v>
      </c>
      <c r="E9751" s="4">
        <v>-2.1178081035614</v>
      </c>
      <c r="F9751" s="4">
        <v>9.9043798446655202</v>
      </c>
      <c r="G9751" s="6">
        <v>2.2893404960632302</v>
      </c>
      <c r="H9751" s="6">
        <v>5.3269023895263699</v>
      </c>
      <c r="I9751" s="6">
        <v>-1.26875564456E-2</v>
      </c>
      <c r="J9751" s="10">
        <v>5</v>
      </c>
    </row>
    <row r="9752" spans="1:10" x14ac:dyDescent="0.3">
      <c r="A9752" s="2">
        <v>43</v>
      </c>
      <c r="B9752" s="2">
        <v>1587515336812</v>
      </c>
      <c r="C9752" s="2">
        <v>12</v>
      </c>
      <c r="D9752" s="8">
        <v>0.17984884977340601</v>
      </c>
      <c r="E9752" s="4">
        <v>-2.1233711242675701</v>
      </c>
      <c r="F9752" s="4">
        <v>9.9037599563598597</v>
      </c>
      <c r="G9752" s="6">
        <v>1.60724472999573</v>
      </c>
      <c r="H9752" s="6">
        <v>-10.5524139404296</v>
      </c>
      <c r="I9752" s="6">
        <v>-0.19345203042029999</v>
      </c>
      <c r="J9752" s="10">
        <v>5</v>
      </c>
    </row>
    <row r="9753" spans="1:10" x14ac:dyDescent="0.3">
      <c r="A9753" s="2">
        <v>43</v>
      </c>
      <c r="B9753" s="2">
        <v>1587515336851</v>
      </c>
      <c r="C9753" s="2">
        <v>12</v>
      </c>
      <c r="D9753" s="8">
        <v>0.174835339188575</v>
      </c>
      <c r="E9753" s="4">
        <v>-2.1305632591247501</v>
      </c>
      <c r="F9753" s="4">
        <v>9.9015264511108398</v>
      </c>
      <c r="G9753" s="6">
        <v>1.47204685211182</v>
      </c>
      <c r="H9753" s="6">
        <v>-0.58506810665131004</v>
      </c>
      <c r="I9753" s="6">
        <v>-0.28375914692879001</v>
      </c>
      <c r="J9753" s="10">
        <v>5</v>
      </c>
    </row>
    <row r="9754" spans="1:10" x14ac:dyDescent="0.3">
      <c r="A9754" s="2">
        <v>43</v>
      </c>
      <c r="B9754" s="2">
        <v>1587515336873</v>
      </c>
      <c r="C9754" s="2">
        <v>12</v>
      </c>
      <c r="D9754" s="8">
        <v>0.16890405118465401</v>
      </c>
      <c r="E9754" s="4">
        <v>-2.1394724845886199</v>
      </c>
      <c r="F9754" s="4">
        <v>9.8978080749511701</v>
      </c>
      <c r="G9754" s="6">
        <v>2.7293033599853498</v>
      </c>
      <c r="H9754" s="6">
        <v>8.2461347579956108</v>
      </c>
      <c r="I9754" s="6">
        <v>0.16551132500172</v>
      </c>
      <c r="J9754" s="10">
        <v>5</v>
      </c>
    </row>
    <row r="9755" spans="1:10" x14ac:dyDescent="0.3">
      <c r="A9755" s="2">
        <v>43</v>
      </c>
      <c r="B9755" s="2">
        <v>1587515336911</v>
      </c>
      <c r="C9755" s="2">
        <v>12</v>
      </c>
      <c r="D9755" s="8">
        <v>0.16231772303581199</v>
      </c>
      <c r="E9755" s="4">
        <v>-2.1500284671783398</v>
      </c>
      <c r="F9755" s="4">
        <v>9.8928003311157209</v>
      </c>
      <c r="G9755" s="6">
        <v>2.2665147781372101</v>
      </c>
      <c r="H9755" s="6">
        <v>-2.9897398948669398</v>
      </c>
      <c r="I9755" s="6">
        <v>0.56006753444671997</v>
      </c>
      <c r="J9755" s="10">
        <v>5</v>
      </c>
    </row>
    <row r="9756" spans="1:10" x14ac:dyDescent="0.3">
      <c r="A9756" s="2">
        <v>43</v>
      </c>
      <c r="B9756" s="2">
        <v>1587515336931</v>
      </c>
      <c r="C9756" s="2">
        <v>12</v>
      </c>
      <c r="D9756" s="8">
        <v>0.15536178648471799</v>
      </c>
      <c r="E9756" s="4">
        <v>-2.1619832515716499</v>
      </c>
      <c r="F9756" s="4">
        <v>9.8867483139037997</v>
      </c>
      <c r="G9756" s="6">
        <v>1.75233614444733</v>
      </c>
      <c r="H9756" s="6">
        <v>-3.6312448978424099</v>
      </c>
      <c r="I9756" s="6">
        <v>0.33745649456978</v>
      </c>
      <c r="J9756" s="10">
        <v>5</v>
      </c>
    </row>
    <row r="9757" spans="1:10" x14ac:dyDescent="0.3">
      <c r="A9757" s="2">
        <v>43</v>
      </c>
      <c r="B9757" s="2">
        <v>1587515336969</v>
      </c>
      <c r="C9757" s="2">
        <v>12</v>
      </c>
      <c r="D9757" s="8">
        <v>0.148325085639953</v>
      </c>
      <c r="E9757" s="4">
        <v>-2.1749632358550999</v>
      </c>
      <c r="F9757" s="4">
        <v>9.8799085617065394</v>
      </c>
      <c r="G9757" s="6">
        <v>1.76480257511139</v>
      </c>
      <c r="H9757" s="6">
        <v>1.58415508270264</v>
      </c>
      <c r="I9757" s="6">
        <v>0.51031291484832997</v>
      </c>
      <c r="J9757" s="10">
        <v>5</v>
      </c>
    </row>
    <row r="9758" spans="1:10" x14ac:dyDescent="0.3">
      <c r="A9758" s="2">
        <v>43</v>
      </c>
      <c r="B9758" s="2">
        <v>1587515337007</v>
      </c>
      <c r="C9758" s="2">
        <v>12</v>
      </c>
      <c r="D9758" s="8">
        <v>0.14148907363414701</v>
      </c>
      <c r="E9758" s="4">
        <v>-2.18853259086608</v>
      </c>
      <c r="F9758" s="4">
        <v>9.87251472473144</v>
      </c>
      <c r="G9758" s="6">
        <v>1.81350445747375</v>
      </c>
      <c r="H9758" s="6">
        <v>-5.9085831046099997E-2</v>
      </c>
      <c r="I9758" s="6">
        <v>0.50523501634598</v>
      </c>
      <c r="J9758" s="10">
        <v>5</v>
      </c>
    </row>
    <row r="9759" spans="1:10" x14ac:dyDescent="0.3">
      <c r="A9759" s="2">
        <v>43</v>
      </c>
      <c r="B9759" s="2">
        <v>1587515337028</v>
      </c>
      <c r="C9759" s="2">
        <v>12</v>
      </c>
      <c r="D9759" s="8">
        <v>0.13512024283409099</v>
      </c>
      <c r="E9759" s="4">
        <v>-2.2022488117218</v>
      </c>
      <c r="F9759" s="4">
        <v>9.8647832870483398</v>
      </c>
      <c r="G9759" s="6">
        <v>0.41966482996941001</v>
      </c>
      <c r="H9759" s="6">
        <v>5.0838117599487296</v>
      </c>
      <c r="I9759" s="6">
        <v>-6.3388265669350005E-2</v>
      </c>
      <c r="J9759" s="10">
        <v>5</v>
      </c>
    </row>
    <row r="9760" spans="1:10" x14ac:dyDescent="0.3">
      <c r="A9760" s="2">
        <v>43</v>
      </c>
      <c r="B9760" s="2">
        <v>1587515337060</v>
      </c>
      <c r="C9760" s="2">
        <v>12</v>
      </c>
      <c r="D9760" s="8">
        <v>0.12946368753910001</v>
      </c>
      <c r="E9760" s="4">
        <v>-2.2156944274902299</v>
      </c>
      <c r="F9760" s="4">
        <v>9.85693359375</v>
      </c>
      <c r="G9760" s="6">
        <v>1.54479539394379</v>
      </c>
      <c r="H9760" s="6">
        <v>-0.91601854562759</v>
      </c>
      <c r="I9760" s="6">
        <v>-1.79428011179E-2</v>
      </c>
      <c r="J9760" s="10">
        <v>5</v>
      </c>
    </row>
    <row r="9761" spans="1:10" x14ac:dyDescent="0.3">
      <c r="A9761" s="2">
        <v>43</v>
      </c>
      <c r="B9761" s="2">
        <v>1587515337081</v>
      </c>
      <c r="C9761" s="2">
        <v>12</v>
      </c>
      <c r="D9761" s="8">
        <v>0.124738909304142</v>
      </c>
      <c r="E9761" s="4">
        <v>-2.2284462451934801</v>
      </c>
      <c r="F9761" s="4">
        <v>9.8491744995117099</v>
      </c>
      <c r="G9761" s="6">
        <v>0.41079080104827997</v>
      </c>
      <c r="H9761" s="6">
        <v>-7.6965680122375497</v>
      </c>
      <c r="I9761" s="6">
        <v>1.1059830188751201</v>
      </c>
      <c r="J9761" s="10">
        <v>5</v>
      </c>
    </row>
    <row r="9762" spans="1:10" x14ac:dyDescent="0.3">
      <c r="A9762" s="2">
        <v>43</v>
      </c>
      <c r="B9762" s="2">
        <v>1587515337120</v>
      </c>
      <c r="C9762" s="2">
        <v>12</v>
      </c>
      <c r="D9762" s="8">
        <v>0.121138200163841</v>
      </c>
      <c r="E9762" s="4">
        <v>-2.24002861976623</v>
      </c>
      <c r="F9762" s="4">
        <v>9.8416786193847603</v>
      </c>
      <c r="G9762" s="6">
        <v>1.99784255027771</v>
      </c>
      <c r="H9762" s="6">
        <v>5.4383997917175302</v>
      </c>
      <c r="I9762" s="6">
        <v>-0.70000058412552002</v>
      </c>
      <c r="J9762" s="10">
        <v>5</v>
      </c>
    </row>
    <row r="9763" spans="1:10" x14ac:dyDescent="0.3">
      <c r="A9763" s="2">
        <v>43</v>
      </c>
      <c r="B9763" s="2">
        <v>1587515337139</v>
      </c>
      <c r="C9763" s="2">
        <v>12</v>
      </c>
      <c r="D9763" s="8">
        <v>0.118828803300857</v>
      </c>
      <c r="E9763" s="4">
        <v>-2.24995636940002</v>
      </c>
      <c r="F9763" s="4">
        <v>9.8345928192138601</v>
      </c>
      <c r="G9763" s="6">
        <v>0.15749426186085</v>
      </c>
      <c r="H9763" s="6">
        <v>6.1173062324523899</v>
      </c>
      <c r="I9763" s="6">
        <v>0.83236992359160999</v>
      </c>
      <c r="J9763" s="10">
        <v>5</v>
      </c>
    </row>
    <row r="9764" spans="1:10" x14ac:dyDescent="0.3">
      <c r="A9764" s="2">
        <v>43</v>
      </c>
      <c r="B9764" s="2">
        <v>1587515337181</v>
      </c>
      <c r="C9764" s="2">
        <v>12</v>
      </c>
      <c r="D9764" s="8">
        <v>0.11795619130134501</v>
      </c>
      <c r="E9764" s="4">
        <v>-2.2578330039978001</v>
      </c>
      <c r="F9764" s="4">
        <v>9.8280658721923793</v>
      </c>
      <c r="G9764" s="6">
        <v>0.77593231201171997</v>
      </c>
      <c r="H9764" s="6">
        <v>-9.7691764831543004</v>
      </c>
      <c r="I9764" s="6">
        <v>0.30556660890579002</v>
      </c>
      <c r="J9764" s="10">
        <v>5</v>
      </c>
    </row>
    <row r="9765" spans="1:10" x14ac:dyDescent="0.3">
      <c r="A9765" s="2">
        <v>43</v>
      </c>
      <c r="B9765" s="2">
        <v>1587515337198</v>
      </c>
      <c r="C9765" s="2">
        <v>12</v>
      </c>
      <c r="D9765" s="8">
        <v>0.118641659617424</v>
      </c>
      <c r="E9765" s="4">
        <v>-2.2633569240570002</v>
      </c>
      <c r="F9765" s="4">
        <v>9.8222532272338796</v>
      </c>
      <c r="G9765" s="6">
        <v>1.4339909553527801</v>
      </c>
      <c r="H9765" s="6">
        <v>-2.5102374553680402</v>
      </c>
      <c r="I9765" s="6">
        <v>-1.0690659284591699</v>
      </c>
      <c r="J9765" s="10">
        <v>5</v>
      </c>
    </row>
    <row r="9766" spans="1:10" x14ac:dyDescent="0.3">
      <c r="A9766" s="2">
        <v>43</v>
      </c>
      <c r="B9766" s="2">
        <v>1587515337236</v>
      </c>
      <c r="C9766" s="2">
        <v>12</v>
      </c>
      <c r="D9766" s="8">
        <v>0.120969705283641</v>
      </c>
      <c r="E9766" s="4">
        <v>-2.2662386894225999</v>
      </c>
      <c r="F9766" s="4">
        <v>9.8173131942749006</v>
      </c>
      <c r="G9766" s="6">
        <v>1.69110727310181</v>
      </c>
      <c r="H9766" s="6">
        <v>10.6318302154541</v>
      </c>
      <c r="I9766" s="6">
        <v>0.73061972856521995</v>
      </c>
      <c r="J9766" s="10">
        <v>5</v>
      </c>
    </row>
    <row r="9767" spans="1:10" x14ac:dyDescent="0.3">
      <c r="A9767" s="2">
        <v>43</v>
      </c>
      <c r="B9767" s="2">
        <v>1587515337274</v>
      </c>
      <c r="C9767" s="2">
        <v>12</v>
      </c>
      <c r="D9767" s="8">
        <v>0.124968186020851</v>
      </c>
      <c r="E9767" s="4">
        <v>-2.2661769390106201</v>
      </c>
      <c r="F9767" s="4">
        <v>9.8134117126464808</v>
      </c>
      <c r="G9767" s="6">
        <v>1.5282075405120801</v>
      </c>
      <c r="H9767" s="6">
        <v>-2.60992360115051</v>
      </c>
      <c r="I9767" s="6">
        <v>-0.36264342069625999</v>
      </c>
      <c r="J9767" s="10">
        <v>5</v>
      </c>
    </row>
    <row r="9768" spans="1:10" x14ac:dyDescent="0.3">
      <c r="A9768" s="2">
        <v>43</v>
      </c>
      <c r="B9768" s="2">
        <v>1587515337295</v>
      </c>
      <c r="C9768" s="2">
        <v>12</v>
      </c>
      <c r="D9768" s="8">
        <v>0.13059011101722701</v>
      </c>
      <c r="E9768" s="4">
        <v>-2.2629215717315598</v>
      </c>
      <c r="F9768" s="4">
        <v>9.8107109069824201</v>
      </c>
      <c r="G9768" s="6">
        <v>0.78356790542603005</v>
      </c>
      <c r="H9768" s="6">
        <v>-10.012154579162599</v>
      </c>
      <c r="I9768" s="6">
        <v>-0.76106786727904996</v>
      </c>
      <c r="J9768" s="10">
        <v>5</v>
      </c>
    </row>
    <row r="9769" spans="1:10" x14ac:dyDescent="0.3">
      <c r="A9769" s="2">
        <v>43</v>
      </c>
      <c r="B9769" s="2">
        <v>1587515337332</v>
      </c>
      <c r="C9769" s="2">
        <v>12</v>
      </c>
      <c r="D9769" s="8">
        <v>0.13770453631877899</v>
      </c>
      <c r="E9769" s="4">
        <v>-2.25632500648498</v>
      </c>
      <c r="F9769" s="4">
        <v>9.8093318939208896</v>
      </c>
      <c r="G9769" s="6">
        <v>0.94148319959641003</v>
      </c>
      <c r="H9769" s="6">
        <v>5.9938397407531703</v>
      </c>
      <c r="I9769" s="6">
        <v>0.82729721069336004</v>
      </c>
      <c r="J9769" s="10">
        <v>5</v>
      </c>
    </row>
    <row r="9770" spans="1:10" x14ac:dyDescent="0.3">
      <c r="A9770" s="2">
        <v>43</v>
      </c>
      <c r="B9770" s="2">
        <v>1587515337352</v>
      </c>
      <c r="C9770" s="2">
        <v>12</v>
      </c>
      <c r="D9770" s="8">
        <v>0.14610254764556799</v>
      </c>
      <c r="E9770" s="4">
        <v>-2.2463457584381099</v>
      </c>
      <c r="F9770" s="4">
        <v>9.8093290328979492</v>
      </c>
      <c r="G9770" s="6">
        <v>1.0839703083038299</v>
      </c>
      <c r="H9770" s="6">
        <v>5.7981271743774396</v>
      </c>
      <c r="I9770" s="6">
        <v>0.52057331800461004</v>
      </c>
      <c r="J9770" s="10">
        <v>5</v>
      </c>
    </row>
    <row r="9771" spans="1:10" x14ac:dyDescent="0.3">
      <c r="A9771" s="2">
        <v>43</v>
      </c>
      <c r="B9771" s="2">
        <v>1587515337391</v>
      </c>
      <c r="C9771" s="2">
        <v>12</v>
      </c>
      <c r="D9771" s="8">
        <v>0.15552072227001101</v>
      </c>
      <c r="E9771" s="4">
        <v>-2.2330300807952801</v>
      </c>
      <c r="F9771" s="4">
        <v>9.8106775283813406</v>
      </c>
      <c r="G9771" s="6">
        <v>-0.38708510994911</v>
      </c>
      <c r="H9771" s="6">
        <v>-7.3909273147582999</v>
      </c>
      <c r="I9771" s="6">
        <v>0.54861176013946999</v>
      </c>
      <c r="J9771" s="10">
        <v>5</v>
      </c>
    </row>
    <row r="9772" spans="1:10" x14ac:dyDescent="0.3">
      <c r="A9772" s="2">
        <v>43</v>
      </c>
      <c r="B9772" s="2">
        <v>1587515337412</v>
      </c>
      <c r="C9772" s="2">
        <v>12</v>
      </c>
      <c r="D9772" s="8">
        <v>0.16567732393741599</v>
      </c>
      <c r="E9772" s="4">
        <v>-2.2164893150329501</v>
      </c>
      <c r="F9772" s="4">
        <v>9.8132677078246999</v>
      </c>
      <c r="G9772" s="6">
        <v>1.4761384725570701</v>
      </c>
      <c r="H9772" s="6">
        <v>-2.5093338489532502</v>
      </c>
      <c r="I9772" s="6">
        <v>0.1260585039854</v>
      </c>
      <c r="J9772" s="10">
        <v>5</v>
      </c>
    </row>
    <row r="9773" spans="1:10" x14ac:dyDescent="0.3">
      <c r="A9773" s="2">
        <v>43</v>
      </c>
      <c r="B9773" s="2">
        <v>1587515337449</v>
      </c>
      <c r="C9773" s="2">
        <v>12</v>
      </c>
      <c r="D9773" s="8">
        <v>0.17630891501903501</v>
      </c>
      <c r="E9773" s="4">
        <v>-2.1968903541564901</v>
      </c>
      <c r="F9773" s="4">
        <v>9.8169136047363192</v>
      </c>
      <c r="G9773" s="6">
        <v>3.5806934833526598</v>
      </c>
      <c r="H9773" s="6">
        <v>7.65448093414307</v>
      </c>
      <c r="I9773" s="6">
        <v>0.32453557848929998</v>
      </c>
      <c r="J9773" s="10">
        <v>5</v>
      </c>
    </row>
    <row r="9774" spans="1:10" x14ac:dyDescent="0.3">
      <c r="A9774" s="2">
        <v>43</v>
      </c>
      <c r="B9774" s="2">
        <v>1587515337484</v>
      </c>
      <c r="C9774" s="2">
        <v>12</v>
      </c>
      <c r="D9774" s="8">
        <v>0.187187224626541</v>
      </c>
      <c r="E9774" s="4">
        <v>-2.1744759082794101</v>
      </c>
      <c r="F9774" s="4">
        <v>9.8213872909545898</v>
      </c>
      <c r="G9774" s="6">
        <v>0.61054259538651001</v>
      </c>
      <c r="H9774" s="6">
        <v>0.48346427083014998</v>
      </c>
      <c r="I9774" s="6">
        <v>-0.66828596591948997</v>
      </c>
      <c r="J9774" s="10">
        <v>5</v>
      </c>
    </row>
    <row r="9775" spans="1:10" x14ac:dyDescent="0.3">
      <c r="A9775" s="2">
        <v>43</v>
      </c>
      <c r="B9775" s="2">
        <v>1587515337505</v>
      </c>
      <c r="C9775" s="2">
        <v>12</v>
      </c>
      <c r="D9775" s="8">
        <v>0.19810935854911799</v>
      </c>
      <c r="E9775" s="4">
        <v>-2.1495954990386901</v>
      </c>
      <c r="F9775" s="4">
        <v>9.8264636993408203</v>
      </c>
      <c r="G9775" s="6">
        <v>2.7094054222106898</v>
      </c>
      <c r="H9775" s="6">
        <v>-5.0051460266113299</v>
      </c>
      <c r="I9775" s="6">
        <v>-2.1547648906707799</v>
      </c>
      <c r="J9775" s="10">
        <v>5</v>
      </c>
    </row>
    <row r="9776" spans="1:10" x14ac:dyDescent="0.3">
      <c r="A9776" s="2">
        <v>43</v>
      </c>
      <c r="B9776" s="2">
        <v>1587515337548</v>
      </c>
      <c r="C9776" s="2">
        <v>12</v>
      </c>
      <c r="D9776" s="8">
        <v>0.208878353238105</v>
      </c>
      <c r="E9776" s="4">
        <v>-2.1227219104766801</v>
      </c>
      <c r="F9776" s="4">
        <v>9.8319501876831001</v>
      </c>
      <c r="G9776" s="6">
        <v>2.1592173576354998</v>
      </c>
      <c r="H9776" s="6">
        <v>1.5962060689926101</v>
      </c>
      <c r="I9776" s="6">
        <v>-0.12350851297378999</v>
      </c>
      <c r="J9776" s="10">
        <v>5</v>
      </c>
    </row>
    <row r="9777" spans="1:10" x14ac:dyDescent="0.3">
      <c r="A9777" s="2">
        <v>43</v>
      </c>
      <c r="B9777" s="2">
        <v>1587515337561</v>
      </c>
      <c r="C9777" s="2">
        <v>12</v>
      </c>
      <c r="D9777" s="8">
        <v>0.21928884088993</v>
      </c>
      <c r="E9777" s="4">
        <v>-2.09446120262146</v>
      </c>
      <c r="F9777" s="4">
        <v>9.8377027511596609</v>
      </c>
      <c r="G9777" s="6">
        <v>0.87891060113907005</v>
      </c>
      <c r="H9777" s="6">
        <v>2.13017630577087</v>
      </c>
      <c r="I9777" s="6">
        <v>-1.13292944431305</v>
      </c>
      <c r="J9777" s="10">
        <v>5</v>
      </c>
    </row>
    <row r="9778" spans="1:10" x14ac:dyDescent="0.3">
      <c r="A9778" s="2">
        <v>43</v>
      </c>
      <c r="B9778" s="2">
        <v>1587515337600</v>
      </c>
      <c r="C9778" s="2">
        <v>12</v>
      </c>
      <c r="D9778" s="8">
        <v>0.22912070155143699</v>
      </c>
      <c r="E9778" s="4">
        <v>-2.0655481815338099</v>
      </c>
      <c r="F9778" s="4">
        <v>9.8436374664306605</v>
      </c>
      <c r="G9778" s="6">
        <v>0.77249175310134999</v>
      </c>
      <c r="H9778" s="6">
        <v>-3.2253506183624299</v>
      </c>
      <c r="I9778" s="6">
        <v>-0.88033825159072998</v>
      </c>
      <c r="J9778" s="10">
        <v>5</v>
      </c>
    </row>
    <row r="9779" spans="1:10" x14ac:dyDescent="0.3">
      <c r="A9779" s="2">
        <v>43</v>
      </c>
      <c r="B9779" s="2">
        <v>1587515337619</v>
      </c>
      <c r="C9779" s="2">
        <v>12</v>
      </c>
      <c r="D9779" s="8">
        <v>0.23814016580581601</v>
      </c>
      <c r="E9779" s="4">
        <v>-2.0368051528930602</v>
      </c>
      <c r="F9779" s="4">
        <v>9.8497114181518501</v>
      </c>
      <c r="G9779" s="6">
        <v>1.85808742046356</v>
      </c>
      <c r="H9779" s="6">
        <v>-1.86545693874359</v>
      </c>
      <c r="I9779" s="6">
        <v>0.49031883478165</v>
      </c>
      <c r="J9779" s="10">
        <v>5</v>
      </c>
    </row>
    <row r="9780" spans="1:10" x14ac:dyDescent="0.3">
      <c r="A9780" s="2">
        <v>43</v>
      </c>
      <c r="B9780" s="2">
        <v>1587515337659</v>
      </c>
      <c r="C9780" s="2">
        <v>12</v>
      </c>
      <c r="D9780" s="8">
        <v>0.24610468745231601</v>
      </c>
      <c r="E9780" s="4">
        <v>-2.0090780258178702</v>
      </c>
      <c r="F9780" s="4">
        <v>9.8558702468871999</v>
      </c>
      <c r="G9780" s="6">
        <v>3.3695275783538801</v>
      </c>
      <c r="H9780" s="6">
        <v>1.2834680080413801</v>
      </c>
      <c r="I9780" s="6">
        <v>-1.0728805065155</v>
      </c>
      <c r="J9780" s="10">
        <v>5</v>
      </c>
    </row>
    <row r="9781" spans="1:10" x14ac:dyDescent="0.3">
      <c r="A9781" s="2">
        <v>43</v>
      </c>
      <c r="B9781" s="2">
        <v>1587515337678</v>
      </c>
      <c r="C9781" s="2">
        <v>12</v>
      </c>
      <c r="D9781" s="8">
        <v>0.252768695354461</v>
      </c>
      <c r="E9781" s="4">
        <v>-1.98318779468536</v>
      </c>
      <c r="F9781" s="4">
        <v>9.8619966506958008</v>
      </c>
      <c r="G9781" s="6">
        <v>1.0696427822112999</v>
      </c>
      <c r="H9781" s="6">
        <v>-2.27131152153015</v>
      </c>
      <c r="I9781" s="6">
        <v>-0.69718545675277999</v>
      </c>
      <c r="J9781" s="10">
        <v>5</v>
      </c>
    </row>
    <row r="9782" spans="1:10" x14ac:dyDescent="0.3">
      <c r="A9782" s="2">
        <v>43</v>
      </c>
      <c r="B9782" s="2">
        <v>1587515337716</v>
      </c>
      <c r="C9782" s="2">
        <v>12</v>
      </c>
      <c r="D9782" s="8">
        <v>0.25789082050323398</v>
      </c>
      <c r="E9782" s="4">
        <v>-1.9599031209945601</v>
      </c>
      <c r="F9782" s="4">
        <v>9.8678922653198207</v>
      </c>
      <c r="G9782" s="6">
        <v>1.0151615142822299</v>
      </c>
      <c r="H9782" s="6">
        <v>1.6322314739227299</v>
      </c>
      <c r="I9782" s="6">
        <v>-0.13222973048687001</v>
      </c>
      <c r="J9782" s="10">
        <v>5</v>
      </c>
    </row>
    <row r="9783" spans="1:10" x14ac:dyDescent="0.3">
      <c r="A9783" s="2">
        <v>43</v>
      </c>
      <c r="B9783" s="2">
        <v>1587515337753</v>
      </c>
      <c r="C9783" s="2">
        <v>12</v>
      </c>
      <c r="D9783" s="8">
        <v>0.26124456524848899</v>
      </c>
      <c r="E9783" s="4">
        <v>-1.9399002790451001</v>
      </c>
      <c r="F9783" s="4">
        <v>9.8732957839965803</v>
      </c>
      <c r="G9783" s="6">
        <v>1.8146071434021001</v>
      </c>
      <c r="H9783" s="6">
        <v>-0.10568714886904</v>
      </c>
      <c r="I9783" s="6">
        <v>-0.73310798406600997</v>
      </c>
      <c r="J9783" s="10">
        <v>5</v>
      </c>
    </row>
    <row r="9784" spans="1:10" x14ac:dyDescent="0.3">
      <c r="A9784" s="2">
        <v>43</v>
      </c>
      <c r="B9784" s="2">
        <v>1587515337773</v>
      </c>
      <c r="C9784" s="2">
        <v>12</v>
      </c>
      <c r="D9784" s="8">
        <v>0.26263120770454401</v>
      </c>
      <c r="E9784" s="4">
        <v>-1.92370092868804</v>
      </c>
      <c r="F9784" s="4">
        <v>9.8778972625732404</v>
      </c>
      <c r="G9784" s="6">
        <v>1.54568302631378</v>
      </c>
      <c r="H9784" s="6">
        <v>-3.9910216331481898</v>
      </c>
      <c r="I9784" s="6">
        <v>0.16557979583740001</v>
      </c>
      <c r="J9784" s="10">
        <v>5</v>
      </c>
    </row>
    <row r="9785" spans="1:10" x14ac:dyDescent="0.3">
      <c r="A9785" s="2">
        <v>43</v>
      </c>
      <c r="B9785" s="2">
        <v>1587515337814</v>
      </c>
      <c r="C9785" s="2">
        <v>12</v>
      </c>
      <c r="D9785" s="8">
        <v>0.26189050078392001</v>
      </c>
      <c r="E9785" s="4">
        <v>-1.9116176366805999</v>
      </c>
      <c r="F9785" s="4">
        <v>9.8813552856445295</v>
      </c>
      <c r="G9785" s="6">
        <v>1.1772716045379601</v>
      </c>
      <c r="H9785" s="6">
        <v>1.06547367572784</v>
      </c>
      <c r="I9785" s="6">
        <v>0.80294203758240001</v>
      </c>
      <c r="J9785" s="10">
        <v>5</v>
      </c>
    </row>
    <row r="9786" spans="1:10" x14ac:dyDescent="0.3">
      <c r="A9786" s="2">
        <v>43</v>
      </c>
      <c r="B9786" s="2">
        <v>1587515337831</v>
      </c>
      <c r="C9786" s="2">
        <v>12</v>
      </c>
      <c r="D9786" s="8">
        <v>0.25890907645225503</v>
      </c>
      <c r="E9786" s="4">
        <v>-1.9037184715270901</v>
      </c>
      <c r="F9786" s="4">
        <v>9.8833303451537997</v>
      </c>
      <c r="G9786" s="6">
        <v>2.1134178638458301</v>
      </c>
      <c r="H9786" s="6">
        <v>3.9413328170776398</v>
      </c>
      <c r="I9786" s="6">
        <v>0.16320827603339999</v>
      </c>
      <c r="J9786" s="10">
        <v>5</v>
      </c>
    </row>
    <row r="9787" spans="1:10" x14ac:dyDescent="0.3">
      <c r="A9787" s="2">
        <v>43</v>
      </c>
      <c r="B9787" s="2">
        <v>1587515337871</v>
      </c>
      <c r="C9787" s="2">
        <v>12</v>
      </c>
      <c r="D9787" s="8">
        <v>0.25363036990165699</v>
      </c>
      <c r="E9787" s="4">
        <v>-1.89981424808502</v>
      </c>
      <c r="F9787" s="4">
        <v>9.8835372924804599</v>
      </c>
      <c r="G9787" s="6">
        <v>2.0068981647491499</v>
      </c>
      <c r="H9787" s="6">
        <v>-3.5109724998474099</v>
      </c>
      <c r="I9787" s="6">
        <v>0.43000185489655002</v>
      </c>
      <c r="J9787" s="10">
        <v>5</v>
      </c>
    </row>
    <row r="9788" spans="1:10" x14ac:dyDescent="0.3">
      <c r="A9788" s="2">
        <v>43</v>
      </c>
      <c r="B9788" s="2">
        <v>1587515337891</v>
      </c>
      <c r="C9788" s="2">
        <v>12</v>
      </c>
      <c r="D9788" s="8">
        <v>0.246066063642501</v>
      </c>
      <c r="E9788" s="4">
        <v>-1.8995013236999501</v>
      </c>
      <c r="F9788" s="4">
        <v>9.8818054199218697</v>
      </c>
      <c r="G9788" s="6">
        <v>1.8336523771286</v>
      </c>
      <c r="H9788" s="6">
        <v>-2.6109931468963601</v>
      </c>
      <c r="I9788" s="6">
        <v>-0.46841862797736999</v>
      </c>
      <c r="J9788" s="10">
        <v>5</v>
      </c>
    </row>
    <row r="9789" spans="1:10" x14ac:dyDescent="0.3">
      <c r="A9789" s="2">
        <v>43</v>
      </c>
      <c r="B9789" s="2">
        <v>1587515337930</v>
      </c>
      <c r="C9789" s="2">
        <v>12</v>
      </c>
      <c r="D9789" s="8">
        <v>0.236303240060806</v>
      </c>
      <c r="E9789" s="4">
        <v>-1.9022642374038601</v>
      </c>
      <c r="F9789" s="4">
        <v>9.8781251907348597</v>
      </c>
      <c r="G9789" s="6">
        <v>3.0539319515228298</v>
      </c>
      <c r="H9789" s="6">
        <v>6.9092659950256303</v>
      </c>
      <c r="I9789" s="6">
        <v>-8.2701668143269999E-2</v>
      </c>
      <c r="J9789" s="10">
        <v>5</v>
      </c>
    </row>
    <row r="9790" spans="1:10" x14ac:dyDescent="0.3">
      <c r="A9790" s="2">
        <v>43</v>
      </c>
      <c r="B9790" s="2">
        <v>1587515337967</v>
      </c>
      <c r="C9790" s="2">
        <v>12</v>
      </c>
      <c r="D9790" s="8">
        <v>0.22449871897697399</v>
      </c>
      <c r="E9790" s="4">
        <v>-1.90755903720855</v>
      </c>
      <c r="F9790" s="4">
        <v>9.8726615905761701</v>
      </c>
      <c r="G9790" s="6">
        <v>2.1886134147643999</v>
      </c>
      <c r="H9790" s="6">
        <v>-2.6933438777923602</v>
      </c>
      <c r="I9790" s="6">
        <v>0.12449599057436</v>
      </c>
      <c r="J9790" s="10">
        <v>5</v>
      </c>
    </row>
    <row r="9791" spans="1:10" x14ac:dyDescent="0.3">
      <c r="A9791" s="2">
        <v>43</v>
      </c>
      <c r="B9791" s="2">
        <v>1587515337985</v>
      </c>
      <c r="C9791" s="2">
        <v>12</v>
      </c>
      <c r="D9791" s="8">
        <v>0.21086156368255601</v>
      </c>
      <c r="E9791" s="4">
        <v>-1.9148031473159699</v>
      </c>
      <c r="F9791" s="4">
        <v>9.8657255172729492</v>
      </c>
      <c r="G9791" s="6">
        <v>2.29538178443909</v>
      </c>
      <c r="H9791" s="6">
        <v>-6.0904278755187997</v>
      </c>
      <c r="I9791" s="6">
        <v>-0.31591537594794999</v>
      </c>
      <c r="J9791" s="10">
        <v>5</v>
      </c>
    </row>
    <row r="9792" spans="1:10" x14ac:dyDescent="0.3">
      <c r="A9792" s="2">
        <v>43</v>
      </c>
      <c r="B9792" s="2">
        <v>1587515338023</v>
      </c>
      <c r="C9792" s="2">
        <v>12</v>
      </c>
      <c r="D9792" s="8">
        <v>0.19563764333724901</v>
      </c>
      <c r="E9792" s="4">
        <v>-1.9233157634735101</v>
      </c>
      <c r="F9792" s="4">
        <v>9.85774421691894</v>
      </c>
      <c r="G9792" s="6">
        <v>1.44854748249054</v>
      </c>
      <c r="H9792" s="6">
        <v>2.9151828289032</v>
      </c>
      <c r="I9792" s="6">
        <v>1.0640109777450599</v>
      </c>
      <c r="J9792" s="10">
        <v>5</v>
      </c>
    </row>
    <row r="9793" spans="1:10" x14ac:dyDescent="0.3">
      <c r="A9793" s="2">
        <v>43</v>
      </c>
      <c r="B9793" s="2">
        <v>1587515338363</v>
      </c>
      <c r="C9793" s="2">
        <v>12</v>
      </c>
      <c r="D9793" s="8">
        <v>0.17910806834697701</v>
      </c>
      <c r="E9793" s="4">
        <v>-1.93231296539306</v>
      </c>
      <c r="F9793" s="4">
        <v>9.8492383956909109</v>
      </c>
      <c r="G9793" s="6">
        <v>2.9234826564788801</v>
      </c>
      <c r="H9793" s="6">
        <v>5.8857703208923304</v>
      </c>
      <c r="I9793" s="6">
        <v>0.70633083581924005</v>
      </c>
      <c r="J9793" s="10">
        <v>5</v>
      </c>
    </row>
    <row r="9794" spans="1:10" x14ac:dyDescent="0.3">
      <c r="A9794" s="2">
        <v>43</v>
      </c>
      <c r="B9794" s="2">
        <v>1587515338363</v>
      </c>
      <c r="C9794" s="2">
        <v>12</v>
      </c>
      <c r="D9794" s="8">
        <v>0.16159936785697901</v>
      </c>
      <c r="E9794" s="4">
        <v>-1.9409773349761901</v>
      </c>
      <c r="F9794" s="4">
        <v>9.8407888412475497</v>
      </c>
      <c r="G9794" s="6">
        <v>1.45693051815033</v>
      </c>
      <c r="H9794" s="6">
        <v>-6.7182164192199698</v>
      </c>
      <c r="I9794" s="6">
        <v>1.0818227529525799</v>
      </c>
      <c r="J9794" s="10">
        <v>5</v>
      </c>
    </row>
    <row r="9795" spans="1:10" x14ac:dyDescent="0.3">
      <c r="A9795" s="2">
        <v>43</v>
      </c>
      <c r="B9795" s="2">
        <v>1587515338364</v>
      </c>
      <c r="C9795" s="2">
        <v>12</v>
      </c>
      <c r="D9795" s="8">
        <v>0.143493056297302</v>
      </c>
      <c r="E9795" s="4">
        <v>-1.94854092597961</v>
      </c>
      <c r="F9795" s="4">
        <v>9.8329658508300692</v>
      </c>
      <c r="G9795" s="6">
        <v>1.74816334247589</v>
      </c>
      <c r="H9795" s="6">
        <v>-1.4616832733154299</v>
      </c>
      <c r="I9795" s="6">
        <v>0.41374874114990001</v>
      </c>
      <c r="J9795" s="10">
        <v>5</v>
      </c>
    </row>
    <row r="9796" spans="1:10" x14ac:dyDescent="0.3">
      <c r="A9796" s="2">
        <v>43</v>
      </c>
      <c r="B9796" s="2">
        <v>1587515338364</v>
      </c>
      <c r="C9796" s="2">
        <v>12</v>
      </c>
      <c r="D9796" s="8">
        <v>0.12522649765014601</v>
      </c>
      <c r="E9796" s="4">
        <v>-1.95434653759002</v>
      </c>
      <c r="F9796" s="4">
        <v>9.8262634277343697</v>
      </c>
      <c r="G9796" s="6">
        <v>1.0970716476440401</v>
      </c>
      <c r="H9796" s="6">
        <v>12.6205329895019</v>
      </c>
      <c r="I9796" s="6">
        <v>0.13114838302135001</v>
      </c>
      <c r="J9796" s="10">
        <v>5</v>
      </c>
    </row>
    <row r="9797" spans="1:10" x14ac:dyDescent="0.3">
      <c r="A9797" s="2">
        <v>43</v>
      </c>
      <c r="B9797" s="2">
        <v>1587515338364</v>
      </c>
      <c r="C9797" s="2">
        <v>12</v>
      </c>
      <c r="D9797" s="8">
        <v>0.107285320758819</v>
      </c>
      <c r="E9797" s="4">
        <v>-1.9578959941864</v>
      </c>
      <c r="F9797" s="4">
        <v>9.8210868835449201</v>
      </c>
      <c r="G9797" s="6">
        <v>1.98714327812195</v>
      </c>
      <c r="H9797" s="6">
        <v>-0.66791146993636996</v>
      </c>
      <c r="I9797" s="6">
        <v>-5.8214288204910002E-2</v>
      </c>
      <c r="J9797" s="10">
        <v>5</v>
      </c>
    </row>
    <row r="9798" spans="1:10" x14ac:dyDescent="0.3">
      <c r="A9798" s="2">
        <v>43</v>
      </c>
      <c r="B9798" s="2">
        <v>1587515338364</v>
      </c>
      <c r="C9798" s="2">
        <v>12</v>
      </c>
      <c r="D9798" s="8">
        <v>9.0190224349498693E-2</v>
      </c>
      <c r="E9798" s="4">
        <v>-1.9588750600814799</v>
      </c>
      <c r="F9798" s="4">
        <v>9.8177690505981392</v>
      </c>
      <c r="G9798" s="6">
        <v>0.20253492891788</v>
      </c>
      <c r="H9798" s="6">
        <v>-9.9785356521606392</v>
      </c>
      <c r="I9798" s="6">
        <v>-0.20746411383152</v>
      </c>
      <c r="J9798" s="10">
        <v>5</v>
      </c>
    </row>
    <row r="9799" spans="1:10" x14ac:dyDescent="0.3">
      <c r="A9799" s="2">
        <v>43</v>
      </c>
      <c r="B9799" s="2">
        <v>1587515338364</v>
      </c>
      <c r="C9799" s="2">
        <v>12</v>
      </c>
      <c r="D9799" s="8">
        <v>7.4485145509242998E-2</v>
      </c>
      <c r="E9799" s="4">
        <v>-1.9571343660354601</v>
      </c>
      <c r="F9799" s="4">
        <v>9.8165836334228498</v>
      </c>
      <c r="G9799" s="6">
        <v>0.98695188760757002</v>
      </c>
      <c r="H9799" s="6">
        <v>11.189892768859799</v>
      </c>
      <c r="I9799" s="6">
        <v>-1.08130407333374</v>
      </c>
      <c r="J9799" s="10">
        <v>5</v>
      </c>
    </row>
    <row r="9800" spans="1:10" x14ac:dyDescent="0.3">
      <c r="A9800" s="2">
        <v>43</v>
      </c>
      <c r="B9800" s="2">
        <v>1587515338364</v>
      </c>
      <c r="C9800" s="2">
        <v>12</v>
      </c>
      <c r="D9800" s="8">
        <v>6.0727082192897797E-2</v>
      </c>
      <c r="E9800" s="4">
        <v>-1.9526329040527299</v>
      </c>
      <c r="F9800" s="4">
        <v>9.8177556991577095</v>
      </c>
      <c r="G9800" s="6">
        <v>2.7042725086212198</v>
      </c>
      <c r="H9800" s="6">
        <v>2.3506894111633301</v>
      </c>
      <c r="I9800" s="6">
        <v>-0.24986749887466</v>
      </c>
      <c r="J9800" s="10">
        <v>5</v>
      </c>
    </row>
    <row r="9801" spans="1:10" x14ac:dyDescent="0.3">
      <c r="A9801" s="2">
        <v>43</v>
      </c>
      <c r="B9801" s="2">
        <v>1587515338364</v>
      </c>
      <c r="C9801" s="2">
        <v>12</v>
      </c>
      <c r="D9801" s="8">
        <v>4.9461681395769098E-2</v>
      </c>
      <c r="E9801" s="4">
        <v>-1.9453701972961399</v>
      </c>
      <c r="F9801" s="4">
        <v>9.8214426040649396</v>
      </c>
      <c r="G9801" s="6">
        <v>0.17994426190853</v>
      </c>
      <c r="H9801" s="6">
        <v>-13.3127069473266</v>
      </c>
      <c r="I9801" s="6">
        <v>-0.21096938848495</v>
      </c>
      <c r="J9801" s="10">
        <v>5</v>
      </c>
    </row>
    <row r="9802" spans="1:10" x14ac:dyDescent="0.3">
      <c r="A9802" s="2">
        <v>43</v>
      </c>
      <c r="B9802" s="2">
        <v>1587515338364</v>
      </c>
      <c r="C9802" s="2">
        <v>12</v>
      </c>
      <c r="D9802" s="8">
        <v>4.1181612759828498E-2</v>
      </c>
      <c r="E9802" s="4">
        <v>-1.9353505373001001</v>
      </c>
      <c r="F9802" s="4">
        <v>9.8276987075805593</v>
      </c>
      <c r="G9802" s="6">
        <v>2.42110323905945</v>
      </c>
      <c r="H9802" s="6">
        <v>6.9918079376220703</v>
      </c>
      <c r="I9802" s="6">
        <v>-0.64268714189528997</v>
      </c>
      <c r="J9802" s="10">
        <v>5</v>
      </c>
    </row>
    <row r="9803" spans="1:10" x14ac:dyDescent="0.3">
      <c r="A9803" s="2">
        <v>43</v>
      </c>
      <c r="B9803" s="2">
        <v>1587515338364</v>
      </c>
      <c r="C9803" s="2">
        <v>12</v>
      </c>
      <c r="D9803" s="8">
        <v>3.6287557333707803E-2</v>
      </c>
      <c r="E9803" s="4">
        <v>-1.92261183261871</v>
      </c>
      <c r="F9803" s="4">
        <v>9.8364677429199201</v>
      </c>
      <c r="G9803" s="6">
        <v>2.5423672199249299</v>
      </c>
      <c r="H9803" s="6">
        <v>10.610400199890099</v>
      </c>
      <c r="I9803" s="6">
        <v>2.9109461307525599</v>
      </c>
      <c r="J9803" s="10">
        <v>5</v>
      </c>
    </row>
    <row r="9804" spans="1:10" x14ac:dyDescent="0.3">
      <c r="A9804" s="2">
        <v>43</v>
      </c>
      <c r="B9804" s="2">
        <v>1587515338369</v>
      </c>
      <c r="C9804" s="2">
        <v>12</v>
      </c>
      <c r="D9804" s="8">
        <v>3.5060521215200403E-2</v>
      </c>
      <c r="E9804" s="4">
        <v>-1.9072724580764699</v>
      </c>
      <c r="F9804" s="4">
        <v>9.8476047515869105</v>
      </c>
      <c r="G9804" s="6">
        <v>0.54650819301605003</v>
      </c>
      <c r="H9804" s="6">
        <v>-10.160788536071699</v>
      </c>
      <c r="I9804" s="6">
        <v>0.64712208509445002</v>
      </c>
      <c r="J9804" s="10">
        <v>5</v>
      </c>
    </row>
    <row r="9805" spans="1:10" x14ac:dyDescent="0.3">
      <c r="A9805" s="2">
        <v>43</v>
      </c>
      <c r="B9805" s="2">
        <v>1587515338407</v>
      </c>
      <c r="C9805" s="2">
        <v>12</v>
      </c>
      <c r="D9805" s="8">
        <v>3.7640046328306198E-2</v>
      </c>
      <c r="E9805" s="4">
        <v>-1.8895232677459699</v>
      </c>
      <c r="F9805" s="4">
        <v>9.8608903884887695</v>
      </c>
      <c r="G9805" s="6">
        <v>0.13923636078835</v>
      </c>
      <c r="H9805" s="6">
        <v>-1.22166204452515</v>
      </c>
      <c r="I9805" s="6">
        <v>-1.36759805679321</v>
      </c>
      <c r="J9805" s="10">
        <v>5</v>
      </c>
    </row>
    <row r="9806" spans="1:10" x14ac:dyDescent="0.3">
      <c r="A9806" s="2">
        <v>43</v>
      </c>
      <c r="B9806" s="2">
        <v>1587515338446</v>
      </c>
      <c r="C9806" s="2">
        <v>12</v>
      </c>
      <c r="D9806" s="8">
        <v>4.4013641774654298E-2</v>
      </c>
      <c r="E9806" s="4">
        <v>-1.86958980560302</v>
      </c>
      <c r="F9806" s="4">
        <v>9.87605381011962</v>
      </c>
      <c r="G9806" s="6">
        <v>0.98502606153488004</v>
      </c>
      <c r="H9806" s="6">
        <v>10.966614723205501</v>
      </c>
      <c r="I9806" s="6">
        <v>1.6364717483520499</v>
      </c>
      <c r="J9806" s="10">
        <v>5</v>
      </c>
    </row>
    <row r="9807" spans="1:10" x14ac:dyDescent="0.3">
      <c r="A9807" s="2">
        <v>43</v>
      </c>
      <c r="B9807" s="2">
        <v>1587515338466</v>
      </c>
      <c r="C9807" s="2">
        <v>12</v>
      </c>
      <c r="D9807" s="8">
        <v>5.40272779762744E-2</v>
      </c>
      <c r="E9807" s="4">
        <v>-1.8477247953414899</v>
      </c>
      <c r="F9807" s="4">
        <v>9.8928127288818306</v>
      </c>
      <c r="G9807" s="6">
        <v>-1.35382008552551</v>
      </c>
      <c r="H9807" s="6">
        <v>0.53037184476851995</v>
      </c>
      <c r="I9807" s="6">
        <v>-0.11337833851576</v>
      </c>
      <c r="J9807" s="10">
        <v>5</v>
      </c>
    </row>
    <row r="9808" spans="1:10" x14ac:dyDescent="0.3">
      <c r="A9808" s="2">
        <v>43</v>
      </c>
      <c r="B9808" s="2">
        <v>1587515338503</v>
      </c>
      <c r="C9808" s="2">
        <v>12</v>
      </c>
      <c r="D9808" s="8">
        <v>6.7409113049507099E-2</v>
      </c>
      <c r="E9808" s="4">
        <v>-1.8242260217666599</v>
      </c>
      <c r="F9808" s="4">
        <v>9.910888671875</v>
      </c>
      <c r="G9808" s="6">
        <v>-8.0349229276180004E-2</v>
      </c>
      <c r="H9808" s="6">
        <v>-4.72810935974121</v>
      </c>
      <c r="I9808" s="6">
        <v>-0.70066523551940996</v>
      </c>
      <c r="J9808" s="10">
        <v>5</v>
      </c>
    </row>
    <row r="9809" spans="1:10" x14ac:dyDescent="0.3">
      <c r="A9809" s="2">
        <v>43</v>
      </c>
      <c r="B9809" s="2">
        <v>1587515338522</v>
      </c>
      <c r="C9809" s="2">
        <v>12</v>
      </c>
      <c r="D9809" s="8">
        <v>8.3788566291332203E-2</v>
      </c>
      <c r="E9809" s="4">
        <v>-1.79946112632751</v>
      </c>
      <c r="F9809" s="4">
        <v>9.9299640655517507</v>
      </c>
      <c r="G9809" s="6">
        <v>1.1334429979324301</v>
      </c>
      <c r="H9809" s="6">
        <v>-3.36174488067627</v>
      </c>
      <c r="I9809" s="6">
        <v>2.50871729850769</v>
      </c>
      <c r="J9809" s="10">
        <v>5</v>
      </c>
    </row>
    <row r="9810" spans="1:10" x14ac:dyDescent="0.3">
      <c r="A9810" s="2">
        <v>43</v>
      </c>
      <c r="B9810" s="2">
        <v>1587515338565</v>
      </c>
      <c r="C9810" s="2">
        <v>12</v>
      </c>
      <c r="D9810" s="8">
        <v>0.102708682417869</v>
      </c>
      <c r="E9810" s="4">
        <v>-1.7739058732986399</v>
      </c>
      <c r="F9810" s="4">
        <v>9.9496107101440394</v>
      </c>
      <c r="G9810" s="6">
        <v>1.8032191991805999</v>
      </c>
      <c r="H9810" s="6">
        <v>2.9097740650177002</v>
      </c>
      <c r="I9810" s="6">
        <v>0.35104894638062001</v>
      </c>
      <c r="J9810" s="10">
        <v>5</v>
      </c>
    </row>
    <row r="9811" spans="1:10" x14ac:dyDescent="0.3">
      <c r="A9811" s="2">
        <v>43</v>
      </c>
      <c r="B9811" s="2">
        <v>1587515338578</v>
      </c>
      <c r="C9811" s="2">
        <v>12</v>
      </c>
      <c r="D9811" s="8">
        <v>0.12363933026790599</v>
      </c>
      <c r="E9811" s="4">
        <v>-1.7481888532638501</v>
      </c>
      <c r="F9811" s="4">
        <v>9.9692459106445295</v>
      </c>
      <c r="G9811" s="6">
        <v>-0.47504675388335998</v>
      </c>
      <c r="H9811" s="6">
        <v>4.0699214935302699</v>
      </c>
      <c r="I9811" s="6">
        <v>0.74464714527130005</v>
      </c>
      <c r="J9811" s="10">
        <v>5</v>
      </c>
    </row>
    <row r="9812" spans="1:10" x14ac:dyDescent="0.3">
      <c r="A9812" s="2">
        <v>43</v>
      </c>
      <c r="B9812" s="2">
        <v>1587515338617</v>
      </c>
      <c r="C9812" s="2">
        <v>12</v>
      </c>
      <c r="D9812" s="8">
        <v>0.14599215984344399</v>
      </c>
      <c r="E9812" s="4">
        <v>-1.7231019735336299</v>
      </c>
      <c r="F9812" s="4">
        <v>9.9881391525268501</v>
      </c>
      <c r="G9812" s="6">
        <v>1.3144781589508101</v>
      </c>
      <c r="H9812" s="6">
        <v>-6.10408687591553</v>
      </c>
      <c r="I9812" s="6">
        <v>1.01211321353912</v>
      </c>
      <c r="J9812" s="10">
        <v>5</v>
      </c>
    </row>
    <row r="9813" spans="1:10" x14ac:dyDescent="0.3">
      <c r="A9813" s="2">
        <v>43</v>
      </c>
      <c r="B9813" s="2">
        <v>1587515338655</v>
      </c>
      <c r="C9813" s="2">
        <v>12</v>
      </c>
      <c r="D9813" s="8">
        <v>0.16914045810699399</v>
      </c>
      <c r="E9813" s="4">
        <v>-1.69954693317413</v>
      </c>
      <c r="F9813" s="4">
        <v>10.005444526672299</v>
      </c>
      <c r="G9813" s="6">
        <v>0.69539535045624001</v>
      </c>
      <c r="H9813" s="6">
        <v>-4.4626154899597203</v>
      </c>
      <c r="I9813" s="6">
        <v>7.2382159531119997E-2</v>
      </c>
      <c r="J9813" s="10">
        <v>5</v>
      </c>
    </row>
    <row r="9814" spans="1:10" x14ac:dyDescent="0.3">
      <c r="A9814" s="2">
        <v>43</v>
      </c>
      <c r="B9814" s="2">
        <v>1587515338676</v>
      </c>
      <c r="C9814" s="2">
        <v>12</v>
      </c>
      <c r="D9814" s="8">
        <v>0.19244363903999301</v>
      </c>
      <c r="E9814" s="4">
        <v>-1.6784410476684499</v>
      </c>
      <c r="F9814" s="4">
        <v>10.0202541351318</v>
      </c>
      <c r="G9814" s="6">
        <v>-0.14649109542370001</v>
      </c>
      <c r="H9814" s="6">
        <v>5.1612582206726101</v>
      </c>
      <c r="I9814" s="6">
        <v>0.91568267345428001</v>
      </c>
      <c r="J9814" s="10">
        <v>5</v>
      </c>
    </row>
    <row r="9815" spans="1:10" x14ac:dyDescent="0.3">
      <c r="A9815" s="2">
        <v>43</v>
      </c>
      <c r="B9815" s="2">
        <v>1587515338713</v>
      </c>
      <c r="C9815" s="2">
        <v>12</v>
      </c>
      <c r="D9815" s="8">
        <v>0.21526294946670499</v>
      </c>
      <c r="E9815" s="4">
        <v>-1.6606366634368801</v>
      </c>
      <c r="F9815" s="4">
        <v>10.0316658020019</v>
      </c>
      <c r="G9815" s="6">
        <v>1.08422780036926</v>
      </c>
      <c r="H9815" s="6">
        <v>-0.28239813446999001</v>
      </c>
      <c r="I9815" s="6">
        <v>2.6904723644256601</v>
      </c>
      <c r="J9815" s="10">
        <v>5</v>
      </c>
    </row>
    <row r="9816" spans="1:10" x14ac:dyDescent="0.3">
      <c r="A9816" s="2">
        <v>43</v>
      </c>
      <c r="B9816" s="2">
        <v>1587515338732</v>
      </c>
      <c r="C9816" s="2">
        <v>12</v>
      </c>
      <c r="D9816" s="8">
        <v>0.236970499157905</v>
      </c>
      <c r="E9816" s="4">
        <v>-1.64687252044677</v>
      </c>
      <c r="F9816" s="4">
        <v>10.038845062255801</v>
      </c>
      <c r="G9816" s="6">
        <v>-0.67105674743652</v>
      </c>
      <c r="H9816" s="6">
        <v>-8.9824752807617205</v>
      </c>
      <c r="I9816" s="6">
        <v>2.5266141891479501</v>
      </c>
      <c r="J9816" s="10">
        <v>5</v>
      </c>
    </row>
    <row r="9817" spans="1:10" x14ac:dyDescent="0.3">
      <c r="A9817" s="2">
        <v>43</v>
      </c>
      <c r="B9817" s="2">
        <v>1587515338772</v>
      </c>
      <c r="C9817" s="2">
        <v>12</v>
      </c>
      <c r="D9817" s="8">
        <v>0.256978780031204</v>
      </c>
      <c r="E9817" s="4">
        <v>-1.6377378702163601</v>
      </c>
      <c r="F9817" s="4">
        <v>10.0410804748535</v>
      </c>
      <c r="G9817" s="6">
        <v>1.89961493015289</v>
      </c>
      <c r="H9817" s="6">
        <v>0.64461678266525002</v>
      </c>
      <c r="I9817" s="6">
        <v>1.38022136688232</v>
      </c>
      <c r="J9817" s="10">
        <v>5</v>
      </c>
    </row>
    <row r="9818" spans="1:10" x14ac:dyDescent="0.3">
      <c r="A9818" s="2">
        <v>43</v>
      </c>
      <c r="B9818" s="2">
        <v>1587515338792</v>
      </c>
      <c r="C9818" s="2">
        <v>12</v>
      </c>
      <c r="D9818" s="8">
        <v>0.27480015158653198</v>
      </c>
      <c r="E9818" s="4">
        <v>-1.6336413621902399</v>
      </c>
      <c r="F9818" s="4">
        <v>10.0378618240356</v>
      </c>
      <c r="G9818" s="6">
        <v>-1.07246494293213</v>
      </c>
      <c r="H9818" s="6">
        <v>6.7763552665710396</v>
      </c>
      <c r="I9818" s="6">
        <v>2.2174718379974401</v>
      </c>
      <c r="J9818" s="10">
        <v>5</v>
      </c>
    </row>
    <row r="9819" spans="1:10" x14ac:dyDescent="0.3">
      <c r="A9819" s="2">
        <v>43</v>
      </c>
      <c r="B9819" s="2">
        <v>1587515338832</v>
      </c>
      <c r="C9819" s="2">
        <v>12</v>
      </c>
      <c r="D9819" s="8">
        <v>0.29010859131812999</v>
      </c>
      <c r="E9819" s="4">
        <v>-1.6347858905792201</v>
      </c>
      <c r="F9819" s="4">
        <v>10.0289611816406</v>
      </c>
      <c r="G9819" s="6">
        <v>0.38849025964737</v>
      </c>
      <c r="H9819" s="6">
        <v>-6.97641897201538</v>
      </c>
      <c r="I9819" s="6">
        <v>-1.64012610912323</v>
      </c>
      <c r="J9819" s="10">
        <v>5</v>
      </c>
    </row>
    <row r="9820" spans="1:10" x14ac:dyDescent="0.3">
      <c r="A9820" s="2">
        <v>43</v>
      </c>
      <c r="B9820" s="2">
        <v>1587515338849</v>
      </c>
      <c r="C9820" s="2">
        <v>12</v>
      </c>
      <c r="D9820" s="8">
        <v>0.30277279019355702</v>
      </c>
      <c r="E9820" s="4">
        <v>-1.6411380767822199</v>
      </c>
      <c r="F9820" s="4">
        <v>10.014462471008301</v>
      </c>
      <c r="G9820" s="6">
        <v>0.80053246021270996</v>
      </c>
      <c r="H9820" s="6">
        <v>-6.7624015808105504</v>
      </c>
      <c r="I9820" s="6">
        <v>-1.1931964159011801</v>
      </c>
      <c r="J9820" s="10">
        <v>5</v>
      </c>
    </row>
    <row r="9821" spans="1:10" x14ac:dyDescent="0.3">
      <c r="A9821" s="2">
        <v>43</v>
      </c>
      <c r="B9821" s="2">
        <v>1587515338889</v>
      </c>
      <c r="C9821" s="2">
        <v>12</v>
      </c>
      <c r="D9821" s="8">
        <v>0.31284999847412098</v>
      </c>
      <c r="E9821" s="4">
        <v>-1.6524127721786499</v>
      </c>
      <c r="F9821" s="4">
        <v>9.9947404861450195</v>
      </c>
      <c r="G9821" s="6">
        <v>1.59885931015015</v>
      </c>
      <c r="H9821" s="6">
        <v>9.7928791046142596</v>
      </c>
      <c r="I9821" s="6">
        <v>1.2045011855660001E-2</v>
      </c>
      <c r="J9821" s="10">
        <v>5</v>
      </c>
    </row>
    <row r="9822" spans="1:10" x14ac:dyDescent="0.3">
      <c r="A9822" s="2">
        <v>43</v>
      </c>
      <c r="B9822" s="2">
        <v>1587515338925</v>
      </c>
      <c r="C9822" s="2">
        <v>12</v>
      </c>
      <c r="D9822" s="8">
        <v>0.32054606080055198</v>
      </c>
      <c r="E9822" s="4">
        <v>-1.66810870170593</v>
      </c>
      <c r="F9822" s="4">
        <v>9.9704303741455007</v>
      </c>
      <c r="G9822" s="6">
        <v>1.2892318964004501</v>
      </c>
      <c r="H9822" s="6">
        <v>4.5068769454956099</v>
      </c>
      <c r="I9822" s="6">
        <v>-1.2446525096893299</v>
      </c>
      <c r="J9822" s="10">
        <v>5</v>
      </c>
    </row>
    <row r="9823" spans="1:10" x14ac:dyDescent="0.3">
      <c r="A9823" s="2">
        <v>43</v>
      </c>
      <c r="B9823" s="2">
        <v>1587515338945</v>
      </c>
      <c r="C9823" s="2">
        <v>12</v>
      </c>
      <c r="D9823" s="8">
        <v>0.32615783810615501</v>
      </c>
      <c r="E9823" s="4">
        <v>-1.68756568431854</v>
      </c>
      <c r="F9823" s="4">
        <v>9.9423971176147408</v>
      </c>
      <c r="G9823" s="6">
        <v>0.74565160274506004</v>
      </c>
      <c r="H9823" s="6">
        <v>-6.6854982376098597</v>
      </c>
      <c r="I9823" s="6">
        <v>-0.24113833904265999</v>
      </c>
      <c r="J9823" s="10">
        <v>5</v>
      </c>
    </row>
    <row r="9824" spans="1:10" x14ac:dyDescent="0.3">
      <c r="A9824" s="2">
        <v>43</v>
      </c>
      <c r="B9824" s="2">
        <v>1587515338982</v>
      </c>
      <c r="C9824" s="2">
        <v>12</v>
      </c>
      <c r="D9824" s="8">
        <v>0.33002477884292603</v>
      </c>
      <c r="E9824" s="4">
        <v>-1.7100030183792101</v>
      </c>
      <c r="F9824" s="4">
        <v>9.9116868972778303</v>
      </c>
      <c r="G9824" s="6">
        <v>1.41167545318604</v>
      </c>
      <c r="H9824" s="6">
        <v>5.912617221475E-2</v>
      </c>
      <c r="I9824" s="6">
        <v>-0.24257491528988001</v>
      </c>
      <c r="J9824" s="10">
        <v>5</v>
      </c>
    </row>
    <row r="9825" spans="1:10" x14ac:dyDescent="0.3">
      <c r="A9825" s="2">
        <v>43</v>
      </c>
      <c r="B9825" s="2">
        <v>1587515339001</v>
      </c>
      <c r="C9825" s="2">
        <v>12</v>
      </c>
      <c r="D9825" s="8">
        <v>0.332508504390716</v>
      </c>
      <c r="E9825" s="4">
        <v>-1.7345607280731199</v>
      </c>
      <c r="F9825" s="4">
        <v>9.8794860839843697</v>
      </c>
      <c r="G9825" s="6">
        <v>-0.32366538047790999</v>
      </c>
      <c r="H9825" s="6">
        <v>10.803081512451101</v>
      </c>
      <c r="I9825" s="6">
        <v>-0.78038889169693004</v>
      </c>
      <c r="J9825" s="10">
        <v>5</v>
      </c>
    </row>
    <row r="9826" spans="1:10" x14ac:dyDescent="0.3">
      <c r="A9826" s="2">
        <v>43</v>
      </c>
      <c r="B9826" s="2">
        <v>1587515339038</v>
      </c>
      <c r="C9826" s="2">
        <v>12</v>
      </c>
      <c r="D9826" s="8">
        <v>0.33398777246475198</v>
      </c>
      <c r="E9826" s="4">
        <v>-1.76035940647125</v>
      </c>
      <c r="F9826" s="4">
        <v>9.8470907211303693</v>
      </c>
      <c r="G9826" s="6">
        <v>1.95800755173E-2</v>
      </c>
      <c r="H9826" s="6">
        <v>-3.452759236097E-2</v>
      </c>
      <c r="I9826" s="6">
        <v>-1.5088034868240401</v>
      </c>
      <c r="J9826" s="10">
        <v>5</v>
      </c>
    </row>
    <row r="9827" spans="1:10" x14ac:dyDescent="0.3">
      <c r="A9827" s="2">
        <v>43</v>
      </c>
      <c r="B9827" s="2">
        <v>1587515339059</v>
      </c>
      <c r="C9827" s="2">
        <v>12</v>
      </c>
      <c r="D9827" s="8">
        <v>0.33484214544296198</v>
      </c>
      <c r="E9827" s="4">
        <v>-1.78654849529266</v>
      </c>
      <c r="F9827" s="4">
        <v>9.8158502578735298</v>
      </c>
      <c r="G9827" s="6">
        <v>1.18395435810089</v>
      </c>
      <c r="H9827" s="6">
        <v>-10.258623123168899</v>
      </c>
      <c r="I9827" s="6">
        <v>-1.77956902980804</v>
      </c>
      <c r="J9827" s="10">
        <v>5</v>
      </c>
    </row>
    <row r="9828" spans="1:10" x14ac:dyDescent="0.3">
      <c r="A9828" s="2">
        <v>43</v>
      </c>
      <c r="B9828" s="2">
        <v>1587515339096</v>
      </c>
      <c r="C9828" s="2">
        <v>12</v>
      </c>
      <c r="D9828" s="8">
        <v>0.33542135357856701</v>
      </c>
      <c r="E9828" s="4">
        <v>-1.8123414516448899</v>
      </c>
      <c r="F9828" s="4">
        <v>9.7870807647705007</v>
      </c>
      <c r="G9828" s="6">
        <v>2.0179340839386</v>
      </c>
      <c r="H9828" s="6">
        <v>7.4625077247619602</v>
      </c>
      <c r="I9828" s="6">
        <v>-1.0692274570465099</v>
      </c>
      <c r="J9828" s="10">
        <v>5</v>
      </c>
    </row>
    <row r="9829" spans="1:10" x14ac:dyDescent="0.3">
      <c r="A9829" s="2">
        <v>43</v>
      </c>
      <c r="B9829" s="2">
        <v>1587515339135</v>
      </c>
      <c r="C9829" s="2">
        <v>12</v>
      </c>
      <c r="D9829" s="8">
        <v>0.33601123094558699</v>
      </c>
      <c r="E9829" s="4">
        <v>-1.8370615243911701</v>
      </c>
      <c r="F9829" s="4">
        <v>9.7619771957397408</v>
      </c>
      <c r="G9829" s="6">
        <v>1.02882444858551</v>
      </c>
      <c r="H9829" s="6">
        <v>5.45361280441284</v>
      </c>
      <c r="I9829" s="6">
        <v>-1.1268106698989899</v>
      </c>
      <c r="J9829" s="10">
        <v>5</v>
      </c>
    </row>
    <row r="9830" spans="1:10" x14ac:dyDescent="0.3">
      <c r="A9830" s="2">
        <v>43</v>
      </c>
      <c r="B9830" s="2">
        <v>1587515339155</v>
      </c>
      <c r="C9830" s="2">
        <v>12</v>
      </c>
      <c r="D9830" s="8">
        <v>0.33679988980293202</v>
      </c>
      <c r="E9830" s="4">
        <v>-1.8601771593093801</v>
      </c>
      <c r="F9830" s="4">
        <v>9.7415390014648402</v>
      </c>
      <c r="G9830" s="6">
        <v>0.89178383350372004</v>
      </c>
      <c r="H9830" s="6">
        <v>-11.3102827072143</v>
      </c>
      <c r="I9830" s="6">
        <v>-0.98996806144714</v>
      </c>
      <c r="J9830" s="10">
        <v>5</v>
      </c>
    </row>
    <row r="9831" spans="1:10" x14ac:dyDescent="0.3">
      <c r="A9831" s="2">
        <v>43</v>
      </c>
      <c r="B9831" s="2">
        <v>1587515339197</v>
      </c>
      <c r="C9831" s="2">
        <v>12</v>
      </c>
      <c r="D9831" s="8">
        <v>0.33785241842269897</v>
      </c>
      <c r="E9831" s="4">
        <v>-1.88128662109375</v>
      </c>
      <c r="F9831" s="4">
        <v>9.7264881134033203</v>
      </c>
      <c r="G9831" s="6">
        <v>0.57775902748107999</v>
      </c>
      <c r="H9831" s="6">
        <v>1.2605659961700399</v>
      </c>
      <c r="I9831" s="6">
        <v>0.94552552700043002</v>
      </c>
      <c r="J9831" s="10">
        <v>5</v>
      </c>
    </row>
    <row r="9832" spans="1:10" x14ac:dyDescent="0.3">
      <c r="A9832" s="2">
        <v>43</v>
      </c>
      <c r="B9832" s="2">
        <v>1587515339212</v>
      </c>
      <c r="C9832" s="2">
        <v>12</v>
      </c>
      <c r="D9832" s="8">
        <v>0.33911180496215798</v>
      </c>
      <c r="E9832" s="4">
        <v>-1.90006446838378</v>
      </c>
      <c r="F9832" s="4">
        <v>9.7172031402587802</v>
      </c>
      <c r="G9832" s="6">
        <v>0.99002420902251997</v>
      </c>
      <c r="H9832" s="6">
        <v>4.3492808341979998</v>
      </c>
      <c r="I9832" s="6">
        <v>1.1898338794708301</v>
      </c>
      <c r="J9832" s="10">
        <v>5</v>
      </c>
    </row>
    <row r="9833" spans="1:10" x14ac:dyDescent="0.3">
      <c r="A9833" s="2">
        <v>43</v>
      </c>
      <c r="B9833" s="2">
        <v>1587515339252</v>
      </c>
      <c r="C9833" s="2">
        <v>12</v>
      </c>
      <c r="D9833" s="8">
        <v>0.34042817354202198</v>
      </c>
      <c r="E9833" s="4">
        <v>-1.91620981693267</v>
      </c>
      <c r="F9833" s="4">
        <v>9.7136917114257795</v>
      </c>
      <c r="G9833" s="6">
        <v>1.2466508150100699</v>
      </c>
      <c r="H9833" s="6">
        <v>-5.5471229553222701</v>
      </c>
      <c r="I9833" s="6">
        <v>5.8296706527470002E-2</v>
      </c>
      <c r="J9833" s="10">
        <v>5</v>
      </c>
    </row>
    <row r="9834" spans="1:10" x14ac:dyDescent="0.3">
      <c r="A9834" s="2">
        <v>43</v>
      </c>
      <c r="B9834" s="2">
        <v>1587515339272</v>
      </c>
      <c r="C9834" s="2">
        <v>12</v>
      </c>
      <c r="D9834" s="8">
        <v>0.34159499406814497</v>
      </c>
      <c r="E9834" s="4">
        <v>-1.9294139146804801</v>
      </c>
      <c r="F9834" s="4">
        <v>9.7155990600585902</v>
      </c>
      <c r="G9834" s="6">
        <v>0.66125673055649004</v>
      </c>
      <c r="H9834" s="6">
        <v>-1.6198817491531401</v>
      </c>
      <c r="I9834" s="6">
        <v>-0.12772004306316001</v>
      </c>
      <c r="J9834" s="10">
        <v>5</v>
      </c>
    </row>
    <row r="9835" spans="1:10" x14ac:dyDescent="0.3">
      <c r="A9835" s="2">
        <v>43</v>
      </c>
      <c r="B9835" s="2">
        <v>1587515339310</v>
      </c>
      <c r="C9835" s="2">
        <v>12</v>
      </c>
      <c r="D9835" s="8">
        <v>0.34237694740295399</v>
      </c>
      <c r="E9835" s="4">
        <v>-1.93934822082519</v>
      </c>
      <c r="F9835" s="4">
        <v>9.7222528457641602</v>
      </c>
      <c r="G9835" s="6">
        <v>0.10579615831375</v>
      </c>
      <c r="H9835" s="6">
        <v>-3.1335920095439999E-2</v>
      </c>
      <c r="I9835" s="6">
        <v>0.1478485763073</v>
      </c>
      <c r="J9835" s="10">
        <v>5</v>
      </c>
    </row>
    <row r="9836" spans="1:10" x14ac:dyDescent="0.3">
      <c r="A9836" s="2">
        <v>43</v>
      </c>
      <c r="B9836" s="2">
        <v>1587515339328</v>
      </c>
      <c r="C9836" s="2">
        <v>12</v>
      </c>
      <c r="D9836" s="8">
        <v>0.34253451228141701</v>
      </c>
      <c r="E9836" s="4">
        <v>-1.9456812143325799</v>
      </c>
      <c r="F9836" s="4">
        <v>9.7327470779418892</v>
      </c>
      <c r="G9836" s="6">
        <v>0.78392821550368996</v>
      </c>
      <c r="H9836" s="6">
        <v>-0.50291353464126998</v>
      </c>
      <c r="I9836" s="6">
        <v>9.5699004828929998E-2</v>
      </c>
      <c r="J9836" s="10">
        <v>5</v>
      </c>
    </row>
    <row r="9837" spans="1:10" x14ac:dyDescent="0.3">
      <c r="A9837" s="2">
        <v>43</v>
      </c>
      <c r="B9837" s="2">
        <v>1587515339367</v>
      </c>
      <c r="C9837" s="2">
        <v>12</v>
      </c>
      <c r="D9837" s="8">
        <v>0.34184798598289401</v>
      </c>
      <c r="E9837" s="4">
        <v>-1.9481117725372299</v>
      </c>
      <c r="F9837" s="4">
        <v>9.7460432052612305</v>
      </c>
      <c r="G9837" s="6">
        <v>1.4424861669540401</v>
      </c>
      <c r="H9837" s="6">
        <v>-2.9219481945037802</v>
      </c>
      <c r="I9837" s="6">
        <v>1.2037271261215201</v>
      </c>
      <c r="J9837" s="10">
        <v>5</v>
      </c>
    </row>
    <row r="9838" spans="1:10" x14ac:dyDescent="0.3">
      <c r="A9838" s="2">
        <v>43</v>
      </c>
      <c r="B9838" s="2">
        <v>1587515339405</v>
      </c>
      <c r="C9838" s="2">
        <v>12</v>
      </c>
      <c r="D9838" s="8">
        <v>0.34013545513152998</v>
      </c>
      <c r="E9838" s="4">
        <v>-1.9463751316070499</v>
      </c>
      <c r="F9838" s="4">
        <v>9.7610654830932599</v>
      </c>
      <c r="G9838" s="6">
        <v>-0.16164629161357999</v>
      </c>
      <c r="H9838" s="6">
        <v>-1.30864322185516</v>
      </c>
      <c r="I9838" s="6">
        <v>2.0996031761169398</v>
      </c>
      <c r="J9838" s="10">
        <v>5</v>
      </c>
    </row>
    <row r="9839" spans="1:10" x14ac:dyDescent="0.3">
      <c r="A9839" s="2">
        <v>43</v>
      </c>
      <c r="B9839" s="2">
        <v>1587515339422</v>
      </c>
      <c r="C9839" s="2">
        <v>12</v>
      </c>
      <c r="D9839" s="8">
        <v>0.33726865053176802</v>
      </c>
      <c r="E9839" s="4">
        <v>-1.9402054548263501</v>
      </c>
      <c r="F9839" s="4">
        <v>9.7767782211303693</v>
      </c>
      <c r="G9839" s="6">
        <v>1.26147496700287</v>
      </c>
      <c r="H9839" s="6">
        <v>0.54031205177306996</v>
      </c>
      <c r="I9839" s="6">
        <v>1.29804563522339</v>
      </c>
      <c r="J9839" s="10">
        <v>5</v>
      </c>
    </row>
    <row r="9840" spans="1:10" x14ac:dyDescent="0.3">
      <c r="A9840" s="2">
        <v>43</v>
      </c>
      <c r="B9840" s="2">
        <v>1587515339468</v>
      </c>
      <c r="C9840" s="2">
        <v>12</v>
      </c>
      <c r="D9840" s="8">
        <v>0.33319714665412897</v>
      </c>
      <c r="E9840" s="4">
        <v>-1.9292849302291799</v>
      </c>
      <c r="F9840" s="4">
        <v>9.7922544479370099</v>
      </c>
      <c r="G9840" s="6">
        <v>1.2524011135101301</v>
      </c>
      <c r="H9840" s="6">
        <v>-1.4929554462432899</v>
      </c>
      <c r="I9840" s="6">
        <v>1.73585140705109</v>
      </c>
      <c r="J9840" s="10">
        <v>5</v>
      </c>
    </row>
    <row r="9841" spans="1:10" x14ac:dyDescent="0.3">
      <c r="A9841" s="2">
        <v>43</v>
      </c>
      <c r="B9841" s="2">
        <v>1587515339482</v>
      </c>
      <c r="C9841" s="2">
        <v>12</v>
      </c>
      <c r="D9841" s="8">
        <v>0.32797566056251498</v>
      </c>
      <c r="E9841" s="4">
        <v>-1.9132096767425499</v>
      </c>
      <c r="F9841" s="4">
        <v>9.8067245483398402</v>
      </c>
      <c r="G9841" s="6">
        <v>-0.37303709983826</v>
      </c>
      <c r="H9841" s="6">
        <v>-3.7380518913268999</v>
      </c>
      <c r="I9841" s="6">
        <v>-0.24811618030071</v>
      </c>
      <c r="J9841" s="10">
        <v>5</v>
      </c>
    </row>
    <row r="9842" spans="1:10" x14ac:dyDescent="0.3">
      <c r="A9842" s="2">
        <v>43</v>
      </c>
      <c r="B9842" s="2">
        <v>1587515339519</v>
      </c>
      <c r="C9842" s="2">
        <v>12</v>
      </c>
      <c r="D9842" s="8">
        <v>0.32177779078483498</v>
      </c>
      <c r="E9842" s="4">
        <v>-1.8914773464202801</v>
      </c>
      <c r="F9842" s="4">
        <v>9.8196201324462802</v>
      </c>
      <c r="G9842" s="6">
        <v>-0.23649662733078</v>
      </c>
      <c r="H9842" s="6">
        <v>5.1550588607788104</v>
      </c>
      <c r="I9842" s="6">
        <v>-0.90711218118668002</v>
      </c>
      <c r="J9842" s="10">
        <v>5</v>
      </c>
    </row>
    <row r="9843" spans="1:10" x14ac:dyDescent="0.3">
      <c r="A9843" s="2">
        <v>43</v>
      </c>
      <c r="B9843" s="2">
        <v>1587515339538</v>
      </c>
      <c r="C9843" s="2">
        <v>12</v>
      </c>
      <c r="D9843" s="8">
        <v>0.314892828464508</v>
      </c>
      <c r="E9843" s="4">
        <v>-1.86349248886108</v>
      </c>
      <c r="F9843" s="4">
        <v>9.8306083679199201</v>
      </c>
      <c r="G9843" s="6">
        <v>1.0462667942047099</v>
      </c>
      <c r="H9843" s="6">
        <v>1.6025249958038299</v>
      </c>
      <c r="I9843" s="6">
        <v>-0.19363836944102999</v>
      </c>
      <c r="J9843" s="10">
        <v>5</v>
      </c>
    </row>
    <row r="9844" spans="1:10" x14ac:dyDescent="0.3">
      <c r="A9844" s="2">
        <v>43</v>
      </c>
      <c r="B9844" s="2">
        <v>1587515339879</v>
      </c>
      <c r="C9844" s="2">
        <v>12</v>
      </c>
      <c r="D9844" s="8">
        <v>0.30771374702453602</v>
      </c>
      <c r="E9844" s="4">
        <v>-1.8286062479019101</v>
      </c>
      <c r="F9844" s="4">
        <v>9.8396129608154297</v>
      </c>
      <c r="G9844" s="6">
        <v>1.16315805912018</v>
      </c>
      <c r="H9844" s="6">
        <v>-4.7080001831054696</v>
      </c>
      <c r="I9844" s="6">
        <v>-0.78287374973296997</v>
      </c>
      <c r="J9844" s="10">
        <v>5</v>
      </c>
    </row>
    <row r="9845" spans="1:10" x14ac:dyDescent="0.3">
      <c r="A9845" s="2">
        <v>43</v>
      </c>
      <c r="B9845" s="2">
        <v>1587515339879</v>
      </c>
      <c r="C9845" s="2">
        <v>12</v>
      </c>
      <c r="D9845" s="8">
        <v>0.30070957541465698</v>
      </c>
      <c r="E9845" s="4">
        <v>-1.78620505332946</v>
      </c>
      <c r="F9845" s="4">
        <v>9.8468055725097603</v>
      </c>
      <c r="G9845" s="6">
        <v>0.75716543197632002</v>
      </c>
      <c r="H9845" s="6">
        <v>1.44337642192841</v>
      </c>
      <c r="I9845" s="6">
        <v>-1.6579202413559</v>
      </c>
      <c r="J9845" s="10">
        <v>5</v>
      </c>
    </row>
    <row r="9846" spans="1:10" x14ac:dyDescent="0.3">
      <c r="A9846" s="2">
        <v>43</v>
      </c>
      <c r="B9846" s="2">
        <v>1587515339879</v>
      </c>
      <c r="C9846" s="2">
        <v>12</v>
      </c>
      <c r="D9846" s="8">
        <v>0.294371217489242</v>
      </c>
      <c r="E9846" s="4">
        <v>-1.7358250617980899</v>
      </c>
      <c r="F9846" s="4">
        <v>9.8525772094726491</v>
      </c>
      <c r="G9846" s="6">
        <v>2.45252561569214</v>
      </c>
      <c r="H9846" s="6">
        <v>1.1029566526412999</v>
      </c>
      <c r="I9846" s="6">
        <v>-1.7724351882934599</v>
      </c>
      <c r="J9846" s="10">
        <v>5</v>
      </c>
    </row>
    <row r="9847" spans="1:10" x14ac:dyDescent="0.3">
      <c r="A9847" s="2">
        <v>43</v>
      </c>
      <c r="B9847" s="2">
        <v>1587515339880</v>
      </c>
      <c r="C9847" s="2">
        <v>12</v>
      </c>
      <c r="D9847" s="8">
        <v>0.28914508223533603</v>
      </c>
      <c r="E9847" s="4">
        <v>-1.6772422790527299</v>
      </c>
      <c r="F9847" s="4">
        <v>9.8574810028076101</v>
      </c>
      <c r="G9847" s="6">
        <v>2.9874022006988499</v>
      </c>
      <c r="H9847" s="6">
        <v>-1.29342949390411</v>
      </c>
      <c r="I9847" s="6">
        <v>-1.4047423601150499</v>
      </c>
      <c r="J9847" s="10">
        <v>5</v>
      </c>
    </row>
    <row r="9848" spans="1:10" x14ac:dyDescent="0.3">
      <c r="A9848" s="2">
        <v>43</v>
      </c>
      <c r="B9848" s="2">
        <v>1587515339880</v>
      </c>
      <c r="C9848" s="2">
        <v>12</v>
      </c>
      <c r="D9848" s="8">
        <v>0.28537851572036699</v>
      </c>
      <c r="E9848" s="4">
        <v>-1.6105148792266799</v>
      </c>
      <c r="F9848" s="4">
        <v>9.8621492385864205</v>
      </c>
      <c r="G9848" s="6">
        <v>-1.4116013050079299</v>
      </c>
      <c r="H9848" s="6">
        <v>-0.33522018790245001</v>
      </c>
      <c r="I9848" s="6">
        <v>-1.49512350559235</v>
      </c>
      <c r="J9848" s="10">
        <v>5</v>
      </c>
    </row>
    <row r="9849" spans="1:10" x14ac:dyDescent="0.3">
      <c r="A9849" s="2">
        <v>43</v>
      </c>
      <c r="B9849" s="2">
        <v>1587515339880</v>
      </c>
      <c r="C9849" s="2">
        <v>12</v>
      </c>
      <c r="D9849" s="8">
        <v>0.28328895568847601</v>
      </c>
      <c r="E9849" s="4">
        <v>-1.5359979867935101</v>
      </c>
      <c r="F9849" s="4">
        <v>9.8672027587890607</v>
      </c>
      <c r="G9849" s="6">
        <v>-0.11694058775902</v>
      </c>
      <c r="H9849" s="6">
        <v>0.76198279857634998</v>
      </c>
      <c r="I9849" s="6">
        <v>-3.4210283756256099</v>
      </c>
      <c r="J9849" s="10">
        <v>5</v>
      </c>
    </row>
    <row r="9850" spans="1:10" x14ac:dyDescent="0.3">
      <c r="A9850" s="2">
        <v>43</v>
      </c>
      <c r="B9850" s="2">
        <v>1587515339880</v>
      </c>
      <c r="C9850" s="2">
        <v>12</v>
      </c>
      <c r="D9850" s="8">
        <v>0.28295937180519098</v>
      </c>
      <c r="E9850" s="4">
        <v>-1.45434141159057</v>
      </c>
      <c r="F9850" s="4">
        <v>9.87318611145019</v>
      </c>
      <c r="G9850" s="6">
        <v>1.6540439128875699</v>
      </c>
      <c r="H9850" s="6">
        <v>2.84367704391479</v>
      </c>
      <c r="I9850" s="6">
        <v>-1.36639940738678</v>
      </c>
      <c r="J9850" s="10">
        <v>5</v>
      </c>
    </row>
    <row r="9851" spans="1:10" x14ac:dyDescent="0.3">
      <c r="A9851" s="2">
        <v>43</v>
      </c>
      <c r="B9851" s="2">
        <v>1587515339880</v>
      </c>
      <c r="C9851" s="2">
        <v>12</v>
      </c>
      <c r="D9851" s="8">
        <v>0.28434863686561501</v>
      </c>
      <c r="E9851" s="4">
        <v>-1.3664803504943801</v>
      </c>
      <c r="F9851" s="4">
        <v>9.8805265426635707</v>
      </c>
      <c r="G9851" s="6">
        <v>0.94257658720016002</v>
      </c>
      <c r="H9851" s="6">
        <v>1.01028168201447</v>
      </c>
      <c r="I9851" s="6">
        <v>-1.4781364202499401</v>
      </c>
      <c r="J9851" s="10">
        <v>5</v>
      </c>
    </row>
    <row r="9852" spans="1:10" x14ac:dyDescent="0.3">
      <c r="A9852" s="2">
        <v>43</v>
      </c>
      <c r="B9852" s="2">
        <v>1587515339880</v>
      </c>
      <c r="C9852" s="2">
        <v>12</v>
      </c>
      <c r="D9852" s="8">
        <v>0.287293940782547</v>
      </c>
      <c r="E9852" s="4">
        <v>-1.2736570835113501</v>
      </c>
      <c r="F9852" s="4">
        <v>9.8894987106323207</v>
      </c>
      <c r="G9852" s="6">
        <v>1.1309340000152599</v>
      </c>
      <c r="H9852" s="6">
        <v>-3.4018192291259801</v>
      </c>
      <c r="I9852" s="6">
        <v>-2.5110826492309601</v>
      </c>
      <c r="J9852" s="10">
        <v>5</v>
      </c>
    </row>
    <row r="9853" spans="1:10" x14ac:dyDescent="0.3">
      <c r="A9853" s="2">
        <v>43</v>
      </c>
      <c r="B9853" s="2">
        <v>1587515339880</v>
      </c>
      <c r="C9853" s="2">
        <v>12</v>
      </c>
      <c r="D9853" s="8">
        <v>0.29149940609931901</v>
      </c>
      <c r="E9853" s="4">
        <v>-1.17746257781982</v>
      </c>
      <c r="F9853" s="4">
        <v>9.9002094268798793</v>
      </c>
      <c r="G9853" s="6">
        <v>1.9276695251464799</v>
      </c>
      <c r="H9853" s="6">
        <v>-2.7321107387542698</v>
      </c>
      <c r="I9853" s="6">
        <v>-8.4168583154679996E-2</v>
      </c>
      <c r="J9853" s="10">
        <v>5</v>
      </c>
    </row>
    <row r="9854" spans="1:10" x14ac:dyDescent="0.3">
      <c r="A9854" s="2">
        <v>43</v>
      </c>
      <c r="B9854" s="2">
        <v>1587515339880</v>
      </c>
      <c r="C9854" s="2">
        <v>12</v>
      </c>
      <c r="D9854" s="8">
        <v>0.29653203487396201</v>
      </c>
      <c r="E9854" s="4">
        <v>-1.0798050165176301</v>
      </c>
      <c r="F9854" s="4">
        <v>9.9125909805297798</v>
      </c>
      <c r="G9854" s="6">
        <v>2.42656326293945</v>
      </c>
      <c r="H9854" s="6">
        <v>4.6798038482665998</v>
      </c>
      <c r="I9854" s="6">
        <v>-0.63259887695313</v>
      </c>
      <c r="J9854" s="10">
        <v>5</v>
      </c>
    </row>
    <row r="9855" spans="1:10" x14ac:dyDescent="0.3">
      <c r="A9855" s="2">
        <v>43</v>
      </c>
      <c r="B9855" s="2">
        <v>1587515339902</v>
      </c>
      <c r="C9855" s="2">
        <v>42</v>
      </c>
      <c r="D9855" s="8">
        <v>0.301845163106918</v>
      </c>
      <c r="E9855" s="4">
        <v>-0.98276907205581598</v>
      </c>
      <c r="F9855" s="4">
        <v>9.9264106750488192</v>
      </c>
      <c r="G9855" s="6">
        <v>-1.6270333528518699</v>
      </c>
      <c r="H9855" s="6">
        <v>2.5894176959991499</v>
      </c>
      <c r="I9855" s="6">
        <v>-1.0501787662506099</v>
      </c>
      <c r="J9855" s="10">
        <v>5</v>
      </c>
    </row>
    <row r="9856" spans="1:10" x14ac:dyDescent="0.3">
      <c r="A9856" s="2">
        <v>43</v>
      </c>
      <c r="B9856" s="2">
        <v>1587515339942</v>
      </c>
      <c r="C9856" s="2">
        <v>42</v>
      </c>
      <c r="D9856" s="8">
        <v>0.30682545900344799</v>
      </c>
      <c r="E9856" s="4">
        <v>-0.88844251632690396</v>
      </c>
      <c r="F9856" s="4">
        <v>9.9412860870361293</v>
      </c>
      <c r="G9856" s="6">
        <v>1.07125556468964</v>
      </c>
      <c r="H9856" s="6">
        <v>-5.7637863159179696</v>
      </c>
      <c r="I9856" s="6">
        <v>-1.6218279600143399</v>
      </c>
      <c r="J9856" s="10">
        <v>5</v>
      </c>
    </row>
    <row r="9857" spans="1:10" x14ac:dyDescent="0.3">
      <c r="A9857" s="2">
        <v>43</v>
      </c>
      <c r="B9857" s="2">
        <v>1587515339961</v>
      </c>
      <c r="C9857" s="2">
        <v>42</v>
      </c>
      <c r="D9857" s="8">
        <v>0.31084454059600802</v>
      </c>
      <c r="E9857" s="4">
        <v>-0.79879015684127797</v>
      </c>
      <c r="F9857" s="4">
        <v>9.9566993713378906</v>
      </c>
      <c r="G9857" s="6">
        <v>1.3012989759445199</v>
      </c>
      <c r="H9857" s="6">
        <v>-1.00162601470947</v>
      </c>
      <c r="I9857" s="6">
        <v>-0.73842650651931996</v>
      </c>
      <c r="J9857" s="10">
        <v>5</v>
      </c>
    </row>
    <row r="9858" spans="1:10" x14ac:dyDescent="0.3">
      <c r="A9858" s="2">
        <v>43</v>
      </c>
      <c r="B9858" s="2">
        <v>1587515340000</v>
      </c>
      <c r="C9858" s="2">
        <v>42</v>
      </c>
      <c r="D9858" s="8">
        <v>0.31329944729804898</v>
      </c>
      <c r="E9858" s="4">
        <v>-0.71559226512908902</v>
      </c>
      <c r="F9858" s="4">
        <v>9.9720249176025302</v>
      </c>
      <c r="G9858" s="6">
        <v>1.0234519243240401</v>
      </c>
      <c r="H9858" s="6">
        <v>5.3802080154418901</v>
      </c>
      <c r="I9858" s="6">
        <v>-1.06342124938965</v>
      </c>
      <c r="J9858" s="10">
        <v>5</v>
      </c>
    </row>
    <row r="9859" spans="1:10" x14ac:dyDescent="0.3">
      <c r="A9859" s="2">
        <v>43</v>
      </c>
      <c r="B9859" s="2">
        <v>1587515340019</v>
      </c>
      <c r="C9859" s="2">
        <v>42</v>
      </c>
      <c r="D9859" s="8">
        <v>0.31364136934280301</v>
      </c>
      <c r="E9859" s="4">
        <v>-0.64042675495147705</v>
      </c>
      <c r="F9859" s="4">
        <v>9.9865865707397408</v>
      </c>
      <c r="G9859" s="6">
        <v>1.10777807235718</v>
      </c>
      <c r="H9859" s="6">
        <v>-0.79046195745467995</v>
      </c>
      <c r="I9859" s="6">
        <v>0.29449513554572998</v>
      </c>
      <c r="J9859" s="10">
        <v>5</v>
      </c>
    </row>
    <row r="9860" spans="1:10" x14ac:dyDescent="0.3">
      <c r="A9860" s="2">
        <v>43</v>
      </c>
      <c r="B9860" s="2">
        <v>1587515340060</v>
      </c>
      <c r="C9860" s="2">
        <v>42</v>
      </c>
      <c r="D9860" s="8">
        <v>0.31140395998954701</v>
      </c>
      <c r="E9860" s="4">
        <v>-0.57464754581451405</v>
      </c>
      <c r="F9860" s="4">
        <v>9.9997291564941406</v>
      </c>
      <c r="G9860" s="6">
        <v>1.35722684860229</v>
      </c>
      <c r="H9860" s="6">
        <v>-6.57761573791504</v>
      </c>
      <c r="I9860" s="6">
        <v>1.36187183856964</v>
      </c>
      <c r="J9860" s="10">
        <v>5</v>
      </c>
    </row>
    <row r="9861" spans="1:10" x14ac:dyDescent="0.3">
      <c r="A9861" s="2">
        <v>43</v>
      </c>
      <c r="B9861" s="2">
        <v>1587515340098</v>
      </c>
      <c r="C9861" s="2">
        <v>42</v>
      </c>
      <c r="D9861" s="8">
        <v>0.30623987317085199</v>
      </c>
      <c r="E9861" s="4">
        <v>-0.51931971311569203</v>
      </c>
      <c r="F9861" s="4">
        <v>10.0108938217163</v>
      </c>
      <c r="G9861" s="6">
        <v>1.65485835075378</v>
      </c>
      <c r="H9861" s="6">
        <v>2.5949945449829102</v>
      </c>
      <c r="I9861" s="6">
        <v>0.32398056983947998</v>
      </c>
      <c r="J9861" s="10">
        <v>5</v>
      </c>
    </row>
    <row r="9862" spans="1:10" x14ac:dyDescent="0.3">
      <c r="A9862" s="2">
        <v>43</v>
      </c>
      <c r="B9862" s="2">
        <v>1587515340115</v>
      </c>
      <c r="C9862" s="2">
        <v>42</v>
      </c>
      <c r="D9862" s="8">
        <v>0.2979596555233</v>
      </c>
      <c r="E9862" s="4">
        <v>-0.47513148188590998</v>
      </c>
      <c r="F9862" s="4">
        <v>10.019685745239199</v>
      </c>
      <c r="G9862" s="6">
        <v>-1.00828528404236</v>
      </c>
      <c r="H9862" s="6">
        <v>7.5967097282409703</v>
      </c>
      <c r="I9862" s="6">
        <v>1.63524734973907</v>
      </c>
      <c r="J9862" s="10">
        <v>5</v>
      </c>
    </row>
    <row r="9863" spans="1:10" x14ac:dyDescent="0.3">
      <c r="A9863" s="2">
        <v>43</v>
      </c>
      <c r="B9863" s="2">
        <v>1587515340153</v>
      </c>
      <c r="C9863" s="2">
        <v>42</v>
      </c>
      <c r="D9863" s="8">
        <v>0.28656297922134399</v>
      </c>
      <c r="E9863" s="4">
        <v>-0.44232752919196999</v>
      </c>
      <c r="F9863" s="4">
        <v>10.0259227752685</v>
      </c>
      <c r="G9863" s="6">
        <v>0.52299100160598999</v>
      </c>
      <c r="H9863" s="6">
        <v>-6.6942954063415501</v>
      </c>
      <c r="I9863" s="6">
        <v>0.71645712852478005</v>
      </c>
      <c r="J9863" s="10">
        <v>5</v>
      </c>
    </row>
    <row r="9864" spans="1:10" x14ac:dyDescent="0.3">
      <c r="A9864" s="2">
        <v>43</v>
      </c>
      <c r="B9864" s="2">
        <v>1587515340173</v>
      </c>
      <c r="C9864" s="2">
        <v>42</v>
      </c>
      <c r="D9864" s="8">
        <v>0.27225792407989502</v>
      </c>
      <c r="E9864" s="4">
        <v>-0.42067849636077798</v>
      </c>
      <c r="F9864" s="4">
        <v>10.0296230316162</v>
      </c>
      <c r="G9864" s="6">
        <v>1.2144800424575799</v>
      </c>
      <c r="H9864" s="6">
        <v>-7.28468942642212</v>
      </c>
      <c r="I9864" s="6">
        <v>0.65672469139098999</v>
      </c>
      <c r="J9864" s="10">
        <v>5</v>
      </c>
    </row>
    <row r="9865" spans="1:10" x14ac:dyDescent="0.3">
      <c r="A9865" s="2">
        <v>43</v>
      </c>
      <c r="B9865" s="2">
        <v>1587515340212</v>
      </c>
      <c r="C9865" s="2">
        <v>42</v>
      </c>
      <c r="D9865" s="8">
        <v>0.255464166402816</v>
      </c>
      <c r="E9865" s="4">
        <v>-0.40949270129203702</v>
      </c>
      <c r="F9865" s="4">
        <v>10.030941963195801</v>
      </c>
      <c r="G9865" s="6">
        <v>-1.2583252191543599</v>
      </c>
      <c r="H9865" s="6">
        <v>8.5734272003173793</v>
      </c>
      <c r="I9865" s="6">
        <v>1.8595762252807599</v>
      </c>
      <c r="J9865" s="10">
        <v>5</v>
      </c>
    </row>
    <row r="9866" spans="1:10" x14ac:dyDescent="0.3">
      <c r="A9866" s="2">
        <v>43</v>
      </c>
      <c r="B9866" s="2">
        <v>1587515340234</v>
      </c>
      <c r="C9866" s="2">
        <v>42</v>
      </c>
      <c r="D9866" s="8">
        <v>0.23679715394973699</v>
      </c>
      <c r="E9866" s="4">
        <v>-0.40766823291778498</v>
      </c>
      <c r="F9866" s="4">
        <v>10.030113220214799</v>
      </c>
      <c r="G9866" s="6">
        <v>0.99787646532059004</v>
      </c>
      <c r="H9866" s="6">
        <v>2.1469042301178001</v>
      </c>
      <c r="I9866" s="6">
        <v>0.95383167266846003</v>
      </c>
      <c r="J9866" s="10">
        <v>5</v>
      </c>
    </row>
    <row r="9867" spans="1:10" x14ac:dyDescent="0.3">
      <c r="A9867" s="2">
        <v>43</v>
      </c>
      <c r="B9867" s="2">
        <v>1587515340272</v>
      </c>
      <c r="C9867" s="2">
        <v>42</v>
      </c>
      <c r="D9867" s="8">
        <v>0.217038333415985</v>
      </c>
      <c r="E9867" s="4">
        <v>-0.41375762224197299</v>
      </c>
      <c r="F9867" s="4">
        <v>10.0274105072021</v>
      </c>
      <c r="G9867" s="6">
        <v>-0.70232719182967995</v>
      </c>
      <c r="H9867" s="6">
        <v>-7.8770375251770002</v>
      </c>
      <c r="I9867" s="6">
        <v>2.5042467117309601</v>
      </c>
      <c r="J9867" s="10">
        <v>5</v>
      </c>
    </row>
    <row r="9868" spans="1:10" x14ac:dyDescent="0.3">
      <c r="A9868" s="2">
        <v>43</v>
      </c>
      <c r="B9868" s="2">
        <v>1587515340305</v>
      </c>
      <c r="C9868" s="2">
        <v>42</v>
      </c>
      <c r="D9868" s="8">
        <v>0.19709961116313901</v>
      </c>
      <c r="E9868" s="4">
        <v>-0.42603182792663502</v>
      </c>
      <c r="F9868" s="4">
        <v>10.0231323242187</v>
      </c>
      <c r="G9868" s="6">
        <v>9.2090308666229997E-2</v>
      </c>
      <c r="H9868" s="6">
        <v>1.1039557456970199</v>
      </c>
      <c r="I9868" s="6">
        <v>1.2399199008941699</v>
      </c>
      <c r="J9868" s="10">
        <v>5</v>
      </c>
    </row>
    <row r="9869" spans="1:10" x14ac:dyDescent="0.3">
      <c r="A9869" s="2">
        <v>43</v>
      </c>
      <c r="B9869" s="2">
        <v>1587515340323</v>
      </c>
      <c r="C9869" s="2">
        <v>42</v>
      </c>
      <c r="D9869" s="8">
        <v>0.17798703908920199</v>
      </c>
      <c r="E9869" s="4">
        <v>-0.44255796074867199</v>
      </c>
      <c r="F9869" s="4">
        <v>10.0176076889038</v>
      </c>
      <c r="G9869" s="6">
        <v>-0.98836272954940996</v>
      </c>
      <c r="H9869" s="6">
        <v>3.52026462554932</v>
      </c>
      <c r="I9869" s="6">
        <v>1.2221195697784399</v>
      </c>
      <c r="J9869" s="10">
        <v>5</v>
      </c>
    </row>
    <row r="9870" spans="1:10" x14ac:dyDescent="0.3">
      <c r="A9870" s="2">
        <v>43</v>
      </c>
      <c r="B9870" s="2">
        <v>1587515340364</v>
      </c>
      <c r="C9870" s="2">
        <v>42</v>
      </c>
      <c r="D9870" s="8">
        <v>0.16076065599918299</v>
      </c>
      <c r="E9870" s="4">
        <v>-0.46128764748573298</v>
      </c>
      <c r="F9870" s="4">
        <v>10.011202812194799</v>
      </c>
      <c r="G9870" s="6">
        <v>-1.22580742835999</v>
      </c>
      <c r="H9870" s="6">
        <v>-1.12768018245697</v>
      </c>
      <c r="I9870" s="6">
        <v>1.5620597600936901</v>
      </c>
      <c r="J9870" s="10">
        <v>5</v>
      </c>
    </row>
    <row r="9871" spans="1:10" x14ac:dyDescent="0.3">
      <c r="A9871" s="2">
        <v>43</v>
      </c>
      <c r="B9871" s="2">
        <v>1587515340383</v>
      </c>
      <c r="C9871" s="2">
        <v>42</v>
      </c>
      <c r="D9871" s="8">
        <v>0.14648477733135201</v>
      </c>
      <c r="E9871" s="4">
        <v>-0.48013505339622498</v>
      </c>
      <c r="F9871" s="4">
        <v>10.0043067932128</v>
      </c>
      <c r="G9871" s="6">
        <v>0.71727538108825994</v>
      </c>
      <c r="H9871" s="6">
        <v>-4.3625302314758301</v>
      </c>
      <c r="I9871" s="6">
        <v>0.10576809197664</v>
      </c>
      <c r="J9871" s="10">
        <v>5</v>
      </c>
    </row>
    <row r="9872" spans="1:10" x14ac:dyDescent="0.3">
      <c r="A9872" s="2">
        <v>43</v>
      </c>
      <c r="B9872" s="2">
        <v>1587515340422</v>
      </c>
      <c r="C9872" s="2">
        <v>42</v>
      </c>
      <c r="D9872" s="8">
        <v>0.13616897165775299</v>
      </c>
      <c r="E9872" s="4">
        <v>-0.49705067276954601</v>
      </c>
      <c r="F9872" s="4">
        <v>9.9972963333129794</v>
      </c>
      <c r="G9872" s="6">
        <v>-1.2004706859588601</v>
      </c>
      <c r="H9872" s="6">
        <v>0.22691304981709001</v>
      </c>
      <c r="I9872" s="6">
        <v>1.0919706821441699</v>
      </c>
      <c r="J9872" s="10">
        <v>5</v>
      </c>
    </row>
    <row r="9873" spans="1:10" x14ac:dyDescent="0.3">
      <c r="A9873" s="2">
        <v>43</v>
      </c>
      <c r="B9873" s="2">
        <v>1587515340440</v>
      </c>
      <c r="C9873" s="2">
        <v>42</v>
      </c>
      <c r="D9873" s="8">
        <v>0.13070657849311801</v>
      </c>
      <c r="E9873" s="4">
        <v>-0.51011538505554199</v>
      </c>
      <c r="F9873" s="4">
        <v>9.9905071258544904</v>
      </c>
      <c r="G9873" s="6">
        <v>-0.21788567304611001</v>
      </c>
      <c r="H9873" s="6">
        <v>4.3973917961120597</v>
      </c>
      <c r="I9873" s="6">
        <v>0.60951375961304</v>
      </c>
      <c r="J9873" s="10">
        <v>5</v>
      </c>
    </row>
    <row r="9874" spans="1:10" x14ac:dyDescent="0.3">
      <c r="A9874" s="2">
        <v>43</v>
      </c>
      <c r="B9874" s="2">
        <v>1587515340482</v>
      </c>
      <c r="C9874" s="2">
        <v>42</v>
      </c>
      <c r="D9874" s="8">
        <v>0.130821973085403</v>
      </c>
      <c r="E9874" s="4">
        <v>-0.51764672994613603</v>
      </c>
      <c r="F9874" s="4">
        <v>9.9842185974121094</v>
      </c>
      <c r="G9874" s="6">
        <v>-0.13595086336136</v>
      </c>
      <c r="H9874" s="6">
        <v>-5.6127653121948198</v>
      </c>
      <c r="I9874" s="6">
        <v>0.19241619110107</v>
      </c>
      <c r="J9874" s="10">
        <v>5</v>
      </c>
    </row>
    <row r="9875" spans="1:10" x14ac:dyDescent="0.3">
      <c r="A9875" s="2">
        <v>43</v>
      </c>
      <c r="B9875" s="2">
        <v>1587515340498</v>
      </c>
      <c r="C9875" s="2">
        <v>42</v>
      </c>
      <c r="D9875" s="8">
        <v>0.137032911181449</v>
      </c>
      <c r="E9875" s="4">
        <v>-0.51828354597091597</v>
      </c>
      <c r="F9875" s="4">
        <v>9.9786386489868093</v>
      </c>
      <c r="G9875" s="6">
        <v>-0.95430785417556996</v>
      </c>
      <c r="H9875" s="6">
        <v>0.64995276927947998</v>
      </c>
      <c r="I9875" s="6">
        <v>8.7693996727469997E-2</v>
      </c>
      <c r="J9875" s="10">
        <v>5</v>
      </c>
    </row>
    <row r="9876" spans="1:10" x14ac:dyDescent="0.3">
      <c r="A9876" s="2">
        <v>43</v>
      </c>
      <c r="B9876" s="2">
        <v>1587515340537</v>
      </c>
      <c r="C9876" s="2">
        <v>42</v>
      </c>
      <c r="D9876" s="8">
        <v>0.149624854326248</v>
      </c>
      <c r="E9876" s="4">
        <v>-0.511036217212677</v>
      </c>
      <c r="F9876" s="4">
        <v>9.9739122390746999</v>
      </c>
      <c r="G9876" s="6">
        <v>0.93521779775619995</v>
      </c>
      <c r="H9876" s="6">
        <v>5.2648410797119096</v>
      </c>
      <c r="I9876" s="6">
        <v>-1.2331447601318399</v>
      </c>
      <c r="J9876" s="10">
        <v>5</v>
      </c>
    </row>
    <row r="9877" spans="1:10" x14ac:dyDescent="0.3">
      <c r="A9877" s="2">
        <v>43</v>
      </c>
      <c r="B9877" s="2">
        <v>1587515340574</v>
      </c>
      <c r="C9877" s="2">
        <v>42</v>
      </c>
      <c r="D9877" s="8">
        <v>0.16863006353378199</v>
      </c>
      <c r="E9877" s="4">
        <v>-0.49531063437461798</v>
      </c>
      <c r="F9877" s="4">
        <v>9.9701404571533203</v>
      </c>
      <c r="G9877" s="6">
        <v>-0.61532831192017001</v>
      </c>
      <c r="H9877" s="6">
        <v>-0.28438752889633001</v>
      </c>
      <c r="I9877" s="6">
        <v>-0.32039844989777</v>
      </c>
      <c r="J9877" s="10">
        <v>5</v>
      </c>
    </row>
    <row r="9878" spans="1:10" x14ac:dyDescent="0.3">
      <c r="A9878" s="2">
        <v>43</v>
      </c>
      <c r="B9878" s="2">
        <v>1587515340595</v>
      </c>
      <c r="C9878" s="2">
        <v>42</v>
      </c>
      <c r="D9878" s="8">
        <v>0.193810120224952</v>
      </c>
      <c r="E9878" s="4">
        <v>-0.470911145210266</v>
      </c>
      <c r="F9878" s="4">
        <v>9.9673995971679599</v>
      </c>
      <c r="G9878" s="6">
        <v>0.43868628144263999</v>
      </c>
      <c r="H9878" s="6">
        <v>1.39067411422729</v>
      </c>
      <c r="I9878" s="6">
        <v>-0.83856499195098999</v>
      </c>
      <c r="J9878" s="10">
        <v>5</v>
      </c>
    </row>
    <row r="9879" spans="1:10" x14ac:dyDescent="0.3">
      <c r="A9879" s="2">
        <v>43</v>
      </c>
      <c r="B9879" s="2">
        <v>1587515340632</v>
      </c>
      <c r="C9879" s="2">
        <v>42</v>
      </c>
      <c r="D9879" s="8">
        <v>0.224651113152503</v>
      </c>
      <c r="E9879" s="4">
        <v>-0.43802177906036299</v>
      </c>
      <c r="F9879" s="4">
        <v>9.9657373428344709</v>
      </c>
      <c r="G9879" s="6">
        <v>-2.1610103547569998E-2</v>
      </c>
      <c r="H9879" s="6">
        <v>-3.3122472763061501</v>
      </c>
      <c r="I9879" s="6">
        <v>-0.43688958883286</v>
      </c>
      <c r="J9879" s="10">
        <v>5</v>
      </c>
    </row>
    <row r="9880" spans="1:10" x14ac:dyDescent="0.3">
      <c r="A9880" s="2">
        <v>43</v>
      </c>
      <c r="B9880" s="2">
        <v>1587515340653</v>
      </c>
      <c r="C9880" s="2">
        <v>42</v>
      </c>
      <c r="D9880" s="8">
        <v>0.260380178689956</v>
      </c>
      <c r="E9880" s="4">
        <v>-0.39717262983322099</v>
      </c>
      <c r="F9880" s="4">
        <v>9.9651546478271396</v>
      </c>
      <c r="G9880" s="6">
        <v>-0.30984705686568997</v>
      </c>
      <c r="H9880" s="6">
        <v>2.3399083614349401</v>
      </c>
      <c r="I9880" s="6">
        <v>0.14249999821185999</v>
      </c>
      <c r="J9880" s="10">
        <v>5</v>
      </c>
    </row>
    <row r="9881" spans="1:10" x14ac:dyDescent="0.3">
      <c r="A9881" s="2">
        <v>43</v>
      </c>
      <c r="B9881" s="2">
        <v>1587515340692</v>
      </c>
      <c r="C9881" s="2">
        <v>42</v>
      </c>
      <c r="D9881" s="8">
        <v>0.30000552535057001</v>
      </c>
      <c r="E9881" s="4">
        <v>-0.34920191764831499</v>
      </c>
      <c r="F9881" s="4">
        <v>9.9656000137329102</v>
      </c>
      <c r="G9881" s="6">
        <v>-4.9974758177999998E-2</v>
      </c>
      <c r="H9881" s="6">
        <v>3.7488939762115501</v>
      </c>
      <c r="I9881" s="6">
        <v>-0.33670395612717002</v>
      </c>
      <c r="J9881" s="10">
        <v>5</v>
      </c>
    </row>
    <row r="9882" spans="1:10" x14ac:dyDescent="0.3">
      <c r="A9882" s="2">
        <v>43</v>
      </c>
      <c r="B9882" s="2">
        <v>1587515340711</v>
      </c>
      <c r="C9882" s="2">
        <v>42</v>
      </c>
      <c r="D9882" s="8">
        <v>0.34237551689147899</v>
      </c>
      <c r="E9882" s="4">
        <v>-0.29520782828330899</v>
      </c>
      <c r="F9882" s="4">
        <v>9.9669704437255806</v>
      </c>
      <c r="G9882" s="6">
        <v>-0.38741925358772</v>
      </c>
      <c r="H9882" s="6">
        <v>-2.30754446983337</v>
      </c>
      <c r="I9882" s="6">
        <v>0.41856151819228998</v>
      </c>
      <c r="J9882" s="10">
        <v>5</v>
      </c>
    </row>
    <row r="9883" spans="1:10" x14ac:dyDescent="0.3">
      <c r="A9883" s="2">
        <v>43</v>
      </c>
      <c r="B9883" s="2">
        <v>1587515340750</v>
      </c>
      <c r="C9883" s="2">
        <v>42</v>
      </c>
      <c r="D9883" s="8">
        <v>0.38624459505081099</v>
      </c>
      <c r="E9883" s="4">
        <v>-0.23648120462894401</v>
      </c>
      <c r="F9883" s="4">
        <v>9.9690961837768501</v>
      </c>
      <c r="G9883" s="6">
        <v>0.17471960186957999</v>
      </c>
      <c r="H9883" s="6">
        <v>-4.1456270217895499</v>
      </c>
      <c r="I9883" s="6">
        <v>-1.539263129234E-2</v>
      </c>
      <c r="J9883" s="10">
        <v>5</v>
      </c>
    </row>
    <row r="9884" spans="1:10" x14ac:dyDescent="0.3">
      <c r="A9884" s="2">
        <v>43</v>
      </c>
      <c r="B9884" s="2">
        <v>1587515340786</v>
      </c>
      <c r="C9884" s="2">
        <v>42</v>
      </c>
      <c r="D9884" s="8">
        <v>0.430333822965621</v>
      </c>
      <c r="E9884" s="4">
        <v>-0.174430206418037</v>
      </c>
      <c r="F9884" s="4">
        <v>9.9717178344726491</v>
      </c>
      <c r="G9884" s="6">
        <v>-0.30668315291405002</v>
      </c>
      <c r="H9884" s="6">
        <v>0.42785477638245001</v>
      </c>
      <c r="I9884" s="6">
        <v>-8.181653916836E-2</v>
      </c>
      <c r="J9884" s="10">
        <v>5</v>
      </c>
    </row>
    <row r="9885" spans="1:10" x14ac:dyDescent="0.3">
      <c r="A9885" s="2">
        <v>43</v>
      </c>
      <c r="B9885" s="2">
        <v>1587515340807</v>
      </c>
      <c r="C9885" s="2">
        <v>42</v>
      </c>
      <c r="D9885" s="8">
        <v>0.47338572144508301</v>
      </c>
      <c r="E9885" s="4">
        <v>-0.110515378415584</v>
      </c>
      <c r="F9885" s="4">
        <v>9.9744768142700195</v>
      </c>
      <c r="G9885" s="6">
        <v>-0.32650002837181002</v>
      </c>
      <c r="H9885" s="6">
        <v>5.7477064132690403</v>
      </c>
      <c r="I9885" s="6">
        <v>0.16708292067051</v>
      </c>
      <c r="J9885" s="10">
        <v>5</v>
      </c>
    </row>
    <row r="9886" spans="1:10" x14ac:dyDescent="0.3">
      <c r="A9886" s="2">
        <v>43</v>
      </c>
      <c r="B9886" s="2">
        <v>1587515340841</v>
      </c>
      <c r="C9886" s="2">
        <v>42</v>
      </c>
      <c r="D9886" s="8">
        <v>0.51421898603439298</v>
      </c>
      <c r="E9886" s="4">
        <v>-4.6194717288017197E-2</v>
      </c>
      <c r="F9886" s="4">
        <v>9.9769353866577095</v>
      </c>
      <c r="G9886" s="6">
        <v>-4.1626419872049999E-2</v>
      </c>
      <c r="H9886" s="6">
        <v>-5.2156558036804199</v>
      </c>
      <c r="I9886" s="6">
        <v>-0.31772962212563</v>
      </c>
      <c r="J9886" s="10">
        <v>5</v>
      </c>
    </row>
    <row r="9887" spans="1:10" x14ac:dyDescent="0.3">
      <c r="A9887" s="1">
        <v>44</v>
      </c>
      <c r="B9887" s="1">
        <v>1587514853539</v>
      </c>
      <c r="C9887" s="1">
        <v>18</v>
      </c>
      <c r="D9887" s="8">
        <v>0.42254066467285101</v>
      </c>
      <c r="E9887" s="4">
        <v>0.65155601501464799</v>
      </c>
      <c r="F9887" s="4">
        <v>9.9086265563964808</v>
      </c>
      <c r="G9887" s="5">
        <v>-4.7363557815551802</v>
      </c>
      <c r="H9887" s="5">
        <v>-2.0152251720428498</v>
      </c>
      <c r="I9887" s="5">
        <v>1.35285043716431</v>
      </c>
      <c r="J9887" s="10">
        <v>6</v>
      </c>
    </row>
    <row r="9888" spans="1:10" x14ac:dyDescent="0.3">
      <c r="A9888" s="1">
        <v>44</v>
      </c>
      <c r="B9888" s="1">
        <v>1587514853583</v>
      </c>
      <c r="C9888" s="1">
        <v>18</v>
      </c>
      <c r="D9888" s="8">
        <v>0.45965623855590798</v>
      </c>
      <c r="E9888" s="4">
        <v>0.65481990575790405</v>
      </c>
      <c r="F9888" s="4">
        <v>9.9096755981445295</v>
      </c>
      <c r="G9888" s="5">
        <v>-5.6449131965637198</v>
      </c>
      <c r="H9888" s="5">
        <v>1.5677565336227399</v>
      </c>
      <c r="I9888" s="5">
        <v>-1.08163297176361</v>
      </c>
      <c r="J9888" s="10">
        <v>6</v>
      </c>
    </row>
    <row r="9889" spans="1:10" x14ac:dyDescent="0.3">
      <c r="A9889" s="1">
        <v>44</v>
      </c>
      <c r="B9889" s="1">
        <v>1587514853597</v>
      </c>
      <c r="C9889" s="1">
        <v>18</v>
      </c>
      <c r="D9889" s="8">
        <v>0.49632477760314903</v>
      </c>
      <c r="E9889" s="4">
        <v>0.65903580188751198</v>
      </c>
      <c r="F9889" s="4">
        <v>9.9100532531738192</v>
      </c>
      <c r="G9889" s="5">
        <v>-5.6563386917114302</v>
      </c>
      <c r="H9889" s="5">
        <v>-0.44676634669304</v>
      </c>
      <c r="I9889" s="5">
        <v>0.87695771455765004</v>
      </c>
      <c r="J9889" s="10">
        <v>6</v>
      </c>
    </row>
    <row r="9890" spans="1:10" x14ac:dyDescent="0.3">
      <c r="A9890" s="1">
        <v>44</v>
      </c>
      <c r="B9890" s="1">
        <v>1587514853635</v>
      </c>
      <c r="C9890" s="1">
        <v>18</v>
      </c>
      <c r="D9890" s="8">
        <v>0.53279060125350897</v>
      </c>
      <c r="E9890" s="4">
        <v>0.66442441940307595</v>
      </c>
      <c r="F9890" s="4">
        <v>9.9094781875610298</v>
      </c>
      <c r="G9890" s="5">
        <v>-5.6933331489562997</v>
      </c>
      <c r="H9890" s="5">
        <v>-0.38205960392951999</v>
      </c>
      <c r="I9890" s="5">
        <v>0.41287970542907998</v>
      </c>
      <c r="J9890" s="10">
        <v>6</v>
      </c>
    </row>
    <row r="9891" spans="1:10" x14ac:dyDescent="0.3">
      <c r="A9891" s="1">
        <v>44</v>
      </c>
      <c r="B9891" s="1">
        <v>1587514853674</v>
      </c>
      <c r="C9891" s="1">
        <v>18</v>
      </c>
      <c r="D9891" s="8">
        <v>0.56928086280822698</v>
      </c>
      <c r="E9891" s="4">
        <v>0.67120844125747603</v>
      </c>
      <c r="F9891" s="4">
        <v>9.9077224731445295</v>
      </c>
      <c r="G9891" s="5">
        <v>-7.7727246284484899</v>
      </c>
      <c r="H9891" s="5">
        <v>3.9237687587738002</v>
      </c>
      <c r="I9891" s="5">
        <v>0.35269954800606002</v>
      </c>
      <c r="J9891" s="10">
        <v>6</v>
      </c>
    </row>
    <row r="9892" spans="1:10" x14ac:dyDescent="0.3">
      <c r="A9892" s="1">
        <v>44</v>
      </c>
      <c r="B9892" s="1">
        <v>1587514853693</v>
      </c>
      <c r="C9892" s="1">
        <v>18</v>
      </c>
      <c r="D9892" s="8">
        <v>0.60596072673797596</v>
      </c>
      <c r="E9892" s="4">
        <v>0.67958915233612005</v>
      </c>
      <c r="F9892" s="4">
        <v>9.9046697616577095</v>
      </c>
      <c r="G9892" s="5">
        <v>-6.93086814880371</v>
      </c>
      <c r="H9892" s="5">
        <v>2.10347580909729</v>
      </c>
      <c r="I9892" s="5">
        <v>2.6459927558898899</v>
      </c>
      <c r="J9892" s="10">
        <v>6</v>
      </c>
    </row>
    <row r="9893" spans="1:10" x14ac:dyDescent="0.3">
      <c r="A9893" s="1">
        <v>44</v>
      </c>
      <c r="B9893" s="1">
        <v>1587514853732</v>
      </c>
      <c r="C9893" s="1">
        <v>18</v>
      </c>
      <c r="D9893" s="8">
        <v>0.64292514324188199</v>
      </c>
      <c r="E9893" s="4">
        <v>0.68971031904220503</v>
      </c>
      <c r="F9893" s="4">
        <v>9.9003582000732404</v>
      </c>
      <c r="G9893" s="5">
        <v>-7.7014522552490199</v>
      </c>
      <c r="H9893" s="5">
        <v>-4.5976724624633798</v>
      </c>
      <c r="I9893" s="5">
        <v>1.8362227678298999</v>
      </c>
      <c r="J9893" s="10">
        <v>6</v>
      </c>
    </row>
    <row r="9894" spans="1:10" x14ac:dyDescent="0.3">
      <c r="A9894" s="1">
        <v>44</v>
      </c>
      <c r="B9894" s="1">
        <v>1587514853752</v>
      </c>
      <c r="C9894" s="1">
        <v>18</v>
      </c>
      <c r="D9894" s="8">
        <v>0.68021780252456598</v>
      </c>
      <c r="E9894" s="4">
        <v>0.70164811611175504</v>
      </c>
      <c r="F9894" s="4">
        <v>9.8949785232543892</v>
      </c>
      <c r="G9894" s="5">
        <v>-7.9672574996948198</v>
      </c>
      <c r="H9894" s="5">
        <v>-2.74054980278015</v>
      </c>
      <c r="I9894" s="5">
        <v>-0.47833314538001998</v>
      </c>
      <c r="J9894" s="10">
        <v>6</v>
      </c>
    </row>
    <row r="9895" spans="1:10" x14ac:dyDescent="0.3">
      <c r="A9895" s="1">
        <v>44</v>
      </c>
      <c r="B9895" s="1">
        <v>1587514853789</v>
      </c>
      <c r="C9895" s="1">
        <v>18</v>
      </c>
      <c r="D9895" s="8">
        <v>0.71785610914230302</v>
      </c>
      <c r="E9895" s="4">
        <v>0.71543276309966997</v>
      </c>
      <c r="F9895" s="4">
        <v>9.8888425827026296</v>
      </c>
      <c r="G9895" s="5">
        <v>-9.4998245239257795</v>
      </c>
      <c r="H9895" s="5">
        <v>0.30477431416512002</v>
      </c>
      <c r="I9895" s="5">
        <v>0.77314406633376997</v>
      </c>
      <c r="J9895" s="10">
        <v>6</v>
      </c>
    </row>
    <row r="9896" spans="1:10" x14ac:dyDescent="0.3">
      <c r="A9896" s="1">
        <v>44</v>
      </c>
      <c r="B9896" s="1">
        <v>1587514853809</v>
      </c>
      <c r="C9896" s="1">
        <v>18</v>
      </c>
      <c r="D9896" s="8">
        <v>0.75585454702377297</v>
      </c>
      <c r="E9896" s="4">
        <v>0.73106771707534701</v>
      </c>
      <c r="F9896" s="4">
        <v>9.8823308944702095</v>
      </c>
      <c r="G9896" s="5">
        <v>-8.0554609298706108</v>
      </c>
      <c r="H9896" s="5">
        <v>-3.2642412185668901</v>
      </c>
      <c r="I9896" s="5">
        <v>1.76770567893982</v>
      </c>
      <c r="J9896" s="10">
        <v>6</v>
      </c>
    </row>
    <row r="9897" spans="1:10" x14ac:dyDescent="0.3">
      <c r="A9897" s="1">
        <v>44</v>
      </c>
      <c r="B9897" s="1">
        <v>1587514853849</v>
      </c>
      <c r="C9897" s="1">
        <v>18</v>
      </c>
      <c r="D9897" s="8">
        <v>0.79424357414245605</v>
      </c>
      <c r="E9897" s="4">
        <v>0.74852699041366499</v>
      </c>
      <c r="F9897" s="4">
        <v>9.8758258819580007</v>
      </c>
      <c r="G9897" s="5">
        <v>-8.3859119415283203</v>
      </c>
      <c r="H9897" s="5">
        <v>-0.94601458311080999</v>
      </c>
      <c r="I9897" s="5">
        <v>-1.0953180789947501</v>
      </c>
      <c r="J9897" s="10">
        <v>6</v>
      </c>
    </row>
    <row r="9898" spans="1:10" x14ac:dyDescent="0.3">
      <c r="A9898" s="1">
        <v>44</v>
      </c>
      <c r="B9898" s="1">
        <v>1587514853886</v>
      </c>
      <c r="C9898" s="1">
        <v>18</v>
      </c>
      <c r="D9898" s="8">
        <v>0.83307778835296598</v>
      </c>
      <c r="E9898" s="4">
        <v>0.76774364709854104</v>
      </c>
      <c r="F9898" s="4">
        <v>9.8696527481079102</v>
      </c>
      <c r="G9898" s="5">
        <v>-9.6865081787109393</v>
      </c>
      <c r="H9898" s="5">
        <v>1.2370254993438701</v>
      </c>
      <c r="I9898" s="5">
        <v>1.8827091455459599</v>
      </c>
      <c r="J9898" s="10">
        <v>6</v>
      </c>
    </row>
    <row r="9899" spans="1:10" x14ac:dyDescent="0.3">
      <c r="A9899" s="1">
        <v>44</v>
      </c>
      <c r="B9899" s="1">
        <v>1587514853905</v>
      </c>
      <c r="C9899" s="1">
        <v>18</v>
      </c>
      <c r="D9899" s="8">
        <v>0.872433722019195</v>
      </c>
      <c r="E9899" s="4">
        <v>0.78860551118850697</v>
      </c>
      <c r="F9899" s="4">
        <v>9.8640499114990199</v>
      </c>
      <c r="G9899" s="5">
        <v>-8.4507379531860405</v>
      </c>
      <c r="H9899" s="5">
        <v>-0.90933561325072998</v>
      </c>
      <c r="I9899" s="5">
        <v>0.21563798189163</v>
      </c>
      <c r="J9899" s="10">
        <v>6</v>
      </c>
    </row>
    <row r="9900" spans="1:10" x14ac:dyDescent="0.3">
      <c r="A9900" s="1">
        <v>44</v>
      </c>
      <c r="B9900" s="1">
        <v>1587514853944</v>
      </c>
      <c r="C9900" s="1">
        <v>18</v>
      </c>
      <c r="D9900" s="8">
        <v>0.91240417957305897</v>
      </c>
      <c r="E9900" s="4">
        <v>0.81095874309539795</v>
      </c>
      <c r="F9900" s="4">
        <v>9.8591804504394496</v>
      </c>
      <c r="G9900" s="5">
        <v>-10.7177019119262</v>
      </c>
      <c r="H9900" s="5">
        <v>0.45525562763214</v>
      </c>
      <c r="I9900" s="5">
        <v>0.78566390275955</v>
      </c>
      <c r="J9900" s="10">
        <v>6</v>
      </c>
    </row>
    <row r="9901" spans="1:10" x14ac:dyDescent="0.3">
      <c r="A9901" s="1">
        <v>44</v>
      </c>
      <c r="B9901" s="1">
        <v>1587514853962</v>
      </c>
      <c r="C9901" s="1">
        <v>18</v>
      </c>
      <c r="D9901" s="8">
        <v>0.953091621398925</v>
      </c>
      <c r="E9901" s="4">
        <v>0.83461254835128695</v>
      </c>
      <c r="F9901" s="4">
        <v>9.8551549911499006</v>
      </c>
      <c r="G9901" s="5">
        <v>-11.355642318725501</v>
      </c>
      <c r="H9901" s="5">
        <v>-0.32336485385894997</v>
      </c>
      <c r="I9901" s="5">
        <v>0.79399079084395996</v>
      </c>
      <c r="J9901" s="10">
        <v>6</v>
      </c>
    </row>
    <row r="9902" spans="1:10" x14ac:dyDescent="0.3">
      <c r="A9902" s="1">
        <v>44</v>
      </c>
      <c r="B9902" s="1">
        <v>1587514854000</v>
      </c>
      <c r="C9902" s="1">
        <v>18</v>
      </c>
      <c r="D9902" s="8">
        <v>0.99460268020629805</v>
      </c>
      <c r="E9902" s="4">
        <v>0.85934305191039995</v>
      </c>
      <c r="F9902" s="4">
        <v>9.8520479202270508</v>
      </c>
      <c r="G9902" s="5">
        <v>-11.438081741333001</v>
      </c>
      <c r="H9902" s="5">
        <v>-2.6286325454711901</v>
      </c>
      <c r="I9902" s="5">
        <v>1.3138018846511801</v>
      </c>
      <c r="J9902" s="10">
        <v>6</v>
      </c>
    </row>
    <row r="9903" spans="1:10" x14ac:dyDescent="0.3">
      <c r="A9903" s="1">
        <v>44</v>
      </c>
      <c r="B9903" s="1">
        <v>1587514854020</v>
      </c>
      <c r="C9903" s="1">
        <v>18</v>
      </c>
      <c r="D9903" s="8">
        <v>1.03704249858856</v>
      </c>
      <c r="E9903" s="4">
        <v>0.88490182161331099</v>
      </c>
      <c r="F9903" s="4">
        <v>9.8498935699462802</v>
      </c>
      <c r="G9903" s="5">
        <v>-12.269207000732401</v>
      </c>
      <c r="H9903" s="5">
        <v>-1.1758464388549999E-2</v>
      </c>
      <c r="I9903" s="5">
        <v>-0.21740145981312001</v>
      </c>
      <c r="J9903" s="10">
        <v>6</v>
      </c>
    </row>
    <row r="9904" spans="1:10" x14ac:dyDescent="0.3">
      <c r="A9904" s="1">
        <v>44</v>
      </c>
      <c r="B9904" s="1">
        <v>1587514854058</v>
      </c>
      <c r="C9904" s="1">
        <v>18</v>
      </c>
      <c r="D9904" s="8">
        <v>1.0805073976516699</v>
      </c>
      <c r="E9904" s="4">
        <v>0.91103309392928999</v>
      </c>
      <c r="F9904" s="4">
        <v>9.8486824035644496</v>
      </c>
      <c r="G9904" s="5">
        <v>-13.5948076248168</v>
      </c>
      <c r="H9904" s="5">
        <v>-1.9876077175140401</v>
      </c>
      <c r="I9904" s="5">
        <v>3.58382296562195</v>
      </c>
      <c r="J9904" s="10">
        <v>6</v>
      </c>
    </row>
    <row r="9905" spans="1:10" x14ac:dyDescent="0.3">
      <c r="A9905" s="1">
        <v>44</v>
      </c>
      <c r="B9905" s="1">
        <v>1587514854079</v>
      </c>
      <c r="C9905" s="1">
        <v>18</v>
      </c>
      <c r="D9905" s="8">
        <v>1.1250832080841</v>
      </c>
      <c r="E9905" s="4">
        <v>0.93749845027923495</v>
      </c>
      <c r="F9905" s="4">
        <v>9.8483562469482404</v>
      </c>
      <c r="G9905" s="5">
        <v>-12.8574934005737</v>
      </c>
      <c r="H9905" s="5">
        <v>-0.17184244096279</v>
      </c>
      <c r="I9905" s="5">
        <v>-4.8684868961570003E-2</v>
      </c>
      <c r="J9905" s="10">
        <v>6</v>
      </c>
    </row>
    <row r="9906" spans="1:10" x14ac:dyDescent="0.3">
      <c r="A9906" s="1">
        <v>44</v>
      </c>
      <c r="B9906" s="1">
        <v>1587514854115</v>
      </c>
      <c r="C9906" s="1">
        <v>18</v>
      </c>
      <c r="D9906" s="8">
        <v>1.17085492610931</v>
      </c>
      <c r="E9906" s="4">
        <v>0.96410894393920898</v>
      </c>
      <c r="F9906" s="4">
        <v>9.8488101959228498</v>
      </c>
      <c r="G9906" s="5">
        <v>-13.9464149475097</v>
      </c>
      <c r="H9906" s="5">
        <v>-2.9929940700531001</v>
      </c>
      <c r="I9906" s="5">
        <v>3.9833133220672599</v>
      </c>
      <c r="J9906" s="10">
        <v>6</v>
      </c>
    </row>
    <row r="9907" spans="1:10" x14ac:dyDescent="0.3">
      <c r="A9907" s="1">
        <v>44</v>
      </c>
      <c r="B9907" s="1">
        <v>1587514854153</v>
      </c>
      <c r="C9907" s="1">
        <v>18</v>
      </c>
      <c r="D9907" s="8">
        <v>1.21791768074035</v>
      </c>
      <c r="E9907" s="4">
        <v>0.99075937271118097</v>
      </c>
      <c r="F9907" s="4">
        <v>9.8499050140380806</v>
      </c>
      <c r="G9907" s="5">
        <v>-14.6372299194335</v>
      </c>
      <c r="H9907" s="5">
        <v>1.10920202732086</v>
      </c>
      <c r="I9907" s="5">
        <v>1.09540998935699</v>
      </c>
      <c r="J9907" s="10">
        <v>6</v>
      </c>
    </row>
    <row r="9908" spans="1:10" x14ac:dyDescent="0.3">
      <c r="A9908" s="1">
        <v>44</v>
      </c>
      <c r="B9908" s="1">
        <v>1587514854174</v>
      </c>
      <c r="C9908" s="1">
        <v>18</v>
      </c>
      <c r="D9908" s="8">
        <v>1.26637935638427</v>
      </c>
      <c r="E9908" s="4">
        <v>1.0174409151077199</v>
      </c>
      <c r="F9908" s="4">
        <v>9.8514881134033203</v>
      </c>
      <c r="G9908" s="5">
        <v>-14.6143045425415</v>
      </c>
      <c r="H9908" s="5">
        <v>-0.94714277982712003</v>
      </c>
      <c r="I9908" s="5">
        <v>-1.417589746416E-2</v>
      </c>
      <c r="J9908" s="10">
        <v>6</v>
      </c>
    </row>
    <row r="9909" spans="1:10" x14ac:dyDescent="0.3">
      <c r="A9909" s="1">
        <v>44</v>
      </c>
      <c r="B9909" s="1">
        <v>1587514854215</v>
      </c>
      <c r="C9909" s="1">
        <v>18</v>
      </c>
      <c r="D9909" s="8">
        <v>1.3163475990295399</v>
      </c>
      <c r="E9909" s="4">
        <v>1.0442140102386399</v>
      </c>
      <c r="F9909" s="4">
        <v>9.8534059524536097</v>
      </c>
      <c r="G9909" s="5">
        <v>-14.8654222488403</v>
      </c>
      <c r="H9909" s="5">
        <v>-2.6773509979247998</v>
      </c>
      <c r="I9909" s="5">
        <v>2.1311404705047599</v>
      </c>
      <c r="J9909" s="10">
        <v>6</v>
      </c>
    </row>
    <row r="9910" spans="1:10" x14ac:dyDescent="0.3">
      <c r="A9910" s="1">
        <v>44</v>
      </c>
      <c r="B9910" s="1">
        <v>1587514854232</v>
      </c>
      <c r="C9910" s="1">
        <v>18</v>
      </c>
      <c r="D9910" s="8">
        <v>1.3679058551788299</v>
      </c>
      <c r="E9910" s="4">
        <v>1.0711641311645499</v>
      </c>
      <c r="F9910" s="4">
        <v>9.8555192947387695</v>
      </c>
      <c r="G9910" s="5">
        <v>-15.776587486266999</v>
      </c>
      <c r="H9910" s="5">
        <v>2.4197678565978999</v>
      </c>
      <c r="I9910" s="5">
        <v>-1.17672395706177</v>
      </c>
      <c r="J9910" s="10">
        <v>6</v>
      </c>
    </row>
    <row r="9911" spans="1:10" x14ac:dyDescent="0.3">
      <c r="A9911" s="1">
        <v>44</v>
      </c>
      <c r="B9911" s="1">
        <v>1587514854269</v>
      </c>
      <c r="C9911" s="1">
        <v>18</v>
      </c>
      <c r="D9911" s="8">
        <v>1.4210940599441499</v>
      </c>
      <c r="E9911" s="4">
        <v>1.0983709096908501</v>
      </c>
      <c r="F9911" s="4">
        <v>9.8577194213867099</v>
      </c>
      <c r="G9911" s="5">
        <v>-15.4984083175659</v>
      </c>
      <c r="H9911" s="5">
        <v>-2.1346125602722199</v>
      </c>
      <c r="I9911" s="5">
        <v>2.14375996589661</v>
      </c>
      <c r="J9911" s="10">
        <v>6</v>
      </c>
    </row>
    <row r="9912" spans="1:10" x14ac:dyDescent="0.3">
      <c r="A9912" s="1">
        <v>44</v>
      </c>
      <c r="B9912" s="1">
        <v>1587514854289</v>
      </c>
      <c r="C9912" s="1">
        <v>18</v>
      </c>
      <c r="D9912" s="8">
        <v>1.4758949279785101</v>
      </c>
      <c r="E9912" s="4">
        <v>1.1258789300918499</v>
      </c>
      <c r="F9912" s="4">
        <v>9.8599309921264595</v>
      </c>
      <c r="G9912" s="5">
        <v>-16.8507690429687</v>
      </c>
      <c r="H9912" s="5">
        <v>2.5193206965919999E-2</v>
      </c>
      <c r="I9912" s="5">
        <v>0.48252427577972001</v>
      </c>
      <c r="J9912" s="10">
        <v>6</v>
      </c>
    </row>
    <row r="9913" spans="1:10" x14ac:dyDescent="0.3">
      <c r="A9913" s="1">
        <v>44</v>
      </c>
      <c r="B9913" s="1">
        <v>1587514854332</v>
      </c>
      <c r="C9913" s="1">
        <v>18</v>
      </c>
      <c r="D9913" s="8">
        <v>1.5322242975234901</v>
      </c>
      <c r="E9913" s="4">
        <v>1.15365982055664</v>
      </c>
      <c r="F9913" s="4">
        <v>9.8620901107787997</v>
      </c>
      <c r="G9913" s="5">
        <v>-15.9724216461181</v>
      </c>
      <c r="H9913" s="5">
        <v>-1.0360858440399201</v>
      </c>
      <c r="I9913" s="5">
        <v>0.65277820825577004</v>
      </c>
      <c r="J9913" s="10">
        <v>6</v>
      </c>
    </row>
    <row r="9914" spans="1:10" x14ac:dyDescent="0.3">
      <c r="A9914" s="1">
        <v>44</v>
      </c>
      <c r="B9914" s="1">
        <v>1587514854365</v>
      </c>
      <c r="C9914" s="1">
        <v>18</v>
      </c>
      <c r="D9914" s="8">
        <v>1.5899339914321899</v>
      </c>
      <c r="E9914" s="4">
        <v>1.1816040277480999</v>
      </c>
      <c r="F9914" s="4">
        <v>9.8641262054443306</v>
      </c>
      <c r="G9914" s="5">
        <v>-17.724615097045898</v>
      </c>
      <c r="H9914" s="5">
        <v>-1.8095830678939799</v>
      </c>
      <c r="I9914" s="5">
        <v>0.63649994134902999</v>
      </c>
      <c r="J9914" s="10">
        <v>6</v>
      </c>
    </row>
    <row r="9915" spans="1:10" x14ac:dyDescent="0.3">
      <c r="A9915" s="1">
        <v>44</v>
      </c>
      <c r="B9915" s="1">
        <v>1587514854385</v>
      </c>
      <c r="C9915" s="1">
        <v>18</v>
      </c>
      <c r="D9915" s="8">
        <v>1.6488252878189</v>
      </c>
      <c r="E9915" s="4">
        <v>1.2095595598220801</v>
      </c>
      <c r="F9915" s="4">
        <v>9.8659601211547798</v>
      </c>
      <c r="G9915" s="5">
        <v>-19.156602859496999</v>
      </c>
      <c r="H9915" s="5">
        <v>2.5010726451873802</v>
      </c>
      <c r="I9915" s="5">
        <v>-1.57766377925873</v>
      </c>
      <c r="J9915" s="10">
        <v>6</v>
      </c>
    </row>
    <row r="9916" spans="1:10" x14ac:dyDescent="0.3">
      <c r="A9916" s="1">
        <v>44</v>
      </c>
      <c r="B9916" s="1">
        <v>1587514854421</v>
      </c>
      <c r="C9916" s="1">
        <v>18</v>
      </c>
      <c r="D9916" s="8">
        <v>1.70865607261657</v>
      </c>
      <c r="E9916" s="4">
        <v>1.2373796701431199</v>
      </c>
      <c r="F9916" s="4">
        <v>9.8675203323364205</v>
      </c>
      <c r="G9916" s="5">
        <v>-18.6590480804443</v>
      </c>
      <c r="H9916" s="5">
        <v>-0.88166737556457997</v>
      </c>
      <c r="I9916" s="5">
        <v>-0.45373383164406</v>
      </c>
      <c r="J9916" s="10">
        <v>6</v>
      </c>
    </row>
    <row r="9917" spans="1:10" x14ac:dyDescent="0.3">
      <c r="A9917" s="1">
        <v>44</v>
      </c>
      <c r="B9917" s="1">
        <v>1587514854441</v>
      </c>
      <c r="C9917" s="1">
        <v>18</v>
      </c>
      <c r="D9917" s="8">
        <v>1.76913630962371</v>
      </c>
      <c r="E9917" s="4">
        <v>1.26494801044464</v>
      </c>
      <c r="F9917" s="4">
        <v>9.8687610626220703</v>
      </c>
      <c r="G9917" s="5">
        <v>-19.0053195953369</v>
      </c>
      <c r="H9917" s="5">
        <v>-1.83068752288818</v>
      </c>
      <c r="I9917" s="5">
        <v>-0.50744920969009</v>
      </c>
      <c r="J9917" s="10">
        <v>6</v>
      </c>
    </row>
    <row r="9918" spans="1:10" x14ac:dyDescent="0.3">
      <c r="A9918" s="1">
        <v>44</v>
      </c>
      <c r="B9918" s="1">
        <v>1587514854480</v>
      </c>
      <c r="C9918" s="1">
        <v>18</v>
      </c>
      <c r="D9918" s="8">
        <v>1.8299190998077299</v>
      </c>
      <c r="E9918" s="4">
        <v>1.29217982292175</v>
      </c>
      <c r="F9918" s="4">
        <v>9.8696784973144496</v>
      </c>
      <c r="G9918" s="5">
        <v>-21.5859050750732</v>
      </c>
      <c r="H9918" s="5">
        <v>4.5852084159851101</v>
      </c>
      <c r="I9918" s="5">
        <v>-2.6418204307556201</v>
      </c>
      <c r="J9918" s="10">
        <v>6</v>
      </c>
    </row>
    <row r="9919" spans="1:10" x14ac:dyDescent="0.3">
      <c r="A9919" s="1">
        <v>44</v>
      </c>
      <c r="B9919" s="1">
        <v>1587514854499</v>
      </c>
      <c r="C9919" s="1">
        <v>18</v>
      </c>
      <c r="D9919" s="8">
        <v>1.89058053493499</v>
      </c>
      <c r="E9919" s="4">
        <v>1.31900823116302</v>
      </c>
      <c r="F9919" s="4">
        <v>9.8703079223632795</v>
      </c>
      <c r="G9919" s="5">
        <v>-18.155797958373999</v>
      </c>
      <c r="H9919" s="5">
        <v>-2.0168642997741699</v>
      </c>
      <c r="I9919" s="5">
        <v>0.11668991297483</v>
      </c>
      <c r="J9919" s="10">
        <v>6</v>
      </c>
    </row>
    <row r="9920" spans="1:10" x14ac:dyDescent="0.3">
      <c r="A9920" s="1">
        <v>44</v>
      </c>
      <c r="B9920" s="1">
        <v>1587514854536</v>
      </c>
      <c r="C9920" s="1">
        <v>18</v>
      </c>
      <c r="D9920" s="8">
        <v>1.9505879878997801</v>
      </c>
      <c r="E9920" s="4">
        <v>1.34537482261657</v>
      </c>
      <c r="F9920" s="4">
        <v>9.8707017898559499</v>
      </c>
      <c r="G9920" s="5">
        <v>-20.9448947906494</v>
      </c>
      <c r="H9920" s="5">
        <v>-2.7644708156585698</v>
      </c>
      <c r="I9920" s="5">
        <v>-1.40996146202087</v>
      </c>
      <c r="J9920" s="10">
        <v>6</v>
      </c>
    </row>
    <row r="9921" spans="1:10" x14ac:dyDescent="0.3">
      <c r="A9921" s="1">
        <v>44</v>
      </c>
      <c r="B9921" s="1">
        <v>1587514854896</v>
      </c>
      <c r="C9921" s="1">
        <v>18</v>
      </c>
      <c r="D9921" s="8">
        <v>2.0092825889587398</v>
      </c>
      <c r="E9921" s="4">
        <v>1.3712403774261399</v>
      </c>
      <c r="F9921" s="4">
        <v>9.8709068298339808</v>
      </c>
      <c r="G9921" s="5">
        <v>-20.8886108398437</v>
      </c>
      <c r="H9921" s="5">
        <v>3.6688330173492401</v>
      </c>
      <c r="I9921" s="5">
        <v>-2.3769602775573699</v>
      </c>
      <c r="J9921" s="10">
        <v>6</v>
      </c>
    </row>
    <row r="9922" spans="1:10" x14ac:dyDescent="0.3">
      <c r="A9922" s="1">
        <v>44</v>
      </c>
      <c r="B9922" s="1">
        <v>1587514854896</v>
      </c>
      <c r="C9922" s="1">
        <v>18</v>
      </c>
      <c r="D9922" s="8">
        <v>2.0658941268920898</v>
      </c>
      <c r="E9922" s="4">
        <v>1.39660108089447</v>
      </c>
      <c r="F9922" s="4">
        <v>9.8709564208984304</v>
      </c>
      <c r="G9922" s="5">
        <v>-21.425207138061499</v>
      </c>
      <c r="H9922" s="5">
        <v>-1.8164584636688199</v>
      </c>
      <c r="I9922" s="5">
        <v>0.81136983633041004</v>
      </c>
      <c r="J9922" s="10">
        <v>6</v>
      </c>
    </row>
    <row r="9923" spans="1:10" x14ac:dyDescent="0.3">
      <c r="A9923" s="1">
        <v>44</v>
      </c>
      <c r="B9923" s="1">
        <v>1587514854897</v>
      </c>
      <c r="C9923" s="1">
        <v>18</v>
      </c>
      <c r="D9923" s="8">
        <v>2.1195747852325399</v>
      </c>
      <c r="E9923" s="4">
        <v>1.4214838743209799</v>
      </c>
      <c r="F9923" s="4">
        <v>9.8708639144897408</v>
      </c>
      <c r="G9923" s="5">
        <v>-20.1649150848388</v>
      </c>
      <c r="H9923" s="5">
        <v>1.28421890735626</v>
      </c>
      <c r="I9923" s="5">
        <v>-2.0270178318023699</v>
      </c>
      <c r="J9923" s="10">
        <v>6</v>
      </c>
    </row>
    <row r="9924" spans="1:10" x14ac:dyDescent="0.3">
      <c r="A9924" s="1">
        <v>44</v>
      </c>
      <c r="B9924" s="1">
        <v>1587514854897</v>
      </c>
      <c r="C9924" s="1">
        <v>18</v>
      </c>
      <c r="D9924" s="8">
        <v>2.1694307327270499</v>
      </c>
      <c r="E9924" s="4">
        <v>1.4459143877029399</v>
      </c>
      <c r="F9924" s="4">
        <v>9.8706169128417898</v>
      </c>
      <c r="G9924" s="5">
        <v>-22.813940048217699</v>
      </c>
      <c r="H9924" s="5">
        <v>3.4371988773345898</v>
      </c>
      <c r="I9924" s="5">
        <v>-1.66038978099823</v>
      </c>
      <c r="J9924" s="10">
        <v>6</v>
      </c>
    </row>
    <row r="9925" spans="1:10" x14ac:dyDescent="0.3">
      <c r="A9925" s="1">
        <v>44</v>
      </c>
      <c r="B9925" s="1">
        <v>1587514854897</v>
      </c>
      <c r="C9925" s="1">
        <v>18</v>
      </c>
      <c r="D9925" s="8">
        <v>2.2145600318908598</v>
      </c>
      <c r="E9925" s="4">
        <v>1.46987700462341</v>
      </c>
      <c r="F9925" s="4">
        <v>9.8701801300048793</v>
      </c>
      <c r="G9925" s="5">
        <v>-20.314617156982401</v>
      </c>
      <c r="H9925" s="5">
        <v>-1.4541645050048799</v>
      </c>
      <c r="I9925" s="5">
        <v>-6.1424423009159998E-2</v>
      </c>
      <c r="J9925" s="10">
        <v>6</v>
      </c>
    </row>
    <row r="9926" spans="1:10" x14ac:dyDescent="0.3">
      <c r="A9926" s="1">
        <v>44</v>
      </c>
      <c r="B9926" s="1">
        <v>1587514854897</v>
      </c>
      <c r="C9926" s="1">
        <v>18</v>
      </c>
      <c r="D9926" s="8">
        <v>2.2541098594665501</v>
      </c>
      <c r="E9926" s="4">
        <v>1.4932849407196001</v>
      </c>
      <c r="F9926" s="4">
        <v>9.8695068359375</v>
      </c>
      <c r="G9926" s="5">
        <v>-21.33540725708</v>
      </c>
      <c r="H9926" s="5">
        <v>1.6455441713333101</v>
      </c>
      <c r="I9926" s="5">
        <v>-2.3577249050140399</v>
      </c>
      <c r="J9926" s="10">
        <v>6</v>
      </c>
    </row>
    <row r="9927" spans="1:10" x14ac:dyDescent="0.3">
      <c r="A9927" s="1">
        <v>44</v>
      </c>
      <c r="B9927" s="1">
        <v>1587514854897</v>
      </c>
      <c r="C9927" s="1">
        <v>18</v>
      </c>
      <c r="D9927" s="8">
        <v>2.2873513698577801</v>
      </c>
      <c r="E9927" s="4">
        <v>1.5159509181976301</v>
      </c>
      <c r="F9927" s="4">
        <v>9.8685483932495099</v>
      </c>
      <c r="G9927" s="5">
        <v>-21.8920364379882</v>
      </c>
      <c r="H9927" s="5">
        <v>0.24602368474007</v>
      </c>
      <c r="I9927" s="5">
        <v>0.16545279324055001</v>
      </c>
      <c r="J9927" s="10">
        <v>6</v>
      </c>
    </row>
    <row r="9928" spans="1:10" x14ac:dyDescent="0.3">
      <c r="A9928" s="1">
        <v>44</v>
      </c>
      <c r="B9928" s="1">
        <v>1587514854897</v>
      </c>
      <c r="C9928" s="1">
        <v>18</v>
      </c>
      <c r="D9928" s="8">
        <v>2.3137621879577601</v>
      </c>
      <c r="E9928" s="4">
        <v>1.5375498533248899</v>
      </c>
      <c r="F9928" s="4">
        <v>9.8672494888305593</v>
      </c>
      <c r="G9928" s="5">
        <v>-21.047834396362301</v>
      </c>
      <c r="H9928" s="5">
        <v>0.69769066572188998</v>
      </c>
      <c r="I9928" s="5">
        <v>-2.0018122196197501</v>
      </c>
      <c r="J9928" s="10">
        <v>6</v>
      </c>
    </row>
    <row r="9929" spans="1:10" x14ac:dyDescent="0.3">
      <c r="A9929" s="1">
        <v>44</v>
      </c>
      <c r="B9929" s="1">
        <v>1587514854897</v>
      </c>
      <c r="C9929" s="1">
        <v>18</v>
      </c>
      <c r="D9929" s="8">
        <v>2.3330988883972101</v>
      </c>
      <c r="E9929" s="4">
        <v>1.5575819015502901</v>
      </c>
      <c r="F9929" s="4">
        <v>9.8655166625976491</v>
      </c>
      <c r="G9929" s="5">
        <v>-21.326868057250898</v>
      </c>
      <c r="H9929" s="5">
        <v>-1.2375359535217301</v>
      </c>
      <c r="I9929" s="5">
        <v>-2.2484705448150599</v>
      </c>
      <c r="J9929" s="10">
        <v>6</v>
      </c>
    </row>
    <row r="9930" spans="1:10" x14ac:dyDescent="0.3">
      <c r="A9930" s="1">
        <v>44</v>
      </c>
      <c r="B9930" s="1">
        <v>1587514854897</v>
      </c>
      <c r="C9930" s="1">
        <v>18</v>
      </c>
      <c r="D9930" s="8">
        <v>2.3454294204711901</v>
      </c>
      <c r="E9930" s="4">
        <v>1.57534480094909</v>
      </c>
      <c r="F9930" s="4">
        <v>9.8631734848022408</v>
      </c>
      <c r="G9930" s="5">
        <v>-21.091747283935501</v>
      </c>
      <c r="H9930" s="5">
        <v>-1.85596942901611</v>
      </c>
      <c r="I9930" s="5">
        <v>-4.0903162956237802</v>
      </c>
      <c r="J9930" s="10">
        <v>6</v>
      </c>
    </row>
    <row r="9931" spans="1:10" x14ac:dyDescent="0.3">
      <c r="A9931" s="1">
        <v>44</v>
      </c>
      <c r="B9931" s="1">
        <v>1587514854897</v>
      </c>
      <c r="C9931" s="1">
        <v>18</v>
      </c>
      <c r="D9931" s="8">
        <v>2.3511261940002401</v>
      </c>
      <c r="E9931" s="4">
        <v>1.5899288654327299</v>
      </c>
      <c r="F9931" s="4">
        <v>9.8599262237548793</v>
      </c>
      <c r="G9931" s="5">
        <v>-22.4679145812988</v>
      </c>
      <c r="H9931" s="5">
        <v>2.5739722251892099</v>
      </c>
      <c r="I9931" s="5">
        <v>-7.09021043777466</v>
      </c>
      <c r="J9931" s="10">
        <v>6</v>
      </c>
    </row>
    <row r="9932" spans="1:10" x14ac:dyDescent="0.3">
      <c r="A9932" s="1">
        <v>44</v>
      </c>
      <c r="B9932" s="1">
        <v>1587514854901</v>
      </c>
      <c r="C9932" s="1">
        <v>18</v>
      </c>
      <c r="D9932" s="8">
        <v>2.3508267402648899</v>
      </c>
      <c r="E9932" s="4">
        <v>1.60025858879089</v>
      </c>
      <c r="F9932" s="4">
        <v>9.8553752899169904</v>
      </c>
      <c r="G9932" s="5">
        <v>-21.138858795166001</v>
      </c>
      <c r="H9932" s="5">
        <v>-4.01222801208496</v>
      </c>
      <c r="I9932" s="5">
        <v>-5.4138965606689498</v>
      </c>
      <c r="J9932" s="10">
        <v>6</v>
      </c>
    </row>
    <row r="9933" spans="1:10" x14ac:dyDescent="0.3">
      <c r="A9933" s="1">
        <v>44</v>
      </c>
      <c r="B9933" s="1">
        <v>1587514854921</v>
      </c>
      <c r="C9933" s="1">
        <v>18</v>
      </c>
      <c r="D9933" s="8">
        <v>2.3453514575958199</v>
      </c>
      <c r="E9933" s="4">
        <v>1.6051774024963299</v>
      </c>
      <c r="F9933" s="4">
        <v>9.8490381240844709</v>
      </c>
      <c r="G9933" s="5">
        <v>-20.745794296264599</v>
      </c>
      <c r="H9933" s="5">
        <v>-2.4906275272369398</v>
      </c>
      <c r="I9933" s="5">
        <v>-8.2397584915161097</v>
      </c>
      <c r="J9933" s="10">
        <v>6</v>
      </c>
    </row>
    <row r="9934" spans="1:10" x14ac:dyDescent="0.3">
      <c r="A9934" s="1">
        <v>44</v>
      </c>
      <c r="B9934" s="1">
        <v>1587514854959</v>
      </c>
      <c r="C9934" s="1">
        <v>18</v>
      </c>
      <c r="D9934" s="8">
        <v>2.33558797836303</v>
      </c>
      <c r="E9934" s="4">
        <v>1.6035361289978001</v>
      </c>
      <c r="F9934" s="4">
        <v>9.8403902053833008</v>
      </c>
      <c r="G9934" s="5">
        <v>-22.032188415527301</v>
      </c>
      <c r="H9934" s="5">
        <v>-1.2367795705795299</v>
      </c>
      <c r="I9934" s="5">
        <v>-6.1751236915588397</v>
      </c>
      <c r="J9934" s="10">
        <v>6</v>
      </c>
    </row>
    <row r="9935" spans="1:10" x14ac:dyDescent="0.3">
      <c r="A9935" s="1">
        <v>44</v>
      </c>
      <c r="B9935" s="1">
        <v>1587514854978</v>
      </c>
      <c r="C9935" s="1">
        <v>18</v>
      </c>
      <c r="D9935" s="8">
        <v>2.3223626613616899</v>
      </c>
      <c r="E9935" s="4">
        <v>1.5942680835723799</v>
      </c>
      <c r="F9935" s="4">
        <v>9.8289394378662092</v>
      </c>
      <c r="G9935" s="5">
        <v>-21.1300163269043</v>
      </c>
      <c r="H9935" s="5">
        <v>-0.83783179521561002</v>
      </c>
      <c r="I9935" s="5">
        <v>-7.8780751228332502</v>
      </c>
      <c r="J9935" s="10">
        <v>6</v>
      </c>
    </row>
    <row r="9936" spans="1:10" x14ac:dyDescent="0.3">
      <c r="A9936" s="1">
        <v>44</v>
      </c>
      <c r="B9936" s="1">
        <v>1587514855016</v>
      </c>
      <c r="C9936" s="1">
        <v>18</v>
      </c>
      <c r="D9936" s="8">
        <v>2.3063082695007302</v>
      </c>
      <c r="E9936" s="4">
        <v>1.5764839649200399</v>
      </c>
      <c r="F9936" s="4">
        <v>9.8143320083618093</v>
      </c>
      <c r="G9936" s="5">
        <v>-20.513349533081001</v>
      </c>
      <c r="H9936" s="5">
        <v>-4.7707438468933097</v>
      </c>
      <c r="I9936" s="5">
        <v>-3.2524659633636501</v>
      </c>
      <c r="J9936" s="10">
        <v>6</v>
      </c>
    </row>
    <row r="9937" spans="1:10" x14ac:dyDescent="0.3">
      <c r="A9937" s="1">
        <v>44</v>
      </c>
      <c r="B9937" s="1">
        <v>1587514855035</v>
      </c>
      <c r="C9937" s="1">
        <v>18</v>
      </c>
      <c r="D9937" s="8">
        <v>2.2877495288848801</v>
      </c>
      <c r="E9937" s="4">
        <v>1.5495923757553101</v>
      </c>
      <c r="F9937" s="4">
        <v>9.7964715957641602</v>
      </c>
      <c r="G9937" s="5">
        <v>-21.653114318847599</v>
      </c>
      <c r="H9937" s="5">
        <v>1.87784159183502</v>
      </c>
      <c r="I9937" s="5">
        <v>-4.6710333824157697</v>
      </c>
      <c r="J9937" s="10">
        <v>6</v>
      </c>
    </row>
    <row r="9938" spans="1:10" x14ac:dyDescent="0.3">
      <c r="A9938" s="1">
        <v>44</v>
      </c>
      <c r="B9938" s="1">
        <v>1587514855075</v>
      </c>
      <c r="C9938" s="1">
        <v>18</v>
      </c>
      <c r="D9938" s="8">
        <v>2.26663970947265</v>
      </c>
      <c r="E9938" s="4">
        <v>1.5133930444717401</v>
      </c>
      <c r="F9938" s="4">
        <v>9.77563381195068</v>
      </c>
      <c r="G9938" s="5">
        <v>-22.939800262451101</v>
      </c>
      <c r="H9938" s="5">
        <v>1.4195015430450399</v>
      </c>
      <c r="I9938" s="5">
        <v>0.71131902933121005</v>
      </c>
      <c r="J9938" s="10">
        <v>6</v>
      </c>
    </row>
    <row r="9939" spans="1:10" x14ac:dyDescent="0.3">
      <c r="A9939" s="1">
        <v>44</v>
      </c>
      <c r="B9939" s="1">
        <v>1587514855114</v>
      </c>
      <c r="C9939" s="1">
        <v>18</v>
      </c>
      <c r="D9939" s="8">
        <v>2.2425718307495099</v>
      </c>
      <c r="E9939" s="4">
        <v>1.46810662746429</v>
      </c>
      <c r="F9939" s="4">
        <v>9.7525434494018501</v>
      </c>
      <c r="G9939" s="5">
        <v>-20.8206977844238</v>
      </c>
      <c r="H9939" s="5">
        <v>-2.5115268230438201</v>
      </c>
      <c r="I9939" s="5">
        <v>6.3243709504599996E-2</v>
      </c>
      <c r="J9939" s="10">
        <v>6</v>
      </c>
    </row>
    <row r="9940" spans="1:10" x14ac:dyDescent="0.3">
      <c r="A9940" s="1">
        <v>44</v>
      </c>
      <c r="B9940" s="1">
        <v>1587514855132</v>
      </c>
      <c r="C9940" s="1">
        <v>18</v>
      </c>
      <c r="D9940" s="8">
        <v>2.2148692607879599</v>
      </c>
      <c r="E9940" s="4">
        <v>1.4143497943878101</v>
      </c>
      <c r="F9940" s="4">
        <v>9.7283725738525302</v>
      </c>
      <c r="G9940" s="5">
        <v>-22.896602630615199</v>
      </c>
      <c r="H9940" s="5">
        <v>-1.66141581535339</v>
      </c>
      <c r="I9940" s="5">
        <v>2.0490677356720002</v>
      </c>
      <c r="J9940" s="10">
        <v>6</v>
      </c>
    </row>
    <row r="9941" spans="1:10" x14ac:dyDescent="0.3">
      <c r="A9941" s="1">
        <v>44</v>
      </c>
      <c r="B9941" s="1">
        <v>1587514855170</v>
      </c>
      <c r="C9941" s="1">
        <v>18</v>
      </c>
      <c r="D9941" s="8">
        <v>2.18273901939392</v>
      </c>
      <c r="E9941" s="4">
        <v>1.3530849218368499</v>
      </c>
      <c r="F9941" s="4">
        <v>9.7046661376953107</v>
      </c>
      <c r="G9941" s="5">
        <v>-21.858568191528299</v>
      </c>
      <c r="H9941" s="5">
        <v>-0.69586396217346003</v>
      </c>
      <c r="I9941" s="5">
        <v>3.6448454856872599</v>
      </c>
      <c r="J9941" s="10">
        <v>6</v>
      </c>
    </row>
    <row r="9942" spans="1:10" x14ac:dyDescent="0.3">
      <c r="A9942" s="1">
        <v>44</v>
      </c>
      <c r="B9942" s="1">
        <v>1587514855189</v>
      </c>
      <c r="C9942" s="1">
        <v>18</v>
      </c>
      <c r="D9942" s="8">
        <v>2.1454529762268</v>
      </c>
      <c r="E9942" s="4">
        <v>1.28557229042053</v>
      </c>
      <c r="F9942" s="4">
        <v>9.6832084655761701</v>
      </c>
      <c r="G9942" s="5">
        <v>-21.050806045532202</v>
      </c>
      <c r="H9942" s="5">
        <v>-3.3730270862579301</v>
      </c>
      <c r="I9942" s="5">
        <v>3.1789860725402801</v>
      </c>
      <c r="J9942" s="10">
        <v>6</v>
      </c>
    </row>
    <row r="9943" spans="1:10" x14ac:dyDescent="0.3">
      <c r="A9943" s="1">
        <v>44</v>
      </c>
      <c r="B9943" s="1">
        <v>1587514855231</v>
      </c>
      <c r="C9943" s="1">
        <v>18</v>
      </c>
      <c r="D9943" s="8">
        <v>2.1025180816650302</v>
      </c>
      <c r="E9943" s="4">
        <v>1.21332943439483</v>
      </c>
      <c r="F9943" s="4">
        <v>9.6658554077148402</v>
      </c>
      <c r="G9943" s="5">
        <v>-21.609539031982401</v>
      </c>
      <c r="H9943" s="5">
        <v>-1.1780261993408201</v>
      </c>
      <c r="I9943" s="5">
        <v>4.0533156394958496</v>
      </c>
      <c r="J9943" s="10">
        <v>6</v>
      </c>
    </row>
    <row r="9944" spans="1:10" x14ac:dyDescent="0.3">
      <c r="A9944" s="1">
        <v>44</v>
      </c>
      <c r="B9944" s="1">
        <v>1587514855247</v>
      </c>
      <c r="C9944" s="1">
        <v>18</v>
      </c>
      <c r="D9944" s="8">
        <v>2.0538086891174299</v>
      </c>
      <c r="E9944" s="4">
        <v>1.1380749940872099</v>
      </c>
      <c r="F9944" s="4">
        <v>9.6543531417846609</v>
      </c>
      <c r="G9944" s="5">
        <v>-21.016605377197202</v>
      </c>
      <c r="H9944" s="5">
        <v>-0.78509247303009</v>
      </c>
      <c r="I9944" s="5">
        <v>3.2379102706909202</v>
      </c>
      <c r="J9944" s="10">
        <v>6</v>
      </c>
    </row>
    <row r="9945" spans="1:10" x14ac:dyDescent="0.3">
      <c r="A9945" s="1">
        <v>44</v>
      </c>
      <c r="B9945" s="1">
        <v>1587514855286</v>
      </c>
      <c r="C9945" s="1">
        <v>18</v>
      </c>
      <c r="D9945" s="8">
        <v>1.9996585845947199</v>
      </c>
      <c r="E9945" s="4">
        <v>1.06164515018463</v>
      </c>
      <c r="F9945" s="4">
        <v>9.6501483917236293</v>
      </c>
      <c r="G9945" s="5">
        <v>-20.255599975585898</v>
      </c>
      <c r="H9945" s="5">
        <v>-3.8712394237518302</v>
      </c>
      <c r="I9945" s="5">
        <v>3.2067914009094198</v>
      </c>
      <c r="J9945" s="10">
        <v>6</v>
      </c>
    </row>
    <row r="9946" spans="1:10" x14ac:dyDescent="0.3">
      <c r="A9946" s="1">
        <v>44</v>
      </c>
      <c r="B9946" s="1">
        <v>1587514855325</v>
      </c>
      <c r="C9946" s="1">
        <v>18</v>
      </c>
      <c r="D9946" s="8">
        <v>1.94091260433197</v>
      </c>
      <c r="E9946" s="4">
        <v>0.98589199781417802</v>
      </c>
      <c r="F9946" s="4">
        <v>9.6542024612426705</v>
      </c>
      <c r="G9946" s="5">
        <v>-20.7178630828857</v>
      </c>
      <c r="H9946" s="5">
        <v>-4.1264791488647496</v>
      </c>
      <c r="I9946" s="5">
        <v>2.84497737884521</v>
      </c>
      <c r="J9946" s="10">
        <v>6</v>
      </c>
    </row>
    <row r="9947" spans="1:10" x14ac:dyDescent="0.3">
      <c r="A9947" s="1">
        <v>44</v>
      </c>
      <c r="B9947" s="1">
        <v>1587514855350</v>
      </c>
      <c r="C9947" s="1">
        <v>18</v>
      </c>
      <c r="D9947" s="8">
        <v>1.8789269924163801</v>
      </c>
      <c r="E9947" s="4">
        <v>0.91258352994918801</v>
      </c>
      <c r="F9947" s="4">
        <v>9.6668300628662092</v>
      </c>
      <c r="G9947" s="5">
        <v>-21.9857788085937</v>
      </c>
      <c r="H9947" s="5">
        <v>-0.15068595111370001</v>
      </c>
      <c r="I9947" s="5">
        <v>0.71632725000381003</v>
      </c>
      <c r="J9947" s="10">
        <v>6</v>
      </c>
    </row>
    <row r="9948" spans="1:10" x14ac:dyDescent="0.3">
      <c r="A9948" s="1">
        <v>44</v>
      </c>
      <c r="B9948" s="1">
        <v>1587514855380</v>
      </c>
      <c r="C9948" s="1">
        <v>18</v>
      </c>
      <c r="D9948" s="8">
        <v>1.8155032396316499</v>
      </c>
      <c r="E9948" s="4">
        <v>0.84332519769668501</v>
      </c>
      <c r="F9948" s="4">
        <v>9.6876115798950195</v>
      </c>
      <c r="G9948" s="5">
        <v>-20.3580112457275</v>
      </c>
      <c r="H9948" s="5">
        <v>-1.1559377908706701</v>
      </c>
      <c r="I9948" s="5">
        <v>1.0480498075485201</v>
      </c>
      <c r="J9948" s="10">
        <v>6</v>
      </c>
    </row>
    <row r="9949" spans="1:10" x14ac:dyDescent="0.3">
      <c r="A9949" s="1">
        <v>44</v>
      </c>
      <c r="B9949" s="1">
        <v>1587514855399</v>
      </c>
      <c r="C9949" s="1">
        <v>18</v>
      </c>
      <c r="D9949" s="8">
        <v>1.7527527809143</v>
      </c>
      <c r="E9949" s="4">
        <v>0.77951973676681496</v>
      </c>
      <c r="F9949" s="4">
        <v>9.7154207229614205</v>
      </c>
      <c r="G9949" s="5">
        <v>-23.409278869628899</v>
      </c>
      <c r="H9949" s="5">
        <v>2.2539381980896001</v>
      </c>
      <c r="I9949" s="5">
        <v>1.1738243103027299</v>
      </c>
      <c r="J9949" s="10">
        <v>6</v>
      </c>
    </row>
    <row r="9950" spans="1:10" x14ac:dyDescent="0.3">
      <c r="A9950" s="1">
        <v>44</v>
      </c>
      <c r="B9950" s="1">
        <v>1587514855439</v>
      </c>
      <c r="C9950" s="1">
        <v>18</v>
      </c>
      <c r="D9950" s="8">
        <v>1.69291520118713</v>
      </c>
      <c r="E9950" s="4">
        <v>0.722359359264373</v>
      </c>
      <c r="F9950" s="4">
        <v>9.7485580444335902</v>
      </c>
      <c r="G9950" s="5">
        <v>-22.849983215331999</v>
      </c>
      <c r="H9950" s="5">
        <v>2.4008922576904301</v>
      </c>
      <c r="I9950" s="5">
        <v>1.1591155529022199</v>
      </c>
      <c r="J9950" s="10">
        <v>6</v>
      </c>
    </row>
    <row r="9951" spans="1:10" x14ac:dyDescent="0.3">
      <c r="A9951" s="1">
        <v>44</v>
      </c>
      <c r="B9951" s="1">
        <v>1587514855459</v>
      </c>
      <c r="C9951" s="1">
        <v>18</v>
      </c>
      <c r="D9951" s="8">
        <v>1.6381648778915401</v>
      </c>
      <c r="E9951" s="4">
        <v>0.67282408475875799</v>
      </c>
      <c r="F9951" s="4">
        <v>9.7849617004394496</v>
      </c>
      <c r="G9951" s="5">
        <v>-22.963869094848601</v>
      </c>
      <c r="H9951" s="5">
        <v>0.14009320735931</v>
      </c>
      <c r="I9951" s="5">
        <v>3.1818697452545202</v>
      </c>
      <c r="J9951" s="10">
        <v>6</v>
      </c>
    </row>
    <row r="9952" spans="1:10" x14ac:dyDescent="0.3">
      <c r="A9952" s="1">
        <v>44</v>
      </c>
      <c r="B9952" s="1">
        <v>1587514855499</v>
      </c>
      <c r="C9952" s="1">
        <v>18</v>
      </c>
      <c r="D9952" s="8">
        <v>1.5904393196105899</v>
      </c>
      <c r="E9952" s="4">
        <v>0.63167732954025202</v>
      </c>
      <c r="F9952" s="4">
        <v>9.82244777679443</v>
      </c>
      <c r="G9952" s="5">
        <v>-23.730150222778299</v>
      </c>
      <c r="H9952" s="5">
        <v>5.0361614227294904</v>
      </c>
      <c r="I9952" s="5">
        <v>2.6143417358398402</v>
      </c>
      <c r="J9952" s="10">
        <v>6</v>
      </c>
    </row>
    <row r="9953" spans="1:10" x14ac:dyDescent="0.3">
      <c r="A9953" s="1">
        <v>44</v>
      </c>
      <c r="B9953" s="1">
        <v>1587514855534</v>
      </c>
      <c r="C9953" s="1">
        <v>18</v>
      </c>
      <c r="D9953" s="8">
        <v>1.5513226985931301</v>
      </c>
      <c r="E9953" s="4">
        <v>0.59947508573532104</v>
      </c>
      <c r="F9953" s="4">
        <v>9.8589620590209908</v>
      </c>
      <c r="G9953" s="5">
        <v>-24.273582458496001</v>
      </c>
      <c r="H9953" s="5">
        <v>7.0893115997314498</v>
      </c>
      <c r="I9953" s="5">
        <v>3.2596864700317401</v>
      </c>
      <c r="J9953" s="10">
        <v>6</v>
      </c>
    </row>
    <row r="9954" spans="1:10" x14ac:dyDescent="0.3">
      <c r="A9954" s="1">
        <v>44</v>
      </c>
      <c r="B9954" s="1">
        <v>1587514855554</v>
      </c>
      <c r="C9954" s="1">
        <v>18</v>
      </c>
      <c r="D9954" s="8">
        <v>1.5220021009445099</v>
      </c>
      <c r="E9954" s="4">
        <v>0.57658636569976796</v>
      </c>
      <c r="F9954" s="4">
        <v>9.892822265625</v>
      </c>
      <c r="G9954" s="5">
        <v>-24.2871208190918</v>
      </c>
      <c r="H9954" s="5">
        <v>7.8707003593444798</v>
      </c>
      <c r="I9954" s="5">
        <v>1.06366622447968</v>
      </c>
      <c r="J9954" s="10">
        <v>6</v>
      </c>
    </row>
    <row r="9955" spans="1:10" x14ac:dyDescent="0.3">
      <c r="A9955" s="1">
        <v>44</v>
      </c>
      <c r="B9955" s="1">
        <v>1587514855599</v>
      </c>
      <c r="C9955" s="1">
        <v>18</v>
      </c>
      <c r="D9955" s="8">
        <v>1.5032722949981601</v>
      </c>
      <c r="E9955" s="4">
        <v>0.56319791078567505</v>
      </c>
      <c r="F9955" s="4">
        <v>9.9229183197021396</v>
      </c>
      <c r="G9955" s="5">
        <v>-23.781557083129801</v>
      </c>
      <c r="H9955" s="5">
        <v>6.8150429725646999</v>
      </c>
      <c r="I9955" s="5">
        <v>0.58206063508987005</v>
      </c>
      <c r="J9955" s="10">
        <v>6</v>
      </c>
    </row>
    <row r="9956" spans="1:10" x14ac:dyDescent="0.3">
      <c r="A9956" s="1">
        <v>44</v>
      </c>
      <c r="B9956" s="1">
        <v>1587514855613</v>
      </c>
      <c r="C9956" s="1">
        <v>18</v>
      </c>
      <c r="D9956" s="8">
        <v>1.4955537319183301</v>
      </c>
      <c r="E9956" s="4">
        <v>0.559301137924194</v>
      </c>
      <c r="F9956" s="4">
        <v>9.9488401412963796</v>
      </c>
      <c r="G9956" s="5">
        <v>-24.169700622558501</v>
      </c>
      <c r="H9956" s="5">
        <v>9.2162418365478498</v>
      </c>
      <c r="I9956" s="5">
        <v>-0.62848436832428001</v>
      </c>
      <c r="J9956" s="10">
        <v>6</v>
      </c>
    </row>
    <row r="9957" spans="1:10" x14ac:dyDescent="0.3">
      <c r="A9957" s="1">
        <v>44</v>
      </c>
      <c r="B9957" s="1">
        <v>1587514855651</v>
      </c>
      <c r="C9957" s="1">
        <v>18</v>
      </c>
      <c r="D9957" s="8">
        <v>1.49890804290771</v>
      </c>
      <c r="E9957" s="4">
        <v>0.56468462944030695</v>
      </c>
      <c r="F9957" s="4">
        <v>9.9709291458129794</v>
      </c>
      <c r="G9957" s="5">
        <v>-23.554841995239201</v>
      </c>
      <c r="H9957" s="5">
        <v>8.9446668624877894</v>
      </c>
      <c r="I9957" s="5">
        <v>0.55442637205124001</v>
      </c>
      <c r="J9957" s="10">
        <v>6</v>
      </c>
    </row>
    <row r="9958" spans="1:10" x14ac:dyDescent="0.3">
      <c r="A9958" s="1">
        <v>44</v>
      </c>
      <c r="B9958" s="1">
        <v>1587514855671</v>
      </c>
      <c r="C9958" s="1">
        <v>18</v>
      </c>
      <c r="D9958" s="8">
        <v>1.5130558013916</v>
      </c>
      <c r="E9958" s="4">
        <v>0.57892817258834794</v>
      </c>
      <c r="F9958" s="4">
        <v>9.9902391433715803</v>
      </c>
      <c r="G9958" s="5">
        <v>-23.4431953430175</v>
      </c>
      <c r="H9958" s="5">
        <v>3.6339859962463401</v>
      </c>
      <c r="I9958" s="5">
        <v>1.4092650413513199</v>
      </c>
      <c r="J9958" s="10">
        <v>6</v>
      </c>
    </row>
    <row r="9959" spans="1:10" x14ac:dyDescent="0.3">
      <c r="A9959" s="1">
        <v>44</v>
      </c>
      <c r="B9959" s="1">
        <v>1587514855707</v>
      </c>
      <c r="C9959" s="1">
        <v>18</v>
      </c>
      <c r="D9959" s="8">
        <v>1.53741014003753</v>
      </c>
      <c r="E9959" s="4">
        <v>0.60137271881103505</v>
      </c>
      <c r="F9959" s="4">
        <v>10.0083818435668</v>
      </c>
      <c r="G9959" s="5">
        <v>-24.957128524780199</v>
      </c>
      <c r="H9959" s="5">
        <v>9.93707180023193</v>
      </c>
      <c r="I9959" s="5">
        <v>-1.01733875274658</v>
      </c>
      <c r="J9959" s="10">
        <v>6</v>
      </c>
    </row>
    <row r="9960" spans="1:10" x14ac:dyDescent="0.3">
      <c r="A9960" s="1">
        <v>44</v>
      </c>
      <c r="B9960" s="1">
        <v>1587514855730</v>
      </c>
      <c r="C9960" s="1">
        <v>18</v>
      </c>
      <c r="D9960" s="8">
        <v>1.5711261034011801</v>
      </c>
      <c r="E9960" s="4">
        <v>0.631086766719818</v>
      </c>
      <c r="F9960" s="4">
        <v>10.027248382568301</v>
      </c>
      <c r="G9960" s="5">
        <v>-21.183362960815401</v>
      </c>
      <c r="H9960" s="5">
        <v>-2.8763086795806898</v>
      </c>
      <c r="I9960" s="5">
        <v>0.76902461051940996</v>
      </c>
      <c r="J9960" s="10">
        <v>6</v>
      </c>
    </row>
    <row r="9961" spans="1:10" x14ac:dyDescent="0.3">
      <c r="A9961" s="1">
        <v>44</v>
      </c>
      <c r="B9961" s="1">
        <v>1587514855767</v>
      </c>
      <c r="C9961" s="1">
        <v>18</v>
      </c>
      <c r="D9961" s="8">
        <v>1.6131556034088099</v>
      </c>
      <c r="E9961" s="4">
        <v>0.66688084602355902</v>
      </c>
      <c r="F9961" s="4">
        <v>10.0486497879028</v>
      </c>
      <c r="G9961" s="5">
        <v>-26.9742527008056</v>
      </c>
      <c r="H9961" s="5">
        <v>1.23477947711945</v>
      </c>
      <c r="I9961" s="5">
        <v>-1.80962598323822</v>
      </c>
      <c r="J9961" s="10">
        <v>6</v>
      </c>
    </row>
    <row r="9962" spans="1:10" x14ac:dyDescent="0.3">
      <c r="A9962" s="1">
        <v>44</v>
      </c>
      <c r="B9962" s="1">
        <v>1587514855803</v>
      </c>
      <c r="C9962" s="1">
        <v>18</v>
      </c>
      <c r="D9962" s="8">
        <v>1.6623061895370399</v>
      </c>
      <c r="E9962" s="4">
        <v>0.70737153291702204</v>
      </c>
      <c r="F9962" s="4">
        <v>10.0739688873291</v>
      </c>
      <c r="G9962" s="5">
        <v>-24.855430603027301</v>
      </c>
      <c r="H9962" s="5">
        <v>6.6496596336364702</v>
      </c>
      <c r="I9962" s="5">
        <v>-0.86470127105713002</v>
      </c>
      <c r="J9962" s="10">
        <v>6</v>
      </c>
    </row>
    <row r="9963" spans="1:10" x14ac:dyDescent="0.3">
      <c r="A9963" s="1">
        <v>44</v>
      </c>
      <c r="B9963" s="1">
        <v>1587514855822</v>
      </c>
      <c r="C9963" s="1">
        <v>18</v>
      </c>
      <c r="D9963" s="8">
        <v>1.71729099750518</v>
      </c>
      <c r="E9963" s="4">
        <v>0.75104910135269098</v>
      </c>
      <c r="F9963" s="4">
        <v>10.103903770446699</v>
      </c>
      <c r="G9963" s="5">
        <v>-22.2460632324218</v>
      </c>
      <c r="H9963" s="5">
        <v>-2.0905594825744598</v>
      </c>
      <c r="I9963" s="5">
        <v>1.5009129047393801</v>
      </c>
      <c r="J9963" s="10">
        <v>6</v>
      </c>
    </row>
    <row r="9964" spans="1:10" x14ac:dyDescent="0.3">
      <c r="A9964" s="1">
        <v>44</v>
      </c>
      <c r="B9964" s="1">
        <v>1587514855865</v>
      </c>
      <c r="C9964" s="1">
        <v>18</v>
      </c>
      <c r="D9964" s="8">
        <v>1.77675628662109</v>
      </c>
      <c r="E9964" s="4">
        <v>0.79631912708282404</v>
      </c>
      <c r="F9964" s="4">
        <v>10.1383066177368</v>
      </c>
      <c r="G9964" s="5">
        <v>-25.854539871215799</v>
      </c>
      <c r="H9964" s="5">
        <v>5.5470943450927699</v>
      </c>
      <c r="I9964" s="5">
        <v>-0.48429396748543002</v>
      </c>
      <c r="J9964" s="10">
        <v>6</v>
      </c>
    </row>
    <row r="9965" spans="1:10" x14ac:dyDescent="0.3">
      <c r="A9965" s="1">
        <v>44</v>
      </c>
      <c r="B9965" s="1">
        <v>1587514855879</v>
      </c>
      <c r="C9965" s="1">
        <v>18</v>
      </c>
      <c r="D9965" s="8">
        <v>1.8392964601516699</v>
      </c>
      <c r="E9965" s="4">
        <v>0.84152758121490401</v>
      </c>
      <c r="F9965" s="4">
        <v>10.176123619079499</v>
      </c>
      <c r="G9965" s="5">
        <v>-24.7606811523437</v>
      </c>
      <c r="H9965" s="5">
        <v>0.29764756560326</v>
      </c>
      <c r="I9965" s="5">
        <v>2.0221264362335201</v>
      </c>
      <c r="J9965" s="10">
        <v>6</v>
      </c>
    </row>
    <row r="9966" spans="1:10" x14ac:dyDescent="0.3">
      <c r="A9966" s="1">
        <v>44</v>
      </c>
      <c r="B9966" s="1">
        <v>1587514855920</v>
      </c>
      <c r="C9966" s="1">
        <v>18</v>
      </c>
      <c r="D9966" s="8">
        <v>1.90345823764801</v>
      </c>
      <c r="E9966" s="4">
        <v>0.88499850034713701</v>
      </c>
      <c r="F9966" s="4">
        <v>10.215439796447701</v>
      </c>
      <c r="G9966" s="5">
        <v>-24.578578948974599</v>
      </c>
      <c r="H9966" s="5">
        <v>-0.82915377616882002</v>
      </c>
      <c r="I9966" s="5">
        <v>2.2291200160980198</v>
      </c>
      <c r="J9966" s="10">
        <v>6</v>
      </c>
    </row>
    <row r="9967" spans="1:10" x14ac:dyDescent="0.3">
      <c r="A9967" s="1">
        <v>44</v>
      </c>
      <c r="B9967" s="1">
        <v>1587514855938</v>
      </c>
      <c r="C9967" s="1">
        <v>18</v>
      </c>
      <c r="D9967" s="8">
        <v>1.9677309989929199</v>
      </c>
      <c r="E9967" s="4">
        <v>0.92509013414382901</v>
      </c>
      <c r="F9967" s="4">
        <v>10.2536211013793</v>
      </c>
      <c r="G9967" s="5">
        <v>-26.604291915893501</v>
      </c>
      <c r="H9967" s="5">
        <v>5.9088101387023899</v>
      </c>
      <c r="I9967" s="5">
        <v>2.7374711036682098</v>
      </c>
      <c r="J9967" s="10">
        <v>6</v>
      </c>
    </row>
    <row r="9968" spans="1:10" x14ac:dyDescent="0.3">
      <c r="A9968" s="1">
        <v>44</v>
      </c>
      <c r="B9968" s="1">
        <v>1587514855975</v>
      </c>
      <c r="C9968" s="1">
        <v>18</v>
      </c>
      <c r="D9968" s="8">
        <v>2.0305478572845401</v>
      </c>
      <c r="E9968" s="4">
        <v>0.96025162935256902</v>
      </c>
      <c r="F9968" s="4">
        <v>10.2875576019287</v>
      </c>
      <c r="G9968" s="5">
        <v>-27.260173797607401</v>
      </c>
      <c r="H9968" s="5">
        <v>4.1914658546447798</v>
      </c>
      <c r="I9968" s="5">
        <v>5.5893115997314498</v>
      </c>
      <c r="J9968" s="10">
        <v>6</v>
      </c>
    </row>
    <row r="9969" spans="1:10" x14ac:dyDescent="0.3">
      <c r="A9969" s="1">
        <v>44</v>
      </c>
      <c r="B9969" s="1">
        <v>1587514856014</v>
      </c>
      <c r="C9969" s="1">
        <v>18</v>
      </c>
      <c r="D9969" s="8">
        <v>2.0903291702270499</v>
      </c>
      <c r="E9969" s="4">
        <v>0.989074766635894</v>
      </c>
      <c r="F9969" s="4">
        <v>10.31396484375</v>
      </c>
      <c r="G9969" s="5">
        <v>-25.684988021850501</v>
      </c>
      <c r="H9969" s="5">
        <v>1.5785839557647701</v>
      </c>
      <c r="I9969" s="5">
        <v>5.0491819381713903</v>
      </c>
      <c r="J9969" s="10">
        <v>6</v>
      </c>
    </row>
    <row r="9970" spans="1:10" x14ac:dyDescent="0.3">
      <c r="A9970" s="1">
        <v>44</v>
      </c>
      <c r="B9970" s="1">
        <v>1587514856034</v>
      </c>
      <c r="C9970" s="1">
        <v>18</v>
      </c>
      <c r="D9970" s="8">
        <v>2.1455771923065101</v>
      </c>
      <c r="E9970" s="4">
        <v>1.0103497505187899</v>
      </c>
      <c r="F9970" s="4">
        <v>10.329717636108301</v>
      </c>
      <c r="G9970" s="5">
        <v>-26.528816223144499</v>
      </c>
      <c r="H9970" s="5">
        <v>8.6079645156860405</v>
      </c>
      <c r="I9970" s="5">
        <v>3.9291405677795401</v>
      </c>
      <c r="J9970" s="10">
        <v>6</v>
      </c>
    </row>
    <row r="9971" spans="1:10" x14ac:dyDescent="0.3">
      <c r="A9971" s="1">
        <v>44</v>
      </c>
      <c r="B9971" s="1">
        <v>1587514856069</v>
      </c>
      <c r="C9971" s="1">
        <v>18</v>
      </c>
      <c r="D9971" s="8">
        <v>2.1949973106384202</v>
      </c>
      <c r="E9971" s="4">
        <v>1.0231196880340501</v>
      </c>
      <c r="F9971" s="4">
        <v>10.332190513610801</v>
      </c>
      <c r="G9971" s="5">
        <v>-26.044752120971602</v>
      </c>
      <c r="H9971" s="5">
        <v>6.8426890373229998</v>
      </c>
      <c r="I9971" s="5">
        <v>5.0314412117004403</v>
      </c>
      <c r="J9971" s="10">
        <v>6</v>
      </c>
    </row>
    <row r="9972" spans="1:10" x14ac:dyDescent="0.3">
      <c r="A9972" s="1">
        <v>44</v>
      </c>
      <c r="B9972" s="1">
        <v>1587514856461</v>
      </c>
      <c r="C9972" s="1">
        <v>18</v>
      </c>
      <c r="D9972" s="8">
        <v>2.2376084327697701</v>
      </c>
      <c r="E9972" s="4">
        <v>1.02671599388122</v>
      </c>
      <c r="F9972" s="4">
        <v>10.319550514221101</v>
      </c>
      <c r="G9972" s="5">
        <v>-25.386569976806602</v>
      </c>
      <c r="H9972" s="5">
        <v>1.7897361516952499</v>
      </c>
      <c r="I9972" s="5">
        <v>3.0756957530975302</v>
      </c>
      <c r="J9972" s="10">
        <v>6</v>
      </c>
    </row>
    <row r="9973" spans="1:10" x14ac:dyDescent="0.3">
      <c r="A9973" s="1">
        <v>44</v>
      </c>
      <c r="B9973" s="1">
        <v>1587514856461</v>
      </c>
      <c r="C9973" s="1">
        <v>18</v>
      </c>
      <c r="D9973" s="8">
        <v>2.27282643318176</v>
      </c>
      <c r="E9973" s="4">
        <v>1.0207604169845499</v>
      </c>
      <c r="F9973" s="4">
        <v>10.2909383773803</v>
      </c>
      <c r="G9973" s="5">
        <v>-23.749513626098601</v>
      </c>
      <c r="H9973" s="5">
        <v>0.59545385837554998</v>
      </c>
      <c r="I9973" s="5">
        <v>2.2996129989624001</v>
      </c>
      <c r="J9973" s="10">
        <v>6</v>
      </c>
    </row>
    <row r="9974" spans="1:10" x14ac:dyDescent="0.3">
      <c r="A9974" s="1">
        <v>44</v>
      </c>
      <c r="B9974" s="1">
        <v>1587514856461</v>
      </c>
      <c r="C9974" s="1">
        <v>18</v>
      </c>
      <c r="D9974" s="8">
        <v>2.3005282878875701</v>
      </c>
      <c r="E9974" s="4">
        <v>1.00514292716979</v>
      </c>
      <c r="F9974" s="4">
        <v>10.2465305328369</v>
      </c>
      <c r="G9974" s="5">
        <v>-24.762590408325199</v>
      </c>
      <c r="H9974" s="5">
        <v>2.9132020473480198</v>
      </c>
      <c r="I9974" s="5">
        <v>1.19426429271698</v>
      </c>
      <c r="J9974" s="10">
        <v>6</v>
      </c>
    </row>
    <row r="9975" spans="1:10" x14ac:dyDescent="0.3">
      <c r="A9975" s="1">
        <v>44</v>
      </c>
      <c r="B9975" s="1">
        <v>1587514856461</v>
      </c>
      <c r="C9975" s="1">
        <v>18</v>
      </c>
      <c r="D9975" s="8">
        <v>2.3210916519164999</v>
      </c>
      <c r="E9975" s="4">
        <v>0.98001074790954501</v>
      </c>
      <c r="F9975" s="4">
        <v>10.187520980834901</v>
      </c>
      <c r="G9975" s="5">
        <v>-22.6400337219238</v>
      </c>
      <c r="H9975" s="5">
        <v>1.5649429559707599</v>
      </c>
      <c r="I9975" s="5">
        <v>-0.89095818996428999</v>
      </c>
      <c r="J9975" s="10">
        <v>6</v>
      </c>
    </row>
    <row r="9976" spans="1:10" x14ac:dyDescent="0.3">
      <c r="A9976" s="1">
        <v>44</v>
      </c>
      <c r="B9976" s="1">
        <v>1587514856461</v>
      </c>
      <c r="C9976" s="1">
        <v>18</v>
      </c>
      <c r="D9976" s="8">
        <v>2.3353822231292698</v>
      </c>
      <c r="E9976" s="4">
        <v>0.94579464197158802</v>
      </c>
      <c r="F9976" s="4">
        <v>10.1160526275634</v>
      </c>
      <c r="G9976" s="5">
        <v>-21.750593185424801</v>
      </c>
      <c r="H9976" s="5">
        <v>-3.4307169914245601</v>
      </c>
      <c r="I9976" s="5">
        <v>-2.8622806072235099</v>
      </c>
      <c r="J9976" s="10">
        <v>6</v>
      </c>
    </row>
    <row r="9977" spans="1:10" x14ac:dyDescent="0.3">
      <c r="A9977" s="1">
        <v>44</v>
      </c>
      <c r="B9977" s="1">
        <v>1587514856461</v>
      </c>
      <c r="C9977" s="1">
        <v>18</v>
      </c>
      <c r="D9977" s="8">
        <v>2.3446700572967498</v>
      </c>
      <c r="E9977" s="4">
        <v>0.90325617790222101</v>
      </c>
      <c r="F9977" s="4">
        <v>10.035091400146401</v>
      </c>
      <c r="G9977" s="5">
        <v>-24.629642486572202</v>
      </c>
      <c r="H9977" s="5">
        <v>1.55487596988678</v>
      </c>
      <c r="I9977" s="5">
        <v>-6.3367819786071804</v>
      </c>
      <c r="J9977" s="10">
        <v>6</v>
      </c>
    </row>
    <row r="9978" spans="1:10" x14ac:dyDescent="0.3">
      <c r="A9978" s="1">
        <v>44</v>
      </c>
      <c r="B9978" s="1">
        <v>1587514856461</v>
      </c>
      <c r="C9978" s="1">
        <v>18</v>
      </c>
      <c r="D9978" s="8">
        <v>2.3504862785339302</v>
      </c>
      <c r="E9978" s="4">
        <v>0.85351490974426203</v>
      </c>
      <c r="F9978" s="4">
        <v>9.9482507705688406</v>
      </c>
      <c r="G9978" s="5">
        <v>-22.6788940429687</v>
      </c>
      <c r="H9978" s="5">
        <v>-4.6976370811462402</v>
      </c>
      <c r="I9978" s="5">
        <v>-6.6602931022643999</v>
      </c>
      <c r="J9978" s="10">
        <v>6</v>
      </c>
    </row>
    <row r="9979" spans="1:10" x14ac:dyDescent="0.3">
      <c r="A9979" s="1">
        <v>44</v>
      </c>
      <c r="B9979" s="1">
        <v>1587514856462</v>
      </c>
      <c r="C9979" s="1">
        <v>18</v>
      </c>
      <c r="D9979" s="8">
        <v>2.3544442653656001</v>
      </c>
      <c r="E9979" s="4">
        <v>0.79803669452667203</v>
      </c>
      <c r="F9979" s="4">
        <v>9.8595771789550692</v>
      </c>
      <c r="G9979" s="5">
        <v>-22.352169036865199</v>
      </c>
      <c r="H9979" s="5">
        <v>-6.71109867095947</v>
      </c>
      <c r="I9979" s="5">
        <v>-8.7693357467651403</v>
      </c>
      <c r="J9979" s="10">
        <v>6</v>
      </c>
    </row>
    <row r="9980" spans="1:10" x14ac:dyDescent="0.3">
      <c r="A9980" s="1">
        <v>44</v>
      </c>
      <c r="B9980" s="1">
        <v>1587514856462</v>
      </c>
      <c r="C9980" s="1">
        <v>18</v>
      </c>
      <c r="D9980" s="8">
        <v>2.3580396175384499</v>
      </c>
      <c r="E9980" s="4">
        <v>0.73859584331512396</v>
      </c>
      <c r="F9980" s="4">
        <v>9.7733001708984304</v>
      </c>
      <c r="G9980" s="5">
        <v>-23.727312088012699</v>
      </c>
      <c r="H9980" s="5">
        <v>-4.3521919250488299</v>
      </c>
      <c r="I9980" s="5">
        <v>-8.4660377502441406</v>
      </c>
      <c r="J9980" s="10">
        <v>6</v>
      </c>
    </row>
    <row r="9981" spans="1:10" x14ac:dyDescent="0.3">
      <c r="A9981" s="1">
        <v>44</v>
      </c>
      <c r="B9981" s="1">
        <v>1587514856462</v>
      </c>
      <c r="C9981" s="1">
        <v>18</v>
      </c>
      <c r="D9981" s="8">
        <v>2.36244392395019</v>
      </c>
      <c r="E9981" s="4">
        <v>0.67721748352050704</v>
      </c>
      <c r="F9981" s="4">
        <v>9.6935720443725497</v>
      </c>
      <c r="G9981" s="5">
        <v>-22.9612426757812</v>
      </c>
      <c r="H9981" s="5">
        <v>-9.2940673828125</v>
      </c>
      <c r="I9981" s="5">
        <v>-7.0397028923034703</v>
      </c>
      <c r="J9981" s="10">
        <v>6</v>
      </c>
    </row>
    <row r="9982" spans="1:10" x14ac:dyDescent="0.3">
      <c r="A9982" s="1">
        <v>44</v>
      </c>
      <c r="B9982" s="1">
        <v>1587514856462</v>
      </c>
      <c r="C9982" s="1">
        <v>18</v>
      </c>
      <c r="D9982" s="8">
        <v>2.3683218955993599</v>
      </c>
      <c r="E9982" s="4">
        <v>0.61608970165252597</v>
      </c>
      <c r="F9982" s="4">
        <v>9.62420654296875</v>
      </c>
      <c r="G9982" s="5">
        <v>-24.023708343505799</v>
      </c>
      <c r="H9982" s="5">
        <v>-6.6430201530456499</v>
      </c>
      <c r="I9982" s="5">
        <v>-4.7774100303649902</v>
      </c>
      <c r="J9982" s="10">
        <v>6</v>
      </c>
    </row>
    <row r="9983" spans="1:10" x14ac:dyDescent="0.3">
      <c r="A9983" s="1">
        <v>44</v>
      </c>
      <c r="B9983" s="1">
        <v>1587514856462</v>
      </c>
      <c r="C9983" s="1">
        <v>18</v>
      </c>
      <c r="D9983" s="8">
        <v>2.3757016658782901</v>
      </c>
      <c r="E9983" s="4">
        <v>0.55743813514709395</v>
      </c>
      <c r="F9983" s="4">
        <v>9.5684280395507795</v>
      </c>
      <c r="G9983" s="5">
        <v>-23.233364105224599</v>
      </c>
      <c r="H9983" s="5">
        <v>-4.0485634803771999</v>
      </c>
      <c r="I9983" s="5">
        <v>-3.2677264213561998</v>
      </c>
      <c r="J9983" s="10">
        <v>6</v>
      </c>
    </row>
    <row r="9984" spans="1:10" x14ac:dyDescent="0.3">
      <c r="A9984" s="1">
        <v>44</v>
      </c>
      <c r="B9984" s="1">
        <v>1587514856462</v>
      </c>
      <c r="C9984" s="1">
        <v>18</v>
      </c>
      <c r="D9984" s="8">
        <v>2.3839235305786102</v>
      </c>
      <c r="E9984" s="4">
        <v>0.50337523221969604</v>
      </c>
      <c r="F9984" s="4">
        <v>9.5286645889282209</v>
      </c>
      <c r="G9984" s="5">
        <v>-23.409397125244102</v>
      </c>
      <c r="H9984" s="5">
        <v>-4.3589620590209996</v>
      </c>
      <c r="I9984" s="5">
        <v>-1.48990058898926</v>
      </c>
      <c r="J9984" s="10">
        <v>6</v>
      </c>
    </row>
    <row r="9985" spans="1:10" x14ac:dyDescent="0.3">
      <c r="A9985" s="1">
        <v>44</v>
      </c>
      <c r="B9985" s="1">
        <v>1587514856495</v>
      </c>
      <c r="C9985" s="1">
        <v>18</v>
      </c>
      <c r="D9985" s="8">
        <v>2.3916749954223602</v>
      </c>
      <c r="E9985" s="4">
        <v>0.45575335621833801</v>
      </c>
      <c r="F9985" s="4">
        <v>9.5064039230346609</v>
      </c>
      <c r="G9985" s="5">
        <v>-23.510749816894499</v>
      </c>
      <c r="H9985" s="5">
        <v>-3.28475117683411</v>
      </c>
      <c r="I9985" s="5">
        <v>0.2898031771183</v>
      </c>
      <c r="J9985" s="10">
        <v>6</v>
      </c>
    </row>
    <row r="9986" spans="1:10" x14ac:dyDescent="0.3">
      <c r="A9986" s="1">
        <v>44</v>
      </c>
      <c r="B9986" s="1">
        <v>1587514856514</v>
      </c>
      <c r="C9986" s="1">
        <v>18</v>
      </c>
      <c r="D9986" s="8">
        <v>2.3971095085143999</v>
      </c>
      <c r="E9986" s="4">
        <v>0.41604384779930098</v>
      </c>
      <c r="F9986" s="4">
        <v>9.5021333694458008</v>
      </c>
      <c r="G9986" s="5">
        <v>-23.685791015625</v>
      </c>
      <c r="H9986" s="5">
        <v>1.7545644044876101</v>
      </c>
      <c r="I9986" s="5">
        <v>1.5140305757522601</v>
      </c>
      <c r="J9986" s="10">
        <v>6</v>
      </c>
    </row>
    <row r="9987" spans="1:10" x14ac:dyDescent="0.3">
      <c r="A9987" s="1">
        <v>44</v>
      </c>
      <c r="B9987" s="1">
        <v>1587514856552</v>
      </c>
      <c r="C9987" s="1">
        <v>18</v>
      </c>
      <c r="D9987" s="8">
        <v>2.3980317115783598</v>
      </c>
      <c r="E9987" s="4">
        <v>0.38525649905204701</v>
      </c>
      <c r="F9987" s="4">
        <v>9.5153675079345703</v>
      </c>
      <c r="G9987" s="5">
        <v>-22.1123027801513</v>
      </c>
      <c r="H9987" s="5">
        <v>-0.20434778928757</v>
      </c>
      <c r="I9987" s="5">
        <v>4.6671676635742196</v>
      </c>
      <c r="J9987" s="10">
        <v>6</v>
      </c>
    </row>
    <row r="9988" spans="1:10" x14ac:dyDescent="0.3">
      <c r="A9988" s="1">
        <v>44</v>
      </c>
      <c r="B9988" s="1">
        <v>1587514856571</v>
      </c>
      <c r="C9988" s="1">
        <v>18</v>
      </c>
      <c r="D9988" s="8">
        <v>2.3921406269073402</v>
      </c>
      <c r="E9988" s="4">
        <v>0.36391702294349598</v>
      </c>
      <c r="F9988" s="4">
        <v>9.5447349548339808</v>
      </c>
      <c r="G9988" s="5">
        <v>-23.198602676391602</v>
      </c>
      <c r="H9988" s="5">
        <v>-1.42642498016357</v>
      </c>
      <c r="I9988" s="5">
        <v>6.6558604240417498</v>
      </c>
      <c r="J9988" s="10">
        <v>6</v>
      </c>
    </row>
    <row r="9989" spans="1:10" x14ac:dyDescent="0.3">
      <c r="A9989" s="1">
        <v>44</v>
      </c>
      <c r="B9989" s="1">
        <v>1587514856615</v>
      </c>
      <c r="C9989" s="1">
        <v>18</v>
      </c>
      <c r="D9989" s="8">
        <v>2.3773171901702801</v>
      </c>
      <c r="E9989" s="4">
        <v>0.35209986567497198</v>
      </c>
      <c r="F9989" s="4">
        <v>9.5881233215331996</v>
      </c>
      <c r="G9989" s="5">
        <v>-21.926589965820298</v>
      </c>
      <c r="H9989" s="5">
        <v>4.0319399833679199</v>
      </c>
      <c r="I9989" s="5">
        <v>5.7047190666198704</v>
      </c>
      <c r="J9989" s="10">
        <v>6</v>
      </c>
    </row>
    <row r="9990" spans="1:10" x14ac:dyDescent="0.3">
      <c r="A9990" s="1">
        <v>44</v>
      </c>
      <c r="B9990" s="1">
        <v>1587514856629</v>
      </c>
      <c r="C9990" s="1">
        <v>18</v>
      </c>
      <c r="D9990" s="8">
        <v>2.3519153594970699</v>
      </c>
      <c r="E9990" s="4">
        <v>0.34947744011878901</v>
      </c>
      <c r="F9990" s="4">
        <v>9.64288330078125</v>
      </c>
      <c r="G9990" s="5">
        <v>-21.2139587402343</v>
      </c>
      <c r="H9990" s="5">
        <v>2.0678114891052202</v>
      </c>
      <c r="I9990" s="5">
        <v>6.2843918800354004</v>
      </c>
      <c r="J9990" s="10">
        <v>6</v>
      </c>
    </row>
    <row r="9991" spans="1:10" x14ac:dyDescent="0.3">
      <c r="A9991" s="1">
        <v>44</v>
      </c>
      <c r="B9991" s="1">
        <v>1587514856667</v>
      </c>
      <c r="C9991" s="1">
        <v>18</v>
      </c>
      <c r="D9991" s="8">
        <v>2.3149936199188201</v>
      </c>
      <c r="E9991" s="4">
        <v>0.35535860061645502</v>
      </c>
      <c r="F9991" s="4">
        <v>9.7060394287109304</v>
      </c>
      <c r="G9991" s="5">
        <v>-20.913747787475501</v>
      </c>
      <c r="H9991" s="5">
        <v>-1.0850183963775599</v>
      </c>
      <c r="I9991" s="5">
        <v>5.6649732589721697</v>
      </c>
      <c r="J9991" s="10">
        <v>6</v>
      </c>
    </row>
    <row r="9992" spans="1:10" x14ac:dyDescent="0.3">
      <c r="A9992" s="1">
        <v>44</v>
      </c>
      <c r="B9992" s="1">
        <v>1587514856705</v>
      </c>
      <c r="C9992" s="1">
        <v>18</v>
      </c>
      <c r="D9992" s="8">
        <v>2.2664544582366899</v>
      </c>
      <c r="E9992" s="4">
        <v>0.36873224377632102</v>
      </c>
      <c r="F9992" s="4">
        <v>9.7744684219360298</v>
      </c>
      <c r="G9992" s="5">
        <v>-22.076234817504801</v>
      </c>
      <c r="H9992" s="5">
        <v>-1.5944181680679299</v>
      </c>
      <c r="I9992" s="5">
        <v>4.0120406150817898</v>
      </c>
      <c r="J9992" s="10">
        <v>6</v>
      </c>
    </row>
    <row r="9993" spans="1:10" x14ac:dyDescent="0.3">
      <c r="A9993" s="1">
        <v>44</v>
      </c>
      <c r="B9993" s="1">
        <v>1587514856724</v>
      </c>
      <c r="C9993" s="1">
        <v>18</v>
      </c>
      <c r="D9993" s="8">
        <v>2.20709133148193</v>
      </c>
      <c r="E9993" s="4">
        <v>0.388340324163436</v>
      </c>
      <c r="F9993" s="4">
        <v>9.8450450897216797</v>
      </c>
      <c r="G9993" s="5">
        <v>-21.5571479797363</v>
      </c>
      <c r="H9993" s="5">
        <v>-1.0166251659393299</v>
      </c>
      <c r="I9993" s="5">
        <v>2.6796951293945299</v>
      </c>
      <c r="J9993" s="10">
        <v>6</v>
      </c>
    </row>
    <row r="9994" spans="1:10" x14ac:dyDescent="0.3">
      <c r="A9994" s="1">
        <v>44</v>
      </c>
      <c r="B9994" s="1">
        <v>1587514856766</v>
      </c>
      <c r="C9994" s="1">
        <v>18</v>
      </c>
      <c r="D9994" s="8">
        <v>2.1385502815246502</v>
      </c>
      <c r="E9994" s="4">
        <v>0.41278010606765703</v>
      </c>
      <c r="F9994" s="4">
        <v>9.9147586822509695</v>
      </c>
      <c r="G9994" s="5">
        <v>-19.9400024414062</v>
      </c>
      <c r="H9994" s="5">
        <v>-4.36443996429443</v>
      </c>
      <c r="I9994" s="5">
        <v>1.5467928647995</v>
      </c>
      <c r="J9994" s="10">
        <v>6</v>
      </c>
    </row>
    <row r="9995" spans="1:10" x14ac:dyDescent="0.3">
      <c r="A9995" s="1">
        <v>44</v>
      </c>
      <c r="B9995" s="1">
        <v>1587514856783</v>
      </c>
      <c r="C9995" s="1">
        <v>18</v>
      </c>
      <c r="D9995" s="8">
        <v>2.0632040500640798</v>
      </c>
      <c r="E9995" s="4">
        <v>0.440612912178039</v>
      </c>
      <c r="F9995" s="4">
        <v>9.9808044433593697</v>
      </c>
      <c r="G9995" s="5">
        <v>-21.198450088500898</v>
      </c>
      <c r="H9995" s="5">
        <v>-0.26816260814666998</v>
      </c>
      <c r="I9995" s="5">
        <v>-0.2215564250946</v>
      </c>
      <c r="J9995" s="10">
        <v>6</v>
      </c>
    </row>
    <row r="9996" spans="1:10" x14ac:dyDescent="0.3">
      <c r="A9996" s="1">
        <v>44</v>
      </c>
      <c r="B9996" s="1">
        <v>1587514856819</v>
      </c>
      <c r="C9996" s="1">
        <v>18</v>
      </c>
      <c r="D9996" s="8">
        <v>1.98394811153411</v>
      </c>
      <c r="E9996" s="4">
        <v>0.47044891119003202</v>
      </c>
      <c r="F9996" s="4">
        <v>10.040654182434</v>
      </c>
      <c r="G9996" s="5">
        <v>-20.9573249816894</v>
      </c>
      <c r="H9996" s="5">
        <v>-0.36022567749022999</v>
      </c>
      <c r="I9996" s="5">
        <v>-0.52926582098007002</v>
      </c>
      <c r="J9996" s="10">
        <v>6</v>
      </c>
    </row>
    <row r="9997" spans="1:10" x14ac:dyDescent="0.3">
      <c r="A9997" s="1">
        <v>44</v>
      </c>
      <c r="B9997" s="1">
        <v>1587514856839</v>
      </c>
      <c r="C9997" s="1">
        <v>18</v>
      </c>
      <c r="D9997" s="8">
        <v>1.90394628047943</v>
      </c>
      <c r="E9997" s="4">
        <v>0.50099176168441695</v>
      </c>
      <c r="F9997" s="4">
        <v>10.0921306610107</v>
      </c>
      <c r="G9997" s="5">
        <v>-20.294593811035099</v>
      </c>
      <c r="H9997" s="5">
        <v>-0.60498720407485995</v>
      </c>
      <c r="I9997" s="5">
        <v>-1.9250357151031501</v>
      </c>
      <c r="J9997" s="10">
        <v>6</v>
      </c>
    </row>
    <row r="9998" spans="1:10" x14ac:dyDescent="0.3">
      <c r="A9998" s="1">
        <v>44</v>
      </c>
      <c r="B9998" s="1">
        <v>1587514856881</v>
      </c>
      <c r="C9998" s="1">
        <v>18</v>
      </c>
      <c r="D9998" s="8">
        <v>1.8263510465621899</v>
      </c>
      <c r="E9998" s="4">
        <v>0.53105390071868896</v>
      </c>
      <c r="F9998" s="4">
        <v>10.1334896087646</v>
      </c>
      <c r="G9998" s="5">
        <v>-20.1812438964843</v>
      </c>
      <c r="H9998" s="5">
        <v>0.54123264551162997</v>
      </c>
      <c r="I9998" s="5">
        <v>-2.65269255638123</v>
      </c>
      <c r="J9998" s="10">
        <v>6</v>
      </c>
    </row>
    <row r="9999" spans="1:10" x14ac:dyDescent="0.3">
      <c r="A9999" s="1">
        <v>44</v>
      </c>
      <c r="B9999" s="1">
        <v>1587514856896</v>
      </c>
      <c r="C9999" s="1">
        <v>18</v>
      </c>
      <c r="D9999" s="8">
        <v>1.7540302276611299</v>
      </c>
      <c r="E9999" s="4">
        <v>0.55956262350082397</v>
      </c>
      <c r="F9999" s="4">
        <v>10.163494110107401</v>
      </c>
      <c r="G9999" s="5">
        <v>-19.4771118164062</v>
      </c>
      <c r="H9999" s="5">
        <v>-0.69429254531859996</v>
      </c>
      <c r="I9999" s="5">
        <v>-3.6570272445678702</v>
      </c>
      <c r="J9999" s="10">
        <v>6</v>
      </c>
    </row>
    <row r="10000" spans="1:10" x14ac:dyDescent="0.3">
      <c r="A10000" s="1">
        <v>44</v>
      </c>
      <c r="B10000" s="1">
        <v>1587514856935</v>
      </c>
      <c r="C10000" s="1">
        <v>18</v>
      </c>
      <c r="D10000" s="8">
        <v>1.6893348693847601</v>
      </c>
      <c r="E10000" s="4">
        <v>0.58556836843490601</v>
      </c>
      <c r="F10000" s="4">
        <v>10.181468963623001</v>
      </c>
      <c r="G10000" s="5">
        <v>-18.5012817382812</v>
      </c>
      <c r="H10000" s="5">
        <v>-4.4522803276780001E-2</v>
      </c>
      <c r="I10000" s="5">
        <v>-5.1121473312377903</v>
      </c>
      <c r="J10000" s="10">
        <v>6</v>
      </c>
    </row>
    <row r="10001" spans="1:10" x14ac:dyDescent="0.3">
      <c r="A10001" s="1">
        <v>44</v>
      </c>
      <c r="B10001" s="1">
        <v>1587514856973</v>
      </c>
      <c r="C10001" s="1">
        <v>18</v>
      </c>
      <c r="D10001" s="8">
        <v>1.63392782211303</v>
      </c>
      <c r="E10001" s="4">
        <v>0.60826194286346402</v>
      </c>
      <c r="F10001" s="4">
        <v>10.1873207092285</v>
      </c>
      <c r="G10001" s="5">
        <v>-18.689064025878899</v>
      </c>
      <c r="H10001" s="5">
        <v>-2.5307745933532702</v>
      </c>
      <c r="I10001" s="5">
        <v>-4.1426839828491202</v>
      </c>
      <c r="J10001" s="10">
        <v>6</v>
      </c>
    </row>
    <row r="10002" spans="1:10" x14ac:dyDescent="0.3">
      <c r="A10002" s="1">
        <v>44</v>
      </c>
      <c r="B10002" s="1">
        <v>1587514856995</v>
      </c>
      <c r="C10002" s="1">
        <v>18</v>
      </c>
      <c r="D10002" s="8">
        <v>1.58867812156677</v>
      </c>
      <c r="E10002" s="4">
        <v>0.626997411251068</v>
      </c>
      <c r="F10002" s="4">
        <v>10.1815223693847</v>
      </c>
      <c r="G10002" s="5">
        <v>-16.478847503662099</v>
      </c>
      <c r="H10002" s="5">
        <v>-0.86853432655333995</v>
      </c>
      <c r="I10002" s="5">
        <v>-4.5886869430542001</v>
      </c>
      <c r="J10002" s="10">
        <v>6</v>
      </c>
    </row>
    <row r="10003" spans="1:10" x14ac:dyDescent="0.3">
      <c r="A10003" s="1">
        <v>44</v>
      </c>
      <c r="B10003" s="1">
        <v>1587514857030</v>
      </c>
      <c r="C10003" s="1">
        <v>18</v>
      </c>
      <c r="D10003" s="8">
        <v>1.5536258220672601</v>
      </c>
      <c r="E10003" s="4">
        <v>0.64129507541656405</v>
      </c>
      <c r="F10003" s="4">
        <v>10.165060997009199</v>
      </c>
      <c r="G10003" s="5">
        <v>-15.839662551879799</v>
      </c>
      <c r="H10003" s="5">
        <v>-0.11360149085522001</v>
      </c>
      <c r="I10003" s="5">
        <v>-2.9511511325836199</v>
      </c>
      <c r="J10003" s="10">
        <v>6</v>
      </c>
    </row>
    <row r="10004" spans="1:10" x14ac:dyDescent="0.3">
      <c r="A10004" s="1">
        <v>44</v>
      </c>
      <c r="B10004" s="1">
        <v>1587514857052</v>
      </c>
      <c r="C10004" s="1">
        <v>18</v>
      </c>
      <c r="D10004" s="8">
        <v>1.5280187129974301</v>
      </c>
      <c r="E10004" s="4">
        <v>0.65081727504730202</v>
      </c>
      <c r="F10004" s="4">
        <v>10.1393508911132</v>
      </c>
      <c r="G10004" s="5">
        <v>-14.594739913940399</v>
      </c>
      <c r="H10004" s="5">
        <v>-3.4213893413543701</v>
      </c>
      <c r="I10004" s="5">
        <v>-1.3851286172866799</v>
      </c>
      <c r="J10004" s="10">
        <v>6</v>
      </c>
    </row>
    <row r="10005" spans="1:10" x14ac:dyDescent="0.3">
      <c r="A10005" s="1">
        <v>44</v>
      </c>
      <c r="B10005" s="1">
        <v>1587514857089</v>
      </c>
      <c r="C10005" s="1">
        <v>18</v>
      </c>
      <c r="D10005" s="8">
        <v>1.51041424274444</v>
      </c>
      <c r="E10005" s="4">
        <v>0.65534657239913896</v>
      </c>
      <c r="F10005" s="4">
        <v>10.1061153411865</v>
      </c>
      <c r="G10005" s="5">
        <v>-14.5991916656494</v>
      </c>
      <c r="H10005" s="5">
        <v>-0.99960690736770996</v>
      </c>
      <c r="I10005" s="5">
        <v>-1.8520749807357799</v>
      </c>
      <c r="J10005" s="10">
        <v>6</v>
      </c>
    </row>
    <row r="10006" spans="1:10" x14ac:dyDescent="0.3">
      <c r="A10006" s="1">
        <v>44</v>
      </c>
      <c r="B10006" s="1">
        <v>1587514857111</v>
      </c>
      <c r="C10006" s="1">
        <v>18</v>
      </c>
      <c r="D10006" s="8">
        <v>1.49882876873016</v>
      </c>
      <c r="E10006" s="4">
        <v>0.65478563308715798</v>
      </c>
      <c r="F10006" s="4">
        <v>10.067268371581999</v>
      </c>
      <c r="G10006" s="5">
        <v>-13.8649530410766</v>
      </c>
      <c r="H10006" s="5">
        <v>-0.23564179241656999</v>
      </c>
      <c r="I10006" s="5">
        <v>-0.17800559103489</v>
      </c>
      <c r="J10006" s="10">
        <v>6</v>
      </c>
    </row>
    <row r="10007" spans="1:10" x14ac:dyDescent="0.3">
      <c r="A10007" s="1">
        <v>44</v>
      </c>
      <c r="B10007" s="1">
        <v>1587514857146</v>
      </c>
      <c r="C10007" s="1">
        <v>18</v>
      </c>
      <c r="D10007" s="8">
        <v>1.4909135103225699</v>
      </c>
      <c r="E10007" s="4">
        <v>0.64916878938674905</v>
      </c>
      <c r="F10007" s="4">
        <v>10.024801254272401</v>
      </c>
      <c r="G10007" s="5">
        <v>-11.84543800354</v>
      </c>
      <c r="H10007" s="5">
        <v>-2.7421579360961901</v>
      </c>
      <c r="I10007" s="5">
        <v>0.10345772653818</v>
      </c>
      <c r="J10007" s="10">
        <v>6</v>
      </c>
    </row>
    <row r="10008" spans="1:10" x14ac:dyDescent="0.3">
      <c r="A10008" s="1">
        <v>44</v>
      </c>
      <c r="B10008" s="1">
        <v>1587514857185</v>
      </c>
      <c r="C10008" s="1">
        <v>18</v>
      </c>
      <c r="D10008" s="8">
        <v>1.48414325714111</v>
      </c>
      <c r="E10008" s="4">
        <v>0.63867026567459095</v>
      </c>
      <c r="F10008" s="4">
        <v>9.98066806793212</v>
      </c>
      <c r="G10008" s="5">
        <v>-13.292288780212401</v>
      </c>
      <c r="H10008" s="5">
        <v>0.25875890254973999</v>
      </c>
      <c r="I10008" s="5">
        <v>-0.11542276293039</v>
      </c>
      <c r="J10008" s="10">
        <v>6</v>
      </c>
    </row>
    <row r="10009" spans="1:10" x14ac:dyDescent="0.3">
      <c r="A10009" s="1">
        <v>44</v>
      </c>
      <c r="B10009" s="1">
        <v>1587514857204</v>
      </c>
      <c r="C10009" s="1">
        <v>18</v>
      </c>
      <c r="D10009" s="8">
        <v>1.4760092496871899</v>
      </c>
      <c r="E10009" s="4">
        <v>0.62360209226608199</v>
      </c>
      <c r="F10009" s="4">
        <v>9.9366865158081001</v>
      </c>
      <c r="G10009" s="5">
        <v>-12.764376640319799</v>
      </c>
      <c r="H10009" s="5">
        <v>0.88151025772095004</v>
      </c>
      <c r="I10009" s="5">
        <v>1.21302390098572</v>
      </c>
      <c r="J10009" s="10">
        <v>6</v>
      </c>
    </row>
    <row r="10010" spans="1:10" x14ac:dyDescent="0.3">
      <c r="A10010" s="1">
        <v>44</v>
      </c>
      <c r="B10010" s="1">
        <v>1587514857247</v>
      </c>
      <c r="C10010" s="1">
        <v>18</v>
      </c>
      <c r="D10010" s="8">
        <v>1.46420538425445</v>
      </c>
      <c r="E10010" s="4">
        <v>0.60439753532409601</v>
      </c>
      <c r="F10010" s="4">
        <v>9.8944644927978498</v>
      </c>
      <c r="G10010" s="5">
        <v>-11.7232780456543</v>
      </c>
      <c r="H10010" s="5">
        <v>-0.76510775089264005</v>
      </c>
      <c r="I10010" s="5">
        <v>0.91599965095519997</v>
      </c>
      <c r="J10010" s="10">
        <v>6</v>
      </c>
    </row>
    <row r="10011" spans="1:10" x14ac:dyDescent="0.3">
      <c r="A10011" s="1">
        <v>44</v>
      </c>
      <c r="B10011" s="1">
        <v>1587514857262</v>
      </c>
      <c r="C10011" s="1">
        <v>18</v>
      </c>
      <c r="D10011" s="8">
        <v>1.4467914104461601</v>
      </c>
      <c r="E10011" s="4">
        <v>0.58158248662948597</v>
      </c>
      <c r="F10011" s="4">
        <v>9.8553524017333896</v>
      </c>
      <c r="G10011" s="5">
        <v>-11.601138114929199</v>
      </c>
      <c r="H10011" s="5">
        <v>-0.47259753942490001</v>
      </c>
      <c r="I10011" s="5">
        <v>1.0119757652282699</v>
      </c>
      <c r="J10011" s="10">
        <v>6</v>
      </c>
    </row>
    <row r="10012" spans="1:10" x14ac:dyDescent="0.3">
      <c r="A10012" s="1">
        <v>44</v>
      </c>
      <c r="B10012" s="1">
        <v>1587514857298</v>
      </c>
      <c r="C10012" s="1">
        <v>18</v>
      </c>
      <c r="D10012" s="8">
        <v>1.42231798171997</v>
      </c>
      <c r="E10012" s="4">
        <v>0.55574607849121005</v>
      </c>
      <c r="F10012" s="4">
        <v>9.8204240798950195</v>
      </c>
      <c r="G10012" s="5">
        <v>-10.6205120086669</v>
      </c>
      <c r="H10012" s="5">
        <v>1.28642773628235</v>
      </c>
      <c r="I10012" s="5">
        <v>0.47072669863701</v>
      </c>
      <c r="J10012" s="10">
        <v>6</v>
      </c>
    </row>
    <row r="10013" spans="1:10" x14ac:dyDescent="0.3">
      <c r="A10013" s="1">
        <v>44</v>
      </c>
      <c r="B10013" s="1">
        <v>1587514857319</v>
      </c>
      <c r="C10013" s="1">
        <v>18</v>
      </c>
      <c r="D10013" s="8">
        <v>1.38990354537963</v>
      </c>
      <c r="E10013" s="4">
        <v>0.52752047777175903</v>
      </c>
      <c r="F10013" s="4">
        <v>9.7904767990112305</v>
      </c>
      <c r="G10013" s="5">
        <v>-10.314335823059</v>
      </c>
      <c r="H10013" s="5">
        <v>-0.64675265550613004</v>
      </c>
      <c r="I10013" s="5">
        <v>1.60939621925354</v>
      </c>
      <c r="J10013" s="10">
        <v>6</v>
      </c>
    </row>
    <row r="10014" spans="1:10" x14ac:dyDescent="0.3">
      <c r="A10014" s="1">
        <v>44</v>
      </c>
      <c r="B10014" s="1">
        <v>1587514857357</v>
      </c>
      <c r="C10014" s="1">
        <v>18</v>
      </c>
      <c r="D10014" s="8">
        <v>1.34926545619964</v>
      </c>
      <c r="E10014" s="4">
        <v>0.49756461381912198</v>
      </c>
      <c r="F10014" s="4">
        <v>9.7660398483276296</v>
      </c>
      <c r="G10014" s="5">
        <v>-9.5429382324218803</v>
      </c>
      <c r="H10014" s="5">
        <v>-0.49626058340072998</v>
      </c>
      <c r="I10014" s="5">
        <v>-0.40198749303817999</v>
      </c>
      <c r="J10014" s="10">
        <v>6</v>
      </c>
    </row>
    <row r="10015" spans="1:10" x14ac:dyDescent="0.3">
      <c r="A10015" s="1">
        <v>44</v>
      </c>
      <c r="B10015" s="1">
        <v>1587514857378</v>
      </c>
      <c r="C10015" s="1">
        <v>18</v>
      </c>
      <c r="D10015" s="8">
        <v>1.30071365833282</v>
      </c>
      <c r="E10015" s="4">
        <v>0.46654045581817599</v>
      </c>
      <c r="F10015" s="4">
        <v>9.7473840713500906</v>
      </c>
      <c r="G10015" s="5">
        <v>-9.0544834136962908</v>
      </c>
      <c r="H10015" s="5">
        <v>-1.8248938322067301</v>
      </c>
      <c r="I10015" s="5">
        <v>-0.64532798528670998</v>
      </c>
      <c r="J10015" s="10">
        <v>6</v>
      </c>
    </row>
    <row r="10016" spans="1:10" x14ac:dyDescent="0.3">
      <c r="A10016" s="1">
        <v>44</v>
      </c>
      <c r="B10016" s="1">
        <v>1587514857416</v>
      </c>
      <c r="C10016" s="1">
        <v>18</v>
      </c>
      <c r="D10016" s="8">
        <v>1.2451086044311499</v>
      </c>
      <c r="E10016" s="4">
        <v>0.43508687615394498</v>
      </c>
      <c r="F10016" s="4">
        <v>9.7345361709594709</v>
      </c>
      <c r="G10016" s="5">
        <v>-8.3713674545288104</v>
      </c>
      <c r="H10016" s="5">
        <v>-0.91857123374938998</v>
      </c>
      <c r="I10016" s="5">
        <v>-2.0949010848999001</v>
      </c>
      <c r="J10016" s="10">
        <v>6</v>
      </c>
    </row>
    <row r="10017" spans="1:10" x14ac:dyDescent="0.3">
      <c r="A10017" s="1">
        <v>44</v>
      </c>
      <c r="B10017" s="1">
        <v>1587514857453</v>
      </c>
      <c r="C10017" s="1">
        <v>18</v>
      </c>
      <c r="D10017" s="8">
        <v>1.1837787628173799</v>
      </c>
      <c r="E10017" s="4">
        <v>0.40380799770355202</v>
      </c>
      <c r="F10017" s="4">
        <v>9.7273082733154297</v>
      </c>
      <c r="G10017" s="5">
        <v>-8.7207441329956108</v>
      </c>
      <c r="H10017" s="5">
        <v>-0.20450375974178001</v>
      </c>
      <c r="I10017" s="5">
        <v>-1.8861823081970199</v>
      </c>
      <c r="J10017" s="10">
        <v>6</v>
      </c>
    </row>
    <row r="10018" spans="1:10" x14ac:dyDescent="0.3">
      <c r="A10018" s="1">
        <v>44</v>
      </c>
      <c r="B10018" s="1">
        <v>1587514857473</v>
      </c>
      <c r="C10018" s="1">
        <v>18</v>
      </c>
      <c r="D10018" s="8">
        <v>1.11840271949768</v>
      </c>
      <c r="E10018" s="4">
        <v>0.373278528451919</v>
      </c>
      <c r="F10018" s="4">
        <v>9.7253389358520508</v>
      </c>
      <c r="G10018" s="5">
        <v>-7.4843153953552202</v>
      </c>
      <c r="H10018" s="5">
        <v>-1.5708431005477901</v>
      </c>
      <c r="I10018" s="5">
        <v>-1.8053330183029199</v>
      </c>
      <c r="J10018" s="10">
        <v>6</v>
      </c>
    </row>
    <row r="10019" spans="1:10" x14ac:dyDescent="0.3">
      <c r="A10019" s="1">
        <v>44</v>
      </c>
      <c r="B10019" s="1">
        <v>1587514857512</v>
      </c>
      <c r="C10019" s="1">
        <v>18</v>
      </c>
      <c r="D10019" s="8">
        <v>1.0508732795715301</v>
      </c>
      <c r="E10019" s="4">
        <v>0.344052493572235</v>
      </c>
      <c r="F10019" s="4">
        <v>9.7281360626220703</v>
      </c>
      <c r="G10019" s="5">
        <v>-8.6789131164550799</v>
      </c>
      <c r="H10019" s="5">
        <v>-0.46538805961608998</v>
      </c>
      <c r="I10019" s="5">
        <v>-1.73263335227966</v>
      </c>
      <c r="J10019" s="10">
        <v>6</v>
      </c>
    </row>
    <row r="10020" spans="1:10" x14ac:dyDescent="0.3">
      <c r="A10020" s="1">
        <v>44</v>
      </c>
      <c r="B10020" s="1">
        <v>1587514857531</v>
      </c>
      <c r="C10020" s="1">
        <v>18</v>
      </c>
      <c r="D10020" s="8">
        <v>0.98315948247909501</v>
      </c>
      <c r="E10020" s="4">
        <v>0.31666275858879001</v>
      </c>
      <c r="F10020" s="4">
        <v>9.7351055145263601</v>
      </c>
      <c r="G10020" s="5">
        <v>-7.9966907501220703</v>
      </c>
      <c r="H10020" s="5">
        <v>-1.55119132995605</v>
      </c>
      <c r="I10020" s="5">
        <v>-0.64020806550980003</v>
      </c>
      <c r="J10020" s="10">
        <v>6</v>
      </c>
    </row>
    <row r="10021" spans="1:10" x14ac:dyDescent="0.3">
      <c r="A10021" s="1">
        <v>44</v>
      </c>
      <c r="B10021" s="1">
        <v>1587514857569</v>
      </c>
      <c r="C10021" s="1">
        <v>18</v>
      </c>
      <c r="D10021" s="8">
        <v>0.91718035936355502</v>
      </c>
      <c r="E10021" s="4">
        <v>0.29160878062248202</v>
      </c>
      <c r="F10021" s="4">
        <v>9.7455739974975497</v>
      </c>
      <c r="G10021" s="5">
        <v>-8.4958038330078107</v>
      </c>
      <c r="H10021" s="5">
        <v>-0.67251974344253995</v>
      </c>
      <c r="I10021" s="5">
        <v>-1.32719838619232</v>
      </c>
      <c r="J10021" s="10">
        <v>6</v>
      </c>
    </row>
    <row r="10022" spans="1:10" x14ac:dyDescent="0.3">
      <c r="A10022" s="1">
        <v>44</v>
      </c>
      <c r="B10022" s="1">
        <v>1587514857595</v>
      </c>
      <c r="C10022" s="1">
        <v>18</v>
      </c>
      <c r="D10022" s="8">
        <v>0.85470122098922696</v>
      </c>
      <c r="E10022" s="4">
        <v>0.26934102177619901</v>
      </c>
      <c r="F10022" s="4">
        <v>9.7588129043579102</v>
      </c>
      <c r="G10022" s="5">
        <v>-9.4434175491333008</v>
      </c>
      <c r="H10022" s="5">
        <v>0.50455951690673995</v>
      </c>
      <c r="I10022" s="5">
        <v>-1.4429601840670001E-2</v>
      </c>
      <c r="J10022" s="10">
        <v>6</v>
      </c>
    </row>
    <row r="10023" spans="1:10" x14ac:dyDescent="0.3">
      <c r="A10023" s="1">
        <v>44</v>
      </c>
      <c r="B10023" s="1">
        <v>1587514857947</v>
      </c>
      <c r="C10023" s="1">
        <v>18</v>
      </c>
      <c r="D10023" s="8">
        <v>0.79726171493530196</v>
      </c>
      <c r="E10023" s="4">
        <v>0.25024908781051602</v>
      </c>
      <c r="F10023" s="4">
        <v>9.7740707397460902</v>
      </c>
      <c r="G10023" s="5">
        <v>-9.3222255706787092</v>
      </c>
      <c r="H10023" s="5">
        <v>-0.86119538545608998</v>
      </c>
      <c r="I10023" s="5">
        <v>-7.0616871118550001E-2</v>
      </c>
      <c r="J10023" s="10">
        <v>6</v>
      </c>
    </row>
    <row r="10024" spans="1:10" x14ac:dyDescent="0.3">
      <c r="A10024" s="1">
        <v>44</v>
      </c>
      <c r="B10024" s="1">
        <v>1587514857947</v>
      </c>
      <c r="C10024" s="1">
        <v>18</v>
      </c>
      <c r="D10024" s="8">
        <v>0.74613910913467396</v>
      </c>
      <c r="E10024" s="4">
        <v>0.23464323580265001</v>
      </c>
      <c r="F10024" s="4">
        <v>9.7906179428100497</v>
      </c>
      <c r="G10024" s="5">
        <v>-8.8887176513671893</v>
      </c>
      <c r="H10024" s="5">
        <v>1.09096348285675</v>
      </c>
      <c r="I10024" s="5">
        <v>-1.8065556287765501</v>
      </c>
      <c r="J10024" s="10">
        <v>6</v>
      </c>
    </row>
    <row r="10025" spans="1:10" x14ac:dyDescent="0.3">
      <c r="A10025" s="1">
        <v>44</v>
      </c>
      <c r="B10025" s="1">
        <v>1587514857947</v>
      </c>
      <c r="C10025" s="1">
        <v>18</v>
      </c>
      <c r="D10025" s="8">
        <v>0.70233780145645097</v>
      </c>
      <c r="E10025" s="4">
        <v>0.22272033989429399</v>
      </c>
      <c r="F10025" s="4">
        <v>9.8077926635742099</v>
      </c>
      <c r="G10025" s="5">
        <v>-8.1383819580078107</v>
      </c>
      <c r="H10025" s="5">
        <v>-1.3635026216507</v>
      </c>
      <c r="I10025" s="5">
        <v>-0.28629350662231001</v>
      </c>
      <c r="J10025" s="10">
        <v>6</v>
      </c>
    </row>
    <row r="10026" spans="1:10" x14ac:dyDescent="0.3">
      <c r="A10026" s="1">
        <v>44</v>
      </c>
      <c r="B10026" s="1">
        <v>1587514857947</v>
      </c>
      <c r="C10026" s="1">
        <v>18</v>
      </c>
      <c r="D10026" s="8">
        <v>0.66658681631088201</v>
      </c>
      <c r="E10026" s="4">
        <v>0.214529618620872</v>
      </c>
      <c r="F10026" s="4">
        <v>9.8250341415405202</v>
      </c>
      <c r="G10026" s="5">
        <v>-8.6385087966918892</v>
      </c>
      <c r="H10026" s="5">
        <v>1.0132875442504901</v>
      </c>
      <c r="I10026" s="5">
        <v>-1.41268634796143</v>
      </c>
      <c r="J10026" s="10">
        <v>6</v>
      </c>
    </row>
    <row r="10027" spans="1:10" x14ac:dyDescent="0.3">
      <c r="A10027" s="1">
        <v>44</v>
      </c>
      <c r="B10027" s="1">
        <v>1587514857948</v>
      </c>
      <c r="C10027" s="1">
        <v>18</v>
      </c>
      <c r="D10027" s="8">
        <v>0.63933354616165095</v>
      </c>
      <c r="E10027" s="4">
        <v>0.20996002852916701</v>
      </c>
      <c r="F10027" s="4">
        <v>9.8419036865234304</v>
      </c>
      <c r="G10027" s="5">
        <v>-8.513427734375</v>
      </c>
      <c r="H10027" s="5">
        <v>0.45259532332419999</v>
      </c>
      <c r="I10027" s="5">
        <v>-0.86904287338257002</v>
      </c>
      <c r="J10027" s="10">
        <v>6</v>
      </c>
    </row>
    <row r="10028" spans="1:10" x14ac:dyDescent="0.3">
      <c r="A10028" s="1">
        <v>44</v>
      </c>
      <c r="B10028" s="1">
        <v>1587514857948</v>
      </c>
      <c r="C10028" s="1">
        <v>18</v>
      </c>
      <c r="D10028" s="8">
        <v>0.62074095010757402</v>
      </c>
      <c r="E10028" s="4">
        <v>0.20875726640224401</v>
      </c>
      <c r="F10028" s="4">
        <v>9.8580846786499006</v>
      </c>
      <c r="G10028" s="5">
        <v>-7.2181344032287598</v>
      </c>
      <c r="H10028" s="5">
        <v>-2.93133544921875</v>
      </c>
      <c r="I10028" s="5">
        <v>-0.25278520584106001</v>
      </c>
      <c r="J10028" s="10">
        <v>6</v>
      </c>
    </row>
    <row r="10029" spans="1:10" x14ac:dyDescent="0.3">
      <c r="A10029" s="1">
        <v>44</v>
      </c>
      <c r="B10029" s="1">
        <v>1587514857948</v>
      </c>
      <c r="C10029" s="1">
        <v>18</v>
      </c>
      <c r="D10029" s="8">
        <v>0.61069858074188199</v>
      </c>
      <c r="E10029" s="4">
        <v>0.21055573225021301</v>
      </c>
      <c r="F10029" s="4">
        <v>9.8733577728271396</v>
      </c>
      <c r="G10029" s="5">
        <v>-7.9723472595214799</v>
      </c>
      <c r="H10029" s="5">
        <v>0.73447823524474998</v>
      </c>
      <c r="I10029" s="5">
        <v>-2.0503523349761998</v>
      </c>
      <c r="J10029" s="10">
        <v>6</v>
      </c>
    </row>
    <row r="10030" spans="1:10" x14ac:dyDescent="0.3">
      <c r="A10030" s="1">
        <v>44</v>
      </c>
      <c r="B10030" s="1">
        <v>1587514857948</v>
      </c>
      <c r="C10030" s="1">
        <v>18</v>
      </c>
      <c r="D10030" s="8">
        <v>0.60884177684783902</v>
      </c>
      <c r="E10030" s="4">
        <v>0.21489830315113001</v>
      </c>
      <c r="F10030" s="4">
        <v>9.8875675201415998</v>
      </c>
      <c r="G10030" s="5">
        <v>-8.4889898300170898</v>
      </c>
      <c r="H10030" s="5">
        <v>-0.80725282430649004</v>
      </c>
      <c r="I10030" s="5">
        <v>0.70330679416655995</v>
      </c>
      <c r="J10030" s="10">
        <v>6</v>
      </c>
    </row>
    <row r="10031" spans="1:10" x14ac:dyDescent="0.3">
      <c r="A10031" s="1">
        <v>44</v>
      </c>
      <c r="B10031" s="1">
        <v>1587514857948</v>
      </c>
      <c r="C10031" s="1">
        <v>18</v>
      </c>
      <c r="D10031" s="8">
        <v>0.61456626653671198</v>
      </c>
      <c r="E10031" s="4">
        <v>0.22123152017593301</v>
      </c>
      <c r="F10031" s="4">
        <v>9.9005928039550692</v>
      </c>
      <c r="G10031" s="5">
        <v>-8.1458044052124006</v>
      </c>
      <c r="H10031" s="5">
        <v>9.6916131675240005E-2</v>
      </c>
      <c r="I10031" s="5">
        <v>-0.72970581054688</v>
      </c>
      <c r="J10031" s="10">
        <v>6</v>
      </c>
    </row>
    <row r="10032" spans="1:10" x14ac:dyDescent="0.3">
      <c r="A10032" s="1">
        <v>44</v>
      </c>
      <c r="B10032" s="1">
        <v>1587514857948</v>
      </c>
      <c r="C10032" s="1">
        <v>18</v>
      </c>
      <c r="D10032" s="8">
        <v>0.62704455852508501</v>
      </c>
      <c r="E10032" s="4">
        <v>0.22888959944248199</v>
      </c>
      <c r="F10032" s="4">
        <v>9.9123306274413991</v>
      </c>
      <c r="G10032" s="5">
        <v>-9.1624698638915998</v>
      </c>
      <c r="H10032" s="5">
        <v>-0.92218601703643999</v>
      </c>
      <c r="I10032" s="5">
        <v>-7.9116724431509994E-2</v>
      </c>
      <c r="J10032" s="10">
        <v>6</v>
      </c>
    </row>
    <row r="10033" spans="1:10" x14ac:dyDescent="0.3">
      <c r="A10033" s="1">
        <v>44</v>
      </c>
      <c r="B10033" s="1">
        <v>1587514857948</v>
      </c>
      <c r="C10033" s="1">
        <v>18</v>
      </c>
      <c r="D10033" s="8">
        <v>0.64526522159576405</v>
      </c>
      <c r="E10033" s="4">
        <v>0.23709423840045901</v>
      </c>
      <c r="F10033" s="4">
        <v>9.9226865768432599</v>
      </c>
      <c r="G10033" s="5">
        <v>-8.3847837448120099</v>
      </c>
      <c r="H10033" s="5">
        <v>0.47031220793723999</v>
      </c>
      <c r="I10033" s="5">
        <v>-0.71161812543868996</v>
      </c>
      <c r="J10033" s="10">
        <v>6</v>
      </c>
    </row>
    <row r="10034" spans="1:10" x14ac:dyDescent="0.3">
      <c r="A10034" s="1">
        <v>44</v>
      </c>
      <c r="B10034" s="1">
        <v>1587514857953</v>
      </c>
      <c r="C10034" s="1">
        <v>18</v>
      </c>
      <c r="D10034" s="8">
        <v>0.668096482753753</v>
      </c>
      <c r="E10034" s="4">
        <v>0.24498723447322801</v>
      </c>
      <c r="F10034" s="4">
        <v>9.9315719604492099</v>
      </c>
      <c r="G10034" s="5">
        <v>-7.4446988105773899</v>
      </c>
      <c r="H10034" s="5">
        <v>-0.26867446303367998</v>
      </c>
      <c r="I10034" s="5">
        <v>7.5698480010030003E-2</v>
      </c>
      <c r="J10034" s="10">
        <v>6</v>
      </c>
    </row>
    <row r="10035" spans="1:10" x14ac:dyDescent="0.3">
      <c r="A10035" s="1">
        <v>44</v>
      </c>
      <c r="B10035" s="1">
        <v>1587514857991</v>
      </c>
      <c r="C10035" s="1">
        <v>18</v>
      </c>
      <c r="D10035" s="8">
        <v>0.69435691833496005</v>
      </c>
      <c r="E10035" s="4">
        <v>0.25168332457542397</v>
      </c>
      <c r="F10035" s="4">
        <v>9.9389142990112305</v>
      </c>
      <c r="G10035" s="5">
        <v>-9.8469038009643608</v>
      </c>
      <c r="H10035" s="5">
        <v>2.53441262245178</v>
      </c>
      <c r="I10035" s="5">
        <v>6.0583002865310001E-2</v>
      </c>
      <c r="J10035" s="10">
        <v>6</v>
      </c>
    </row>
    <row r="10036" spans="1:10" x14ac:dyDescent="0.3">
      <c r="A10036" s="1">
        <v>44</v>
      </c>
      <c r="B10036" s="1">
        <v>1587514858010</v>
      </c>
      <c r="C10036" s="1">
        <v>18</v>
      </c>
      <c r="D10036" s="8">
        <v>0.72288131713867099</v>
      </c>
      <c r="E10036" s="4">
        <v>0.25631558895111001</v>
      </c>
      <c r="F10036" s="4">
        <v>9.9446744918823207</v>
      </c>
      <c r="G10036" s="5">
        <v>-7.6826848983764604</v>
      </c>
      <c r="H10036" s="5">
        <v>1.3685159683227499</v>
      </c>
      <c r="I10036" s="5">
        <v>-0.51806026697159002</v>
      </c>
      <c r="J10036" s="10">
        <v>6</v>
      </c>
    </row>
    <row r="10037" spans="1:10" x14ac:dyDescent="0.3">
      <c r="A10037" s="1">
        <v>44</v>
      </c>
      <c r="B10037" s="1">
        <v>1587514858049</v>
      </c>
      <c r="C10037" s="1">
        <v>18</v>
      </c>
      <c r="D10037" s="8">
        <v>0.75257509946823098</v>
      </c>
      <c r="E10037" s="4">
        <v>0.25806289911270103</v>
      </c>
      <c r="F10037" s="4">
        <v>9.9488534927368093</v>
      </c>
      <c r="G10037" s="5">
        <v>-7.5247802734375</v>
      </c>
      <c r="H10037" s="5">
        <v>-0.67661124467849998</v>
      </c>
      <c r="I10037" s="5">
        <v>-1.14164471626282</v>
      </c>
      <c r="J10037" s="10">
        <v>6</v>
      </c>
    </row>
    <row r="10038" spans="1:10" x14ac:dyDescent="0.3">
      <c r="A10038" s="1">
        <v>44</v>
      </c>
      <c r="B10038" s="1">
        <v>1587514858068</v>
      </c>
      <c r="C10038" s="1">
        <v>18</v>
      </c>
      <c r="D10038" s="8">
        <v>0.782448410987854</v>
      </c>
      <c r="E10038" s="4">
        <v>0.25616565346717801</v>
      </c>
      <c r="F10038" s="4">
        <v>9.9514923095703107</v>
      </c>
      <c r="G10038" s="5">
        <v>-8.3308763504028303</v>
      </c>
      <c r="H10038" s="5">
        <v>3.36178827285767</v>
      </c>
      <c r="I10038" s="5">
        <v>-0.59627991914749001</v>
      </c>
      <c r="J10038" s="10">
        <v>6</v>
      </c>
    </row>
    <row r="10039" spans="1:10" x14ac:dyDescent="0.3">
      <c r="A10039" s="1">
        <v>44</v>
      </c>
      <c r="B10039" s="1">
        <v>1587514858105</v>
      </c>
      <c r="C10039" s="1">
        <v>18</v>
      </c>
      <c r="D10039" s="8">
        <v>0.81163471937179499</v>
      </c>
      <c r="E10039" s="4">
        <v>0.249943241477012</v>
      </c>
      <c r="F10039" s="4">
        <v>9.9526824951171804</v>
      </c>
      <c r="G10039" s="5">
        <v>-8.1456890106201207</v>
      </c>
      <c r="H10039" s="5">
        <v>1.6613191366195701</v>
      </c>
      <c r="I10039" s="5">
        <v>-0.71233803033829002</v>
      </c>
      <c r="J10039" s="10">
        <v>6</v>
      </c>
    </row>
    <row r="10040" spans="1:10" x14ac:dyDescent="0.3">
      <c r="A10040" s="1">
        <v>44</v>
      </c>
      <c r="B10040" s="1">
        <v>1587514858147</v>
      </c>
      <c r="C10040" s="1">
        <v>18</v>
      </c>
      <c r="D10040" s="8">
        <v>0.83939725160598699</v>
      </c>
      <c r="E10040" s="4">
        <v>0.23883104324340801</v>
      </c>
      <c r="F10040" s="4">
        <v>9.9525766372680593</v>
      </c>
      <c r="G10040" s="5">
        <v>-7.3886799812316903</v>
      </c>
      <c r="H10040" s="5">
        <v>-1.66991662979126</v>
      </c>
      <c r="I10040" s="5">
        <v>-0.91383618116378995</v>
      </c>
      <c r="J10040" s="10">
        <v>6</v>
      </c>
    </row>
    <row r="10041" spans="1:10" x14ac:dyDescent="0.3">
      <c r="A10041" s="1">
        <v>44</v>
      </c>
      <c r="B10041" s="1">
        <v>1587514858164</v>
      </c>
      <c r="C10041" s="1">
        <v>18</v>
      </c>
      <c r="D10041" s="8">
        <v>0.86511290073394698</v>
      </c>
      <c r="E10041" s="4">
        <v>0.22242620587348899</v>
      </c>
      <c r="F10041" s="4">
        <v>9.9513816833496094</v>
      </c>
      <c r="G10041" s="5">
        <v>-7.7679615020751998</v>
      </c>
      <c r="H10041" s="5">
        <v>0.49273994565009999</v>
      </c>
      <c r="I10041" s="5">
        <v>-1.61495065689087</v>
      </c>
      <c r="J10041" s="10">
        <v>6</v>
      </c>
    </row>
    <row r="10042" spans="1:10" x14ac:dyDescent="0.3">
      <c r="A10042" s="1">
        <v>44</v>
      </c>
      <c r="B10042" s="1">
        <v>1587514858201</v>
      </c>
      <c r="C10042" s="1">
        <v>18</v>
      </c>
      <c r="D10042" s="8">
        <v>0.888247489929199</v>
      </c>
      <c r="E10042" s="4">
        <v>0.20050485432147899</v>
      </c>
      <c r="F10042" s="4">
        <v>9.94933986663818</v>
      </c>
      <c r="G10042" s="5">
        <v>-7.6277642250061</v>
      </c>
      <c r="H10042" s="5">
        <v>2.2317917346954301</v>
      </c>
      <c r="I10042" s="5">
        <v>-0.88205045461654996</v>
      </c>
      <c r="J10042" s="10">
        <v>6</v>
      </c>
    </row>
    <row r="10043" spans="1:10" x14ac:dyDescent="0.3">
      <c r="A10043" s="1">
        <v>44</v>
      </c>
      <c r="B10043" s="1">
        <v>1587514858219</v>
      </c>
      <c r="C10043" s="1">
        <v>18</v>
      </c>
      <c r="D10043" s="8">
        <v>0.90834987163543701</v>
      </c>
      <c r="E10043" s="4">
        <v>0.173011049628257</v>
      </c>
      <c r="F10043" s="4">
        <v>9.9466981887817294</v>
      </c>
      <c r="G10043" s="5">
        <v>-6.8336334228515598</v>
      </c>
      <c r="H10043" s="5">
        <v>-0.81404358148574996</v>
      </c>
      <c r="I10043" s="5">
        <v>-1.13138067722321</v>
      </c>
      <c r="J10043" s="10">
        <v>6</v>
      </c>
    </row>
    <row r="10044" spans="1:10" x14ac:dyDescent="0.3">
      <c r="A10044" s="1">
        <v>44</v>
      </c>
      <c r="B10044" s="1">
        <v>1587514858260</v>
      </c>
      <c r="C10044" s="1">
        <v>18</v>
      </c>
      <c r="D10044" s="8">
        <v>0.92505574226379395</v>
      </c>
      <c r="E10044" s="4">
        <v>0.14004912972450201</v>
      </c>
      <c r="F10044" s="4">
        <v>9.9436731338500906</v>
      </c>
      <c r="G10044" s="5">
        <v>-6.9431018829345703</v>
      </c>
      <c r="H10044" s="5">
        <v>-0.87836956977844005</v>
      </c>
      <c r="I10044" s="5">
        <v>-1.4956402778625499</v>
      </c>
      <c r="J10044" s="10">
        <v>6</v>
      </c>
    </row>
    <row r="10045" spans="1:10" x14ac:dyDescent="0.3">
      <c r="A10045" s="1">
        <v>44</v>
      </c>
      <c r="B10045" s="1">
        <v>1587514858278</v>
      </c>
      <c r="C10045" s="1">
        <v>18</v>
      </c>
      <c r="D10045" s="8">
        <v>0.93807685375213601</v>
      </c>
      <c r="E10045" s="4">
        <v>0.101884305477142</v>
      </c>
      <c r="F10045" s="4">
        <v>9.9404106140136701</v>
      </c>
      <c r="G10045" s="5">
        <v>-6.9434008598327601</v>
      </c>
      <c r="H10045" s="5">
        <v>1.6314235925674401</v>
      </c>
      <c r="I10045" s="5">
        <v>-1.67638623714447</v>
      </c>
      <c r="J10045" s="10">
        <v>6</v>
      </c>
    </row>
    <row r="10046" spans="1:10" x14ac:dyDescent="0.3">
      <c r="A10046" s="1">
        <v>44</v>
      </c>
      <c r="B10046" s="1">
        <v>1587514858315</v>
      </c>
      <c r="C10046" s="1">
        <v>18</v>
      </c>
      <c r="D10046" s="8">
        <v>0.94717824459075906</v>
      </c>
      <c r="E10046" s="4">
        <v>5.8941137045621803E-2</v>
      </c>
      <c r="F10046" s="4">
        <v>9.9369688034057599</v>
      </c>
      <c r="G10046" s="5">
        <v>-5.5213975906372097</v>
      </c>
      <c r="H10046" s="5">
        <v>0.95819056034088002</v>
      </c>
      <c r="I10046" s="5">
        <v>-1.28612053394318</v>
      </c>
      <c r="J10046" s="10">
        <v>6</v>
      </c>
    </row>
    <row r="10047" spans="1:10" x14ac:dyDescent="0.3">
      <c r="A10047" s="1">
        <v>44</v>
      </c>
      <c r="B10047" s="1">
        <v>1587514858354</v>
      </c>
      <c r="C10047" s="1">
        <v>18</v>
      </c>
      <c r="D10047" s="8">
        <v>0.95215874910354603</v>
      </c>
      <c r="E10047" s="4">
        <v>1.17988139390945E-2</v>
      </c>
      <c r="F10047" s="4">
        <v>9.9333200454711896</v>
      </c>
      <c r="G10047" s="5">
        <v>-6.0759468078613299</v>
      </c>
      <c r="H10047" s="5">
        <v>-0.54399269819259999</v>
      </c>
      <c r="I10047" s="5">
        <v>-0.96810281276703003</v>
      </c>
      <c r="J10047" s="10">
        <v>6</v>
      </c>
    </row>
    <row r="10048" spans="1:10" x14ac:dyDescent="0.3">
      <c r="A10048" s="1">
        <v>44</v>
      </c>
      <c r="B10048" s="1">
        <v>1587514858375</v>
      </c>
      <c r="C10048" s="1">
        <v>18</v>
      </c>
      <c r="D10048" s="8">
        <v>0.95283663272857599</v>
      </c>
      <c r="E10048" s="4">
        <v>-3.8828067481517702E-2</v>
      </c>
      <c r="F10048" s="4">
        <v>9.9293642044067294</v>
      </c>
      <c r="G10048" s="5">
        <v>-6.7148470878601101</v>
      </c>
      <c r="H10048" s="5">
        <v>2.3315904140472399</v>
      </c>
      <c r="I10048" s="5">
        <v>-1.3220465183258101</v>
      </c>
      <c r="J10048" s="10">
        <v>6</v>
      </c>
    </row>
    <row r="10049" spans="1:10" x14ac:dyDescent="0.3">
      <c r="A10049" s="1">
        <v>44</v>
      </c>
      <c r="B10049" s="1">
        <v>1587514858421</v>
      </c>
      <c r="C10049" s="1">
        <v>18</v>
      </c>
      <c r="D10049" s="8">
        <v>0.94904792308807295</v>
      </c>
      <c r="E10049" s="4">
        <v>-9.2133030295371995E-2</v>
      </c>
      <c r="F10049" s="4">
        <v>9.9249629974365199</v>
      </c>
      <c r="G10049" s="5">
        <v>-4.89766502380371</v>
      </c>
      <c r="H10049" s="5">
        <v>0.97587329149246005</v>
      </c>
      <c r="I10049" s="5">
        <v>-0.79491001367569003</v>
      </c>
      <c r="J10049" s="10">
        <v>6</v>
      </c>
    </row>
    <row r="10050" spans="1:10" x14ac:dyDescent="0.3">
      <c r="A10050" s="1">
        <v>44</v>
      </c>
      <c r="B10050" s="1">
        <v>1587514858432</v>
      </c>
      <c r="C10050" s="1">
        <v>18</v>
      </c>
      <c r="D10050" s="8">
        <v>0.94066876173019398</v>
      </c>
      <c r="E10050" s="4">
        <v>-0.14725266396999301</v>
      </c>
      <c r="F10050" s="4">
        <v>9.91998291015625</v>
      </c>
      <c r="G10050" s="5">
        <v>-6.23797559738159</v>
      </c>
      <c r="H10050" s="5">
        <v>-0.84559321403502996</v>
      </c>
      <c r="I10050" s="5">
        <v>5.4041150957350001E-2</v>
      </c>
      <c r="J10050" s="10">
        <v>6</v>
      </c>
    </row>
    <row r="10051" spans="1:10" x14ac:dyDescent="0.3">
      <c r="A10051" s="1">
        <v>44</v>
      </c>
      <c r="B10051" s="1">
        <v>1587514858473</v>
      </c>
      <c r="C10051" s="1">
        <v>18</v>
      </c>
      <c r="D10051" s="8">
        <v>0.927648425102233</v>
      </c>
      <c r="E10051" s="4">
        <v>-0.203258216381073</v>
      </c>
      <c r="F10051" s="4">
        <v>9.9143438339233398</v>
      </c>
      <c r="G10051" s="5">
        <v>-5.7133669853210396</v>
      </c>
      <c r="H10051" s="5">
        <v>0.92430859804152998</v>
      </c>
      <c r="I10051" s="5">
        <v>-0.40293982625008001</v>
      </c>
      <c r="J10051" s="10">
        <v>6</v>
      </c>
    </row>
    <row r="10052" spans="1:10" x14ac:dyDescent="0.3">
      <c r="A10052" s="1">
        <v>44</v>
      </c>
      <c r="B10052" s="1">
        <v>1587514858488</v>
      </c>
      <c r="C10052" s="1">
        <v>18</v>
      </c>
      <c r="D10052" s="8">
        <v>0.91003555059432895</v>
      </c>
      <c r="E10052" s="4">
        <v>-0.25914254784584001</v>
      </c>
      <c r="F10052" s="4">
        <v>9.9080543518066406</v>
      </c>
      <c r="G10052" s="5">
        <v>-5.3319125175476101</v>
      </c>
      <c r="H10052" s="5">
        <v>2.5776169300079301</v>
      </c>
      <c r="I10052" s="5">
        <v>-0.66754245758056996</v>
      </c>
      <c r="J10052" s="10">
        <v>6</v>
      </c>
    </row>
    <row r="10053" spans="1:10" x14ac:dyDescent="0.3">
      <c r="A10053" s="1">
        <v>44</v>
      </c>
      <c r="B10053" s="1">
        <v>1587514858530</v>
      </c>
      <c r="C10053" s="1">
        <v>18</v>
      </c>
      <c r="D10053" s="8">
        <v>0.88799685239791804</v>
      </c>
      <c r="E10053" s="4">
        <v>-0.31385651230812001</v>
      </c>
      <c r="F10053" s="4">
        <v>9.9012184143066406</v>
      </c>
      <c r="G10053" s="5">
        <v>-4.4382524490356401</v>
      </c>
      <c r="H10053" s="5">
        <v>-2.6742718219757098</v>
      </c>
      <c r="I10053" s="5">
        <v>1.12965476512909</v>
      </c>
      <c r="J10053" s="10">
        <v>6</v>
      </c>
    </row>
    <row r="10054" spans="1:10" x14ac:dyDescent="0.3">
      <c r="A10054" s="1">
        <v>44</v>
      </c>
      <c r="B10054" s="1">
        <v>1587514858547</v>
      </c>
      <c r="C10054" s="1">
        <v>18</v>
      </c>
      <c r="D10054" s="8">
        <v>0.86183500289916903</v>
      </c>
      <c r="E10054" s="4">
        <v>-0.36636745929718001</v>
      </c>
      <c r="F10054" s="4">
        <v>9.8940229415893501</v>
      </c>
      <c r="G10054" s="5">
        <v>-5.2195525169372603</v>
      </c>
      <c r="H10054" s="5">
        <v>-0.27188161015510998</v>
      </c>
      <c r="I10054" s="5">
        <v>-0.69894301891327004</v>
      </c>
      <c r="J10054" s="10">
        <v>6</v>
      </c>
    </row>
    <row r="10055" spans="1:10" x14ac:dyDescent="0.3">
      <c r="A10055" s="1">
        <v>44</v>
      </c>
      <c r="B10055" s="1">
        <v>1587514858586</v>
      </c>
      <c r="C10055" s="1">
        <v>18</v>
      </c>
      <c r="D10055" s="8">
        <v>0.83200258016586304</v>
      </c>
      <c r="E10055" s="4">
        <v>-0.41569223999977101</v>
      </c>
      <c r="F10055" s="4">
        <v>9.8867273330688406</v>
      </c>
      <c r="G10055" s="5">
        <v>-5.4544048309326199</v>
      </c>
      <c r="H10055" s="5">
        <v>3.9960584640502899</v>
      </c>
      <c r="I10055" s="5">
        <v>0.34016710519790999</v>
      </c>
      <c r="J10055" s="10">
        <v>6</v>
      </c>
    </row>
    <row r="10056" spans="1:10" x14ac:dyDescent="0.3">
      <c r="A10056" s="1">
        <v>44</v>
      </c>
      <c r="B10056" s="1">
        <v>1587514858624</v>
      </c>
      <c r="C10056" s="1">
        <v>18</v>
      </c>
      <c r="D10056" s="8">
        <v>0.79910314083099299</v>
      </c>
      <c r="E10056" s="4">
        <v>-0.46092182397842402</v>
      </c>
      <c r="F10056" s="4">
        <v>9.8796529769897408</v>
      </c>
      <c r="G10056" s="5">
        <v>-4.6819343566894496</v>
      </c>
      <c r="H10056" s="5">
        <v>-0.29716801643371998</v>
      </c>
      <c r="I10056" s="5">
        <v>0.96806192398071</v>
      </c>
      <c r="J10056" s="10">
        <v>6</v>
      </c>
    </row>
    <row r="10057" spans="1:10" x14ac:dyDescent="0.3">
      <c r="A10057" s="1">
        <v>44</v>
      </c>
      <c r="B10057" s="1">
        <v>1587514858645</v>
      </c>
      <c r="C10057" s="1">
        <v>18</v>
      </c>
      <c r="D10057" s="8">
        <v>0.76388216018676702</v>
      </c>
      <c r="E10057" s="4">
        <v>-0.50125616788864102</v>
      </c>
      <c r="F10057" s="4">
        <v>9.8731517791747994</v>
      </c>
      <c r="G10057" s="5">
        <v>-4.3034400939941397</v>
      </c>
      <c r="H10057" s="5">
        <v>-1.96969974040985</v>
      </c>
      <c r="I10057" s="5">
        <v>6.51320964098E-2</v>
      </c>
      <c r="J10057" s="10">
        <v>6</v>
      </c>
    </row>
    <row r="10058" spans="1:10" x14ac:dyDescent="0.3">
      <c r="A10058" s="1">
        <v>44</v>
      </c>
      <c r="B10058" s="1">
        <v>1587514858681</v>
      </c>
      <c r="C10058" s="1">
        <v>18</v>
      </c>
      <c r="D10058" s="8">
        <v>0.72720986604690496</v>
      </c>
      <c r="E10058" s="4">
        <v>-0.53602045774459794</v>
      </c>
      <c r="F10058" s="4">
        <v>9.8675737380981392</v>
      </c>
      <c r="G10058" s="5">
        <v>-5.90460157394409</v>
      </c>
      <c r="H10058" s="5">
        <v>2.7054860591888401</v>
      </c>
      <c r="I10058" s="5">
        <v>0.15576176345348</v>
      </c>
      <c r="J10058" s="10">
        <v>6</v>
      </c>
    </row>
    <row r="10059" spans="1:10" x14ac:dyDescent="0.3">
      <c r="A10059" s="1">
        <v>44</v>
      </c>
      <c r="B10059" s="1">
        <v>1587514858700</v>
      </c>
      <c r="C10059" s="1">
        <v>18</v>
      </c>
      <c r="D10059" s="8">
        <v>0.69004440307617099</v>
      </c>
      <c r="E10059" s="4">
        <v>-0.56465882062911898</v>
      </c>
      <c r="F10059" s="4">
        <v>9.8632469177246094</v>
      </c>
      <c r="G10059" s="5">
        <v>-4.7158083915710396</v>
      </c>
      <c r="H10059" s="5">
        <v>1.00912165641785</v>
      </c>
      <c r="I10059" s="5">
        <v>0.53747439384460005</v>
      </c>
      <c r="J10059" s="10">
        <v>6</v>
      </c>
    </row>
    <row r="10060" spans="1:10" x14ac:dyDescent="0.3">
      <c r="A10060" s="1">
        <v>44</v>
      </c>
      <c r="B10060" s="1">
        <v>1587514858738</v>
      </c>
      <c r="C10060" s="1">
        <v>18</v>
      </c>
      <c r="D10060" s="8">
        <v>0.65337830781936601</v>
      </c>
      <c r="E10060" s="4">
        <v>-0.58675289154052701</v>
      </c>
      <c r="F10060" s="4">
        <v>9.8604660034179599</v>
      </c>
      <c r="G10060" s="5">
        <v>-5.1271400451660201</v>
      </c>
      <c r="H10060" s="5">
        <v>-0.59959363937377996</v>
      </c>
      <c r="I10060" s="5">
        <v>0.42464855313300998</v>
      </c>
      <c r="J10060" s="10">
        <v>6</v>
      </c>
    </row>
    <row r="10061" spans="1:10" x14ac:dyDescent="0.3">
      <c r="A10061" s="1">
        <v>44</v>
      </c>
      <c r="B10061" s="1">
        <v>1587514858758</v>
      </c>
      <c r="C10061" s="1">
        <v>18</v>
      </c>
      <c r="D10061" s="8">
        <v>0.61818969249725297</v>
      </c>
      <c r="E10061" s="4">
        <v>-0.60208153724670399</v>
      </c>
      <c r="F10061" s="4">
        <v>9.8594770431518501</v>
      </c>
      <c r="G10061" s="5">
        <v>-5.2429966926574698</v>
      </c>
      <c r="H10061" s="5">
        <v>1.79687404632568</v>
      </c>
      <c r="I10061" s="5">
        <v>-0.20685434341431</v>
      </c>
      <c r="J10061" s="10">
        <v>6</v>
      </c>
    </row>
    <row r="10062" spans="1:10" x14ac:dyDescent="0.3">
      <c r="A10062" s="1">
        <v>44</v>
      </c>
      <c r="B10062" s="1">
        <v>1587514858796</v>
      </c>
      <c r="C10062" s="1">
        <v>18</v>
      </c>
      <c r="D10062" s="8">
        <v>0.58540868759155196</v>
      </c>
      <c r="E10062" s="4">
        <v>-0.61067277193069402</v>
      </c>
      <c r="F10062" s="4">
        <v>9.8604621887206996</v>
      </c>
      <c r="G10062" s="5">
        <v>-5.0427842140197798</v>
      </c>
      <c r="H10062" s="5">
        <v>-0.58982402086258001</v>
      </c>
      <c r="I10062" s="5">
        <v>0.66889256238937</v>
      </c>
      <c r="J10062" s="10">
        <v>6</v>
      </c>
    </row>
    <row r="10063" spans="1:10" x14ac:dyDescent="0.3">
      <c r="A10063" s="1">
        <v>44</v>
      </c>
      <c r="B10063" s="1">
        <v>1587514858835</v>
      </c>
      <c r="C10063" s="1">
        <v>18</v>
      </c>
      <c r="D10063" s="8">
        <v>0.55588442087173395</v>
      </c>
      <c r="E10063" s="4">
        <v>-0.61280345916748002</v>
      </c>
      <c r="F10063" s="4">
        <v>9.8635196685790998</v>
      </c>
      <c r="G10063" s="5">
        <v>-4.6501317024231001</v>
      </c>
      <c r="H10063" s="5">
        <v>-8.1041552126409996E-2</v>
      </c>
      <c r="I10063" s="5">
        <v>-0.33849471807480003</v>
      </c>
      <c r="J10063" s="10">
        <v>6</v>
      </c>
    </row>
    <row r="10064" spans="1:10" x14ac:dyDescent="0.3">
      <c r="A10064" s="1">
        <v>44</v>
      </c>
      <c r="B10064" s="1">
        <v>1587514858854</v>
      </c>
      <c r="C10064" s="1">
        <v>13</v>
      </c>
      <c r="D10064" s="8">
        <v>0.53034126758575395</v>
      </c>
      <c r="E10064" s="4">
        <v>-0.60896277427673295</v>
      </c>
      <c r="F10064" s="4">
        <v>9.8686294555663991</v>
      </c>
      <c r="G10064" s="5">
        <v>-5.0260214805603001</v>
      </c>
      <c r="H10064" s="5">
        <v>-0.18621176481247001</v>
      </c>
      <c r="I10064" s="5">
        <v>-0.16226075589656999</v>
      </c>
      <c r="J10064" s="10">
        <v>6</v>
      </c>
    </row>
    <row r="10065" spans="1:10" x14ac:dyDescent="0.3">
      <c r="A10065" s="1">
        <v>44</v>
      </c>
      <c r="B10065" s="1">
        <v>1587514858890</v>
      </c>
      <c r="C10065" s="1">
        <v>13</v>
      </c>
      <c r="D10065" s="8">
        <v>0.50933980941772405</v>
      </c>
      <c r="E10065" s="4">
        <v>-0.59982216358184803</v>
      </c>
      <c r="F10065" s="4">
        <v>9.8756246566772408</v>
      </c>
      <c r="G10065" s="5">
        <v>-5.3833436965942401</v>
      </c>
      <c r="H10065" s="5">
        <v>0.25175192952156</v>
      </c>
      <c r="I10065" s="5">
        <v>-0.64611113071441995</v>
      </c>
      <c r="J10065" s="10">
        <v>6</v>
      </c>
    </row>
    <row r="10066" spans="1:10" x14ac:dyDescent="0.3">
      <c r="A10066" s="1">
        <v>44</v>
      </c>
      <c r="B10066" s="1">
        <v>1587514858911</v>
      </c>
      <c r="C10066" s="1">
        <v>13</v>
      </c>
      <c r="D10066" s="8">
        <v>0.49325931072235102</v>
      </c>
      <c r="E10066" s="4">
        <v>-0.58622080087661699</v>
      </c>
      <c r="F10066" s="4">
        <v>9.8841829299926705</v>
      </c>
      <c r="G10066" s="5">
        <v>-4.6691212654113796</v>
      </c>
      <c r="H10066" s="5">
        <v>0.13575160503386999</v>
      </c>
      <c r="I10066" s="5">
        <v>-1.34256327152252</v>
      </c>
      <c r="J10066" s="10">
        <v>6</v>
      </c>
    </row>
    <row r="10067" spans="1:10" x14ac:dyDescent="0.3">
      <c r="A10067" s="1">
        <v>44</v>
      </c>
      <c r="B10067" s="1">
        <v>1587514858949</v>
      </c>
      <c r="C10067" s="1">
        <v>13</v>
      </c>
      <c r="D10067" s="8">
        <v>0.48229584097862199</v>
      </c>
      <c r="E10067" s="4">
        <v>-0.56914526224136297</v>
      </c>
      <c r="F10067" s="4">
        <v>9.8938426971435494</v>
      </c>
      <c r="G10067" s="5">
        <v>-4.7809653282165501</v>
      </c>
      <c r="H10067" s="5">
        <v>-0.23937353491783001</v>
      </c>
      <c r="I10067" s="5">
        <v>-8.753066509962E-2</v>
      </c>
      <c r="J10067" s="10">
        <v>6</v>
      </c>
    </row>
    <row r="10068" spans="1:10" x14ac:dyDescent="0.3">
      <c r="A10068" s="1">
        <v>44</v>
      </c>
      <c r="B10068" s="1">
        <v>1587514858970</v>
      </c>
      <c r="C10068" s="1">
        <v>13</v>
      </c>
      <c r="D10068" s="8">
        <v>0.47646564245223999</v>
      </c>
      <c r="E10068" s="4">
        <v>-0.54969233274459794</v>
      </c>
      <c r="F10068" s="4">
        <v>9.9040336608886701</v>
      </c>
      <c r="G10068" s="5">
        <v>-5.4297513961792001</v>
      </c>
      <c r="H10068" s="5">
        <v>0.85177868604660001</v>
      </c>
      <c r="I10068" s="5">
        <v>-0.20525825023651001</v>
      </c>
      <c r="J10068" s="10">
        <v>6</v>
      </c>
    </row>
    <row r="10069" spans="1:10" x14ac:dyDescent="0.3">
      <c r="A10069" s="1">
        <v>44</v>
      </c>
      <c r="B10069" s="1">
        <v>1587514859006</v>
      </c>
      <c r="C10069" s="1">
        <v>13</v>
      </c>
      <c r="D10069" s="8">
        <v>0.47561869025230402</v>
      </c>
      <c r="E10069" s="4">
        <v>-0.52901059389114302</v>
      </c>
      <c r="F10069" s="4">
        <v>9.9141311645507795</v>
      </c>
      <c r="G10069" s="5">
        <v>-4.2487640380859402</v>
      </c>
      <c r="H10069" s="5">
        <v>-0.23690927028656</v>
      </c>
      <c r="I10069" s="5">
        <v>-1.3136963844299301</v>
      </c>
      <c r="J10069" s="10">
        <v>6</v>
      </c>
    </row>
    <row r="10070" spans="1:10" x14ac:dyDescent="0.3">
      <c r="A10070" s="1">
        <v>44</v>
      </c>
      <c r="B10070" s="1">
        <v>1587514859027</v>
      </c>
      <c r="C10070" s="1">
        <v>13</v>
      </c>
      <c r="D10070" s="8">
        <v>0.47946524620056102</v>
      </c>
      <c r="E10070" s="4">
        <v>-0.508214831352233</v>
      </c>
      <c r="F10070" s="4">
        <v>9.9235296249389595</v>
      </c>
      <c r="G10070" s="5">
        <v>-5.18697166442871</v>
      </c>
      <c r="H10070" s="5">
        <v>8.3961170166700003E-3</v>
      </c>
      <c r="I10070" s="5">
        <v>-0.63216507434845004</v>
      </c>
      <c r="J10070" s="10">
        <v>6</v>
      </c>
    </row>
    <row r="10071" spans="1:10" x14ac:dyDescent="0.3">
      <c r="A10071" s="1">
        <v>44</v>
      </c>
      <c r="B10071" s="1">
        <v>1587514859066</v>
      </c>
      <c r="C10071" s="1">
        <v>13</v>
      </c>
      <c r="D10071" s="8">
        <v>0.487600266933441</v>
      </c>
      <c r="E10071" s="4">
        <v>-0.48829612135887102</v>
      </c>
      <c r="F10071" s="4">
        <v>9.9317150115966797</v>
      </c>
      <c r="G10071" s="5">
        <v>-4.3976612091064498</v>
      </c>
      <c r="H10071" s="5">
        <v>2.6176490783691402</v>
      </c>
      <c r="I10071" s="5">
        <v>-2.05527639389038</v>
      </c>
      <c r="J10071" s="10">
        <v>6</v>
      </c>
    </row>
    <row r="10072" spans="1:10" x14ac:dyDescent="0.3">
      <c r="A10072" s="1">
        <v>44</v>
      </c>
      <c r="B10072" s="1">
        <v>1587514859103</v>
      </c>
      <c r="C10072" s="1">
        <v>13</v>
      </c>
      <c r="D10072" s="8">
        <v>0.49951332807540799</v>
      </c>
      <c r="E10072" s="4">
        <v>-0.47007146477699202</v>
      </c>
      <c r="F10072" s="4">
        <v>9.9383230209350497</v>
      </c>
      <c r="G10072" s="5">
        <v>-5.0934433937072798</v>
      </c>
      <c r="H10072" s="5">
        <v>8.9026071131229997E-2</v>
      </c>
      <c r="I10072" s="5">
        <v>-0.28891167044639998</v>
      </c>
      <c r="J10072" s="10">
        <v>6</v>
      </c>
    </row>
    <row r="10073" spans="1:10" x14ac:dyDescent="0.3">
      <c r="A10073" s="1">
        <v>44</v>
      </c>
      <c r="B10073" s="1">
        <v>1587514859121</v>
      </c>
      <c r="C10073" s="1">
        <v>13</v>
      </c>
      <c r="D10073" s="8">
        <v>0.51459378004074097</v>
      </c>
      <c r="E10073" s="4">
        <v>-0.45417386293411199</v>
      </c>
      <c r="F10073" s="4">
        <v>9.9431715011596609</v>
      </c>
      <c r="G10073" s="5">
        <v>-5.47300481796265</v>
      </c>
      <c r="H10073" s="5">
        <v>0.57579922676086004</v>
      </c>
      <c r="I10073" s="5">
        <v>0.13816693425179</v>
      </c>
      <c r="J10073" s="10">
        <v>6</v>
      </c>
    </row>
    <row r="10074" spans="1:10" x14ac:dyDescent="0.3">
      <c r="A10074" s="1">
        <v>44</v>
      </c>
      <c r="B10074" s="1">
        <v>1587514859475</v>
      </c>
      <c r="C10074" s="1">
        <v>13</v>
      </c>
      <c r="D10074" s="8">
        <v>0.53214651346206598</v>
      </c>
      <c r="E10074" s="4">
        <v>-0.44103831052780101</v>
      </c>
      <c r="F10074" s="4">
        <v>9.9462738037109304</v>
      </c>
      <c r="G10074" s="5">
        <v>-4.3476381301879901</v>
      </c>
      <c r="H10074" s="5">
        <v>8.3439655601979995E-2</v>
      </c>
      <c r="I10074" s="5">
        <v>-0.10138964653014999</v>
      </c>
      <c r="J10074" s="10">
        <v>6</v>
      </c>
    </row>
    <row r="10075" spans="1:10" x14ac:dyDescent="0.3">
      <c r="A10075" s="1">
        <v>44</v>
      </c>
      <c r="B10075" s="1">
        <v>1587514859475</v>
      </c>
      <c r="C10075" s="1">
        <v>13</v>
      </c>
      <c r="D10075" s="8">
        <v>0.55141532421112005</v>
      </c>
      <c r="E10075" s="4">
        <v>-0.43087813258170998</v>
      </c>
      <c r="F10075" s="4">
        <v>9.94783115386962</v>
      </c>
      <c r="G10075" s="5">
        <v>-4.9643392562866202</v>
      </c>
      <c r="H10075" s="5">
        <v>-0.19051238894462999</v>
      </c>
      <c r="I10075" s="5">
        <v>0.79049104452133001</v>
      </c>
      <c r="J10075" s="10">
        <v>6</v>
      </c>
    </row>
    <row r="10076" spans="1:10" x14ac:dyDescent="0.3">
      <c r="A10076" s="1">
        <v>44</v>
      </c>
      <c r="B10076" s="1">
        <v>1587514859475</v>
      </c>
      <c r="C10076" s="1">
        <v>13</v>
      </c>
      <c r="D10076" s="8">
        <v>0.57160675525665205</v>
      </c>
      <c r="E10076" s="4">
        <v>-0.42371070384979198</v>
      </c>
      <c r="F10076" s="4">
        <v>9.9481821060180593</v>
      </c>
      <c r="G10076" s="5">
        <v>-3.9246625900268599</v>
      </c>
      <c r="H10076" s="5">
        <v>-0.50312697887420998</v>
      </c>
      <c r="I10076" s="5">
        <v>-0.29268732666969</v>
      </c>
      <c r="J10076" s="10">
        <v>6</v>
      </c>
    </row>
    <row r="10077" spans="1:10" x14ac:dyDescent="0.3">
      <c r="A10077" s="1">
        <v>44</v>
      </c>
      <c r="B10077" s="1">
        <v>1587514859475</v>
      </c>
      <c r="C10077" s="1">
        <v>13</v>
      </c>
      <c r="D10077" s="8">
        <v>0.59191733598709095</v>
      </c>
      <c r="E10077" s="4">
        <v>-0.41946080327033902</v>
      </c>
      <c r="F10077" s="4">
        <v>9.94771003723144</v>
      </c>
      <c r="G10077" s="5">
        <v>-4.3848404884338397</v>
      </c>
      <c r="H10077" s="5">
        <v>1.08760201931</v>
      </c>
      <c r="I10077" s="5">
        <v>-1.40214920043945</v>
      </c>
      <c r="J10077" s="10">
        <v>6</v>
      </c>
    </row>
    <row r="10078" spans="1:10" x14ac:dyDescent="0.3">
      <c r="A10078" s="1">
        <v>44</v>
      </c>
      <c r="B10078" s="1">
        <v>1587514859475</v>
      </c>
      <c r="C10078" s="1">
        <v>13</v>
      </c>
      <c r="D10078" s="8">
        <v>0.61155927181243896</v>
      </c>
      <c r="E10078" s="4">
        <v>-0.41807872056960999</v>
      </c>
      <c r="F10078" s="4">
        <v>9.9467582702636701</v>
      </c>
      <c r="G10078" s="5">
        <v>-4.6973915100097701</v>
      </c>
      <c r="H10078" s="5">
        <v>-0.55541068315506004</v>
      </c>
      <c r="I10078" s="5">
        <v>0.57629323005676003</v>
      </c>
      <c r="J10078" s="10">
        <v>6</v>
      </c>
    </row>
    <row r="10079" spans="1:10" x14ac:dyDescent="0.3">
      <c r="A10079" s="1">
        <v>44</v>
      </c>
      <c r="B10079" s="1">
        <v>1587514859475</v>
      </c>
      <c r="C10079" s="1">
        <v>13</v>
      </c>
      <c r="D10079" s="8">
        <v>0.62977552413940396</v>
      </c>
      <c r="E10079" s="4">
        <v>-0.41959291696548401</v>
      </c>
      <c r="F10079" s="4">
        <v>9.9455890655517507</v>
      </c>
      <c r="G10079" s="5">
        <v>-3.7117033004760702</v>
      </c>
      <c r="H10079" s="5">
        <v>-0.50706356763839999</v>
      </c>
      <c r="I10079" s="5">
        <v>-1.6058421134948699</v>
      </c>
      <c r="J10079" s="10">
        <v>6</v>
      </c>
    </row>
    <row r="10080" spans="1:10" x14ac:dyDescent="0.3">
      <c r="A10080" s="1">
        <v>44</v>
      </c>
      <c r="B10080" s="1">
        <v>1587514859476</v>
      </c>
      <c r="C10080" s="1">
        <v>13</v>
      </c>
      <c r="D10080" s="8">
        <v>0.64585143327713002</v>
      </c>
      <c r="E10080" s="4">
        <v>-0.42408111691474898</v>
      </c>
      <c r="F10080" s="4">
        <v>9.9443998336791992</v>
      </c>
      <c r="G10080" s="5">
        <v>-4.8633360862731898</v>
      </c>
      <c r="H10080" s="5">
        <v>2.1641893386840798</v>
      </c>
      <c r="I10080" s="5">
        <v>1.1252574920654299</v>
      </c>
      <c r="J10080" s="10">
        <v>6</v>
      </c>
    </row>
    <row r="10081" spans="1:10" x14ac:dyDescent="0.3">
      <c r="A10081" s="1">
        <v>44</v>
      </c>
      <c r="B10081" s="1">
        <v>1587514859476</v>
      </c>
      <c r="C10081" s="1">
        <v>13</v>
      </c>
      <c r="D10081" s="8">
        <v>0.65913456678390503</v>
      </c>
      <c r="E10081" s="4">
        <v>-0.43159320950508101</v>
      </c>
      <c r="F10081" s="4">
        <v>9.9433708190917898</v>
      </c>
      <c r="G10081" s="5">
        <v>-3.6487514972686799</v>
      </c>
      <c r="H10081" s="5">
        <v>2.53173732757568</v>
      </c>
      <c r="I10081" s="5">
        <v>1.0130304098129299</v>
      </c>
      <c r="J10081" s="10">
        <v>6</v>
      </c>
    </row>
    <row r="10082" spans="1:10" x14ac:dyDescent="0.3">
      <c r="A10082" s="1">
        <v>44</v>
      </c>
      <c r="B10082" s="1">
        <v>1587514859476</v>
      </c>
      <c r="C10082" s="1">
        <v>13</v>
      </c>
      <c r="D10082" s="8">
        <v>0.66906315088272095</v>
      </c>
      <c r="E10082" s="4">
        <v>-0.44207322597503601</v>
      </c>
      <c r="F10082" s="4">
        <v>9.9427108764648402</v>
      </c>
      <c r="G10082" s="5">
        <v>-2.36426877975464</v>
      </c>
      <c r="H10082" s="5">
        <v>-2.0118820667266801</v>
      </c>
      <c r="I10082" s="5">
        <v>0.49995201826095997</v>
      </c>
      <c r="J10082" s="10">
        <v>6</v>
      </c>
    </row>
    <row r="10083" spans="1:10" x14ac:dyDescent="0.3">
      <c r="A10083" s="1">
        <v>44</v>
      </c>
      <c r="B10083" s="1">
        <v>1587514859476</v>
      </c>
      <c r="C10083" s="1">
        <v>13</v>
      </c>
      <c r="D10083" s="8">
        <v>0.67519348859786898</v>
      </c>
      <c r="E10083" s="4">
        <v>-0.45532050728797901</v>
      </c>
      <c r="F10083" s="4">
        <v>9.9426593780517507</v>
      </c>
      <c r="G10083" s="5">
        <v>-3.2188041210174601</v>
      </c>
      <c r="H10083" s="5">
        <v>-0.91725724935532005</v>
      </c>
      <c r="I10083" s="5">
        <v>0.59527802467346003</v>
      </c>
      <c r="J10083" s="10">
        <v>6</v>
      </c>
    </row>
    <row r="10084" spans="1:10" x14ac:dyDescent="0.3">
      <c r="A10084" s="1">
        <v>44</v>
      </c>
      <c r="B10084" s="1">
        <v>1587514859476</v>
      </c>
      <c r="C10084" s="1">
        <v>13</v>
      </c>
      <c r="D10084" s="8">
        <v>0.67721706628799405</v>
      </c>
      <c r="E10084" s="4">
        <v>-0.471001297235488</v>
      </c>
      <c r="F10084" s="4">
        <v>9.9434499740600497</v>
      </c>
      <c r="G10084" s="5">
        <v>-2.4531705379486102</v>
      </c>
      <c r="H10084" s="5">
        <v>1.3283824920654299</v>
      </c>
      <c r="I10084" s="5">
        <v>-1.0255044698715201</v>
      </c>
      <c r="J10084" s="10">
        <v>6</v>
      </c>
    </row>
    <row r="10085" spans="1:10" x14ac:dyDescent="0.3">
      <c r="A10085" s="1">
        <v>44</v>
      </c>
      <c r="B10085" s="1">
        <v>1587514859486</v>
      </c>
      <c r="C10085" s="1">
        <v>13</v>
      </c>
      <c r="D10085" s="8">
        <v>0.674968361854553</v>
      </c>
      <c r="E10085" s="4">
        <v>-0.48869031667709301</v>
      </c>
      <c r="F10085" s="4">
        <v>9.9452629089355398</v>
      </c>
      <c r="G10085" s="5">
        <v>-2.6569132804870601</v>
      </c>
      <c r="H10085" s="5">
        <v>-0.85354256629944003</v>
      </c>
      <c r="I10085" s="5">
        <v>-0.92874860763550005</v>
      </c>
      <c r="J10085" s="10">
        <v>6</v>
      </c>
    </row>
    <row r="10086" spans="1:10" x14ac:dyDescent="0.3">
      <c r="A10086" s="1">
        <v>44</v>
      </c>
      <c r="B10086" s="1">
        <v>1587514859506</v>
      </c>
      <c r="C10086" s="1">
        <v>13</v>
      </c>
      <c r="D10086" s="8">
        <v>0.66842508316039995</v>
      </c>
      <c r="E10086" s="4">
        <v>-0.50791472196578902</v>
      </c>
      <c r="F10086" s="4">
        <v>9.9481954574584908</v>
      </c>
      <c r="G10086" s="5">
        <v>-2.8960161209106401</v>
      </c>
      <c r="H10086" s="5">
        <v>1.37515640258789</v>
      </c>
      <c r="I10086" s="5">
        <v>-0.3630995452404</v>
      </c>
      <c r="J10086" s="10">
        <v>6</v>
      </c>
    </row>
    <row r="10087" spans="1:10" x14ac:dyDescent="0.3">
      <c r="A10087" s="1">
        <v>44</v>
      </c>
      <c r="B10087" s="1">
        <v>1587514859545</v>
      </c>
      <c r="C10087" s="1">
        <v>13</v>
      </c>
      <c r="D10087" s="8">
        <v>0.65770238637924106</v>
      </c>
      <c r="E10087" s="4">
        <v>-0.528187274932861</v>
      </c>
      <c r="F10087" s="4">
        <v>9.9522638320922798</v>
      </c>
      <c r="G10087" s="5">
        <v>-1.15004193782806</v>
      </c>
      <c r="H10087" s="5">
        <v>1.37198650836945</v>
      </c>
      <c r="I10087" s="5">
        <v>0.24084112048149001</v>
      </c>
      <c r="J10087" s="10">
        <v>6</v>
      </c>
    </row>
    <row r="10088" spans="1:10" x14ac:dyDescent="0.3">
      <c r="A10088" s="1">
        <v>44</v>
      </c>
      <c r="B10088" s="1">
        <v>1587514859583</v>
      </c>
      <c r="C10088" s="1">
        <v>13</v>
      </c>
      <c r="D10088" s="8">
        <v>0.64304620027542103</v>
      </c>
      <c r="E10088" s="4">
        <v>-0.54902929067611606</v>
      </c>
      <c r="F10088" s="4">
        <v>9.9574184417724592</v>
      </c>
      <c r="G10088" s="5">
        <v>-2.2219791412353498</v>
      </c>
      <c r="H10088" s="5">
        <v>-0.55091708898544001</v>
      </c>
      <c r="I10088" s="5">
        <v>0.89536076784134</v>
      </c>
      <c r="J10088" s="10">
        <v>6</v>
      </c>
    </row>
    <row r="10089" spans="1:10" x14ac:dyDescent="0.3">
      <c r="A10089" s="1">
        <v>44</v>
      </c>
      <c r="B10089" s="1">
        <v>1587514859600</v>
      </c>
      <c r="C10089" s="1">
        <v>13</v>
      </c>
      <c r="D10089" s="8">
        <v>0.62482947111129705</v>
      </c>
      <c r="E10089" s="4">
        <v>-0.56999808549880904</v>
      </c>
      <c r="F10089" s="4">
        <v>9.96356201171875</v>
      </c>
      <c r="G10089" s="5">
        <v>-2.4065625667571999</v>
      </c>
      <c r="H10089" s="5">
        <v>2.9812767505645801</v>
      </c>
      <c r="I10089" s="5">
        <v>0.65720450878143</v>
      </c>
      <c r="J10089" s="10">
        <v>6</v>
      </c>
    </row>
    <row r="10090" spans="1:10" x14ac:dyDescent="0.3">
      <c r="A10090" s="1">
        <v>44</v>
      </c>
      <c r="B10090" s="1">
        <v>1587514859639</v>
      </c>
      <c r="C10090" s="1">
        <v>13</v>
      </c>
      <c r="D10090" s="8">
        <v>0.60355341434478704</v>
      </c>
      <c r="E10090" s="4">
        <v>-0.59072917699813798</v>
      </c>
      <c r="F10090" s="4">
        <v>9.9705629348754794</v>
      </c>
      <c r="G10090" s="5">
        <v>-1.79624330997467</v>
      </c>
      <c r="H10090" s="5">
        <v>-0.34375098347664002</v>
      </c>
      <c r="I10090" s="5">
        <v>-0.59738475084304998</v>
      </c>
      <c r="J10090" s="10">
        <v>6</v>
      </c>
    </row>
    <row r="10091" spans="1:10" x14ac:dyDescent="0.3">
      <c r="A10091" s="1">
        <v>44</v>
      </c>
      <c r="B10091" s="1">
        <v>1587514859662</v>
      </c>
      <c r="C10091" s="1">
        <v>13</v>
      </c>
      <c r="D10091" s="8">
        <v>0.57984060049056996</v>
      </c>
      <c r="E10091" s="4">
        <v>-0.61097395420074396</v>
      </c>
      <c r="F10091" s="4">
        <v>9.978271484375</v>
      </c>
      <c r="G10091" s="5">
        <v>-1.79804134368896</v>
      </c>
      <c r="H10091" s="5">
        <v>0.26599931716919001</v>
      </c>
      <c r="I10091" s="5">
        <v>-1.6094512939453101</v>
      </c>
      <c r="J10091" s="10">
        <v>6</v>
      </c>
    </row>
    <row r="10092" spans="1:10" x14ac:dyDescent="0.3">
      <c r="A10092" s="1">
        <v>44</v>
      </c>
      <c r="B10092" s="1">
        <v>1587514859697</v>
      </c>
      <c r="C10092" s="1">
        <v>13</v>
      </c>
      <c r="D10092" s="8">
        <v>0.55439943075179998</v>
      </c>
      <c r="E10092" s="4">
        <v>-0.63060623407363803</v>
      </c>
      <c r="F10092" s="4">
        <v>9.9865446090698207</v>
      </c>
      <c r="G10092" s="5">
        <v>-2.6479046344757098</v>
      </c>
      <c r="H10092" s="5">
        <v>0.41331636905669999</v>
      </c>
      <c r="I10092" s="5">
        <v>-0.33170020580291998</v>
      </c>
      <c r="J10092" s="10">
        <v>6</v>
      </c>
    </row>
    <row r="10093" spans="1:10" x14ac:dyDescent="0.3">
      <c r="A10093" s="1">
        <v>44</v>
      </c>
      <c r="B10093" s="1">
        <v>1587514859715</v>
      </c>
      <c r="C10093" s="1">
        <v>13</v>
      </c>
      <c r="D10093" s="8">
        <v>0.52796304225921598</v>
      </c>
      <c r="E10093" s="4">
        <v>-0.64959561824798495</v>
      </c>
      <c r="F10093" s="4">
        <v>9.9952583312988192</v>
      </c>
      <c r="G10093" s="5">
        <v>-2.3583295345306401</v>
      </c>
      <c r="H10093" s="5">
        <v>-0.29250669479370001</v>
      </c>
      <c r="I10093" s="5">
        <v>-0.4715216755867</v>
      </c>
      <c r="J10093" s="10">
        <v>6</v>
      </c>
    </row>
    <row r="10094" spans="1:10" x14ac:dyDescent="0.3">
      <c r="A10094" s="1">
        <v>44</v>
      </c>
      <c r="B10094" s="1">
        <v>1587514859756</v>
      </c>
      <c r="C10094" s="1">
        <v>13</v>
      </c>
      <c r="D10094" s="8">
        <v>0.50122952461242598</v>
      </c>
      <c r="E10094" s="4">
        <v>-0.66797190904617298</v>
      </c>
      <c r="F10094" s="4">
        <v>10.0042924880981</v>
      </c>
      <c r="G10094" s="5">
        <v>-2.75581026077271</v>
      </c>
      <c r="H10094" s="5">
        <v>-1.89581286907196</v>
      </c>
      <c r="I10094" s="5">
        <v>0.74659156799315995</v>
      </c>
      <c r="J10094" s="10">
        <v>6</v>
      </c>
    </row>
    <row r="10095" spans="1:10" x14ac:dyDescent="0.3">
      <c r="A10095" s="1">
        <v>44</v>
      </c>
      <c r="B10095" s="1">
        <v>1587514859797</v>
      </c>
      <c r="C10095" s="1">
        <v>13</v>
      </c>
      <c r="D10095" s="8">
        <v>0.47482532262802102</v>
      </c>
      <c r="E10095" s="4">
        <v>-0.68580716848373402</v>
      </c>
      <c r="F10095" s="4">
        <v>10.013495445251399</v>
      </c>
      <c r="G10095" s="5">
        <v>-0.99140858650207997</v>
      </c>
      <c r="H10095" s="5">
        <v>-0.81078761816025002</v>
      </c>
      <c r="I10095" s="5">
        <v>-0.55298739671706998</v>
      </c>
      <c r="J10095" s="10">
        <v>6</v>
      </c>
    </row>
    <row r="10096" spans="1:10" x14ac:dyDescent="0.3">
      <c r="A10096" s="1">
        <v>44</v>
      </c>
      <c r="B10096" s="1">
        <v>1587514859813</v>
      </c>
      <c r="C10096" s="1">
        <v>13</v>
      </c>
      <c r="D10096" s="8">
        <v>0.44929239153862</v>
      </c>
      <c r="E10096" s="4">
        <v>-0.70321899652481001</v>
      </c>
      <c r="F10096" s="4">
        <v>10.0226440429687</v>
      </c>
      <c r="G10096" s="5">
        <v>-2.9145319461822501</v>
      </c>
      <c r="H10096" s="5">
        <v>-0.53146195411681996</v>
      </c>
      <c r="I10096" s="5">
        <v>-0.15960437059402</v>
      </c>
      <c r="J10096" s="10">
        <v>6</v>
      </c>
    </row>
    <row r="10097" spans="1:10" x14ac:dyDescent="0.3">
      <c r="A10097" s="1">
        <v>44</v>
      </c>
      <c r="B10097" s="1">
        <v>1587514859851</v>
      </c>
      <c r="C10097" s="1">
        <v>13</v>
      </c>
      <c r="D10097" s="8">
        <v>0.425082206726074</v>
      </c>
      <c r="E10097" s="4">
        <v>-0.72037345170974698</v>
      </c>
      <c r="F10097" s="4">
        <v>10.0314264297485</v>
      </c>
      <c r="G10097" s="5">
        <v>-1.2154848575592001</v>
      </c>
      <c r="H10097" s="5">
        <v>0.65901815891266002</v>
      </c>
      <c r="I10097" s="5">
        <v>-1.67849016189575</v>
      </c>
      <c r="J10097" s="10">
        <v>6</v>
      </c>
    </row>
    <row r="10098" spans="1:10" x14ac:dyDescent="0.3">
      <c r="A10098" s="1">
        <v>44</v>
      </c>
      <c r="B10098" s="1">
        <v>1587514859872</v>
      </c>
      <c r="C10098" s="1">
        <v>13</v>
      </c>
      <c r="D10098" s="8">
        <v>0.40254467725753701</v>
      </c>
      <c r="E10098" s="4">
        <v>-0.73745447397232</v>
      </c>
      <c r="F10098" s="4">
        <v>10.0394582748413</v>
      </c>
      <c r="G10098" s="5">
        <v>-2.4918017387390101</v>
      </c>
      <c r="H10098" s="5">
        <v>-3.26069259643555</v>
      </c>
      <c r="I10098" s="5">
        <v>-0.69716691970824995</v>
      </c>
      <c r="J10098" s="10">
        <v>6</v>
      </c>
    </row>
    <row r="10099" spans="1:10" x14ac:dyDescent="0.3">
      <c r="A10099" s="2">
        <v>45</v>
      </c>
      <c r="B10099" s="2">
        <v>1587514875295</v>
      </c>
      <c r="C10099" s="2">
        <v>0</v>
      </c>
      <c r="D10099" s="8">
        <v>0.40894895792007402</v>
      </c>
      <c r="E10099" s="4">
        <v>-1.44178831577301</v>
      </c>
      <c r="F10099" s="4">
        <v>9.7021980285644496</v>
      </c>
      <c r="G10099" s="6">
        <v>-5.5643258094787598</v>
      </c>
      <c r="H10099" s="6">
        <v>1.3286592960357699</v>
      </c>
      <c r="I10099" s="6">
        <v>2.9760153293609601</v>
      </c>
      <c r="J10099" s="10">
        <v>6</v>
      </c>
    </row>
    <row r="10100" spans="1:10" x14ac:dyDescent="0.3">
      <c r="A10100" s="2">
        <v>45</v>
      </c>
      <c r="B10100" s="2">
        <v>1587514875332</v>
      </c>
      <c r="C10100" s="2">
        <v>0</v>
      </c>
      <c r="D10100" s="8">
        <v>0.43109324574470498</v>
      </c>
      <c r="E10100" s="4">
        <v>-1.3209798336028999</v>
      </c>
      <c r="F10100" s="4">
        <v>9.7145729064941406</v>
      </c>
      <c r="G10100" s="6">
        <v>-5.4334735870361301</v>
      </c>
      <c r="H10100" s="6">
        <v>-2.6353008747100799</v>
      </c>
      <c r="I10100" s="6">
        <v>2.12264156341553</v>
      </c>
      <c r="J10100" s="10">
        <v>6</v>
      </c>
    </row>
    <row r="10101" spans="1:10" x14ac:dyDescent="0.3">
      <c r="A10101" s="2">
        <v>45</v>
      </c>
      <c r="B10101" s="2">
        <v>1587514875354</v>
      </c>
      <c r="C10101" s="2">
        <v>0</v>
      </c>
      <c r="D10101" s="8">
        <v>0.456322431564331</v>
      </c>
      <c r="E10101" s="4">
        <v>-1.1946481466293299</v>
      </c>
      <c r="F10101" s="4">
        <v>9.7277650833129794</v>
      </c>
      <c r="G10101" s="6">
        <v>-6.6321902275085396</v>
      </c>
      <c r="H10101" s="6">
        <v>-0.32798588275909002</v>
      </c>
      <c r="I10101" s="6">
        <v>1.76369404792786</v>
      </c>
      <c r="J10101" s="10">
        <v>6</v>
      </c>
    </row>
    <row r="10102" spans="1:10" x14ac:dyDescent="0.3">
      <c r="A10102" s="2">
        <v>45</v>
      </c>
      <c r="B10102" s="2">
        <v>1587514875390</v>
      </c>
      <c r="C10102" s="2">
        <v>0</v>
      </c>
      <c r="D10102" s="8">
        <v>0.485240489244461</v>
      </c>
      <c r="E10102" s="4">
        <v>-1.0649824142455999</v>
      </c>
      <c r="F10102" s="4">
        <v>9.7415275573730398</v>
      </c>
      <c r="G10102" s="6">
        <v>-7.58829593658447</v>
      </c>
      <c r="H10102" s="6">
        <v>2.0815556049346902</v>
      </c>
      <c r="I10102" s="6">
        <v>1.6666884422302199</v>
      </c>
      <c r="J10102" s="10">
        <v>6</v>
      </c>
    </row>
    <row r="10103" spans="1:10" x14ac:dyDescent="0.3">
      <c r="A10103" s="2">
        <v>45</v>
      </c>
      <c r="B10103" s="2">
        <v>1587514875410</v>
      </c>
      <c r="C10103" s="2">
        <v>0</v>
      </c>
      <c r="D10103" s="8">
        <v>0.51845806837081898</v>
      </c>
      <c r="E10103" s="4">
        <v>-0.93424761295318604</v>
      </c>
      <c r="F10103" s="4">
        <v>9.7556524276733398</v>
      </c>
      <c r="G10103" s="6">
        <v>-7.7667336463928196</v>
      </c>
      <c r="H10103" s="6">
        <v>-0.64668881893158003</v>
      </c>
      <c r="I10103" s="6">
        <v>2.1167006492614702</v>
      </c>
      <c r="J10103" s="10">
        <v>6</v>
      </c>
    </row>
    <row r="10104" spans="1:10" x14ac:dyDescent="0.3">
      <c r="A10104" s="2">
        <v>45</v>
      </c>
      <c r="B10104" s="2">
        <v>1587514875448</v>
      </c>
      <c r="C10104" s="2">
        <v>0</v>
      </c>
      <c r="D10104" s="8">
        <v>0.55655699968338002</v>
      </c>
      <c r="E10104" s="4">
        <v>-0.80471754074096602</v>
      </c>
      <c r="F10104" s="4">
        <v>9.7699422836303693</v>
      </c>
      <c r="G10104" s="6">
        <v>-8.6694440841674805</v>
      </c>
      <c r="H10104" s="6">
        <v>-2.24014496803284</v>
      </c>
      <c r="I10104" s="6">
        <v>2.1852612495422399</v>
      </c>
      <c r="J10104" s="10">
        <v>6</v>
      </c>
    </row>
    <row r="10105" spans="1:10" x14ac:dyDescent="0.3">
      <c r="A10105" s="2">
        <v>45</v>
      </c>
      <c r="B10105" s="2">
        <v>1587514875465</v>
      </c>
      <c r="C10105" s="2">
        <v>0</v>
      </c>
      <c r="D10105" s="8">
        <v>0.60006862878799405</v>
      </c>
      <c r="E10105" s="4">
        <v>-0.6785888671875</v>
      </c>
      <c r="F10105" s="4">
        <v>9.7841863632202095</v>
      </c>
      <c r="G10105" s="6">
        <v>-9.4058036804199201</v>
      </c>
      <c r="H10105" s="6">
        <v>0.78084611892699995</v>
      </c>
      <c r="I10105" s="6">
        <v>1.1546703577041599</v>
      </c>
      <c r="J10105" s="10">
        <v>6</v>
      </c>
    </row>
    <row r="10106" spans="1:10" x14ac:dyDescent="0.3">
      <c r="A10106" s="2">
        <v>45</v>
      </c>
      <c r="B10106" s="2">
        <v>1587514875505</v>
      </c>
      <c r="C10106" s="2">
        <v>0</v>
      </c>
      <c r="D10106" s="8">
        <v>0.64945495128631503</v>
      </c>
      <c r="E10106" s="4">
        <v>-0.55788153409957797</v>
      </c>
      <c r="F10106" s="4">
        <v>9.7981443405151296</v>
      </c>
      <c r="G10106" s="6">
        <v>-10.4484872817993</v>
      </c>
      <c r="H10106" s="6">
        <v>-0.73902404308319003</v>
      </c>
      <c r="I10106" s="6">
        <v>0.32842761278152</v>
      </c>
      <c r="J10106" s="10">
        <v>6</v>
      </c>
    </row>
    <row r="10107" spans="1:10" x14ac:dyDescent="0.3">
      <c r="A10107" s="2">
        <v>45</v>
      </c>
      <c r="B10107" s="2">
        <v>1587514875544</v>
      </c>
      <c r="C10107" s="2">
        <v>0</v>
      </c>
      <c r="D10107" s="8">
        <v>0.70507621765136697</v>
      </c>
      <c r="E10107" s="4">
        <v>-0.44434431195259</v>
      </c>
      <c r="F10107" s="4">
        <v>9.8115301132202095</v>
      </c>
      <c r="G10107" s="6">
        <v>-10.2755470275878</v>
      </c>
      <c r="H10107" s="6">
        <v>-3.1897230148315399</v>
      </c>
      <c r="I10107" s="6">
        <v>-0.89267402887344005</v>
      </c>
      <c r="J10107" s="10">
        <v>6</v>
      </c>
    </row>
    <row r="10108" spans="1:10" x14ac:dyDescent="0.3">
      <c r="A10108" s="2">
        <v>45</v>
      </c>
      <c r="B10108" s="2">
        <v>1587514875562</v>
      </c>
      <c r="C10108" s="2">
        <v>0</v>
      </c>
      <c r="D10108" s="8">
        <v>0.76714158058166504</v>
      </c>
      <c r="E10108" s="4">
        <v>-0.33937680721282898</v>
      </c>
      <c r="F10108" s="4">
        <v>9.8239927291870099</v>
      </c>
      <c r="G10108" s="6">
        <v>-11.091422080993601</v>
      </c>
      <c r="H10108" s="6">
        <v>-0.58173245191573997</v>
      </c>
      <c r="I10108" s="6">
        <v>-0.62940192222595004</v>
      </c>
      <c r="J10108" s="10">
        <v>6</v>
      </c>
    </row>
    <row r="10109" spans="1:10" x14ac:dyDescent="0.3">
      <c r="A10109" s="2">
        <v>45</v>
      </c>
      <c r="B10109" s="2">
        <v>1587514875607</v>
      </c>
      <c r="C10109" s="2">
        <v>0</v>
      </c>
      <c r="D10109" s="8">
        <v>0.83565002679824796</v>
      </c>
      <c r="E10109" s="4">
        <v>-0.243976160883903</v>
      </c>
      <c r="F10109" s="4">
        <v>9.8351202011108398</v>
      </c>
      <c r="G10109" s="6">
        <v>-11.967170715331999</v>
      </c>
      <c r="H10109" s="6">
        <v>1.77765440940857</v>
      </c>
      <c r="I10109" s="6">
        <v>-0.16102857887745001</v>
      </c>
      <c r="J10109" s="10">
        <v>6</v>
      </c>
    </row>
    <row r="10110" spans="1:10" x14ac:dyDescent="0.3">
      <c r="A10110" s="2">
        <v>45</v>
      </c>
      <c r="B10110" s="2">
        <v>1587514875620</v>
      </c>
      <c r="C10110" s="2">
        <v>0</v>
      </c>
      <c r="D10110" s="8">
        <v>0.91033214330673196</v>
      </c>
      <c r="E10110" s="4">
        <v>-0.15872456133365601</v>
      </c>
      <c r="F10110" s="4">
        <v>9.8444738388061506</v>
      </c>
      <c r="G10110" s="6">
        <v>-12.2241868972778</v>
      </c>
      <c r="H10110" s="6">
        <v>-0.33013457059860002</v>
      </c>
      <c r="I10110" s="6">
        <v>-5.0152398645880003E-2</v>
      </c>
      <c r="J10110" s="10">
        <v>6</v>
      </c>
    </row>
    <row r="10111" spans="1:10" x14ac:dyDescent="0.3">
      <c r="A10111" s="2">
        <v>45</v>
      </c>
      <c r="B10111" s="2">
        <v>1587514875658</v>
      </c>
      <c r="C10111" s="2">
        <v>0</v>
      </c>
      <c r="D10111" s="8">
        <v>0.99060809612274103</v>
      </c>
      <c r="E10111" s="4">
        <v>-8.3815246820449801E-2</v>
      </c>
      <c r="F10111" s="4">
        <v>9.8516292572021396</v>
      </c>
      <c r="G10111" s="6">
        <v>-12.854331970214799</v>
      </c>
      <c r="H10111" s="6">
        <v>-5.2488918304443404</v>
      </c>
      <c r="I10111" s="6">
        <v>0.71160566806793002</v>
      </c>
      <c r="J10111" s="10">
        <v>6</v>
      </c>
    </row>
    <row r="10112" spans="1:10" x14ac:dyDescent="0.3">
      <c r="A10112" s="2">
        <v>45</v>
      </c>
      <c r="B10112" s="2">
        <v>1587514875677</v>
      </c>
      <c r="C10112" s="2">
        <v>0</v>
      </c>
      <c r="D10112" s="8">
        <v>1.07557773590087</v>
      </c>
      <c r="E10112" s="4">
        <v>-1.9091678783297501E-2</v>
      </c>
      <c r="F10112" s="4">
        <v>9.8562135696411097</v>
      </c>
      <c r="G10112" s="6">
        <v>-13.815800666809</v>
      </c>
      <c r="H10112" s="6">
        <v>1.0338494777679399</v>
      </c>
      <c r="I10112" s="6">
        <v>1.2951353788375899</v>
      </c>
      <c r="J10112" s="10">
        <v>6</v>
      </c>
    </row>
    <row r="10113" spans="1:10" x14ac:dyDescent="0.3">
      <c r="A10113" s="2">
        <v>45</v>
      </c>
      <c r="B10113" s="2">
        <v>1587514875716</v>
      </c>
      <c r="C10113" s="2">
        <v>0</v>
      </c>
      <c r="D10113" s="8">
        <v>1.16404581069946</v>
      </c>
      <c r="E10113" s="4">
        <v>3.5911433398723602E-2</v>
      </c>
      <c r="F10113" s="4">
        <v>9.8579683303833008</v>
      </c>
      <c r="G10113" s="6">
        <v>-13.415102005004799</v>
      </c>
      <c r="H10113" s="6">
        <v>5.12170505523682</v>
      </c>
      <c r="I10113" s="6">
        <v>0.47165000438690002</v>
      </c>
      <c r="J10113" s="10">
        <v>6</v>
      </c>
    </row>
    <row r="10114" spans="1:10" x14ac:dyDescent="0.3">
      <c r="A10114" s="2">
        <v>45</v>
      </c>
      <c r="B10114" s="2">
        <v>1587514875756</v>
      </c>
      <c r="C10114" s="2">
        <v>0</v>
      </c>
      <c r="D10114" s="8">
        <v>1.2545696496963501</v>
      </c>
      <c r="E10114" s="4">
        <v>8.1919766962528201E-2</v>
      </c>
      <c r="F10114" s="4">
        <v>9.8568258285522408</v>
      </c>
      <c r="G10114" s="6">
        <v>-14.9383029937744</v>
      </c>
      <c r="H10114" s="6">
        <v>-3.0286099910736102</v>
      </c>
      <c r="I10114" s="6">
        <v>0.66727805137634</v>
      </c>
      <c r="J10114" s="10">
        <v>6</v>
      </c>
    </row>
    <row r="10115" spans="1:10" x14ac:dyDescent="0.3">
      <c r="A10115" s="2">
        <v>45</v>
      </c>
      <c r="B10115" s="2">
        <v>1587514875773</v>
      </c>
      <c r="C10115" s="2">
        <v>0</v>
      </c>
      <c r="D10115" s="8">
        <v>1.3455126285552901</v>
      </c>
      <c r="E10115" s="4">
        <v>0.119863383471965</v>
      </c>
      <c r="F10115" s="4">
        <v>9.8529615402221609</v>
      </c>
      <c r="G10115" s="6">
        <v>-13.117271423339799</v>
      </c>
      <c r="H10115" s="6">
        <v>-5.5710177421569798</v>
      </c>
      <c r="I10115" s="6">
        <v>-0.41124030947684997</v>
      </c>
      <c r="J10115" s="10">
        <v>6</v>
      </c>
    </row>
    <row r="10116" spans="1:10" x14ac:dyDescent="0.3">
      <c r="A10116" s="2">
        <v>45</v>
      </c>
      <c r="B10116" s="2">
        <v>1587514875811</v>
      </c>
      <c r="C10116" s="2">
        <v>0</v>
      </c>
      <c r="D10116" s="8">
        <v>1.4350959062576201</v>
      </c>
      <c r="E10116" s="4">
        <v>0.150814518332481</v>
      </c>
      <c r="F10116" s="4">
        <v>9.8468132019042898</v>
      </c>
      <c r="G10116" s="6">
        <v>-15.224698066711399</v>
      </c>
      <c r="H10116" s="6">
        <v>2.8179664611816402</v>
      </c>
      <c r="I10116" s="6">
        <v>0.97877913713455</v>
      </c>
      <c r="J10116" s="10">
        <v>6</v>
      </c>
    </row>
    <row r="10117" spans="1:10" x14ac:dyDescent="0.3">
      <c r="A10117" s="2">
        <v>45</v>
      </c>
      <c r="B10117" s="2">
        <v>1587514875832</v>
      </c>
      <c r="C10117" s="2">
        <v>0</v>
      </c>
      <c r="D10117" s="8">
        <v>1.5214589834213199</v>
      </c>
      <c r="E10117" s="4">
        <v>0.17591749131679499</v>
      </c>
      <c r="F10117" s="4">
        <v>9.8390598297119105</v>
      </c>
      <c r="G10117" s="6">
        <v>-15.035099029541</v>
      </c>
      <c r="H10117" s="6">
        <v>0.46391174197196999</v>
      </c>
      <c r="I10117" s="6">
        <v>2.40636038780212</v>
      </c>
      <c r="J10117" s="10">
        <v>6</v>
      </c>
    </row>
    <row r="10118" spans="1:10" x14ac:dyDescent="0.3">
      <c r="A10118" s="2">
        <v>45</v>
      </c>
      <c r="B10118" s="2">
        <v>1587514875869</v>
      </c>
      <c r="C10118" s="2">
        <v>0</v>
      </c>
      <c r="D10118" s="8">
        <v>1.60274517536163</v>
      </c>
      <c r="E10118" s="4">
        <v>0.19632127881050099</v>
      </c>
      <c r="F10118" s="4">
        <v>9.8305635452270508</v>
      </c>
      <c r="G10118" s="6">
        <v>-15.903393745422299</v>
      </c>
      <c r="H10118" s="6">
        <v>-8.0424013137817401</v>
      </c>
      <c r="I10118" s="6">
        <v>3.8343346118927002</v>
      </c>
      <c r="J10118" s="10">
        <v>6</v>
      </c>
    </row>
    <row r="10119" spans="1:10" x14ac:dyDescent="0.3">
      <c r="A10119" s="2">
        <v>45</v>
      </c>
      <c r="B10119" s="2">
        <v>1587514875890</v>
      </c>
      <c r="C10119" s="2">
        <v>0</v>
      </c>
      <c r="D10119" s="8">
        <v>1.6772141456603999</v>
      </c>
      <c r="E10119" s="4">
        <v>0.213128581643104</v>
      </c>
      <c r="F10119" s="4">
        <v>9.8222599029540998</v>
      </c>
      <c r="G10119" s="6">
        <v>-15.3359603881835</v>
      </c>
      <c r="H10119" s="6">
        <v>-4.0961499214172399</v>
      </c>
      <c r="I10119" s="6">
        <v>4.3486456871032697</v>
      </c>
      <c r="J10119" s="10">
        <v>6</v>
      </c>
    </row>
    <row r="10120" spans="1:10" x14ac:dyDescent="0.3">
      <c r="A10120" s="2">
        <v>45</v>
      </c>
      <c r="B10120" s="2">
        <v>1587514875927</v>
      </c>
      <c r="C10120" s="2">
        <v>0</v>
      </c>
      <c r="D10120" s="8">
        <v>1.7433625459671001</v>
      </c>
      <c r="E10120" s="4">
        <v>0.22735680639743799</v>
      </c>
      <c r="F10120" s="4">
        <v>9.8150415420532209</v>
      </c>
      <c r="G10120" s="6">
        <v>-16.805404663085898</v>
      </c>
      <c r="H10120" s="6">
        <v>6.0596690177917498</v>
      </c>
      <c r="I10120" s="6">
        <v>4.6077752113342303</v>
      </c>
      <c r="J10120" s="10">
        <v>6</v>
      </c>
    </row>
    <row r="10121" spans="1:10" x14ac:dyDescent="0.3">
      <c r="A10121" s="2">
        <v>45</v>
      </c>
      <c r="B10121" s="2">
        <v>1587514875947</v>
      </c>
      <c r="C10121" s="2">
        <v>0</v>
      </c>
      <c r="D10121" s="8">
        <v>1.8000249862670801</v>
      </c>
      <c r="E10121" s="4">
        <v>0.23991422355174999</v>
      </c>
      <c r="F10121" s="4">
        <v>9.8096685409545898</v>
      </c>
      <c r="G10121" s="6">
        <v>-15.7364025115966</v>
      </c>
      <c r="H10121" s="6">
        <v>-1.73373651504517</v>
      </c>
      <c r="I10121" s="6">
        <v>2.8297688961029102</v>
      </c>
      <c r="J10121" s="10">
        <v>6</v>
      </c>
    </row>
    <row r="10122" spans="1:10" x14ac:dyDescent="0.3">
      <c r="A10122" s="2">
        <v>45</v>
      </c>
      <c r="B10122" s="2">
        <v>1587514876280</v>
      </c>
      <c r="C10122" s="2">
        <v>0</v>
      </c>
      <c r="D10122" s="8">
        <v>1.8464387655258101</v>
      </c>
      <c r="E10122" s="4">
        <v>0.25160834193229598</v>
      </c>
      <c r="F10122" s="4">
        <v>9.8067054748535103</v>
      </c>
      <c r="G10122" s="6">
        <v>-14.4610042572021</v>
      </c>
      <c r="H10122" s="6">
        <v>-6.7594552040100098</v>
      </c>
      <c r="I10122" s="6">
        <v>2.5297539234161399</v>
      </c>
      <c r="J10122" s="10">
        <v>6</v>
      </c>
    </row>
    <row r="10123" spans="1:10" x14ac:dyDescent="0.3">
      <c r="A10123" s="2">
        <v>45</v>
      </c>
      <c r="B10123" s="2">
        <v>1587514876280</v>
      </c>
      <c r="C10123" s="2">
        <v>0</v>
      </c>
      <c r="D10123" s="8">
        <v>1.8822761774063099</v>
      </c>
      <c r="E10123" s="4">
        <v>0.26316681504249501</v>
      </c>
      <c r="F10123" s="4">
        <v>9.8064718246459908</v>
      </c>
      <c r="G10123" s="6">
        <v>-16.225341796875</v>
      </c>
      <c r="H10123" s="6">
        <v>3.33457255363464</v>
      </c>
      <c r="I10123" s="6">
        <v>2.2235476970672599</v>
      </c>
      <c r="J10123" s="10">
        <v>6</v>
      </c>
    </row>
    <row r="10124" spans="1:10" x14ac:dyDescent="0.3">
      <c r="A10124" s="2">
        <v>45</v>
      </c>
      <c r="B10124" s="2">
        <v>1587514876280</v>
      </c>
      <c r="C10124" s="2">
        <v>0</v>
      </c>
      <c r="D10124" s="8">
        <v>1.90765309333801</v>
      </c>
      <c r="E10124" s="4">
        <v>0.27522811293601901</v>
      </c>
      <c r="F10124" s="4">
        <v>9.8090238571166992</v>
      </c>
      <c r="G10124" s="6">
        <v>-16.832950592041001</v>
      </c>
      <c r="H10124" s="6">
        <v>3.5781624317169198</v>
      </c>
      <c r="I10124" s="6">
        <v>0.62107419967651001</v>
      </c>
      <c r="J10124" s="10">
        <v>6</v>
      </c>
    </row>
    <row r="10125" spans="1:10" x14ac:dyDescent="0.3">
      <c r="A10125" s="2">
        <v>45</v>
      </c>
      <c r="B10125" s="2">
        <v>1587514876280</v>
      </c>
      <c r="C10125" s="2">
        <v>0</v>
      </c>
      <c r="D10125" s="8">
        <v>1.9231249094009399</v>
      </c>
      <c r="E10125" s="4">
        <v>0.28830164670944203</v>
      </c>
      <c r="F10125" s="4">
        <v>9.8141756057739205</v>
      </c>
      <c r="G10125" s="6">
        <v>-16.514492034912099</v>
      </c>
      <c r="H10125" s="6">
        <v>-2.25329518318176</v>
      </c>
      <c r="I10125" s="6">
        <v>0.74672657251357999</v>
      </c>
      <c r="J10125" s="10">
        <v>6</v>
      </c>
    </row>
    <row r="10126" spans="1:10" x14ac:dyDescent="0.3">
      <c r="A10126" s="2">
        <v>45</v>
      </c>
      <c r="B10126" s="2">
        <v>1587514876280</v>
      </c>
      <c r="C10126" s="2">
        <v>0</v>
      </c>
      <c r="D10126" s="8">
        <v>1.9296612739562899</v>
      </c>
      <c r="E10126" s="4">
        <v>0.302728712558746</v>
      </c>
      <c r="F10126" s="4">
        <v>9.821533203125</v>
      </c>
      <c r="G10126" s="6">
        <v>-16.111400604248001</v>
      </c>
      <c r="H10126" s="6">
        <v>-1.6996862888336199</v>
      </c>
      <c r="I10126" s="6">
        <v>-0.10253194719552999</v>
      </c>
      <c r="J10126" s="10">
        <v>6</v>
      </c>
    </row>
    <row r="10127" spans="1:10" x14ac:dyDescent="0.3">
      <c r="A10127" s="2">
        <v>45</v>
      </c>
      <c r="B10127" s="2">
        <v>1587514876280</v>
      </c>
      <c r="C10127" s="2">
        <v>0</v>
      </c>
      <c r="D10127" s="8">
        <v>1.92857789993286</v>
      </c>
      <c r="E10127" s="4">
        <v>0.31866016983985901</v>
      </c>
      <c r="F10127" s="4">
        <v>9.8305273056030202</v>
      </c>
      <c r="G10127" s="6">
        <v>-17.627302169799801</v>
      </c>
      <c r="H10127" s="6">
        <v>-2.1148741245269802</v>
      </c>
      <c r="I10127" s="6">
        <v>-1.3982509374618499</v>
      </c>
      <c r="J10127" s="10">
        <v>6</v>
      </c>
    </row>
    <row r="10128" spans="1:10" x14ac:dyDescent="0.3">
      <c r="A10128" s="2">
        <v>45</v>
      </c>
      <c r="B10128" s="2">
        <v>1587514876281</v>
      </c>
      <c r="C10128" s="2">
        <v>0</v>
      </c>
      <c r="D10128" s="8">
        <v>1.9214228391647299</v>
      </c>
      <c r="E10128" s="4">
        <v>0.33605501055717402</v>
      </c>
      <c r="F10128" s="4">
        <v>9.8404655456542898</v>
      </c>
      <c r="G10128" s="6">
        <v>-16.179304122924801</v>
      </c>
      <c r="H10128" s="6">
        <v>-0.52763342857360995</v>
      </c>
      <c r="I10128" s="6">
        <v>-0.21718902885913999</v>
      </c>
      <c r="J10128" s="10">
        <v>6</v>
      </c>
    </row>
    <row r="10129" spans="1:10" x14ac:dyDescent="0.3">
      <c r="A10129" s="2">
        <v>45</v>
      </c>
      <c r="B10129" s="2">
        <v>1587514876281</v>
      </c>
      <c r="C10129" s="2">
        <v>0</v>
      </c>
      <c r="D10129" s="8">
        <v>1.90984666347503</v>
      </c>
      <c r="E10129" s="4">
        <v>0.35470101237297003</v>
      </c>
      <c r="F10129" s="4">
        <v>9.8506155014037997</v>
      </c>
      <c r="G10129" s="6">
        <v>-15.0569047927856</v>
      </c>
      <c r="H10129" s="6">
        <v>1.4327597618103001</v>
      </c>
      <c r="I10129" s="6">
        <v>2.1360433101654102</v>
      </c>
      <c r="J10129" s="10">
        <v>6</v>
      </c>
    </row>
    <row r="10130" spans="1:10" x14ac:dyDescent="0.3">
      <c r="A10130" s="2">
        <v>45</v>
      </c>
      <c r="B10130" s="2">
        <v>1587514876281</v>
      </c>
      <c r="C10130" s="2">
        <v>0</v>
      </c>
      <c r="D10130" s="8">
        <v>1.8954818248748699</v>
      </c>
      <c r="E10130" s="4">
        <v>0.37424194812774603</v>
      </c>
      <c r="F10130" s="4">
        <v>9.86028957366943</v>
      </c>
      <c r="G10130" s="6">
        <v>-17.6009922027587</v>
      </c>
      <c r="H10130" s="6">
        <v>-3.8274524211883501</v>
      </c>
      <c r="I10130" s="6">
        <v>0.40256568789482</v>
      </c>
      <c r="J10130" s="10">
        <v>6</v>
      </c>
    </row>
    <row r="10131" spans="1:10" x14ac:dyDescent="0.3">
      <c r="A10131" s="2">
        <v>45</v>
      </c>
      <c r="B10131" s="2">
        <v>1587514876281</v>
      </c>
      <c r="C10131" s="2">
        <v>0</v>
      </c>
      <c r="D10131" s="8">
        <v>1.8798402547836299</v>
      </c>
      <c r="E10131" s="4">
        <v>0.394195467233657</v>
      </c>
      <c r="F10131" s="4">
        <v>9.8688974380493093</v>
      </c>
      <c r="G10131" s="6">
        <v>-17.9709968566894</v>
      </c>
      <c r="H10131" s="6">
        <v>-3.13766717910767</v>
      </c>
      <c r="I10131" s="6">
        <v>-0.76291108131409002</v>
      </c>
      <c r="J10131" s="10">
        <v>6</v>
      </c>
    </row>
    <row r="10132" spans="1:10" x14ac:dyDescent="0.3">
      <c r="A10132" s="2">
        <v>45</v>
      </c>
      <c r="B10132" s="2">
        <v>1587514876291</v>
      </c>
      <c r="C10132" s="2">
        <v>0</v>
      </c>
      <c r="D10132" s="8">
        <v>1.8642373085021899</v>
      </c>
      <c r="E10132" s="4">
        <v>0.41397076845169001</v>
      </c>
      <c r="F10132" s="4">
        <v>9.8759708404540998</v>
      </c>
      <c r="G10132" s="6">
        <v>-17.338945388793899</v>
      </c>
      <c r="H10132" s="6">
        <v>1.3800345659255999</v>
      </c>
      <c r="I10132" s="6">
        <v>-0.26981529593468001</v>
      </c>
      <c r="J10132" s="10">
        <v>6</v>
      </c>
    </row>
    <row r="10133" spans="1:10" x14ac:dyDescent="0.3">
      <c r="A10133" s="2">
        <v>45</v>
      </c>
      <c r="B10133" s="2">
        <v>1587514876311</v>
      </c>
      <c r="C10133" s="2">
        <v>0</v>
      </c>
      <c r="D10133" s="8">
        <v>1.84974300861358</v>
      </c>
      <c r="E10133" s="4">
        <v>0.43290564417839</v>
      </c>
      <c r="F10133" s="4">
        <v>9.8811674118041992</v>
      </c>
      <c r="G10133" s="6">
        <v>-17.466941833496001</v>
      </c>
      <c r="H10133" s="6">
        <v>-1.3361015319824201</v>
      </c>
      <c r="I10133" s="6">
        <v>-1.21008896827698</v>
      </c>
      <c r="J10133" s="10">
        <v>6</v>
      </c>
    </row>
    <row r="10134" spans="1:10" x14ac:dyDescent="0.3">
      <c r="A10134" s="2">
        <v>45</v>
      </c>
      <c r="B10134" s="2">
        <v>1587514876350</v>
      </c>
      <c r="C10134" s="2">
        <v>0</v>
      </c>
      <c r="D10134" s="8">
        <v>1.8371559381484901</v>
      </c>
      <c r="E10134" s="4">
        <v>0.45033144950866699</v>
      </c>
      <c r="F10134" s="4">
        <v>9.8842668533325195</v>
      </c>
      <c r="G10134" s="6">
        <v>-18.480754852294901</v>
      </c>
      <c r="H10134" s="6">
        <v>-6.1813673973083496</v>
      </c>
      <c r="I10134" s="6">
        <v>0.10695611685514</v>
      </c>
      <c r="J10134" s="10">
        <v>6</v>
      </c>
    </row>
    <row r="10135" spans="1:10" x14ac:dyDescent="0.3">
      <c r="A10135" s="2">
        <v>45</v>
      </c>
      <c r="B10135" s="2">
        <v>1587514876369</v>
      </c>
      <c r="C10135" s="2">
        <v>0</v>
      </c>
      <c r="D10135" s="8">
        <v>1.826997756958</v>
      </c>
      <c r="E10135" s="4">
        <v>0.46564882993698098</v>
      </c>
      <c r="F10135" s="4">
        <v>9.8851728439331001</v>
      </c>
      <c r="G10135" s="6">
        <v>-17.688003540038999</v>
      </c>
      <c r="H10135" s="6">
        <v>2.3597671985626198</v>
      </c>
      <c r="I10135" s="6">
        <v>0.95706635713577004</v>
      </c>
      <c r="J10135" s="10">
        <v>6</v>
      </c>
    </row>
    <row r="10136" spans="1:10" x14ac:dyDescent="0.3">
      <c r="A10136" s="2">
        <v>45</v>
      </c>
      <c r="B10136" s="2">
        <v>1587514876407</v>
      </c>
      <c r="C10136" s="2">
        <v>0</v>
      </c>
      <c r="D10136" s="8">
        <v>1.8195341825485201</v>
      </c>
      <c r="E10136" s="4">
        <v>0.478371411561965</v>
      </c>
      <c r="F10136" s="4">
        <v>9.88392829895019</v>
      </c>
      <c r="G10136" s="6">
        <v>-15.7939500808715</v>
      </c>
      <c r="H10136" s="6">
        <v>6.4862442016601598</v>
      </c>
      <c r="I10136" s="6">
        <v>-0.21576039493084001</v>
      </c>
      <c r="J10136" s="10">
        <v>6</v>
      </c>
    </row>
    <row r="10137" spans="1:10" x14ac:dyDescent="0.3">
      <c r="A10137" s="2">
        <v>45</v>
      </c>
      <c r="B10137" s="2">
        <v>1587514876425</v>
      </c>
      <c r="C10137" s="2">
        <v>0</v>
      </c>
      <c r="D10137" s="8">
        <v>1.8148136138916</v>
      </c>
      <c r="E10137" s="4">
        <v>0.48811772465705799</v>
      </c>
      <c r="F10137" s="4">
        <v>9.8807153701782209</v>
      </c>
      <c r="G10137" s="6">
        <v>-17.471961975097599</v>
      </c>
      <c r="H10137" s="6">
        <v>-5.8053116798400897</v>
      </c>
      <c r="I10137" s="6">
        <v>-0.78473848104476995</v>
      </c>
      <c r="J10137" s="10">
        <v>6</v>
      </c>
    </row>
    <row r="10138" spans="1:10" x14ac:dyDescent="0.3">
      <c r="A10138" s="2">
        <v>45</v>
      </c>
      <c r="B10138" s="2">
        <v>1587514876465</v>
      </c>
      <c r="C10138" s="2">
        <v>0</v>
      </c>
      <c r="D10138" s="8">
        <v>1.81269896030426</v>
      </c>
      <c r="E10138" s="4">
        <v>0.49458363652229298</v>
      </c>
      <c r="F10138" s="4">
        <v>9.87580966949462</v>
      </c>
      <c r="G10138" s="6">
        <v>-18.512670516967699</v>
      </c>
      <c r="H10138" s="6">
        <v>-6.1412401199340803</v>
      </c>
      <c r="I10138" s="6">
        <v>-1.7239338159561199</v>
      </c>
      <c r="J10138" s="10">
        <v>6</v>
      </c>
    </row>
    <row r="10139" spans="1:10" x14ac:dyDescent="0.3">
      <c r="A10139" s="2">
        <v>45</v>
      </c>
      <c r="B10139" s="2">
        <v>1587514876504</v>
      </c>
      <c r="C10139" s="2">
        <v>0</v>
      </c>
      <c r="D10139" s="8">
        <v>1.8129022121429399</v>
      </c>
      <c r="E10139" s="4">
        <v>0.49753269553184498</v>
      </c>
      <c r="F10139" s="4">
        <v>9.8695001602172798</v>
      </c>
      <c r="G10139" s="6">
        <v>-17.9593105316162</v>
      </c>
      <c r="H10139" s="6">
        <v>3.9546360969543501</v>
      </c>
      <c r="I10139" s="6">
        <v>0.87920284271240001</v>
      </c>
      <c r="J10139" s="10">
        <v>6</v>
      </c>
    </row>
    <row r="10140" spans="1:10" x14ac:dyDescent="0.3">
      <c r="A10140" s="2">
        <v>45</v>
      </c>
      <c r="B10140" s="2">
        <v>1587514876521</v>
      </c>
      <c r="C10140" s="2">
        <v>0</v>
      </c>
      <c r="D10140" s="8">
        <v>1.81504213809967</v>
      </c>
      <c r="E10140" s="4">
        <v>0.49680975079536399</v>
      </c>
      <c r="F10140" s="4">
        <v>9.8620405197143501</v>
      </c>
      <c r="G10140" s="6">
        <v>-18.9010505676269</v>
      </c>
      <c r="H10140" s="6">
        <v>2.6969568729400599</v>
      </c>
      <c r="I10140" s="6">
        <v>2.90679883956909</v>
      </c>
      <c r="J10140" s="10">
        <v>6</v>
      </c>
    </row>
    <row r="10141" spans="1:10" x14ac:dyDescent="0.3">
      <c r="A10141" s="2">
        <v>45</v>
      </c>
      <c r="B10141" s="2">
        <v>1587514876561</v>
      </c>
      <c r="C10141" s="2">
        <v>0</v>
      </c>
      <c r="D10141" s="8">
        <v>1.81871902942657</v>
      </c>
      <c r="E10141" s="4">
        <v>0.49236735701560902</v>
      </c>
      <c r="F10141" s="4">
        <v>9.8536357879638601</v>
      </c>
      <c r="G10141" s="6">
        <v>-19.5633335113525</v>
      </c>
      <c r="H10141" s="6">
        <v>-0.86988103389740001</v>
      </c>
      <c r="I10141" s="6">
        <v>1.8932507038116499</v>
      </c>
      <c r="J10141" s="10">
        <v>6</v>
      </c>
    </row>
    <row r="10142" spans="1:10" x14ac:dyDescent="0.3">
      <c r="A10142" s="2">
        <v>45</v>
      </c>
      <c r="B10142" s="2">
        <v>1587514876579</v>
      </c>
      <c r="C10142" s="2">
        <v>0</v>
      </c>
      <c r="D10142" s="8">
        <v>1.82358598709106</v>
      </c>
      <c r="E10142" s="4">
        <v>0.484291702508926</v>
      </c>
      <c r="F10142" s="4">
        <v>9.8444566726684499</v>
      </c>
      <c r="G10142" s="6">
        <v>-19.138856887817301</v>
      </c>
      <c r="H10142" s="6">
        <v>-1.0970770120620701</v>
      </c>
      <c r="I10142" s="6">
        <v>2.30945825576782</v>
      </c>
      <c r="J10142" s="10">
        <v>6</v>
      </c>
    </row>
    <row r="10143" spans="1:10" x14ac:dyDescent="0.3">
      <c r="A10143" s="2">
        <v>45</v>
      </c>
      <c r="B10143" s="2">
        <v>1587514876618</v>
      </c>
      <c r="C10143" s="2">
        <v>0</v>
      </c>
      <c r="D10143" s="8">
        <v>1.8293958902359</v>
      </c>
      <c r="E10143" s="4">
        <v>0.47280767560005099</v>
      </c>
      <c r="F10143" s="4">
        <v>9.8346586227416992</v>
      </c>
      <c r="G10143" s="6">
        <v>-18.9227409362793</v>
      </c>
      <c r="H10143" s="6">
        <v>0.70183098316193004</v>
      </c>
      <c r="I10143" s="6">
        <v>1.41806185245514</v>
      </c>
      <c r="J10143" s="10">
        <v>6</v>
      </c>
    </row>
    <row r="10144" spans="1:10" x14ac:dyDescent="0.3">
      <c r="A10144" s="2">
        <v>45</v>
      </c>
      <c r="B10144" s="2">
        <v>1587514876639</v>
      </c>
      <c r="C10144" s="2">
        <v>0</v>
      </c>
      <c r="D10144" s="8">
        <v>1.8360122442245399</v>
      </c>
      <c r="E10144" s="4">
        <v>0.45824822783470098</v>
      </c>
      <c r="F10144" s="4">
        <v>9.8243989944458008</v>
      </c>
      <c r="G10144" s="6">
        <v>-20.2984924316406</v>
      </c>
      <c r="H10144" s="6">
        <v>1.5170134305953999</v>
      </c>
      <c r="I10144" s="6">
        <v>-0.33080282807349998</v>
      </c>
      <c r="J10144" s="10">
        <v>6</v>
      </c>
    </row>
    <row r="10145" spans="1:10" x14ac:dyDescent="0.3">
      <c r="A10145" s="2">
        <v>45</v>
      </c>
      <c r="B10145" s="2">
        <v>1587514876674</v>
      </c>
      <c r="C10145" s="2">
        <v>0</v>
      </c>
      <c r="D10145" s="8">
        <v>1.8433852195739699</v>
      </c>
      <c r="E10145" s="4">
        <v>0.44100642204284601</v>
      </c>
      <c r="F10145" s="4">
        <v>9.8138542175292898</v>
      </c>
      <c r="G10145" s="6">
        <v>-20.808372497558501</v>
      </c>
      <c r="H10145" s="6">
        <v>-1.89751529693604</v>
      </c>
      <c r="I10145" s="6">
        <v>0.26612481474875999</v>
      </c>
      <c r="J10145" s="10">
        <v>6</v>
      </c>
    </row>
    <row r="10146" spans="1:10" x14ac:dyDescent="0.3">
      <c r="A10146" s="2">
        <v>45</v>
      </c>
      <c r="B10146" s="2">
        <v>1587514876713</v>
      </c>
      <c r="C10146" s="2">
        <v>0</v>
      </c>
      <c r="D10146" s="8">
        <v>1.8515150547027499</v>
      </c>
      <c r="E10146" s="4">
        <v>0.42150554060935902</v>
      </c>
      <c r="F10146" s="4">
        <v>9.80322265625</v>
      </c>
      <c r="G10146" s="6">
        <v>-19.928295135498001</v>
      </c>
      <c r="H10146" s="6">
        <v>-2.9055299758911102</v>
      </c>
      <c r="I10146" s="6">
        <v>0.80147451162338001</v>
      </c>
      <c r="J10146" s="10">
        <v>6</v>
      </c>
    </row>
    <row r="10147" spans="1:10" x14ac:dyDescent="0.3">
      <c r="A10147" s="2">
        <v>45</v>
      </c>
      <c r="B10147" s="2">
        <v>1587514876733</v>
      </c>
      <c r="C10147" s="2">
        <v>0</v>
      </c>
      <c r="D10147" s="8">
        <v>1.8604264259338299</v>
      </c>
      <c r="E10147" s="4">
        <v>0.40018942952156</v>
      </c>
      <c r="F10147" s="4">
        <v>9.7927131652831996</v>
      </c>
      <c r="G10147" s="6">
        <v>-21.774469375610298</v>
      </c>
      <c r="H10147" s="6">
        <v>3.3853192329406698</v>
      </c>
      <c r="I10147" s="6">
        <v>1.45547878742218</v>
      </c>
      <c r="J10147" s="10">
        <v>6</v>
      </c>
    </row>
    <row r="10148" spans="1:10" x14ac:dyDescent="0.3">
      <c r="A10148" s="2">
        <v>45</v>
      </c>
      <c r="B10148" s="2">
        <v>1587514876773</v>
      </c>
      <c r="C10148" s="2">
        <v>0</v>
      </c>
      <c r="D10148" s="8">
        <v>1.8701541423797601</v>
      </c>
      <c r="E10148" s="4">
        <v>0.37751328945159901</v>
      </c>
      <c r="F10148" s="4">
        <v>9.7825326919555593</v>
      </c>
      <c r="G10148" s="6">
        <v>-21.348373413085898</v>
      </c>
      <c r="H10148" s="6">
        <v>0.20913596451283001</v>
      </c>
      <c r="I10148" s="6">
        <v>2.0044147968292201</v>
      </c>
      <c r="J10148" s="10">
        <v>6</v>
      </c>
    </row>
    <row r="10149" spans="1:10" x14ac:dyDescent="0.3">
      <c r="A10149" s="2">
        <v>45</v>
      </c>
      <c r="B10149" s="2">
        <v>1587514876795</v>
      </c>
      <c r="C10149" s="2">
        <v>0</v>
      </c>
      <c r="D10149" s="8">
        <v>1.8807387351989699</v>
      </c>
      <c r="E10149" s="4">
        <v>0.353937208652496</v>
      </c>
      <c r="F10149" s="4">
        <v>9.7728834152221609</v>
      </c>
      <c r="G10149" s="6">
        <v>-20.4165019989013</v>
      </c>
      <c r="H10149" s="6">
        <v>-4.5867247581481898</v>
      </c>
      <c r="I10149" s="6">
        <v>1.98060846328735</v>
      </c>
      <c r="J10149" s="10">
        <v>6</v>
      </c>
    </row>
    <row r="10150" spans="1:10" x14ac:dyDescent="0.3">
      <c r="A10150" s="2">
        <v>45</v>
      </c>
      <c r="B10150" s="2">
        <v>1587514876829</v>
      </c>
      <c r="C10150" s="2">
        <v>0</v>
      </c>
      <c r="D10150" s="8">
        <v>1.89222860336303</v>
      </c>
      <c r="E10150" s="4">
        <v>0.32992768287658603</v>
      </c>
      <c r="F10150" s="4">
        <v>9.7639665603637695</v>
      </c>
      <c r="G10150" s="6">
        <v>-21.2747802734375</v>
      </c>
      <c r="H10150" s="6">
        <v>-2.2805373668670699</v>
      </c>
      <c r="I10150" s="6">
        <v>1.18764913082123</v>
      </c>
      <c r="J10150" s="10">
        <v>6</v>
      </c>
    </row>
    <row r="10151" spans="1:10" x14ac:dyDescent="0.3">
      <c r="A10151" s="2">
        <v>45</v>
      </c>
      <c r="B10151" s="2">
        <v>1587514876850</v>
      </c>
      <c r="C10151" s="2">
        <v>0</v>
      </c>
      <c r="D10151" s="8">
        <v>1.90467894077301</v>
      </c>
      <c r="E10151" s="4">
        <v>0.30595368146896301</v>
      </c>
      <c r="F10151" s="4">
        <v>9.7559766769409109</v>
      </c>
      <c r="G10151" s="6">
        <v>-20.968847274780199</v>
      </c>
      <c r="H10151" s="6">
        <v>0.86381459236144997</v>
      </c>
      <c r="I10151" s="6">
        <v>-0.72771608829498002</v>
      </c>
      <c r="J10151" s="10">
        <v>6</v>
      </c>
    </row>
    <row r="10152" spans="1:10" x14ac:dyDescent="0.3">
      <c r="A10152" s="2">
        <v>45</v>
      </c>
      <c r="B10152" s="2">
        <v>1587514876888</v>
      </c>
      <c r="C10152" s="2">
        <v>0</v>
      </c>
      <c r="D10152" s="8">
        <v>1.9181387424468901</v>
      </c>
      <c r="E10152" s="4">
        <v>0.28248140215873702</v>
      </c>
      <c r="F10152" s="4">
        <v>9.7491025924682599</v>
      </c>
      <c r="G10152" s="6">
        <v>-21.900901794433501</v>
      </c>
      <c r="H10152" s="6">
        <v>-1.4884877204895</v>
      </c>
      <c r="I10152" s="6">
        <v>-0.4246187210083</v>
      </c>
      <c r="J10152" s="10">
        <v>6</v>
      </c>
    </row>
    <row r="10153" spans="1:10" x14ac:dyDescent="0.3">
      <c r="A10153" s="2">
        <v>45</v>
      </c>
      <c r="B10153" s="2">
        <v>1587514876925</v>
      </c>
      <c r="C10153" s="2">
        <v>0</v>
      </c>
      <c r="D10153" s="8">
        <v>1.9326360225677399</v>
      </c>
      <c r="E10153" s="4">
        <v>0.25999137759208601</v>
      </c>
      <c r="F10153" s="4">
        <v>9.7435264587402308</v>
      </c>
      <c r="G10153" s="6">
        <v>-21.063808441162099</v>
      </c>
      <c r="H10153" s="6">
        <v>-2.8076274394989</v>
      </c>
      <c r="I10153" s="6">
        <v>0.38049399852753002</v>
      </c>
      <c r="J10153" s="10">
        <v>6</v>
      </c>
    </row>
    <row r="10154" spans="1:10" x14ac:dyDescent="0.3">
      <c r="A10154" s="2">
        <v>45</v>
      </c>
      <c r="B10154" s="2">
        <v>1587514876944</v>
      </c>
      <c r="C10154" s="2">
        <v>0</v>
      </c>
      <c r="D10154" s="8">
        <v>1.9481729269027701</v>
      </c>
      <c r="E10154" s="4">
        <v>0.23900429904460899</v>
      </c>
      <c r="F10154" s="4">
        <v>9.7394142150878906</v>
      </c>
      <c r="G10154" s="6">
        <v>-21.377256393432599</v>
      </c>
      <c r="H10154" s="6">
        <v>1.8233267068862899</v>
      </c>
      <c r="I10154" s="6">
        <v>0.83564072847366</v>
      </c>
      <c r="J10154" s="10">
        <v>6</v>
      </c>
    </row>
    <row r="10155" spans="1:10" x14ac:dyDescent="0.3">
      <c r="A10155" s="2">
        <v>45</v>
      </c>
      <c r="B10155" s="2">
        <v>1587514876984</v>
      </c>
      <c r="C10155" s="2">
        <v>0</v>
      </c>
      <c r="D10155" s="8">
        <v>1.96472752094268</v>
      </c>
      <c r="E10155" s="4">
        <v>0.220072671771049</v>
      </c>
      <c r="F10155" s="4">
        <v>9.7369098663330007</v>
      </c>
      <c r="G10155" s="6">
        <v>-22.062904357910099</v>
      </c>
      <c r="H10155" s="6">
        <v>1.4188358783721899</v>
      </c>
      <c r="I10155" s="6">
        <v>1.74421834945679</v>
      </c>
      <c r="J10155" s="10">
        <v>6</v>
      </c>
    </row>
    <row r="10156" spans="1:10" x14ac:dyDescent="0.3">
      <c r="A10156" s="2">
        <v>45</v>
      </c>
      <c r="B10156" s="2">
        <v>1587514877005</v>
      </c>
      <c r="C10156" s="2">
        <v>0</v>
      </c>
      <c r="D10156" s="8">
        <v>1.98226141929626</v>
      </c>
      <c r="E10156" s="4">
        <v>0.203739434480667</v>
      </c>
      <c r="F10156" s="4">
        <v>9.7361297607421804</v>
      </c>
      <c r="G10156" s="6">
        <v>-21.547786712646399</v>
      </c>
      <c r="H10156" s="6">
        <v>-3.0322728157043501</v>
      </c>
      <c r="I10156" s="6">
        <v>1.65607130527496</v>
      </c>
      <c r="J10156" s="10">
        <v>6</v>
      </c>
    </row>
    <row r="10157" spans="1:10" x14ac:dyDescent="0.3">
      <c r="A10157" s="2">
        <v>45</v>
      </c>
      <c r="B10157" s="2">
        <v>1587514877039</v>
      </c>
      <c r="C10157" s="2">
        <v>0</v>
      </c>
      <c r="D10157" s="8">
        <v>2.00073885917663</v>
      </c>
      <c r="E10157" s="4">
        <v>0.19049713015556299</v>
      </c>
      <c r="F10157" s="4">
        <v>9.7371559143066406</v>
      </c>
      <c r="G10157" s="6">
        <v>-21.8745307922363</v>
      </c>
      <c r="H10157" s="6">
        <v>2.0206675529479998</v>
      </c>
      <c r="I10157" s="6">
        <v>0.27765130996704002</v>
      </c>
      <c r="J10157" s="10">
        <v>6</v>
      </c>
    </row>
    <row r="10158" spans="1:10" x14ac:dyDescent="0.3">
      <c r="A10158" s="2">
        <v>45</v>
      </c>
      <c r="B10158" s="2">
        <v>1587514877060</v>
      </c>
      <c r="C10158" s="2">
        <v>0</v>
      </c>
      <c r="D10158" s="8">
        <v>2.0201454162597599</v>
      </c>
      <c r="E10158" s="4">
        <v>0.18074697256088201</v>
      </c>
      <c r="F10158" s="4">
        <v>9.7400426864624006</v>
      </c>
      <c r="G10158" s="6">
        <v>-22.932945251464801</v>
      </c>
      <c r="H10158" s="6">
        <v>6.6190896034240696</v>
      </c>
      <c r="I10158" s="6">
        <v>-1.25507068634033</v>
      </c>
      <c r="J10158" s="10">
        <v>6</v>
      </c>
    </row>
    <row r="10159" spans="1:10" x14ac:dyDescent="0.3">
      <c r="A10159" s="2">
        <v>45</v>
      </c>
      <c r="B10159" s="2">
        <v>1587514877097</v>
      </c>
      <c r="C10159" s="2">
        <v>0</v>
      </c>
      <c r="D10159" s="8">
        <v>2.0404839515686</v>
      </c>
      <c r="E10159" s="4">
        <v>0.174747928977012</v>
      </c>
      <c r="F10159" s="4">
        <v>9.7448177337646396</v>
      </c>
      <c r="G10159" s="6">
        <v>-23.631464004516602</v>
      </c>
      <c r="H10159" s="6">
        <v>-3.5900845527648899</v>
      </c>
      <c r="I10159" s="6">
        <v>-2.0894241333007799</v>
      </c>
      <c r="J10159" s="10">
        <v>6</v>
      </c>
    </row>
    <row r="10160" spans="1:10" x14ac:dyDescent="0.3">
      <c r="A10160" s="2">
        <v>45</v>
      </c>
      <c r="B10160" s="2">
        <v>1587514877115</v>
      </c>
      <c r="C10160" s="2">
        <v>0</v>
      </c>
      <c r="D10160" s="8">
        <v>2.0617482662200901</v>
      </c>
      <c r="E10160" s="4">
        <v>0.17258682847022999</v>
      </c>
      <c r="F10160" s="4">
        <v>9.7514591217040998</v>
      </c>
      <c r="G10160" s="6">
        <v>-22.531379699706999</v>
      </c>
      <c r="H10160" s="6">
        <v>-5.9130883216857901</v>
      </c>
      <c r="I10160" s="6">
        <v>-0.75099223852158004</v>
      </c>
      <c r="J10160" s="10">
        <v>6</v>
      </c>
    </row>
    <row r="10161" spans="1:10" x14ac:dyDescent="0.3">
      <c r="A10161" s="2">
        <v>45</v>
      </c>
      <c r="B10161" s="2">
        <v>1587514877155</v>
      </c>
      <c r="C10161" s="2">
        <v>0</v>
      </c>
      <c r="D10161" s="8">
        <v>2.0838963985443102</v>
      </c>
      <c r="E10161" s="4">
        <v>0.17418487370014099</v>
      </c>
      <c r="F10161" s="4">
        <v>9.7598609924316406</v>
      </c>
      <c r="G10161" s="6">
        <v>-23.682317733764599</v>
      </c>
      <c r="H10161" s="6">
        <v>3.76673364639282</v>
      </c>
      <c r="I10161" s="6">
        <v>0.13773380219935999</v>
      </c>
      <c r="J10161" s="10">
        <v>6</v>
      </c>
    </row>
    <row r="10162" spans="1:10" x14ac:dyDescent="0.3">
      <c r="A10162" s="2">
        <v>45</v>
      </c>
      <c r="B10162" s="2">
        <v>1587514877193</v>
      </c>
      <c r="C10162" s="2">
        <v>0</v>
      </c>
      <c r="D10162" s="8">
        <v>2.10683870315551</v>
      </c>
      <c r="E10162" s="4">
        <v>0.179297044873237</v>
      </c>
      <c r="F10162" s="4">
        <v>9.7698316574096609</v>
      </c>
      <c r="G10162" s="6">
        <v>-23.719545364379801</v>
      </c>
      <c r="H10162" s="6">
        <v>6.1571516990661603</v>
      </c>
      <c r="I10162" s="6">
        <v>0.10730307549238</v>
      </c>
      <c r="J10162" s="10">
        <v>6</v>
      </c>
    </row>
    <row r="10163" spans="1:10" x14ac:dyDescent="0.3">
      <c r="A10163" s="2">
        <v>45</v>
      </c>
      <c r="B10163" s="2">
        <v>1587514877212</v>
      </c>
      <c r="C10163" s="2">
        <v>0</v>
      </c>
      <c r="D10163" s="8">
        <v>2.13043761253356</v>
      </c>
      <c r="E10163" s="4">
        <v>0.18748906254768299</v>
      </c>
      <c r="F10163" s="4">
        <v>9.7811222076415998</v>
      </c>
      <c r="G10163" s="6">
        <v>-22.846439361572202</v>
      </c>
      <c r="H10163" s="6">
        <v>-5.1967124938964799</v>
      </c>
      <c r="I10163" s="6">
        <v>-0.61564683914185003</v>
      </c>
      <c r="J10163" s="10">
        <v>6</v>
      </c>
    </row>
    <row r="10164" spans="1:10" x14ac:dyDescent="0.3">
      <c r="A10164" s="2">
        <v>45</v>
      </c>
      <c r="B10164" s="2">
        <v>1587514877251</v>
      </c>
      <c r="C10164" s="2">
        <v>0</v>
      </c>
      <c r="D10164" s="8">
        <v>2.1545062065124498</v>
      </c>
      <c r="E10164" s="4">
        <v>0.19813773036003099</v>
      </c>
      <c r="F10164" s="4">
        <v>9.7934331893920898</v>
      </c>
      <c r="G10164" s="6">
        <v>-23.464015960693299</v>
      </c>
      <c r="H10164" s="6">
        <v>-7.1232109069824201</v>
      </c>
      <c r="I10164" s="6">
        <v>-1.9875694513320901</v>
      </c>
      <c r="J10164" s="10">
        <v>6</v>
      </c>
    </row>
    <row r="10165" spans="1:10" x14ac:dyDescent="0.3">
      <c r="A10165" s="2">
        <v>45</v>
      </c>
      <c r="B10165" s="2">
        <v>1587514877272</v>
      </c>
      <c r="C10165" s="2">
        <v>0</v>
      </c>
      <c r="D10165" s="8">
        <v>2.1787948608398402</v>
      </c>
      <c r="E10165" s="4">
        <v>0.21046137809753401</v>
      </c>
      <c r="F10165" s="4">
        <v>9.8063983917236293</v>
      </c>
      <c r="G10165" s="6">
        <v>-23.004817962646399</v>
      </c>
      <c r="H10165" s="6">
        <v>4.0359601974487296</v>
      </c>
      <c r="I10165" s="6">
        <v>-2.15756058692932</v>
      </c>
      <c r="J10165" s="10">
        <v>6</v>
      </c>
    </row>
    <row r="10166" spans="1:10" x14ac:dyDescent="0.3">
      <c r="A10166" s="2">
        <v>45</v>
      </c>
      <c r="B10166" s="2">
        <v>1587514877309</v>
      </c>
      <c r="C10166" s="2">
        <v>0</v>
      </c>
      <c r="D10166" s="8">
        <v>2.2029719352722101</v>
      </c>
      <c r="E10166" s="4">
        <v>0.22354790568351701</v>
      </c>
      <c r="F10166" s="4">
        <v>9.8195724487304599</v>
      </c>
      <c r="G10166" s="6">
        <v>-23.5237007141113</v>
      </c>
      <c r="H10166" s="6">
        <v>2.7212178707122798</v>
      </c>
      <c r="I10166" s="6">
        <v>-8.9539028704170007E-2</v>
      </c>
      <c r="J10166" s="10">
        <v>6</v>
      </c>
    </row>
    <row r="10167" spans="1:10" x14ac:dyDescent="0.3">
      <c r="A10167" s="2">
        <v>45</v>
      </c>
      <c r="B10167" s="2">
        <v>1587514877329</v>
      </c>
      <c r="C10167" s="2">
        <v>0</v>
      </c>
      <c r="D10167" s="8">
        <v>2.2266194820403999</v>
      </c>
      <c r="E10167" s="4">
        <v>0.23639737069606701</v>
      </c>
      <c r="F10167" s="4">
        <v>9.8324384689331001</v>
      </c>
      <c r="G10167" s="6">
        <v>-24.301256179809499</v>
      </c>
      <c r="H10167" s="6">
        <v>-6.9074144363403303</v>
      </c>
      <c r="I10167" s="6">
        <v>0.96619707345963002</v>
      </c>
      <c r="J10167" s="10">
        <v>6</v>
      </c>
    </row>
    <row r="10168" spans="1:10" x14ac:dyDescent="0.3">
      <c r="A10168" s="2">
        <v>45</v>
      </c>
      <c r="B10168" s="2">
        <v>1587514877367</v>
      </c>
      <c r="C10168" s="2">
        <v>0</v>
      </c>
      <c r="D10168" s="8">
        <v>2.2492611408233598</v>
      </c>
      <c r="E10168" s="4">
        <v>0.24799847602844199</v>
      </c>
      <c r="F10168" s="4">
        <v>9.8444290161132795</v>
      </c>
      <c r="G10168" s="6">
        <v>-23.187637329101499</v>
      </c>
      <c r="H10168" s="6">
        <v>2.0772862434387198</v>
      </c>
      <c r="I10168" s="6">
        <v>1.2082333564758301</v>
      </c>
      <c r="J10168" s="10">
        <v>6</v>
      </c>
    </row>
    <row r="10169" spans="1:10" x14ac:dyDescent="0.3">
      <c r="A10169" s="2">
        <v>45</v>
      </c>
      <c r="B10169" s="2">
        <v>1587514877406</v>
      </c>
      <c r="C10169" s="2">
        <v>0</v>
      </c>
      <c r="D10169" s="8">
        <v>2.2704172134399401</v>
      </c>
      <c r="E10169" s="4">
        <v>0.25739169120788502</v>
      </c>
      <c r="F10169" s="4">
        <v>9.8549757003784109</v>
      </c>
      <c r="G10169" s="6">
        <v>-24.834293365478501</v>
      </c>
      <c r="H10169" s="6">
        <v>8.2830581665039098</v>
      </c>
      <c r="I10169" s="6">
        <v>1.3617427349090601</v>
      </c>
      <c r="J10169" s="10">
        <v>6</v>
      </c>
    </row>
    <row r="10170" spans="1:10" x14ac:dyDescent="0.3">
      <c r="A10170" s="2">
        <v>45</v>
      </c>
      <c r="B10170" s="2">
        <v>1587514877424</v>
      </c>
      <c r="C10170" s="2">
        <v>0</v>
      </c>
      <c r="D10170" s="8">
        <v>2.2896661758422798</v>
      </c>
      <c r="E10170" s="4">
        <v>0.26369053125381398</v>
      </c>
      <c r="F10170" s="4">
        <v>9.8635721206665004</v>
      </c>
      <c r="G10170" s="6">
        <v>-24.385515213012699</v>
      </c>
      <c r="H10170" s="6">
        <v>-3.1180162429809601</v>
      </c>
      <c r="I10170" s="6">
        <v>-0.82744932174682995</v>
      </c>
      <c r="J10170" s="10">
        <v>6</v>
      </c>
    </row>
    <row r="10171" spans="1:10" x14ac:dyDescent="0.3">
      <c r="A10171" s="2">
        <v>45</v>
      </c>
      <c r="B10171" s="2">
        <v>1587514877463</v>
      </c>
      <c r="C10171" s="2">
        <v>0</v>
      </c>
      <c r="D10171" s="8">
        <v>2.30669665336608</v>
      </c>
      <c r="E10171" s="4">
        <v>0.26610779762268</v>
      </c>
      <c r="F10171" s="4">
        <v>9.8698129653930593</v>
      </c>
      <c r="G10171" s="6">
        <v>-25.019569396972599</v>
      </c>
      <c r="H10171" s="6">
        <v>-7.3518209457397496</v>
      </c>
      <c r="I10171" s="6">
        <v>-0.45563080906867998</v>
      </c>
      <c r="J10171" s="10">
        <v>6</v>
      </c>
    </row>
    <row r="10172" spans="1:10" x14ac:dyDescent="0.3">
      <c r="A10172" s="2">
        <v>45</v>
      </c>
      <c r="B10172" s="2">
        <v>1587514877480</v>
      </c>
      <c r="C10172" s="2">
        <v>0</v>
      </c>
      <c r="D10172" s="8">
        <v>2.3213417530059801</v>
      </c>
      <c r="E10172" s="4">
        <v>0.264009058475494</v>
      </c>
      <c r="F10172" s="4">
        <v>9.8733968734741193</v>
      </c>
      <c r="G10172" s="6">
        <v>-25.6369304656982</v>
      </c>
      <c r="H10172" s="6">
        <v>2.6706910133361799</v>
      </c>
      <c r="I10172" s="6">
        <v>-0.56226873397827004</v>
      </c>
      <c r="J10172" s="10">
        <v>6</v>
      </c>
    </row>
    <row r="10173" spans="1:10" x14ac:dyDescent="0.3">
      <c r="A10173" s="2">
        <v>45</v>
      </c>
      <c r="B10173" s="2">
        <v>1587514877816</v>
      </c>
      <c r="C10173" s="2">
        <v>0</v>
      </c>
      <c r="D10173" s="8">
        <v>2.3335912227630602</v>
      </c>
      <c r="E10173" s="4">
        <v>0.25694602727889998</v>
      </c>
      <c r="F10173" s="4">
        <v>9.8741331100463796</v>
      </c>
      <c r="G10173" s="6">
        <v>-25.034488677978501</v>
      </c>
      <c r="H10173" s="6">
        <v>5.5144314765930202</v>
      </c>
      <c r="I10173" s="6">
        <v>-1.0010288953781099</v>
      </c>
      <c r="J10173" s="10">
        <v>6</v>
      </c>
    </row>
    <row r="10174" spans="1:10" x14ac:dyDescent="0.3">
      <c r="A10174" s="2">
        <v>45</v>
      </c>
      <c r="B10174" s="2">
        <v>1587514877816</v>
      </c>
      <c r="C10174" s="2">
        <v>0</v>
      </c>
      <c r="D10174" s="8">
        <v>2.3435828685760498</v>
      </c>
      <c r="E10174" s="4">
        <v>0.24464873969554901</v>
      </c>
      <c r="F10174" s="4">
        <v>9.8719568252563406</v>
      </c>
      <c r="G10174" s="6">
        <v>-25.686275482177699</v>
      </c>
      <c r="H10174" s="6">
        <v>-5.1800255775451696</v>
      </c>
      <c r="I10174" s="6">
        <v>0.78719747066498003</v>
      </c>
      <c r="J10174" s="10">
        <v>6</v>
      </c>
    </row>
    <row r="10175" spans="1:10" x14ac:dyDescent="0.3">
      <c r="A10175" s="2">
        <v>45</v>
      </c>
      <c r="B10175" s="2">
        <v>1587514877816</v>
      </c>
      <c r="C10175" s="2">
        <v>0</v>
      </c>
      <c r="D10175" s="8">
        <v>2.3515703678131099</v>
      </c>
      <c r="E10175" s="4">
        <v>0.227014675736427</v>
      </c>
      <c r="F10175" s="4">
        <v>9.8669338226318306</v>
      </c>
      <c r="G10175" s="6">
        <v>-25.6842155456543</v>
      </c>
      <c r="H10175" s="6">
        <v>-4.0959367752075204</v>
      </c>
      <c r="I10175" s="6">
        <v>0.49047967791557001</v>
      </c>
      <c r="J10175" s="10">
        <v>6</v>
      </c>
    </row>
    <row r="10176" spans="1:10" x14ac:dyDescent="0.3">
      <c r="A10176" s="2">
        <v>45</v>
      </c>
      <c r="B10176" s="2">
        <v>1587514877816</v>
      </c>
      <c r="C10176" s="2">
        <v>0</v>
      </c>
      <c r="D10176" s="8">
        <v>2.3578789234161301</v>
      </c>
      <c r="E10176" s="4">
        <v>0.20411795377731301</v>
      </c>
      <c r="F10176" s="4">
        <v>9.8592538833618093</v>
      </c>
      <c r="G10176" s="6">
        <v>-26.187437057495099</v>
      </c>
      <c r="H10176" s="6">
        <v>2.06906962394714</v>
      </c>
      <c r="I10176" s="6">
        <v>1.0043044090271001</v>
      </c>
      <c r="J10176" s="10">
        <v>6</v>
      </c>
    </row>
    <row r="10177" spans="1:10" x14ac:dyDescent="0.3">
      <c r="A10177" s="2">
        <v>45</v>
      </c>
      <c r="B10177" s="2">
        <v>1587514877816</v>
      </c>
      <c r="C10177" s="2">
        <v>0</v>
      </c>
      <c r="D10177" s="8">
        <v>2.3628621101379301</v>
      </c>
      <c r="E10177" s="4">
        <v>0.17622496187686901</v>
      </c>
      <c r="F10177" s="4">
        <v>9.8492231369018501</v>
      </c>
      <c r="G10177" s="6">
        <v>-27.5404148101806</v>
      </c>
      <c r="H10177" s="6">
        <v>-0.86873835325241</v>
      </c>
      <c r="I10177" s="6">
        <v>2.0945520401000999</v>
      </c>
      <c r="J10177" s="10">
        <v>6</v>
      </c>
    </row>
    <row r="10178" spans="1:10" x14ac:dyDescent="0.3">
      <c r="A10178" s="2">
        <v>45</v>
      </c>
      <c r="B10178" s="2">
        <v>1587514877816</v>
      </c>
      <c r="C10178" s="2">
        <v>0</v>
      </c>
      <c r="D10178" s="8">
        <v>2.3668699264526301</v>
      </c>
      <c r="E10178" s="4">
        <v>0.143813297152519</v>
      </c>
      <c r="F10178" s="4">
        <v>9.8372726440429599</v>
      </c>
      <c r="G10178" s="6">
        <v>-26.571214675903299</v>
      </c>
      <c r="H10178" s="6">
        <v>-4.5834321975707999</v>
      </c>
      <c r="I10178" s="6">
        <v>0.60356348752974998</v>
      </c>
      <c r="J10178" s="10">
        <v>6</v>
      </c>
    </row>
    <row r="10179" spans="1:10" x14ac:dyDescent="0.3">
      <c r="A10179" s="2">
        <v>45</v>
      </c>
      <c r="B10179" s="2">
        <v>1587514877816</v>
      </c>
      <c r="C10179" s="2">
        <v>0</v>
      </c>
      <c r="D10179" s="8">
        <v>2.37022757530212</v>
      </c>
      <c r="E10179" s="4">
        <v>0.107596419751644</v>
      </c>
      <c r="F10179" s="4">
        <v>9.8239650726318306</v>
      </c>
      <c r="G10179" s="6">
        <v>-26.637336730956999</v>
      </c>
      <c r="H10179" s="6">
        <v>-1.69315958023071</v>
      </c>
      <c r="I10179" s="6">
        <v>1.3548215627670299</v>
      </c>
      <c r="J10179" s="10">
        <v>6</v>
      </c>
    </row>
    <row r="10180" spans="1:10" x14ac:dyDescent="0.3">
      <c r="A10180" s="2">
        <v>45</v>
      </c>
      <c r="B10180" s="2">
        <v>1587514877816</v>
      </c>
      <c r="C10180" s="2">
        <v>0</v>
      </c>
      <c r="D10180" s="8">
        <v>2.3732173442840501</v>
      </c>
      <c r="E10180" s="4">
        <v>6.8527974188327706E-2</v>
      </c>
      <c r="F10180" s="4">
        <v>9.8099899291992099</v>
      </c>
      <c r="G10180" s="6">
        <v>-27.052894592285099</v>
      </c>
      <c r="H10180" s="6">
        <v>0.66726624965668002</v>
      </c>
      <c r="I10180" s="6">
        <v>2.0658886432647701</v>
      </c>
      <c r="J10180" s="10">
        <v>6</v>
      </c>
    </row>
    <row r="10181" spans="1:10" x14ac:dyDescent="0.3">
      <c r="A10181" s="2">
        <v>45</v>
      </c>
      <c r="B10181" s="2">
        <v>1587514877816</v>
      </c>
      <c r="C10181" s="2">
        <v>0</v>
      </c>
      <c r="D10181" s="8">
        <v>2.3760643005371</v>
      </c>
      <c r="E10181" s="4">
        <v>2.7767086401581698E-2</v>
      </c>
      <c r="F10181" s="4">
        <v>9.79614162445068</v>
      </c>
      <c r="G10181" s="6">
        <v>-27.1362705230712</v>
      </c>
      <c r="H10181" s="6">
        <v>-3.8504879474639901</v>
      </c>
      <c r="I10181" s="6">
        <v>1.5545307397842401</v>
      </c>
      <c r="J10181" s="10">
        <v>6</v>
      </c>
    </row>
    <row r="10182" spans="1:10" x14ac:dyDescent="0.3">
      <c r="A10182" s="2">
        <v>45</v>
      </c>
      <c r="B10182" s="2">
        <v>1587514877816</v>
      </c>
      <c r="C10182" s="2">
        <v>0</v>
      </c>
      <c r="D10182" s="8">
        <v>2.37893486022949</v>
      </c>
      <c r="E10182" s="4">
        <v>-1.33802834898233E-2</v>
      </c>
      <c r="F10182" s="4">
        <v>9.7832651138305593</v>
      </c>
      <c r="G10182" s="6">
        <v>-26.766172409057599</v>
      </c>
      <c r="H10182" s="6">
        <v>-7.1995172500610396</v>
      </c>
      <c r="I10182" s="6">
        <v>2.4771463871002202</v>
      </c>
      <c r="J10182" s="10">
        <v>6</v>
      </c>
    </row>
    <row r="10183" spans="1:10" x14ac:dyDescent="0.3">
      <c r="A10183" s="2">
        <v>45</v>
      </c>
      <c r="B10183" s="2">
        <v>1587514877816</v>
      </c>
      <c r="C10183" s="2">
        <v>0</v>
      </c>
      <c r="D10183" s="8">
        <v>2.38195347785949</v>
      </c>
      <c r="E10183" s="4">
        <v>-5.3539492189884103E-2</v>
      </c>
      <c r="F10183" s="4">
        <v>9.7721614837646396</v>
      </c>
      <c r="G10183" s="6">
        <v>-27.281103134155199</v>
      </c>
      <c r="H10183" s="6">
        <v>-1.4078009128570601</v>
      </c>
      <c r="I10183" s="6">
        <v>2.1632535457611102</v>
      </c>
      <c r="J10183" s="10">
        <v>6</v>
      </c>
    </row>
    <row r="10184" spans="1:10" x14ac:dyDescent="0.3">
      <c r="A10184" s="2">
        <v>45</v>
      </c>
      <c r="B10184" s="2">
        <v>1587514877846</v>
      </c>
      <c r="C10184" s="2">
        <v>0</v>
      </c>
      <c r="D10184" s="8">
        <v>2.38522744178771</v>
      </c>
      <c r="E10184" s="4">
        <v>-9.1370895504951394E-2</v>
      </c>
      <c r="F10184" s="4">
        <v>9.7634973526000906</v>
      </c>
      <c r="G10184" s="6">
        <v>-26.7792568206787</v>
      </c>
      <c r="H10184" s="6">
        <v>-1.07085891068E-2</v>
      </c>
      <c r="I10184" s="6">
        <v>1.0709824562072801</v>
      </c>
      <c r="J10184" s="10">
        <v>6</v>
      </c>
    </row>
    <row r="10185" spans="1:10" x14ac:dyDescent="0.3">
      <c r="A10185" s="2">
        <v>45</v>
      </c>
      <c r="B10185" s="2">
        <v>1587514877886</v>
      </c>
      <c r="C10185" s="2">
        <v>0</v>
      </c>
      <c r="D10185" s="8">
        <v>2.3888635635375901</v>
      </c>
      <c r="E10185" s="4">
        <v>-0.12566912174224801</v>
      </c>
      <c r="F10185" s="4">
        <v>9.75775051116943</v>
      </c>
      <c r="G10185" s="6">
        <v>-26.900894165038999</v>
      </c>
      <c r="H10185" s="6">
        <v>-3.16658711433411</v>
      </c>
      <c r="I10185" s="6">
        <v>1.30213439464569</v>
      </c>
      <c r="J10185" s="10">
        <v>6</v>
      </c>
    </row>
    <row r="10186" spans="1:10" x14ac:dyDescent="0.3">
      <c r="A10186" s="2">
        <v>45</v>
      </c>
      <c r="B10186" s="2">
        <v>1587514877904</v>
      </c>
      <c r="C10186" s="2">
        <v>0</v>
      </c>
      <c r="D10186" s="8">
        <v>2.3929674625396702</v>
      </c>
      <c r="E10186" s="4">
        <v>-0.155421838164329</v>
      </c>
      <c r="F10186" s="4">
        <v>9.7551918029785103</v>
      </c>
      <c r="G10186" s="6">
        <v>-26.175775527954102</v>
      </c>
      <c r="H10186" s="6">
        <v>-3.0056316852569598</v>
      </c>
      <c r="I10186" s="6">
        <v>0.67980843782425004</v>
      </c>
      <c r="J10186" s="10">
        <v>6</v>
      </c>
    </row>
    <row r="10187" spans="1:10" x14ac:dyDescent="0.3">
      <c r="A10187" s="2">
        <v>45</v>
      </c>
      <c r="B10187" s="2">
        <v>1587514877942</v>
      </c>
      <c r="C10187" s="2">
        <v>0</v>
      </c>
      <c r="D10187" s="8">
        <v>2.3976340293884202</v>
      </c>
      <c r="E10187" s="4">
        <v>-0.17982985079288399</v>
      </c>
      <c r="F10187" s="4">
        <v>9.7558870315551705</v>
      </c>
      <c r="G10187" s="6">
        <v>-26.3693122863769</v>
      </c>
      <c r="H10187" s="6">
        <v>-0.94327557086945002</v>
      </c>
      <c r="I10187" s="6">
        <v>0.32634952664375</v>
      </c>
      <c r="J10187" s="10">
        <v>6</v>
      </c>
    </row>
    <row r="10188" spans="1:10" x14ac:dyDescent="0.3">
      <c r="A10188" s="2">
        <v>45</v>
      </c>
      <c r="B10188" s="2">
        <v>1587514877960</v>
      </c>
      <c r="C10188" s="2">
        <v>0</v>
      </c>
      <c r="D10188" s="8">
        <v>2.4029378890991202</v>
      </c>
      <c r="E10188" s="4">
        <v>-0.198304682970047</v>
      </c>
      <c r="F10188" s="4">
        <v>9.7597246170043892</v>
      </c>
      <c r="G10188" s="6">
        <v>-27.3727512359619</v>
      </c>
      <c r="H10188" s="6">
        <v>-0.45504471659660001</v>
      </c>
      <c r="I10188" s="6">
        <v>0.46358937025070002</v>
      </c>
      <c r="J10188" s="10">
        <v>6</v>
      </c>
    </row>
    <row r="10189" spans="1:10" x14ac:dyDescent="0.3">
      <c r="A10189" s="2">
        <v>45</v>
      </c>
      <c r="B10189" s="2">
        <v>1587514878000</v>
      </c>
      <c r="C10189" s="2">
        <v>0</v>
      </c>
      <c r="D10189" s="8">
        <v>2.40893054008483</v>
      </c>
      <c r="E10189" s="4">
        <v>-0.21045228838920499</v>
      </c>
      <c r="F10189" s="4">
        <v>9.7664537429809499</v>
      </c>
      <c r="G10189" s="6">
        <v>-27.038249969482401</v>
      </c>
      <c r="H10189" s="6">
        <v>-2.9638531208038299</v>
      </c>
      <c r="I10189" s="6">
        <v>-0.70202142000197998</v>
      </c>
      <c r="J10189" s="10">
        <v>6</v>
      </c>
    </row>
    <row r="10190" spans="1:10" x14ac:dyDescent="0.3">
      <c r="A10190" s="2">
        <v>45</v>
      </c>
      <c r="B10190" s="2">
        <v>1587514878019</v>
      </c>
      <c r="C10190" s="2">
        <v>0</v>
      </c>
      <c r="D10190" s="8">
        <v>2.4156415462493799</v>
      </c>
      <c r="E10190" s="4">
        <v>-0.21605223417282099</v>
      </c>
      <c r="F10190" s="4">
        <v>9.7757148742675692</v>
      </c>
      <c r="G10190" s="6">
        <v>-26.159040451049801</v>
      </c>
      <c r="H10190" s="6">
        <v>-2.0121395587921098</v>
      </c>
      <c r="I10190" s="6">
        <v>-0.77130675315857</v>
      </c>
      <c r="J10190" s="10">
        <v>6</v>
      </c>
    </row>
    <row r="10191" spans="1:10" x14ac:dyDescent="0.3">
      <c r="A10191" s="2">
        <v>45</v>
      </c>
      <c r="B10191" s="2">
        <v>1587514878056</v>
      </c>
      <c r="C10191" s="2">
        <v>0</v>
      </c>
      <c r="D10191" s="8">
        <v>2.4230759143829301</v>
      </c>
      <c r="E10191" s="4">
        <v>-0.215047016739845</v>
      </c>
      <c r="F10191" s="4">
        <v>9.78706455230712</v>
      </c>
      <c r="G10191" s="6">
        <v>-26.497499465942301</v>
      </c>
      <c r="H10191" s="6">
        <v>1.0294481515884399</v>
      </c>
      <c r="I10191" s="6">
        <v>-0.95469129085541005</v>
      </c>
      <c r="J10191" s="10">
        <v>6</v>
      </c>
    </row>
    <row r="10192" spans="1:10" x14ac:dyDescent="0.3">
      <c r="A10192" s="2">
        <v>45</v>
      </c>
      <c r="B10192" s="2">
        <v>1587514878075</v>
      </c>
      <c r="C10192" s="2">
        <v>0</v>
      </c>
      <c r="D10192" s="8">
        <v>2.4311969280242902</v>
      </c>
      <c r="E10192" s="4">
        <v>-0.20755659043788899</v>
      </c>
      <c r="F10192" s="4">
        <v>9.8000030517578107</v>
      </c>
      <c r="G10192" s="6">
        <v>-25.6473674774169</v>
      </c>
      <c r="H10192" s="6">
        <v>-2.1361646652221702</v>
      </c>
      <c r="I10192" s="6">
        <v>-1.4111100435257</v>
      </c>
      <c r="J10192" s="10">
        <v>6</v>
      </c>
    </row>
    <row r="10193" spans="1:10" x14ac:dyDescent="0.3">
      <c r="A10193" s="2">
        <v>45</v>
      </c>
      <c r="B10193" s="2">
        <v>1587514878115</v>
      </c>
      <c r="C10193" s="2">
        <v>0</v>
      </c>
      <c r="D10193" s="8">
        <v>2.4398999214172301</v>
      </c>
      <c r="E10193" s="4">
        <v>-0.19391462206840501</v>
      </c>
      <c r="F10193" s="4">
        <v>9.8139963150024396</v>
      </c>
      <c r="G10193" s="6">
        <v>-26.5565185546875</v>
      </c>
      <c r="H10193" s="6">
        <v>-3.8255910873413099</v>
      </c>
      <c r="I10193" s="6">
        <v>0.24359276890754999</v>
      </c>
      <c r="J10193" s="10">
        <v>6</v>
      </c>
    </row>
    <row r="10194" spans="1:10" x14ac:dyDescent="0.3">
      <c r="A10194" s="2">
        <v>45</v>
      </c>
      <c r="B10194" s="2">
        <v>1587514878155</v>
      </c>
      <c r="C10194" s="2">
        <v>0</v>
      </c>
      <c r="D10194" s="8">
        <v>2.4489934444427401</v>
      </c>
      <c r="E10194" s="4">
        <v>-0.174693003296852</v>
      </c>
      <c r="F10194" s="4">
        <v>9.8284845352172798</v>
      </c>
      <c r="G10194" s="6">
        <v>-25.3487129211425</v>
      </c>
      <c r="H10194" s="6">
        <v>-0.67351579666137995</v>
      </c>
      <c r="I10194" s="6">
        <v>-0.48898455500603</v>
      </c>
      <c r="J10194" s="10">
        <v>6</v>
      </c>
    </row>
    <row r="10195" spans="1:10" x14ac:dyDescent="0.3">
      <c r="A10195" s="2">
        <v>45</v>
      </c>
      <c r="B10195" s="2">
        <v>1587514878173</v>
      </c>
      <c r="C10195" s="2">
        <v>0</v>
      </c>
      <c r="D10195" s="8">
        <v>2.4581961631774898</v>
      </c>
      <c r="E10195" s="4">
        <v>-0.15068797767162301</v>
      </c>
      <c r="F10195" s="4">
        <v>9.8428955078125</v>
      </c>
      <c r="G10195" s="6">
        <v>-26.269687652587798</v>
      </c>
      <c r="H10195" s="6">
        <v>0.24923455715178999</v>
      </c>
      <c r="I10195" s="6">
        <v>-0.59371900558472002</v>
      </c>
      <c r="J10195" s="10">
        <v>6</v>
      </c>
    </row>
    <row r="10196" spans="1:10" x14ac:dyDescent="0.3">
      <c r="A10196" s="2">
        <v>45</v>
      </c>
      <c r="B10196" s="2">
        <v>1587514878211</v>
      </c>
      <c r="C10196" s="2">
        <v>0</v>
      </c>
      <c r="D10196" s="8">
        <v>2.4671440124511701</v>
      </c>
      <c r="E10196" s="4">
        <v>-0.122883133590221</v>
      </c>
      <c r="F10196" s="4">
        <v>9.8566656112670898</v>
      </c>
      <c r="G10196" s="6">
        <v>-25.750410079956001</v>
      </c>
      <c r="H10196" s="6">
        <v>-2.4512917995452899</v>
      </c>
      <c r="I10196" s="6">
        <v>-0.83526802062988004</v>
      </c>
      <c r="J10196" s="10">
        <v>6</v>
      </c>
    </row>
    <row r="10197" spans="1:10" x14ac:dyDescent="0.3">
      <c r="A10197" s="2">
        <v>45</v>
      </c>
      <c r="B10197" s="2">
        <v>1587514878231</v>
      </c>
      <c r="C10197" s="2">
        <v>0</v>
      </c>
      <c r="D10197" s="8">
        <v>2.4753963947296098</v>
      </c>
      <c r="E10197" s="4">
        <v>-9.2415191233158098E-2</v>
      </c>
      <c r="F10197" s="4">
        <v>9.8692674636840803</v>
      </c>
      <c r="G10197" s="6">
        <v>-24.757726669311499</v>
      </c>
      <c r="H10197" s="6">
        <v>-2.14287662506104</v>
      </c>
      <c r="I10197" s="6">
        <v>-1.6791330575943</v>
      </c>
      <c r="J10197" s="10">
        <v>6</v>
      </c>
    </row>
    <row r="10198" spans="1:10" x14ac:dyDescent="0.3">
      <c r="A10198" s="2">
        <v>45</v>
      </c>
      <c r="B10198" s="2">
        <v>1587514878268</v>
      </c>
      <c r="C10198" s="2">
        <v>0</v>
      </c>
      <c r="D10198" s="8">
        <v>2.48243975639343</v>
      </c>
      <c r="E10198" s="4">
        <v>-6.0541022568941102E-2</v>
      </c>
      <c r="F10198" s="4">
        <v>9.8802433013915998</v>
      </c>
      <c r="G10198" s="6">
        <v>-24.9286003112793</v>
      </c>
      <c r="H10198" s="6">
        <v>1.9182373285293599</v>
      </c>
      <c r="I10198" s="6">
        <v>-1.3426862955093399</v>
      </c>
      <c r="J10198" s="10">
        <v>6</v>
      </c>
    </row>
    <row r="10199" spans="1:10" x14ac:dyDescent="0.3">
      <c r="A10199" s="2">
        <v>45</v>
      </c>
      <c r="B10199" s="2">
        <v>1587514878288</v>
      </c>
      <c r="C10199" s="2">
        <v>0</v>
      </c>
      <c r="D10199" s="8">
        <v>2.4876956939697199</v>
      </c>
      <c r="E10199" s="4">
        <v>-2.85872910171747E-2</v>
      </c>
      <c r="F10199" s="4">
        <v>9.88923835754394</v>
      </c>
      <c r="G10199" s="6">
        <v>-24.247962951660099</v>
      </c>
      <c r="H10199" s="6">
        <v>-1.3305721282959</v>
      </c>
      <c r="I10199" s="6">
        <v>-1.01746726036072</v>
      </c>
      <c r="J10199" s="10">
        <v>6</v>
      </c>
    </row>
    <row r="10200" spans="1:10" x14ac:dyDescent="0.3">
      <c r="A10200" s="2">
        <v>45</v>
      </c>
      <c r="B10200" s="2">
        <v>1587514878326</v>
      </c>
      <c r="C10200" s="2">
        <v>0</v>
      </c>
      <c r="D10200" s="8">
        <v>2.4905424118041899</v>
      </c>
      <c r="E10200" s="4">
        <v>2.11681891232728E-3</v>
      </c>
      <c r="F10200" s="4">
        <v>9.8960218429565394</v>
      </c>
      <c r="G10200" s="6">
        <v>-24.031780242919901</v>
      </c>
      <c r="H10200" s="6">
        <v>-3.3676500320434601</v>
      </c>
      <c r="I10200" s="6">
        <v>-0.64068132638930997</v>
      </c>
      <c r="J10200" s="10">
        <v>6</v>
      </c>
    </row>
    <row r="10201" spans="1:10" x14ac:dyDescent="0.3">
      <c r="A10201" s="2">
        <v>45</v>
      </c>
      <c r="B10201" s="2">
        <v>1587514878364</v>
      </c>
      <c r="C10201" s="2">
        <v>0</v>
      </c>
      <c r="D10201" s="8">
        <v>2.49034571647644</v>
      </c>
      <c r="E10201" s="4">
        <v>3.02890390157699E-2</v>
      </c>
      <c r="F10201" s="4">
        <v>9.9004802703857404</v>
      </c>
      <c r="G10201" s="6">
        <v>-23.6336269378662</v>
      </c>
      <c r="H10201" s="6">
        <v>0.49362075328826999</v>
      </c>
      <c r="I10201" s="6">
        <v>-0.26249048113822998</v>
      </c>
      <c r="J10201" s="10">
        <v>6</v>
      </c>
    </row>
    <row r="10202" spans="1:10" x14ac:dyDescent="0.3">
      <c r="A10202" s="2">
        <v>45</v>
      </c>
      <c r="B10202" s="2">
        <v>1587514878386</v>
      </c>
      <c r="C10202" s="2">
        <v>0</v>
      </c>
      <c r="D10202" s="8">
        <v>2.4864931106567298</v>
      </c>
      <c r="E10202" s="4">
        <v>5.4705031216144499E-2</v>
      </c>
      <c r="F10202" s="4">
        <v>9.9025945663452095</v>
      </c>
      <c r="G10202" s="6">
        <v>-22.43505859375</v>
      </c>
      <c r="H10202" s="6">
        <v>0.48672077059746</v>
      </c>
      <c r="I10202" s="6">
        <v>-0.25461801886558999</v>
      </c>
      <c r="J10202" s="10">
        <v>6</v>
      </c>
    </row>
    <row r="10203" spans="1:10" x14ac:dyDescent="0.3">
      <c r="A10203" s="2">
        <v>45</v>
      </c>
      <c r="B10203" s="2">
        <v>1587514878423</v>
      </c>
      <c r="C10203" s="2">
        <v>0</v>
      </c>
      <c r="D10203" s="8">
        <v>2.4784300327300999</v>
      </c>
      <c r="E10203" s="4">
        <v>7.4213035404682104E-2</v>
      </c>
      <c r="F10203" s="4">
        <v>9.9024333953857404</v>
      </c>
      <c r="G10203" s="6">
        <v>-22.6419963836669</v>
      </c>
      <c r="H10203" s="6">
        <v>-2.5281705856323202</v>
      </c>
      <c r="I10203" s="6">
        <v>-0.82521796226500999</v>
      </c>
      <c r="J10203" s="10">
        <v>6</v>
      </c>
    </row>
    <row r="10204" spans="1:10" x14ac:dyDescent="0.3">
      <c r="A10204" s="2">
        <v>45</v>
      </c>
      <c r="B10204" s="2">
        <v>1587514878440</v>
      </c>
      <c r="C10204" s="2">
        <v>0</v>
      </c>
      <c r="D10204" s="8">
        <v>2.4656903743743799</v>
      </c>
      <c r="E10204" s="4">
        <v>8.7797008454799597E-2</v>
      </c>
      <c r="F10204" s="4">
        <v>9.9001541137695295</v>
      </c>
      <c r="G10204" s="6">
        <v>-21.588596343994102</v>
      </c>
      <c r="H10204" s="6">
        <v>-0.33467057347298002</v>
      </c>
      <c r="I10204" s="6">
        <v>-1.2516832351684599</v>
      </c>
      <c r="J10204" s="10">
        <v>6</v>
      </c>
    </row>
    <row r="10205" spans="1:10" x14ac:dyDescent="0.3">
      <c r="A10205" s="2">
        <v>45</v>
      </c>
      <c r="B10205" s="2">
        <v>1587514878478</v>
      </c>
      <c r="C10205" s="2">
        <v>0</v>
      </c>
      <c r="D10205" s="8">
        <v>2.4479186534881499</v>
      </c>
      <c r="E10205" s="4">
        <v>9.4655327498912797E-2</v>
      </c>
      <c r="F10205" s="4">
        <v>9.8959989547729492</v>
      </c>
      <c r="G10205" s="6">
        <v>-21.853458404541001</v>
      </c>
      <c r="H10205" s="6">
        <v>0.44133093953133001</v>
      </c>
      <c r="I10205" s="6">
        <v>-0.58903497457503995</v>
      </c>
      <c r="J10205" s="10">
        <v>6</v>
      </c>
    </row>
    <row r="10206" spans="1:10" x14ac:dyDescent="0.3">
      <c r="A10206" s="2">
        <v>45</v>
      </c>
      <c r="B10206" s="2">
        <v>1587514878497</v>
      </c>
      <c r="C10206" s="2">
        <v>0</v>
      </c>
      <c r="D10206" s="8">
        <v>2.4248833656311</v>
      </c>
      <c r="E10206" s="4">
        <v>9.4233088195323902E-2</v>
      </c>
      <c r="F10206" s="4">
        <v>9.8902683258056605</v>
      </c>
      <c r="G10206" s="6">
        <v>-20.784326553344702</v>
      </c>
      <c r="H10206" s="6">
        <v>-2.34382247924805</v>
      </c>
      <c r="I10206" s="6">
        <v>-0.28995132446289001</v>
      </c>
      <c r="J10206" s="10">
        <v>6</v>
      </c>
    </row>
    <row r="10207" spans="1:10" x14ac:dyDescent="0.3">
      <c r="A10207" s="2">
        <v>45</v>
      </c>
      <c r="B10207" s="2">
        <v>1587514878538</v>
      </c>
      <c r="C10207" s="2">
        <v>0</v>
      </c>
      <c r="D10207" s="8">
        <v>2.3964877128600999</v>
      </c>
      <c r="E10207" s="4">
        <v>8.6200997233390794E-2</v>
      </c>
      <c r="F10207" s="4">
        <v>9.8832702636718697</v>
      </c>
      <c r="G10207" s="6">
        <v>-20.423019409179599</v>
      </c>
      <c r="H10207" s="6">
        <v>-1.8975400924682599</v>
      </c>
      <c r="I10207" s="6">
        <v>0.26731219887732999</v>
      </c>
      <c r="J10207" s="10">
        <v>6</v>
      </c>
    </row>
    <row r="10208" spans="1:10" x14ac:dyDescent="0.3">
      <c r="A10208" s="2">
        <v>45</v>
      </c>
      <c r="B10208" s="2">
        <v>1587514878574</v>
      </c>
      <c r="C10208" s="2">
        <v>0</v>
      </c>
      <c r="D10208" s="8">
        <v>2.36278223991394</v>
      </c>
      <c r="E10208" s="4">
        <v>7.0412442088127095E-2</v>
      </c>
      <c r="F10208" s="4">
        <v>9.8752708435058594</v>
      </c>
      <c r="G10208" s="6">
        <v>-20.6418571472168</v>
      </c>
      <c r="H10208" s="6">
        <v>0.30276226997375</v>
      </c>
      <c r="I10208" s="6">
        <v>0.55369782447814997</v>
      </c>
      <c r="J10208" s="10">
        <v>6</v>
      </c>
    </row>
    <row r="10209" spans="1:10" x14ac:dyDescent="0.3">
      <c r="A10209" s="2">
        <v>45</v>
      </c>
      <c r="B10209" s="2">
        <v>1587514878594</v>
      </c>
      <c r="C10209" s="2">
        <v>0</v>
      </c>
      <c r="D10209" s="8">
        <v>2.3239798545837398</v>
      </c>
      <c r="E10209" s="4">
        <v>4.6867489814758301E-2</v>
      </c>
      <c r="F10209" s="4">
        <v>9.86647129058837</v>
      </c>
      <c r="G10209" s="6">
        <v>-19.073236465454102</v>
      </c>
      <c r="H10209" s="6">
        <v>-0.78625828027724998</v>
      </c>
      <c r="I10209" s="6">
        <v>-0.42715579271317</v>
      </c>
      <c r="J10209" s="10">
        <v>6</v>
      </c>
    </row>
    <row r="10210" spans="1:10" x14ac:dyDescent="0.3">
      <c r="A10210" s="2">
        <v>45</v>
      </c>
      <c r="B10210" s="2">
        <v>1587514878631</v>
      </c>
      <c r="C10210" s="2">
        <v>0</v>
      </c>
      <c r="D10210" s="8">
        <v>2.2804663181304901</v>
      </c>
      <c r="E10210" s="4">
        <v>1.57093647867441E-2</v>
      </c>
      <c r="F10210" s="4">
        <v>9.8570184707641602</v>
      </c>
      <c r="G10210" s="6">
        <v>-19.210882186889599</v>
      </c>
      <c r="H10210" s="6">
        <v>-4.23465871810913</v>
      </c>
      <c r="I10210" s="6">
        <v>-0.76764166355133001</v>
      </c>
      <c r="J10210" s="10">
        <v>6</v>
      </c>
    </row>
    <row r="10211" spans="1:10" x14ac:dyDescent="0.3">
      <c r="A10211" s="2">
        <v>45</v>
      </c>
      <c r="B10211" s="2">
        <v>1587514878653</v>
      </c>
      <c r="C10211" s="2">
        <v>0</v>
      </c>
      <c r="D10211" s="8">
        <v>2.2327992916107098</v>
      </c>
      <c r="E10211" s="4">
        <v>-2.2734111174941E-2</v>
      </c>
      <c r="F10211" s="4">
        <v>9.8470344543456996</v>
      </c>
      <c r="G10211" s="6">
        <v>-18.8731288909912</v>
      </c>
      <c r="H10211" s="6">
        <v>-2.67040920257568</v>
      </c>
      <c r="I10211" s="6">
        <v>-1.6614396572112999</v>
      </c>
      <c r="J10211" s="10">
        <v>6</v>
      </c>
    </row>
    <row r="10212" spans="1:10" x14ac:dyDescent="0.3">
      <c r="A10212" s="2">
        <v>45</v>
      </c>
      <c r="B10212" s="2">
        <v>1587514878690</v>
      </c>
      <c r="C10212" s="2">
        <v>0</v>
      </c>
      <c r="D10212" s="8">
        <v>2.1816885471343901</v>
      </c>
      <c r="E10212" s="4">
        <v>-6.7885071039199801E-2</v>
      </c>
      <c r="F10212" s="4">
        <v>9.8366451263427699</v>
      </c>
      <c r="G10212" s="6">
        <v>-18.189002990722599</v>
      </c>
      <c r="H10212" s="6">
        <v>-1.3439753055572501</v>
      </c>
      <c r="I10212" s="6">
        <v>-2.1894574165344198</v>
      </c>
      <c r="J10212" s="10">
        <v>6</v>
      </c>
    </row>
    <row r="10213" spans="1:10" x14ac:dyDescent="0.3">
      <c r="A10213" s="2">
        <v>45</v>
      </c>
      <c r="B10213" s="2">
        <v>1587514878710</v>
      </c>
      <c r="C10213" s="2">
        <v>0</v>
      </c>
      <c r="D10213" s="8">
        <v>2.12795639038085</v>
      </c>
      <c r="E10213" s="4">
        <v>-0.11887165904045099</v>
      </c>
      <c r="F10213" s="4">
        <v>9.8259954452514595</v>
      </c>
      <c r="G10213" s="6">
        <v>-16.6868896484375</v>
      </c>
      <c r="H10213" s="6">
        <v>-1.91096019744873</v>
      </c>
      <c r="I10213" s="6">
        <v>-1.4830504655837999</v>
      </c>
      <c r="J10213" s="10">
        <v>6</v>
      </c>
    </row>
    <row r="10214" spans="1:10" x14ac:dyDescent="0.3">
      <c r="A10214" s="2">
        <v>45</v>
      </c>
      <c r="B10214" s="2">
        <v>1587514878748</v>
      </c>
      <c r="C10214" s="2">
        <v>0</v>
      </c>
      <c r="D10214" s="8">
        <v>2.0724794864654501</v>
      </c>
      <c r="E10214" s="4">
        <v>-0.17454545199870999</v>
      </c>
      <c r="F10214" s="4">
        <v>9.8152475357055593</v>
      </c>
      <c r="G10214" s="6">
        <v>-16.205694198608398</v>
      </c>
      <c r="H10214" s="6">
        <v>-3.45544338226318</v>
      </c>
      <c r="I10214" s="6">
        <v>-1.0712037086486801</v>
      </c>
      <c r="J10214" s="10">
        <v>6</v>
      </c>
    </row>
    <row r="10215" spans="1:10" x14ac:dyDescent="0.3">
      <c r="A10215" s="2">
        <v>45</v>
      </c>
      <c r="B10215" s="2">
        <v>1587514878770</v>
      </c>
      <c r="C10215" s="2">
        <v>0</v>
      </c>
      <c r="D10215" s="8">
        <v>2.0161206722259499</v>
      </c>
      <c r="E10215" s="4">
        <v>-0.23356868326663899</v>
      </c>
      <c r="F10215" s="4">
        <v>9.8045692443847603</v>
      </c>
      <c r="G10215" s="6">
        <v>-16.373472213745099</v>
      </c>
      <c r="H10215" s="6">
        <v>0.77797049283981001</v>
      </c>
      <c r="I10215" s="6">
        <v>-0.89571124315261996</v>
      </c>
      <c r="J10215" s="10">
        <v>6</v>
      </c>
    </row>
    <row r="10216" spans="1:10" x14ac:dyDescent="0.3">
      <c r="A10216" s="2">
        <v>45</v>
      </c>
      <c r="B10216" s="2">
        <v>1587514878805</v>
      </c>
      <c r="C10216" s="2">
        <v>0</v>
      </c>
      <c r="D10216" s="8">
        <v>1.9596694707870399</v>
      </c>
      <c r="E10216" s="4">
        <v>-0.29453945159912098</v>
      </c>
      <c r="F10216" s="4">
        <v>9.7941322326660103</v>
      </c>
      <c r="G10216" s="6">
        <v>-15.9875926971435</v>
      </c>
      <c r="H10216" s="6">
        <v>1.8218924999237101</v>
      </c>
      <c r="I10216" s="6">
        <v>-0.73421758413314997</v>
      </c>
      <c r="J10216" s="10">
        <v>6</v>
      </c>
    </row>
    <row r="10217" spans="1:10" x14ac:dyDescent="0.3">
      <c r="A10217" s="2">
        <v>45</v>
      </c>
      <c r="B10217" s="2">
        <v>1587514878844</v>
      </c>
      <c r="C10217" s="2">
        <v>0</v>
      </c>
      <c r="D10217" s="8">
        <v>1.9038009643554601</v>
      </c>
      <c r="E10217" s="4">
        <v>-0.35610339045524497</v>
      </c>
      <c r="F10217" s="4">
        <v>9.7841129302978498</v>
      </c>
      <c r="G10217" s="6">
        <v>-15.354401588439901</v>
      </c>
      <c r="H10217" s="6">
        <v>-4.7426133155822798</v>
      </c>
      <c r="I10217" s="6">
        <v>-1.4701689481735201</v>
      </c>
      <c r="J10217" s="10">
        <v>6</v>
      </c>
    </row>
    <row r="10218" spans="1:10" x14ac:dyDescent="0.3">
      <c r="A10218" s="2">
        <v>45</v>
      </c>
      <c r="B10218" s="2">
        <v>1587514878864</v>
      </c>
      <c r="C10218" s="2">
        <v>0</v>
      </c>
      <c r="D10218" s="8">
        <v>1.84904897212982</v>
      </c>
      <c r="E10218" s="4">
        <v>-0.41702285408973599</v>
      </c>
      <c r="F10218" s="4">
        <v>9.7746906280517507</v>
      </c>
      <c r="G10218" s="6">
        <v>-15.0605964660644</v>
      </c>
      <c r="H10218" s="6">
        <v>-3.9759774208068799</v>
      </c>
      <c r="I10218" s="6">
        <v>-2.20472240447998</v>
      </c>
      <c r="J10218" s="10">
        <v>6</v>
      </c>
    </row>
    <row r="10219" spans="1:10" x14ac:dyDescent="0.3">
      <c r="A10219" s="2">
        <v>45</v>
      </c>
      <c r="B10219" s="2">
        <v>1587514878905</v>
      </c>
      <c r="C10219" s="2">
        <v>0</v>
      </c>
      <c r="D10219" s="8">
        <v>1.7957838773727399</v>
      </c>
      <c r="E10219" s="4">
        <v>-0.47620552778244002</v>
      </c>
      <c r="F10219" s="4">
        <v>9.7660617828369105</v>
      </c>
      <c r="G10219" s="6">
        <v>-14.418108940124499</v>
      </c>
      <c r="H10219" s="6">
        <v>3.74992847442627</v>
      </c>
      <c r="I10219" s="6">
        <v>-1.5526859760284399</v>
      </c>
      <c r="J10219" s="10">
        <v>6</v>
      </c>
    </row>
    <row r="10220" spans="1:10" x14ac:dyDescent="0.3">
      <c r="A10220" s="2">
        <v>45</v>
      </c>
      <c r="B10220" s="2">
        <v>1587514878921</v>
      </c>
      <c r="C10220" s="2">
        <v>0</v>
      </c>
      <c r="D10220" s="8">
        <v>1.7441974878311099</v>
      </c>
      <c r="E10220" s="4">
        <v>-0.53269505500793402</v>
      </c>
      <c r="F10220" s="4">
        <v>9.7584686279296804</v>
      </c>
      <c r="G10220" s="6">
        <v>-13.3516683578491</v>
      </c>
      <c r="H10220" s="6">
        <v>-0.41697284579277</v>
      </c>
      <c r="I10220" s="6">
        <v>-0.90303128957748002</v>
      </c>
      <c r="J10220" s="10">
        <v>6</v>
      </c>
    </row>
    <row r="10221" spans="1:10" x14ac:dyDescent="0.3">
      <c r="A10221" s="2">
        <v>45</v>
      </c>
      <c r="B10221" s="2">
        <v>1587514878958</v>
      </c>
      <c r="C10221" s="2">
        <v>0</v>
      </c>
      <c r="D10221" s="8">
        <v>1.69430780410766</v>
      </c>
      <c r="E10221" s="4">
        <v>-0.58562994003295898</v>
      </c>
      <c r="F10221" s="4">
        <v>9.7522058486938406</v>
      </c>
      <c r="G10221" s="6">
        <v>-12.4185724258422</v>
      </c>
      <c r="H10221" s="6">
        <v>-7.8011460304260298</v>
      </c>
      <c r="I10221" s="6">
        <v>-0.55706596374511996</v>
      </c>
      <c r="J10221" s="10">
        <v>6</v>
      </c>
    </row>
    <row r="10222" spans="1:10" x14ac:dyDescent="0.3">
      <c r="A10222" s="2">
        <v>45</v>
      </c>
      <c r="B10222" s="2">
        <v>1587514878978</v>
      </c>
      <c r="C10222" s="2">
        <v>0</v>
      </c>
      <c r="D10222" s="8">
        <v>1.6459870338439899</v>
      </c>
      <c r="E10222" s="4">
        <v>-0.63421726226806596</v>
      </c>
      <c r="F10222" s="4">
        <v>9.7475919723510707</v>
      </c>
      <c r="G10222" s="6">
        <v>-12.2186231613159</v>
      </c>
      <c r="H10222" s="6">
        <v>-0.16484694182873</v>
      </c>
      <c r="I10222" s="6">
        <v>-0.72550803422928001</v>
      </c>
      <c r="J10222" s="10">
        <v>6</v>
      </c>
    </row>
    <row r="10223" spans="1:10" x14ac:dyDescent="0.3">
      <c r="A10223" s="2">
        <v>45</v>
      </c>
      <c r="B10223" s="2">
        <v>1587514879015</v>
      </c>
      <c r="C10223" s="2">
        <v>0</v>
      </c>
      <c r="D10223" s="8">
        <v>1.59900367259979</v>
      </c>
      <c r="E10223" s="4">
        <v>-0.67777162790298395</v>
      </c>
      <c r="F10223" s="4">
        <v>9.7449131011962802</v>
      </c>
      <c r="G10223" s="6">
        <v>-11.0469398498535</v>
      </c>
      <c r="H10223" s="6">
        <v>5.8874936103820801</v>
      </c>
      <c r="I10223" s="6">
        <v>-0.84684860706329002</v>
      </c>
      <c r="J10223" s="10">
        <v>6</v>
      </c>
    </row>
    <row r="10224" spans="1:10" x14ac:dyDescent="0.3">
      <c r="A10224" s="2">
        <v>45</v>
      </c>
      <c r="B10224" s="2">
        <v>1587514879379</v>
      </c>
      <c r="C10224" s="2">
        <v>0</v>
      </c>
      <c r="D10224" s="8">
        <v>1.5530695915222099</v>
      </c>
      <c r="E10224" s="4">
        <v>-0.71578919887542702</v>
      </c>
      <c r="F10224" s="4">
        <v>9.7443561553955007</v>
      </c>
      <c r="G10224" s="6">
        <v>-10.793508529663001</v>
      </c>
      <c r="H10224" s="6">
        <v>-6.6498551368713397</v>
      </c>
      <c r="I10224" s="6">
        <v>-1.23516368865967</v>
      </c>
      <c r="J10224" s="10">
        <v>6</v>
      </c>
    </row>
    <row r="10225" spans="1:10" x14ac:dyDescent="0.3">
      <c r="A10225" s="2">
        <v>45</v>
      </c>
      <c r="B10225" s="2">
        <v>1587514879380</v>
      </c>
      <c r="C10225" s="2">
        <v>0</v>
      </c>
      <c r="D10225" s="8">
        <v>1.50788521766662</v>
      </c>
      <c r="E10225" s="4">
        <v>-0.74798327684402399</v>
      </c>
      <c r="F10225" s="4">
        <v>9.7459430694580007</v>
      </c>
      <c r="G10225" s="6">
        <v>-9.3777208328247106</v>
      </c>
      <c r="H10225" s="6">
        <v>-7.1479377746581996</v>
      </c>
      <c r="I10225" s="6">
        <v>-1.83967220783234</v>
      </c>
      <c r="J10225" s="10">
        <v>6</v>
      </c>
    </row>
    <row r="10226" spans="1:10" x14ac:dyDescent="0.3">
      <c r="A10226" s="2">
        <v>45</v>
      </c>
      <c r="B10226" s="2">
        <v>1587514879380</v>
      </c>
      <c r="C10226" s="2">
        <v>0</v>
      </c>
      <c r="D10226" s="8">
        <v>1.4631755352020199</v>
      </c>
      <c r="E10226" s="4">
        <v>-0.77427649497985795</v>
      </c>
      <c r="F10226" s="4">
        <v>9.7494993209838796</v>
      </c>
      <c r="G10226" s="6">
        <v>-9.70934963226318</v>
      </c>
      <c r="H10226" s="6">
        <v>7.7521734237670898</v>
      </c>
      <c r="I10226" s="6">
        <v>-1.67041540145874</v>
      </c>
      <c r="J10226" s="10">
        <v>6</v>
      </c>
    </row>
    <row r="10227" spans="1:10" x14ac:dyDescent="0.3">
      <c r="A10227" s="2">
        <v>45</v>
      </c>
      <c r="B10227" s="2">
        <v>1587514879380</v>
      </c>
      <c r="C10227" s="2">
        <v>0</v>
      </c>
      <c r="D10227" s="8">
        <v>1.41871178150177</v>
      </c>
      <c r="E10227" s="4">
        <v>-0.79478251934051503</v>
      </c>
      <c r="F10227" s="4">
        <v>9.7546834945678693</v>
      </c>
      <c r="G10227" s="6">
        <v>-7.5448675155639604</v>
      </c>
      <c r="H10227" s="6">
        <v>0.37301671504973999</v>
      </c>
      <c r="I10227" s="6">
        <v>-2.1794004440307599</v>
      </c>
      <c r="J10227" s="10">
        <v>6</v>
      </c>
    </row>
    <row r="10228" spans="1:10" x14ac:dyDescent="0.3">
      <c r="A10228" s="2">
        <v>45</v>
      </c>
      <c r="B10228" s="2">
        <v>1587514879380</v>
      </c>
      <c r="C10228" s="2">
        <v>0</v>
      </c>
      <c r="D10228" s="8">
        <v>1.3743200302123999</v>
      </c>
      <c r="E10228" s="4">
        <v>-0.80976289510726895</v>
      </c>
      <c r="F10228" s="4">
        <v>9.76104736328125</v>
      </c>
      <c r="G10228" s="6">
        <v>-7.6073460578918501</v>
      </c>
      <c r="H10228" s="6">
        <v>-8.5012178421020508</v>
      </c>
      <c r="I10228" s="6">
        <v>-1.3603789806366</v>
      </c>
      <c r="J10228" s="10">
        <v>6</v>
      </c>
    </row>
    <row r="10229" spans="1:10" x14ac:dyDescent="0.3">
      <c r="A10229" s="2">
        <v>45</v>
      </c>
      <c r="B10229" s="2">
        <v>1587514879380</v>
      </c>
      <c r="C10229" s="2">
        <v>0</v>
      </c>
      <c r="D10229" s="8">
        <v>1.32988464832305</v>
      </c>
      <c r="E10229" s="4">
        <v>-0.81954777240753096</v>
      </c>
      <c r="F10229" s="4">
        <v>9.7681217193603498</v>
      </c>
      <c r="G10229" s="6">
        <v>-8.1660985946655291</v>
      </c>
      <c r="H10229" s="6">
        <v>5.2772889137268102</v>
      </c>
      <c r="I10229" s="6">
        <v>-1.3513488769531301</v>
      </c>
      <c r="J10229" s="10">
        <v>6</v>
      </c>
    </row>
    <row r="10230" spans="1:10" x14ac:dyDescent="0.3">
      <c r="A10230" s="2">
        <v>45</v>
      </c>
      <c r="B10230" s="2">
        <v>1587514879380</v>
      </c>
      <c r="C10230" s="2">
        <v>0</v>
      </c>
      <c r="D10230" s="8">
        <v>1.2853598594665501</v>
      </c>
      <c r="E10230" s="4">
        <v>-0.82446271181106501</v>
      </c>
      <c r="F10230" s="4">
        <v>9.7755184173583896</v>
      </c>
      <c r="G10230" s="6">
        <v>-8.0758056640625</v>
      </c>
      <c r="H10230" s="6">
        <v>8.1933126449584996</v>
      </c>
      <c r="I10230" s="6">
        <v>-1.44470775127411</v>
      </c>
      <c r="J10230" s="10">
        <v>6</v>
      </c>
    </row>
    <row r="10231" spans="1:10" x14ac:dyDescent="0.3">
      <c r="A10231" s="2">
        <v>45</v>
      </c>
      <c r="B10231" s="2">
        <v>1587514879380</v>
      </c>
      <c r="C10231" s="2">
        <v>0</v>
      </c>
      <c r="D10231" s="8">
        <v>1.2407907247543299</v>
      </c>
      <c r="E10231" s="4">
        <v>-0.82479530572891202</v>
      </c>
      <c r="F10231" s="4">
        <v>9.7829999923706001</v>
      </c>
      <c r="G10231" s="6">
        <v>-7.6750006675720197</v>
      </c>
      <c r="H10231" s="6">
        <v>-5.2713427543640101</v>
      </c>
      <c r="I10231" s="6">
        <v>-1.1953920125961299</v>
      </c>
      <c r="J10231" s="10">
        <v>6</v>
      </c>
    </row>
    <row r="10232" spans="1:10" x14ac:dyDescent="0.3">
      <c r="A10232" s="2">
        <v>45</v>
      </c>
      <c r="B10232" s="2">
        <v>1587514879380</v>
      </c>
      <c r="C10232" s="2">
        <v>0</v>
      </c>
      <c r="D10232" s="8">
        <v>1.1963320970535201</v>
      </c>
      <c r="E10232" s="4">
        <v>-0.82079547643661499</v>
      </c>
      <c r="F10232" s="4">
        <v>9.79048252105712</v>
      </c>
      <c r="G10232" s="6">
        <v>-7.0485687255859402</v>
      </c>
      <c r="H10232" s="6">
        <v>-3.8962242603302002</v>
      </c>
      <c r="I10232" s="6">
        <v>-1.5071617364883401</v>
      </c>
      <c r="J10232" s="10">
        <v>6</v>
      </c>
    </row>
    <row r="10233" spans="1:10" x14ac:dyDescent="0.3">
      <c r="A10233" s="2">
        <v>45</v>
      </c>
      <c r="B10233" s="2">
        <v>1587514879380</v>
      </c>
      <c r="C10233" s="2">
        <v>0</v>
      </c>
      <c r="D10233" s="8">
        <v>1.15225517749786</v>
      </c>
      <c r="E10233" s="4">
        <v>-0.81270319223403897</v>
      </c>
      <c r="F10233" s="4">
        <v>9.79798984527587</v>
      </c>
      <c r="G10233" s="6">
        <v>-7.9002413749694798</v>
      </c>
      <c r="H10233" s="6">
        <v>6.5723571777343803</v>
      </c>
      <c r="I10233" s="6">
        <v>-0.82897794246673995</v>
      </c>
      <c r="J10233" s="10">
        <v>6</v>
      </c>
    </row>
    <row r="10234" spans="1:10" x14ac:dyDescent="0.3">
      <c r="A10234" s="2">
        <v>45</v>
      </c>
      <c r="B10234" s="2">
        <v>1587514879380</v>
      </c>
      <c r="C10234" s="2">
        <v>0</v>
      </c>
      <c r="D10234" s="8">
        <v>1.10894131660461</v>
      </c>
      <c r="E10234" s="4">
        <v>-0.80079722404479903</v>
      </c>
      <c r="F10234" s="4">
        <v>9.8056058883666992</v>
      </c>
      <c r="G10234" s="6">
        <v>-7.2573056221008301</v>
      </c>
      <c r="H10234" s="6">
        <v>2.3500494956970202</v>
      </c>
      <c r="I10234" s="6">
        <v>-4.0160950273279997E-2</v>
      </c>
      <c r="J10234" s="10">
        <v>6</v>
      </c>
    </row>
    <row r="10235" spans="1:10" x14ac:dyDescent="0.3">
      <c r="A10235" s="2">
        <v>45</v>
      </c>
      <c r="B10235" s="2">
        <v>1587514879380</v>
      </c>
      <c r="C10235" s="2">
        <v>0</v>
      </c>
      <c r="D10235" s="8">
        <v>1.0668686628341599</v>
      </c>
      <c r="E10235" s="4">
        <v>-0.78543865680694502</v>
      </c>
      <c r="F10235" s="4">
        <v>9.8134384155273402</v>
      </c>
      <c r="G10235" s="6">
        <v>-7.2711930274963397</v>
      </c>
      <c r="H10235" s="6">
        <v>-4.9393515586853001</v>
      </c>
      <c r="I10235" s="6">
        <v>1.3794847764070001E-2</v>
      </c>
      <c r="J10235" s="10">
        <v>6</v>
      </c>
    </row>
    <row r="10236" spans="1:10" x14ac:dyDescent="0.3">
      <c r="A10236" s="2">
        <v>45</v>
      </c>
      <c r="B10236" s="2">
        <v>1587514879398</v>
      </c>
      <c r="C10236" s="2">
        <v>0</v>
      </c>
      <c r="D10236" s="8">
        <v>1.0265966653823799</v>
      </c>
      <c r="E10236" s="4">
        <v>-0.76708912849426203</v>
      </c>
      <c r="F10236" s="4">
        <v>9.8216009140014595</v>
      </c>
      <c r="G10236" s="6">
        <v>-8.6323690414428693</v>
      </c>
      <c r="H10236" s="6">
        <v>3.9751052856445299</v>
      </c>
      <c r="I10236" s="6">
        <v>0.40065574645995999</v>
      </c>
      <c r="J10236" s="10">
        <v>6</v>
      </c>
    </row>
    <row r="10237" spans="1:10" x14ac:dyDescent="0.3">
      <c r="A10237" s="2">
        <v>45</v>
      </c>
      <c r="B10237" s="2">
        <v>1587514879438</v>
      </c>
      <c r="C10237" s="2">
        <v>0</v>
      </c>
      <c r="D10237" s="8">
        <v>0.98874837160110396</v>
      </c>
      <c r="E10237" s="4">
        <v>-0.74630904197692804</v>
      </c>
      <c r="F10237" s="4">
        <v>9.8302221298217702</v>
      </c>
      <c r="G10237" s="6">
        <v>-8.3168716430664098</v>
      </c>
      <c r="H10237" s="6">
        <v>6.7687535285949698</v>
      </c>
      <c r="I10237" s="6">
        <v>0.1838171929121</v>
      </c>
      <c r="J10237" s="10">
        <v>6</v>
      </c>
    </row>
    <row r="10238" spans="1:10" x14ac:dyDescent="0.3">
      <c r="A10238" s="2">
        <v>45</v>
      </c>
      <c r="B10238" s="2">
        <v>1587514879457</v>
      </c>
      <c r="C10238" s="2">
        <v>0</v>
      </c>
      <c r="D10238" s="8">
        <v>0.95398920774459794</v>
      </c>
      <c r="E10238" s="4">
        <v>-0.72373747825622503</v>
      </c>
      <c r="F10238" s="4">
        <v>9.8394651412963796</v>
      </c>
      <c r="G10238" s="6">
        <v>-7.8757133483886701</v>
      </c>
      <c r="H10238" s="6">
        <v>-5.1833930015564</v>
      </c>
      <c r="I10238" s="6">
        <v>0.19699162244797</v>
      </c>
      <c r="J10238" s="10">
        <v>6</v>
      </c>
    </row>
    <row r="10239" spans="1:10" x14ac:dyDescent="0.3">
      <c r="A10239" s="2">
        <v>45</v>
      </c>
      <c r="B10239" s="2">
        <v>1587514879495</v>
      </c>
      <c r="C10239" s="2">
        <v>0</v>
      </c>
      <c r="D10239" s="8">
        <v>0.922998547554016</v>
      </c>
      <c r="E10239" s="4">
        <v>-0.70004415512084905</v>
      </c>
      <c r="F10239" s="4">
        <v>9.8495244979858398</v>
      </c>
      <c r="G10239" s="6">
        <v>-8.4214382171630895</v>
      </c>
      <c r="H10239" s="6">
        <v>-3.4146194458007799</v>
      </c>
      <c r="I10239" s="6">
        <v>0.12585669755935999</v>
      </c>
      <c r="J10239" s="10">
        <v>6</v>
      </c>
    </row>
    <row r="10240" spans="1:10" x14ac:dyDescent="0.3">
      <c r="A10240" s="2">
        <v>45</v>
      </c>
      <c r="B10240" s="2">
        <v>1587514879533</v>
      </c>
      <c r="C10240" s="2">
        <v>0</v>
      </c>
      <c r="D10240" s="8">
        <v>0.89643263816833496</v>
      </c>
      <c r="E10240" s="4">
        <v>-0.67586785554885798</v>
      </c>
      <c r="F10240" s="4">
        <v>9.8606071472167898</v>
      </c>
      <c r="G10240" s="6">
        <v>-8.2317237854003906</v>
      </c>
      <c r="H10240" s="6">
        <v>7.2945847511291504</v>
      </c>
      <c r="I10240" s="6">
        <v>0.41527092456817999</v>
      </c>
      <c r="J10240" s="10">
        <v>6</v>
      </c>
    </row>
    <row r="10241" spans="1:10" x14ac:dyDescent="0.3">
      <c r="A10241" s="2">
        <v>45</v>
      </c>
      <c r="B10241" s="2">
        <v>1587514879553</v>
      </c>
      <c r="C10241" s="2">
        <v>0</v>
      </c>
      <c r="D10241" s="8">
        <v>0.874886333942413</v>
      </c>
      <c r="E10241" s="4">
        <v>-0.65176820755004805</v>
      </c>
      <c r="F10241" s="4">
        <v>9.8729248046875</v>
      </c>
      <c r="G10241" s="6">
        <v>-8.9182500839233398</v>
      </c>
      <c r="H10241" s="6">
        <v>1.4349782466888401</v>
      </c>
      <c r="I10241" s="6">
        <v>0.76820069551467995</v>
      </c>
      <c r="J10241" s="10">
        <v>6</v>
      </c>
    </row>
    <row r="10242" spans="1:10" x14ac:dyDescent="0.3">
      <c r="A10242" s="2">
        <v>45</v>
      </c>
      <c r="B10242" s="2">
        <v>1587514879592</v>
      </c>
      <c r="C10242" s="2">
        <v>0</v>
      </c>
      <c r="D10242" s="8">
        <v>0.85886746644973699</v>
      </c>
      <c r="E10242" s="4">
        <v>-0.62819117307662897</v>
      </c>
      <c r="F10242" s="4">
        <v>9.8866758346557599</v>
      </c>
      <c r="G10242" s="6">
        <v>-8.0425004959106392</v>
      </c>
      <c r="H10242" s="6">
        <v>-6.0145545005798304</v>
      </c>
      <c r="I10242" s="6">
        <v>0.14565996825694999</v>
      </c>
      <c r="J10242" s="10">
        <v>6</v>
      </c>
    </row>
    <row r="10243" spans="1:10" x14ac:dyDescent="0.3">
      <c r="A10243" s="2">
        <v>45</v>
      </c>
      <c r="B10243" s="2">
        <v>1587514879611</v>
      </c>
      <c r="C10243" s="2">
        <v>0</v>
      </c>
      <c r="D10243" s="8">
        <v>0.84878754615783603</v>
      </c>
      <c r="E10243" s="4">
        <v>-0.60545086860656705</v>
      </c>
      <c r="F10243" s="4">
        <v>9.9020128250121999</v>
      </c>
      <c r="G10243" s="6">
        <v>-9.2345113754272496</v>
      </c>
      <c r="H10243" s="6">
        <v>2.0828580856323202</v>
      </c>
      <c r="I10243" s="6">
        <v>-0.36169853806496</v>
      </c>
      <c r="J10243" s="10">
        <v>6</v>
      </c>
    </row>
    <row r="10244" spans="1:10" x14ac:dyDescent="0.3">
      <c r="A10244" s="2">
        <v>45</v>
      </c>
      <c r="B10244" s="2">
        <v>1587514879649</v>
      </c>
      <c r="C10244" s="2">
        <v>0</v>
      </c>
      <c r="D10244" s="8">
        <v>0.84495615959167403</v>
      </c>
      <c r="E10244" s="4">
        <v>-0.58375442028045599</v>
      </c>
      <c r="F10244" s="4">
        <v>9.91902256011962</v>
      </c>
      <c r="G10244" s="6">
        <v>-9.4179964065551793</v>
      </c>
      <c r="H10244" s="6">
        <v>9.0187540054321307</v>
      </c>
      <c r="I10244" s="6">
        <v>-1.06691122055054</v>
      </c>
      <c r="J10244" s="10">
        <v>6</v>
      </c>
    </row>
    <row r="10245" spans="1:10" x14ac:dyDescent="0.3">
      <c r="A10245" s="2">
        <v>45</v>
      </c>
      <c r="B10245" s="2">
        <v>1587514879669</v>
      </c>
      <c r="C10245" s="2">
        <v>0</v>
      </c>
      <c r="D10245" s="8">
        <v>0.84757047891616799</v>
      </c>
      <c r="E10245" s="4">
        <v>-0.56326192617416304</v>
      </c>
      <c r="F10245" s="4">
        <v>9.9377336502075195</v>
      </c>
      <c r="G10245" s="6">
        <v>-8.3497705459594709</v>
      </c>
      <c r="H10245" s="6">
        <v>-1.20703053474426</v>
      </c>
      <c r="I10245" s="6">
        <v>-1.0457899570465099</v>
      </c>
      <c r="J10245" s="10">
        <v>6</v>
      </c>
    </row>
    <row r="10246" spans="1:10" x14ac:dyDescent="0.3">
      <c r="A10246" s="2">
        <v>45</v>
      </c>
      <c r="B10246" s="2">
        <v>1587514879707</v>
      </c>
      <c r="C10246" s="2">
        <v>0</v>
      </c>
      <c r="D10246" s="8">
        <v>0.85670489072799605</v>
      </c>
      <c r="E10246" s="4">
        <v>-0.54413515329360895</v>
      </c>
      <c r="F10246" s="4">
        <v>9.9581241607665998</v>
      </c>
      <c r="G10246" s="6">
        <v>-8.2767877578735405</v>
      </c>
      <c r="H10246" s="6">
        <v>-4.7646117210388201</v>
      </c>
      <c r="I10246" s="6">
        <v>-0.23296768963337</v>
      </c>
      <c r="J10246" s="10">
        <v>6</v>
      </c>
    </row>
    <row r="10247" spans="1:10" x14ac:dyDescent="0.3">
      <c r="A10247" s="2">
        <v>45</v>
      </c>
      <c r="B10247" s="2">
        <v>1587514879745</v>
      </c>
      <c r="C10247" s="2">
        <v>0</v>
      </c>
      <c r="D10247" s="8">
        <v>0.87230563163757302</v>
      </c>
      <c r="E10247" s="4">
        <v>-0.52656322717666604</v>
      </c>
      <c r="F10247" s="4">
        <v>9.9801168441772408</v>
      </c>
      <c r="G10247" s="6">
        <v>-9.3362913131713903</v>
      </c>
      <c r="H10247" s="6">
        <v>7.6998047828674299</v>
      </c>
      <c r="I10247" s="6">
        <v>-1.1978117227554299</v>
      </c>
      <c r="J10247" s="10">
        <v>6</v>
      </c>
    </row>
    <row r="10248" spans="1:10" x14ac:dyDescent="0.3">
      <c r="A10248" s="2">
        <v>45</v>
      </c>
      <c r="B10248" s="2">
        <v>1587514879765</v>
      </c>
      <c r="C10248" s="2">
        <v>0</v>
      </c>
      <c r="D10248" s="8">
        <v>0.89418512582778897</v>
      </c>
      <c r="E10248" s="4">
        <v>-0.51079744100570601</v>
      </c>
      <c r="F10248" s="4">
        <v>10.003566741943301</v>
      </c>
      <c r="G10248" s="6">
        <v>-9.0093402862548793</v>
      </c>
      <c r="H10248" s="6">
        <v>5.7983732223510698</v>
      </c>
      <c r="I10248" s="6">
        <v>-2.0520999431610099</v>
      </c>
      <c r="J10248" s="10">
        <v>6</v>
      </c>
    </row>
    <row r="10249" spans="1:10" x14ac:dyDescent="0.3">
      <c r="A10249" s="2">
        <v>45</v>
      </c>
      <c r="B10249" s="2">
        <v>1587514879804</v>
      </c>
      <c r="C10249" s="2">
        <v>0</v>
      </c>
      <c r="D10249" s="8">
        <v>0.922005474567413</v>
      </c>
      <c r="E10249" s="4">
        <v>-0.49719631671905501</v>
      </c>
      <c r="F10249" s="4">
        <v>10.0282278060913</v>
      </c>
      <c r="G10249" s="6">
        <v>-8.7615327835083008</v>
      </c>
      <c r="H10249" s="6">
        <v>-6.4059963226318404</v>
      </c>
      <c r="I10249" s="6">
        <v>-1.74093794822693</v>
      </c>
      <c r="J10249" s="10">
        <v>6</v>
      </c>
    </row>
    <row r="10250" spans="1:10" x14ac:dyDescent="0.3">
      <c r="A10250" s="2">
        <v>45</v>
      </c>
      <c r="B10250" s="2">
        <v>1587514879823</v>
      </c>
      <c r="C10250" s="2">
        <v>0</v>
      </c>
      <c r="D10250" s="8">
        <v>0.95525056123733498</v>
      </c>
      <c r="E10250" s="4">
        <v>-0.48624601960182101</v>
      </c>
      <c r="F10250" s="4">
        <v>10.0536785125732</v>
      </c>
      <c r="G10250" s="6">
        <v>-8.9222755432128906</v>
      </c>
      <c r="H10250" s="6">
        <v>-0.37716388702393</v>
      </c>
      <c r="I10250" s="6">
        <v>-1.98881959915161</v>
      </c>
      <c r="J10250" s="10">
        <v>6</v>
      </c>
    </row>
    <row r="10251" spans="1:10" x14ac:dyDescent="0.3">
      <c r="A10251" s="2">
        <v>45</v>
      </c>
      <c r="B10251" s="2">
        <v>1587514879859</v>
      </c>
      <c r="C10251" s="2">
        <v>0</v>
      </c>
      <c r="D10251" s="8">
        <v>0.99320495128631503</v>
      </c>
      <c r="E10251" s="4">
        <v>-0.47854718565940801</v>
      </c>
      <c r="F10251" s="4">
        <v>10.0792694091796</v>
      </c>
      <c r="G10251" s="6">
        <v>-9.7340660095214808</v>
      </c>
      <c r="H10251" s="6">
        <v>9.2058868408203107</v>
      </c>
      <c r="I10251" s="6">
        <v>-0.24926741421223</v>
      </c>
      <c r="J10251" s="10">
        <v>6</v>
      </c>
    </row>
    <row r="10252" spans="1:10" x14ac:dyDescent="0.3">
      <c r="A10252" s="2">
        <v>45</v>
      </c>
      <c r="B10252" s="2">
        <v>1587514879880</v>
      </c>
      <c r="C10252" s="2">
        <v>0</v>
      </c>
      <c r="D10252" s="8">
        <v>1.03495693206787</v>
      </c>
      <c r="E10252" s="4">
        <v>-0.47477692365646301</v>
      </c>
      <c r="F10252" s="4">
        <v>10.104139328002899</v>
      </c>
      <c r="G10252" s="6">
        <v>-9.3063983917236293</v>
      </c>
      <c r="H10252" s="6">
        <v>-0.77751386165618996</v>
      </c>
      <c r="I10252" s="6">
        <v>0.47503492236137002</v>
      </c>
      <c r="J10252" s="10">
        <v>6</v>
      </c>
    </row>
    <row r="10253" spans="1:10" x14ac:dyDescent="0.3">
      <c r="A10253" s="2">
        <v>45</v>
      </c>
      <c r="B10253" s="2">
        <v>1587514879921</v>
      </c>
      <c r="C10253" s="2">
        <v>0</v>
      </c>
      <c r="D10253" s="8">
        <v>1.07942795753479</v>
      </c>
      <c r="E10253" s="4">
        <v>-0.47561565041541998</v>
      </c>
      <c r="F10253" s="4">
        <v>10.1272783279418</v>
      </c>
      <c r="G10253" s="6">
        <v>-9.3135766983032209</v>
      </c>
      <c r="H10253" s="6">
        <v>-8.5483970642089808</v>
      </c>
      <c r="I10253" s="6">
        <v>-0.49936768412589999</v>
      </c>
      <c r="J10253" s="10">
        <v>6</v>
      </c>
    </row>
    <row r="10254" spans="1:10" x14ac:dyDescent="0.3">
      <c r="A10254" s="2">
        <v>45</v>
      </c>
      <c r="B10254" s="2">
        <v>1587514879937</v>
      </c>
      <c r="C10254" s="2">
        <v>0</v>
      </c>
      <c r="D10254" s="8">
        <v>1.1254186630248999</v>
      </c>
      <c r="E10254" s="4">
        <v>-0.48165926337242099</v>
      </c>
      <c r="F10254" s="4">
        <v>10.147614479064901</v>
      </c>
      <c r="G10254" s="6">
        <v>-9.6473083496093803</v>
      </c>
      <c r="H10254" s="6">
        <v>2.87541532516479</v>
      </c>
      <c r="I10254" s="6">
        <v>-0.10375639051199</v>
      </c>
      <c r="J10254" s="10">
        <v>6</v>
      </c>
    </row>
    <row r="10255" spans="1:10" x14ac:dyDescent="0.3">
      <c r="A10255" s="2">
        <v>45</v>
      </c>
      <c r="B10255" s="2">
        <v>1587514879975</v>
      </c>
      <c r="C10255" s="2">
        <v>0</v>
      </c>
      <c r="D10255" s="8">
        <v>1.1716619729995701</v>
      </c>
      <c r="E10255" s="4">
        <v>-0.49337545037269498</v>
      </c>
      <c r="F10255" s="4">
        <v>10.164126396179199</v>
      </c>
      <c r="G10255" s="6">
        <v>-9.0674753189086896</v>
      </c>
      <c r="H10255" s="6">
        <v>8.8867835998535192</v>
      </c>
      <c r="I10255" s="6">
        <v>0.54731196165085005</v>
      </c>
      <c r="J10255" s="10">
        <v>6</v>
      </c>
    </row>
    <row r="10256" spans="1:10" x14ac:dyDescent="0.3">
      <c r="A10256" s="2">
        <v>45</v>
      </c>
      <c r="B10256" s="2">
        <v>1587514880012</v>
      </c>
      <c r="C10256" s="2">
        <v>0</v>
      </c>
      <c r="D10256" s="8">
        <v>1.2168773412704399</v>
      </c>
      <c r="E10256" s="4">
        <v>-0.51110678911209095</v>
      </c>
      <c r="F10256" s="4">
        <v>10.175951957702599</v>
      </c>
      <c r="G10256" s="6">
        <v>-9.5318794250488299</v>
      </c>
      <c r="H10256" s="6">
        <v>-5.4598460197448704</v>
      </c>
      <c r="I10256" s="6">
        <v>0.46644014120102001</v>
      </c>
      <c r="J10256" s="10">
        <v>6</v>
      </c>
    </row>
    <row r="10257" spans="1:10" x14ac:dyDescent="0.3">
      <c r="A10257" s="2">
        <v>45</v>
      </c>
      <c r="B10257" s="2">
        <v>1587514880032</v>
      </c>
      <c r="C10257" s="2">
        <v>0</v>
      </c>
      <c r="D10257" s="8">
        <v>1.2598292827606199</v>
      </c>
      <c r="E10257" s="4">
        <v>-0.53506535291671697</v>
      </c>
      <c r="F10257" s="4">
        <v>10.182426452636699</v>
      </c>
      <c r="G10257" s="6">
        <v>-9.7254238128662092</v>
      </c>
      <c r="H10257" s="6">
        <v>-8.0532960891723597</v>
      </c>
      <c r="I10257" s="6">
        <v>0.91778767108917003</v>
      </c>
      <c r="J10257" s="10">
        <v>6</v>
      </c>
    </row>
    <row r="10258" spans="1:10" x14ac:dyDescent="0.3">
      <c r="A10258" s="2">
        <v>45</v>
      </c>
      <c r="B10258" s="2">
        <v>1587514880070</v>
      </c>
      <c r="C10258" s="2">
        <v>0</v>
      </c>
      <c r="D10258" s="8">
        <v>1.2993927001953101</v>
      </c>
      <c r="E10258" s="4">
        <v>-0.56529575586318903</v>
      </c>
      <c r="F10258" s="4">
        <v>10.183080673217701</v>
      </c>
      <c r="G10258" s="6">
        <v>-9.6695899963378906</v>
      </c>
      <c r="H10258" s="6">
        <v>5.9215216636657697</v>
      </c>
      <c r="I10258" s="6">
        <v>1.01226305961609</v>
      </c>
      <c r="J10258" s="10">
        <v>6</v>
      </c>
    </row>
    <row r="10259" spans="1:10" x14ac:dyDescent="0.3">
      <c r="A10259" s="2">
        <v>45</v>
      </c>
      <c r="B10259" s="2">
        <v>1587514880091</v>
      </c>
      <c r="C10259" s="2">
        <v>0</v>
      </c>
      <c r="D10259" s="8">
        <v>1.33462214469909</v>
      </c>
      <c r="E10259" s="4">
        <v>-0.60162246227264404</v>
      </c>
      <c r="F10259" s="4">
        <v>10.1776618957519</v>
      </c>
      <c r="G10259" s="6">
        <v>-9.8069696426391602</v>
      </c>
      <c r="H10259" s="6">
        <v>2.6336019039154102</v>
      </c>
      <c r="I10259" s="6">
        <v>1.04546630382538</v>
      </c>
      <c r="J10259" s="10">
        <v>6</v>
      </c>
    </row>
    <row r="10260" spans="1:10" x14ac:dyDescent="0.3">
      <c r="A10260" s="2">
        <v>45</v>
      </c>
      <c r="B10260" s="2">
        <v>1587514880129</v>
      </c>
      <c r="C10260" s="2">
        <v>0</v>
      </c>
      <c r="D10260" s="8">
        <v>1.3648122549057</v>
      </c>
      <c r="E10260" s="4">
        <v>-0.64359980821609497</v>
      </c>
      <c r="F10260" s="4">
        <v>10.1662034988403</v>
      </c>
      <c r="G10260" s="6">
        <v>-9.5225915908813494</v>
      </c>
      <c r="H10260" s="6">
        <v>-8.6154584884643608</v>
      </c>
      <c r="I10260" s="6">
        <v>0.62900859117508001</v>
      </c>
      <c r="J10260" s="10">
        <v>6</v>
      </c>
    </row>
    <row r="10261" spans="1:10" x14ac:dyDescent="0.3">
      <c r="A10261" s="2">
        <v>45</v>
      </c>
      <c r="B10261" s="2">
        <v>1587514880149</v>
      </c>
      <c r="C10261" s="2">
        <v>0</v>
      </c>
      <c r="D10261" s="8">
        <v>1.3895415067672701</v>
      </c>
      <c r="E10261" s="4">
        <v>-0.69049477577209395</v>
      </c>
      <c r="F10261" s="4">
        <v>10.1490831375122</v>
      </c>
      <c r="G10261" s="6">
        <v>-10.259102821350099</v>
      </c>
      <c r="H10261" s="6">
        <v>-2.04993748664856</v>
      </c>
      <c r="I10261" s="6">
        <v>3.0713306739929998E-2</v>
      </c>
      <c r="J10261" s="10">
        <v>6</v>
      </c>
    </row>
    <row r="10262" spans="1:10" x14ac:dyDescent="0.3">
      <c r="A10262" s="2">
        <v>45</v>
      </c>
      <c r="B10262" s="2">
        <v>1587514880187</v>
      </c>
      <c r="C10262" s="2">
        <v>0</v>
      </c>
      <c r="D10262" s="8">
        <v>1.40869271755218</v>
      </c>
      <c r="E10262" s="4">
        <v>-0.74134391546249301</v>
      </c>
      <c r="F10262" s="4">
        <v>10.1270189285278</v>
      </c>
      <c r="G10262" s="6">
        <v>-8.5704517364502006</v>
      </c>
      <c r="H10262" s="6">
        <v>7.0271887779235804</v>
      </c>
      <c r="I10262" s="6">
        <v>-0.76056921482086004</v>
      </c>
      <c r="J10262" s="10">
        <v>6</v>
      </c>
    </row>
    <row r="10263" spans="1:10" x14ac:dyDescent="0.3">
      <c r="A10263" s="2">
        <v>45</v>
      </c>
      <c r="B10263" s="2">
        <v>1587514880224</v>
      </c>
      <c r="C10263" s="2">
        <v>0</v>
      </c>
      <c r="D10263" s="8">
        <v>1.4224392175674401</v>
      </c>
      <c r="E10263" s="4">
        <v>-0.79507642984390203</v>
      </c>
      <c r="F10263" s="4">
        <v>10.1009883880615</v>
      </c>
      <c r="G10263" s="6">
        <v>-9.0809001922607404</v>
      </c>
      <c r="H10263" s="6">
        <v>-3.9812955856323202</v>
      </c>
      <c r="I10263" s="6">
        <v>-1.1557860374450699</v>
      </c>
      <c r="J10263" s="10">
        <v>6</v>
      </c>
    </row>
    <row r="10264" spans="1:10" x14ac:dyDescent="0.3">
      <c r="A10264" s="2">
        <v>45</v>
      </c>
      <c r="B10264" s="2">
        <v>1587514880244</v>
      </c>
      <c r="C10264" s="2">
        <v>0</v>
      </c>
      <c r="D10264" s="8">
        <v>1.4312006235122601</v>
      </c>
      <c r="E10264" s="4">
        <v>-0.85062819719314497</v>
      </c>
      <c r="F10264" s="4">
        <v>10.0720882415771</v>
      </c>
      <c r="G10264" s="6">
        <v>-10.8678388595581</v>
      </c>
      <c r="H10264" s="6">
        <v>-10.2346687316894</v>
      </c>
      <c r="I10264" s="6">
        <v>-1.58171391487122</v>
      </c>
      <c r="J10264" s="10">
        <v>6</v>
      </c>
    </row>
    <row r="10265" spans="1:10" x14ac:dyDescent="0.3">
      <c r="A10265" s="2">
        <v>45</v>
      </c>
      <c r="B10265" s="2">
        <v>1587514880282</v>
      </c>
      <c r="C10265" s="2">
        <v>0</v>
      </c>
      <c r="D10265" s="8">
        <v>1.4355845451354901</v>
      </c>
      <c r="E10265" s="4">
        <v>-0.90698587894439697</v>
      </c>
      <c r="F10265" s="4">
        <v>10.0413961410522</v>
      </c>
      <c r="G10265" s="6">
        <v>-9.1989030838012695</v>
      </c>
      <c r="H10265" s="6">
        <v>2.8659396171569802</v>
      </c>
      <c r="I10265" s="6">
        <v>-1.6647980213165301</v>
      </c>
      <c r="J10265" s="10">
        <v>6</v>
      </c>
    </row>
    <row r="10266" spans="1:10" x14ac:dyDescent="0.3">
      <c r="A10266" s="2">
        <v>45</v>
      </c>
      <c r="B10266" s="2">
        <v>1587514880302</v>
      </c>
      <c r="C10266" s="2">
        <v>0</v>
      </c>
      <c r="D10266" s="8">
        <v>1.4363167285919101</v>
      </c>
      <c r="E10266" s="4">
        <v>-0.96317052841186501</v>
      </c>
      <c r="F10266" s="4">
        <v>10.009900093078601</v>
      </c>
      <c r="G10266" s="6">
        <v>-9.1450281143188494</v>
      </c>
      <c r="H10266" s="6">
        <v>1.90750443935394</v>
      </c>
      <c r="I10266" s="6">
        <v>-1.69817113876343</v>
      </c>
      <c r="J10266" s="10">
        <v>6</v>
      </c>
    </row>
    <row r="10267" spans="1:10" x14ac:dyDescent="0.3">
      <c r="A10267" s="2">
        <v>45</v>
      </c>
      <c r="B10267" s="2">
        <v>1587514880339</v>
      </c>
      <c r="C10267" s="2">
        <v>0</v>
      </c>
      <c r="D10267" s="8">
        <v>1.43415522575378</v>
      </c>
      <c r="E10267" s="4">
        <v>-1.01819920539855</v>
      </c>
      <c r="F10267" s="4">
        <v>9.9784841537475497</v>
      </c>
      <c r="G10267" s="6">
        <v>-8.7603702545165998</v>
      </c>
      <c r="H10267" s="6">
        <v>-9.5412149429321307</v>
      </c>
      <c r="I10267" s="6">
        <v>-2.1909472942352299</v>
      </c>
      <c r="J10267" s="10">
        <v>6</v>
      </c>
    </row>
    <row r="10268" spans="1:10" x14ac:dyDescent="0.3">
      <c r="A10268" s="2">
        <v>45</v>
      </c>
      <c r="B10268" s="2">
        <v>1587514880358</v>
      </c>
      <c r="C10268" s="2">
        <v>0</v>
      </c>
      <c r="D10268" s="8">
        <v>1.42980337142944</v>
      </c>
      <c r="E10268" s="4">
        <v>-1.0710599422454801</v>
      </c>
      <c r="F10268" s="4">
        <v>9.9479293823242099</v>
      </c>
      <c r="G10268" s="6">
        <v>-9.4872741699218803</v>
      </c>
      <c r="H10268" s="6">
        <v>-1.5814499855041499</v>
      </c>
      <c r="I10268" s="6">
        <v>-0.58524775505065996</v>
      </c>
      <c r="J10268" s="10">
        <v>6</v>
      </c>
    </row>
    <row r="10269" spans="1:10" x14ac:dyDescent="0.3">
      <c r="A10269" s="2">
        <v>45</v>
      </c>
      <c r="B10269" s="2">
        <v>1587514880397</v>
      </c>
      <c r="C10269" s="2">
        <v>0</v>
      </c>
      <c r="D10269" s="8">
        <v>1.42384529113769</v>
      </c>
      <c r="E10269" s="4">
        <v>-1.12073826789855</v>
      </c>
      <c r="F10269" s="4">
        <v>9.9189214706420898</v>
      </c>
      <c r="G10269" s="6">
        <v>-11.0551300048828</v>
      </c>
      <c r="H10269" s="6">
        <v>8.6705102920532209</v>
      </c>
      <c r="I10269" s="6">
        <v>0.17469526827335</v>
      </c>
      <c r="J10269" s="10">
        <v>6</v>
      </c>
    </row>
    <row r="10270" spans="1:10" x14ac:dyDescent="0.3">
      <c r="A10270" s="2">
        <v>45</v>
      </c>
      <c r="B10270" s="2">
        <v>1587514880420</v>
      </c>
      <c r="C10270" s="2">
        <v>0</v>
      </c>
      <c r="D10270" s="8">
        <v>1.41671550273895</v>
      </c>
      <c r="E10270" s="4">
        <v>-1.1662915945053101</v>
      </c>
      <c r="F10270" s="4">
        <v>9.8920726776122994</v>
      </c>
      <c r="G10270" s="6">
        <v>-9.2173414230346697</v>
      </c>
      <c r="H10270" s="6">
        <v>0.87534272670746005</v>
      </c>
      <c r="I10270" s="6">
        <v>-0.63047301769257003</v>
      </c>
      <c r="J10270" s="10">
        <v>6</v>
      </c>
    </row>
    <row r="10271" spans="1:10" x14ac:dyDescent="0.3">
      <c r="A10271" s="2">
        <v>45</v>
      </c>
      <c r="B10271" s="2">
        <v>1587514880455</v>
      </c>
      <c r="C10271" s="2">
        <v>0</v>
      </c>
      <c r="D10271" s="8">
        <v>1.4086928367614699</v>
      </c>
      <c r="E10271" s="4">
        <v>-1.20691442489624</v>
      </c>
      <c r="F10271" s="4">
        <v>9.8679304122924805</v>
      </c>
      <c r="G10271" s="6">
        <v>-8.6673631668090803</v>
      </c>
      <c r="H10271" s="6">
        <v>-6.2513065338134801</v>
      </c>
      <c r="I10271" s="6">
        <v>1.4302055835723899</v>
      </c>
      <c r="J10271" s="10">
        <v>6</v>
      </c>
    </row>
    <row r="10272" spans="1:10" x14ac:dyDescent="0.3">
      <c r="A10272" s="2">
        <v>45</v>
      </c>
      <c r="B10272" s="2">
        <v>1587514880492</v>
      </c>
      <c r="C10272" s="2">
        <v>0</v>
      </c>
      <c r="D10272" s="8">
        <v>1.39990353584289</v>
      </c>
      <c r="E10272" s="4">
        <v>-1.24197030067443</v>
      </c>
      <c r="F10272" s="4">
        <v>9.8469448089599592</v>
      </c>
      <c r="G10272" s="6">
        <v>-9.3363275527954102</v>
      </c>
      <c r="H10272" s="6">
        <v>1.1614196300506601</v>
      </c>
      <c r="I10272" s="6">
        <v>0.73829066753386996</v>
      </c>
      <c r="J10272" s="10">
        <v>6</v>
      </c>
    </row>
    <row r="10273" spans="1:10" x14ac:dyDescent="0.3">
      <c r="A10273" s="2">
        <v>45</v>
      </c>
      <c r="B10273" s="2">
        <v>1587514880512</v>
      </c>
      <c r="C10273" s="2">
        <v>0</v>
      </c>
      <c r="D10273" s="8">
        <v>1.3903286457061701</v>
      </c>
      <c r="E10273" s="4">
        <v>-1.2710211277007999</v>
      </c>
      <c r="F10273" s="4">
        <v>9.8294315338134695</v>
      </c>
      <c r="G10273" s="6">
        <v>-9.03308010101318</v>
      </c>
      <c r="H10273" s="6">
        <v>5.80127000808716</v>
      </c>
      <c r="I10273" s="6">
        <v>0.14820972084999001</v>
      </c>
      <c r="J10273" s="10">
        <v>6</v>
      </c>
    </row>
    <row r="10274" spans="1:10" x14ac:dyDescent="0.3">
      <c r="A10274" s="2">
        <v>45</v>
      </c>
      <c r="B10274" s="2">
        <v>1587514880555</v>
      </c>
      <c r="C10274" s="2">
        <v>0</v>
      </c>
      <c r="D10274" s="8">
        <v>1.37982296943664</v>
      </c>
      <c r="E10274" s="4">
        <v>-1.2938538789749101</v>
      </c>
      <c r="F10274" s="4">
        <v>9.8155584335327095</v>
      </c>
      <c r="G10274" s="6">
        <v>-7.7468090057373002</v>
      </c>
      <c r="H10274" s="6">
        <v>0.43745222687721003</v>
      </c>
      <c r="I10274" s="6">
        <v>0.82061547040938998</v>
      </c>
      <c r="J10274" s="10">
        <v>6</v>
      </c>
    </row>
    <row r="10275" spans="1:10" x14ac:dyDescent="0.3">
      <c r="A10275" s="2">
        <v>45</v>
      </c>
      <c r="B10275" s="2">
        <v>1587514880898</v>
      </c>
      <c r="C10275" s="2">
        <v>0</v>
      </c>
      <c r="D10275" s="8">
        <v>1.36814272403717</v>
      </c>
      <c r="E10275" s="4">
        <v>-1.3104654550552299</v>
      </c>
      <c r="F10275" s="4">
        <v>9.8053474426269496</v>
      </c>
      <c r="G10275" s="6">
        <v>-7.5999107360839799</v>
      </c>
      <c r="H10275" s="6">
        <v>-4.0805463790893599</v>
      </c>
      <c r="I10275" s="6">
        <v>-0.32089686393737998</v>
      </c>
      <c r="J10275" s="10">
        <v>6</v>
      </c>
    </row>
    <row r="10276" spans="1:10" x14ac:dyDescent="0.3">
      <c r="A10276" s="2">
        <v>45</v>
      </c>
      <c r="B10276" s="2">
        <v>1587514880899</v>
      </c>
      <c r="C10276" s="2">
        <v>0</v>
      </c>
      <c r="D10276" s="8">
        <v>1.3549734354019101</v>
      </c>
      <c r="E10276" s="4">
        <v>-1.32101094722747</v>
      </c>
      <c r="F10276" s="4">
        <v>9.7986974716186506</v>
      </c>
      <c r="G10276" s="6">
        <v>-7.0241160392761204</v>
      </c>
      <c r="H10276" s="6">
        <v>1.8824391365051301</v>
      </c>
      <c r="I10276" s="6">
        <v>-0.96206033229828003</v>
      </c>
      <c r="J10276" s="10">
        <v>6</v>
      </c>
    </row>
    <row r="10277" spans="1:10" x14ac:dyDescent="0.3">
      <c r="A10277" s="2">
        <v>45</v>
      </c>
      <c r="B10277" s="2">
        <v>1587514880899</v>
      </c>
      <c r="C10277" s="2">
        <v>0</v>
      </c>
      <c r="D10277" s="8">
        <v>1.3399564027786199</v>
      </c>
      <c r="E10277" s="4">
        <v>-1.32577157020568</v>
      </c>
      <c r="F10277" s="4">
        <v>9.7954483032226491</v>
      </c>
      <c r="G10277" s="6">
        <v>-6.0988359451293901</v>
      </c>
      <c r="H10277" s="6">
        <v>5.1119961738586399</v>
      </c>
      <c r="I10277" s="6">
        <v>0.15512757003307001</v>
      </c>
      <c r="J10277" s="10">
        <v>6</v>
      </c>
    </row>
    <row r="10278" spans="1:10" x14ac:dyDescent="0.3">
      <c r="A10278" s="2">
        <v>45</v>
      </c>
      <c r="B10278" s="2">
        <v>1587514880899</v>
      </c>
      <c r="C10278" s="2">
        <v>0</v>
      </c>
      <c r="D10278" s="8">
        <v>1.3227136135101301</v>
      </c>
      <c r="E10278" s="4">
        <v>-1.3251756429672199</v>
      </c>
      <c r="F10278" s="4">
        <v>9.7954626083374006</v>
      </c>
      <c r="G10278" s="6">
        <v>-4.6110911369323704</v>
      </c>
      <c r="H10278" s="6">
        <v>-1.2503737211227399</v>
      </c>
      <c r="I10278" s="6">
        <v>-1.19484615325928</v>
      </c>
      <c r="J10278" s="10">
        <v>6</v>
      </c>
    </row>
    <row r="10279" spans="1:10" x14ac:dyDescent="0.3">
      <c r="A10279" s="2">
        <v>45</v>
      </c>
      <c r="B10279" s="2">
        <v>1587514880899</v>
      </c>
      <c r="C10279" s="2">
        <v>0</v>
      </c>
      <c r="D10279" s="8">
        <v>1.3028714656829801</v>
      </c>
      <c r="E10279" s="4">
        <v>-1.3198484182357699</v>
      </c>
      <c r="F10279" s="4">
        <v>9.7986488342285103</v>
      </c>
      <c r="G10279" s="6">
        <v>-4.6713390350341797</v>
      </c>
      <c r="H10279" s="6">
        <v>-3.6091790199279798</v>
      </c>
      <c r="I10279" s="6">
        <v>-1.5139739513397199</v>
      </c>
      <c r="J10279" s="10">
        <v>6</v>
      </c>
    </row>
    <row r="10280" spans="1:10" x14ac:dyDescent="0.3">
      <c r="A10280" s="2">
        <v>45</v>
      </c>
      <c r="B10280" s="2">
        <v>1587514880899</v>
      </c>
      <c r="C10280" s="2">
        <v>0</v>
      </c>
      <c r="D10280" s="8">
        <v>1.2800818681716899</v>
      </c>
      <c r="E10280" s="4">
        <v>-1.3106393814086901</v>
      </c>
      <c r="F10280" s="4">
        <v>9.8048934936523402</v>
      </c>
      <c r="G10280" s="6">
        <v>-3.8196907043457</v>
      </c>
      <c r="H10280" s="6">
        <v>1.76921510696411</v>
      </c>
      <c r="I10280" s="6">
        <v>-0.95807492733001998</v>
      </c>
      <c r="J10280" s="10">
        <v>6</v>
      </c>
    </row>
    <row r="10281" spans="1:10" x14ac:dyDescent="0.3">
      <c r="A10281" s="2">
        <v>45</v>
      </c>
      <c r="B10281" s="2">
        <v>1587514880899</v>
      </c>
      <c r="C10281" s="2">
        <v>0</v>
      </c>
      <c r="D10281" s="8">
        <v>1.25404059886932</v>
      </c>
      <c r="E10281" s="4">
        <v>-1.29858970642089</v>
      </c>
      <c r="F10281" s="4">
        <v>9.8139743804931605</v>
      </c>
      <c r="G10281" s="6">
        <v>-3.6581928730011</v>
      </c>
      <c r="H10281" s="6">
        <v>4.1968717575073198</v>
      </c>
      <c r="I10281" s="6">
        <v>-1.82760810852051</v>
      </c>
      <c r="J10281" s="10">
        <v>6</v>
      </c>
    </row>
    <row r="10282" spans="1:10" x14ac:dyDescent="0.3">
      <c r="A10282" s="2">
        <v>45</v>
      </c>
      <c r="B10282" s="2">
        <v>1587514880899</v>
      </c>
      <c r="C10282" s="2">
        <v>0</v>
      </c>
      <c r="D10282" s="8">
        <v>1.22449815273284</v>
      </c>
      <c r="E10282" s="4">
        <v>-1.28483974933624</v>
      </c>
      <c r="F10282" s="4">
        <v>9.8255271911621094</v>
      </c>
      <c r="G10282" s="6">
        <v>-3.3919215202331499</v>
      </c>
      <c r="H10282" s="6">
        <v>-8.8797584176059999E-2</v>
      </c>
      <c r="I10282" s="6">
        <v>-2.1864635944366499</v>
      </c>
      <c r="J10282" s="10">
        <v>6</v>
      </c>
    </row>
    <row r="10283" spans="1:10" x14ac:dyDescent="0.3">
      <c r="A10283" s="2">
        <v>45</v>
      </c>
      <c r="B10283" s="2">
        <v>1587514880899</v>
      </c>
      <c r="C10283" s="2">
        <v>0</v>
      </c>
      <c r="D10283" s="8">
        <v>1.19126331806182</v>
      </c>
      <c r="E10283" s="4">
        <v>-1.27051448822021</v>
      </c>
      <c r="F10283" s="4">
        <v>9.8390913009643501</v>
      </c>
      <c r="G10283" s="6">
        <v>-3.6244778633117698</v>
      </c>
      <c r="H10283" s="6">
        <v>-2.2317335605621298</v>
      </c>
      <c r="I10283" s="6">
        <v>-1.1883523464202901</v>
      </c>
      <c r="J10283" s="10">
        <v>6</v>
      </c>
    </row>
    <row r="10284" spans="1:10" x14ac:dyDescent="0.3">
      <c r="A10284" s="2">
        <v>45</v>
      </c>
      <c r="B10284" s="2">
        <v>1587514880899</v>
      </c>
      <c r="C10284" s="2">
        <v>0</v>
      </c>
      <c r="D10284" s="8">
        <v>1.15421259403228</v>
      </c>
      <c r="E10284" s="4">
        <v>-1.2566432952880799</v>
      </c>
      <c r="F10284" s="4">
        <v>9.8541898727416992</v>
      </c>
      <c r="G10284" s="6">
        <v>-2.8390922546386701</v>
      </c>
      <c r="H10284" s="6">
        <v>2.6421053409576398</v>
      </c>
      <c r="I10284" s="6">
        <v>-0.59135377407073997</v>
      </c>
      <c r="J10284" s="10">
        <v>6</v>
      </c>
    </row>
    <row r="10285" spans="1:10" x14ac:dyDescent="0.3">
      <c r="A10285" s="2">
        <v>45</v>
      </c>
      <c r="B10285" s="2">
        <v>1587514880899</v>
      </c>
      <c r="C10285" s="2">
        <v>0</v>
      </c>
      <c r="D10285" s="8">
        <v>1.1133121252059901</v>
      </c>
      <c r="E10285" s="4">
        <v>-1.2441431283950799</v>
      </c>
      <c r="F10285" s="4">
        <v>9.8703765869140607</v>
      </c>
      <c r="G10285" s="6">
        <v>-2.75138258934021</v>
      </c>
      <c r="H10285" s="6">
        <v>4.9603962898254403</v>
      </c>
      <c r="I10285" s="6">
        <v>-0.14259941875935001</v>
      </c>
      <c r="J10285" s="10">
        <v>6</v>
      </c>
    </row>
    <row r="10286" spans="1:10" x14ac:dyDescent="0.3">
      <c r="A10286" s="2">
        <v>45</v>
      </c>
      <c r="B10286" s="2">
        <v>1587514880900</v>
      </c>
      <c r="C10286" s="2">
        <v>0</v>
      </c>
      <c r="D10286" s="8">
        <v>1.06863689422607</v>
      </c>
      <c r="E10286" s="4">
        <v>-1.2338346242904601</v>
      </c>
      <c r="F10286" s="4">
        <v>9.8872156143188406</v>
      </c>
      <c r="G10286" s="6">
        <v>-2.7016983032226598</v>
      </c>
      <c r="H10286" s="6">
        <v>-1.4595710039138801</v>
      </c>
      <c r="I10286" s="6">
        <v>0.11920435726643</v>
      </c>
      <c r="J10286" s="10">
        <v>6</v>
      </c>
    </row>
    <row r="10287" spans="1:10" x14ac:dyDescent="0.3">
      <c r="A10287" s="2">
        <v>45</v>
      </c>
      <c r="B10287" s="2">
        <v>1587514880935</v>
      </c>
      <c r="C10287" s="2">
        <v>0</v>
      </c>
      <c r="D10287" s="8">
        <v>1.0203800201416</v>
      </c>
      <c r="E10287" s="4">
        <v>-1.2264271974563501</v>
      </c>
      <c r="F10287" s="4">
        <v>9.9042129516601491</v>
      </c>
      <c r="G10287" s="6">
        <v>-1.4840372800827</v>
      </c>
      <c r="H10287" s="6">
        <v>-2.4465472698211701</v>
      </c>
      <c r="I10287" s="6">
        <v>0.47342640161513999</v>
      </c>
      <c r="J10287" s="10">
        <v>6</v>
      </c>
    </row>
    <row r="10288" spans="1:10" x14ac:dyDescent="0.3">
      <c r="A10288" s="2">
        <v>45</v>
      </c>
      <c r="B10288" s="2">
        <v>1587514880972</v>
      </c>
      <c r="C10288" s="2">
        <v>0</v>
      </c>
      <c r="D10288" s="8">
        <v>0.96885758638381902</v>
      </c>
      <c r="E10288" s="4">
        <v>-1.22246742248535</v>
      </c>
      <c r="F10288" s="4">
        <v>9.9207830429077095</v>
      </c>
      <c r="G10288" s="6">
        <v>-2.40852999687195</v>
      </c>
      <c r="H10288" s="6">
        <v>3.6446795463561998</v>
      </c>
      <c r="I10288" s="6">
        <v>1.14433777332306</v>
      </c>
      <c r="J10288" s="10">
        <v>6</v>
      </c>
    </row>
    <row r="10289" spans="1:10" x14ac:dyDescent="0.3">
      <c r="A10289" s="2">
        <v>45</v>
      </c>
      <c r="B10289" s="2">
        <v>1587514880992</v>
      </c>
      <c r="C10289" s="2">
        <v>0</v>
      </c>
      <c r="D10289" s="8">
        <v>0.91451174020767201</v>
      </c>
      <c r="E10289" s="4">
        <v>-1.2223037481307899</v>
      </c>
      <c r="F10289" s="4">
        <v>9.9362945556640607</v>
      </c>
      <c r="G10289" s="6">
        <v>-2.7469167709350599</v>
      </c>
      <c r="H10289" s="6">
        <v>2.9074416160583501</v>
      </c>
      <c r="I10289" s="6">
        <v>0.74648165702820002</v>
      </c>
      <c r="J10289" s="10">
        <v>6</v>
      </c>
    </row>
    <row r="10290" spans="1:10" x14ac:dyDescent="0.3">
      <c r="A10290" s="2">
        <v>45</v>
      </c>
      <c r="B10290" s="2">
        <v>1587514881031</v>
      </c>
      <c r="C10290" s="2">
        <v>0</v>
      </c>
      <c r="D10290" s="8">
        <v>0.85791313648223799</v>
      </c>
      <c r="E10290" s="4">
        <v>-1.22609114646911</v>
      </c>
      <c r="F10290" s="4">
        <v>9.9501657485961896</v>
      </c>
      <c r="G10290" s="6">
        <v>-2.71438765525818</v>
      </c>
      <c r="H10290" s="6">
        <v>-3.8762650489807098</v>
      </c>
      <c r="I10290" s="6">
        <v>1.1630228757858301</v>
      </c>
      <c r="J10290" s="10">
        <v>6</v>
      </c>
    </row>
    <row r="10291" spans="1:10" x14ac:dyDescent="0.3">
      <c r="A10291" s="2">
        <v>45</v>
      </c>
      <c r="B10291" s="2">
        <v>1587514881051</v>
      </c>
      <c r="C10291" s="2">
        <v>0</v>
      </c>
      <c r="D10291" s="8">
        <v>0.79976820945739702</v>
      </c>
      <c r="E10291" s="4">
        <v>-1.23382139205932</v>
      </c>
      <c r="F10291" s="4">
        <v>9.9619293212890607</v>
      </c>
      <c r="G10291" s="6">
        <v>-2.14558982849121</v>
      </c>
      <c r="H10291" s="6">
        <v>-0.15728817880154</v>
      </c>
      <c r="I10291" s="6">
        <v>1.68154561519623</v>
      </c>
      <c r="J10291" s="10">
        <v>6</v>
      </c>
    </row>
    <row r="10292" spans="1:10" x14ac:dyDescent="0.3">
      <c r="A10292" s="2">
        <v>45</v>
      </c>
      <c r="B10292" s="2">
        <v>1587514881088</v>
      </c>
      <c r="C10292" s="2">
        <v>0</v>
      </c>
      <c r="D10292" s="8">
        <v>0.740925192832946</v>
      </c>
      <c r="E10292" s="4">
        <v>-1.2453640699386499</v>
      </c>
      <c r="F10292" s="4">
        <v>9.9712362289428693</v>
      </c>
      <c r="G10292" s="6">
        <v>-1.2517659664154099</v>
      </c>
      <c r="H10292" s="6">
        <v>4.8361148834228498</v>
      </c>
      <c r="I10292" s="6">
        <v>0.88001626729964999</v>
      </c>
      <c r="J10292" s="10">
        <v>6</v>
      </c>
    </row>
    <row r="10293" spans="1:10" x14ac:dyDescent="0.3">
      <c r="A10293" s="2">
        <v>45</v>
      </c>
      <c r="B10293" s="2">
        <v>1587514881108</v>
      </c>
      <c r="C10293" s="2">
        <v>0</v>
      </c>
      <c r="D10293" s="8">
        <v>0.68236154317855802</v>
      </c>
      <c r="E10293" s="4">
        <v>-1.2605003118514999</v>
      </c>
      <c r="F10293" s="4">
        <v>9.9778184890746999</v>
      </c>
      <c r="G10293" s="6">
        <v>-2.2121160030364999</v>
      </c>
      <c r="H10293" s="6">
        <v>-2.16377925872803</v>
      </c>
      <c r="I10293" s="6">
        <v>1.0325183868408201</v>
      </c>
      <c r="J10293" s="10">
        <v>6</v>
      </c>
    </row>
    <row r="10294" spans="1:10" x14ac:dyDescent="0.3">
      <c r="A10294" s="2">
        <v>45</v>
      </c>
      <c r="B10294" s="2">
        <v>1587514881146</v>
      </c>
      <c r="C10294" s="2">
        <v>0</v>
      </c>
      <c r="D10294" s="8">
        <v>0.62515091896057096</v>
      </c>
      <c r="E10294" s="4">
        <v>-1.2789237499237001</v>
      </c>
      <c r="F10294" s="4">
        <v>9.9814519882202095</v>
      </c>
      <c r="G10294" s="6">
        <v>-2.4058105945587198</v>
      </c>
      <c r="H10294" s="6">
        <v>-4.0662121772766104</v>
      </c>
      <c r="I10294" s="6">
        <v>0.89760768413544001</v>
      </c>
      <c r="J10294" s="10">
        <v>6</v>
      </c>
    </row>
    <row r="10295" spans="1:10" x14ac:dyDescent="0.3">
      <c r="A10295" s="2">
        <v>45</v>
      </c>
      <c r="B10295" s="2">
        <v>1587514881186</v>
      </c>
      <c r="C10295" s="2">
        <v>0</v>
      </c>
      <c r="D10295" s="8">
        <v>0.57042419910430897</v>
      </c>
      <c r="E10295" s="4">
        <v>-1.3002061843871999</v>
      </c>
      <c r="F10295" s="4">
        <v>9.9819622039794904</v>
      </c>
      <c r="G10295" s="6">
        <v>-1.9700388908386199</v>
      </c>
      <c r="H10295" s="6">
        <v>3.5580098628997798</v>
      </c>
      <c r="I10295" s="6">
        <v>0.72038680315018</v>
      </c>
      <c r="J10295" s="10">
        <v>6</v>
      </c>
    </row>
    <row r="10296" spans="1:10" x14ac:dyDescent="0.3">
      <c r="A10296" s="2">
        <v>45</v>
      </c>
      <c r="B10296" s="2">
        <v>1587514881204</v>
      </c>
      <c r="C10296" s="2">
        <v>0</v>
      </c>
      <c r="D10296" s="8">
        <v>0.51932924985885598</v>
      </c>
      <c r="E10296" s="4">
        <v>-1.3237602710723799</v>
      </c>
      <c r="F10296" s="4">
        <v>9.9792842864990199</v>
      </c>
      <c r="G10296" s="6">
        <v>-2.53783106803894</v>
      </c>
      <c r="H10296" s="6">
        <v>-0.64371746778488004</v>
      </c>
      <c r="I10296" s="6">
        <v>0.93740439414978005</v>
      </c>
      <c r="J10296" s="10">
        <v>6</v>
      </c>
    </row>
    <row r="10297" spans="1:10" x14ac:dyDescent="0.3">
      <c r="A10297" s="2">
        <v>45</v>
      </c>
      <c r="B10297" s="2">
        <v>1587514881242</v>
      </c>
      <c r="C10297" s="2">
        <v>0</v>
      </c>
      <c r="D10297" s="8">
        <v>0.47298395633697499</v>
      </c>
      <c r="E10297" s="4">
        <v>-1.34883797168731</v>
      </c>
      <c r="F10297" s="4">
        <v>9.9735288619995099</v>
      </c>
      <c r="G10297" s="6">
        <v>-2.5807411670684801</v>
      </c>
      <c r="H10297" s="6">
        <v>-3.2431232929229701</v>
      </c>
      <c r="I10297" s="6">
        <v>0.31585842370987</v>
      </c>
      <c r="J10297" s="10">
        <v>6</v>
      </c>
    </row>
    <row r="10298" spans="1:10" x14ac:dyDescent="0.3">
      <c r="A10298" s="2">
        <v>45</v>
      </c>
      <c r="B10298" s="2">
        <v>1587514881259</v>
      </c>
      <c r="C10298" s="2">
        <v>0</v>
      </c>
      <c r="D10298" s="8">
        <v>0.43242490291595398</v>
      </c>
      <c r="E10298" s="4">
        <v>-1.3745754957198999</v>
      </c>
      <c r="F10298" s="4">
        <v>9.9650068283081001</v>
      </c>
      <c r="G10298" s="6">
        <v>-1.72588586807251</v>
      </c>
      <c r="H10298" s="6">
        <v>1.7282510995864899</v>
      </c>
      <c r="I10298" s="6">
        <v>0.46907243132590998</v>
      </c>
      <c r="J10298" s="10">
        <v>6</v>
      </c>
    </row>
    <row r="10299" spans="1:10" x14ac:dyDescent="0.3">
      <c r="A10299" s="2">
        <v>46</v>
      </c>
      <c r="B10299" s="2">
        <v>1587514979253</v>
      </c>
      <c r="C10299" s="2">
        <v>14</v>
      </c>
      <c r="D10299" s="8">
        <v>2.6051301509141901E-2</v>
      </c>
      <c r="E10299" s="4">
        <v>2.9594551771879099E-2</v>
      </c>
      <c r="F10299" s="4">
        <v>9.8883314132690394</v>
      </c>
      <c r="G10299" s="6">
        <v>1.3889274597168</v>
      </c>
      <c r="H10299" s="6">
        <v>-0.29239991307259</v>
      </c>
      <c r="I10299" s="6">
        <v>1.12942326068878</v>
      </c>
      <c r="J10299" s="10">
        <v>6</v>
      </c>
    </row>
    <row r="10300" spans="1:10" x14ac:dyDescent="0.3">
      <c r="A10300" s="2">
        <v>46</v>
      </c>
      <c r="B10300" s="2">
        <v>1587514979273</v>
      </c>
      <c r="C10300" s="2">
        <v>14</v>
      </c>
      <c r="D10300" s="8">
        <v>2.5597309693694101E-2</v>
      </c>
      <c r="E10300" s="4">
        <v>7.5073741376399994E-2</v>
      </c>
      <c r="F10300" s="4">
        <v>9.9017572402954102</v>
      </c>
      <c r="G10300" s="6">
        <v>1.23899161815643</v>
      </c>
      <c r="H10300" s="6">
        <v>-5.3685131072998002</v>
      </c>
      <c r="I10300" s="6">
        <v>1.0713697671890301</v>
      </c>
      <c r="J10300" s="10">
        <v>6</v>
      </c>
    </row>
    <row r="10301" spans="1:10" x14ac:dyDescent="0.3">
      <c r="A10301" s="2">
        <v>46</v>
      </c>
      <c r="B10301" s="2">
        <v>1587514979314</v>
      </c>
      <c r="C10301" s="2">
        <v>14</v>
      </c>
      <c r="D10301" s="8">
        <v>2.4548862129449799E-2</v>
      </c>
      <c r="E10301" s="4">
        <v>0.12051134556531901</v>
      </c>
      <c r="F10301" s="4">
        <v>9.9156370162963796</v>
      </c>
      <c r="G10301" s="6">
        <v>1.6487740278244001</v>
      </c>
      <c r="H10301" s="6">
        <v>3.2658874988555899</v>
      </c>
      <c r="I10301" s="6">
        <v>0.55297136306762995</v>
      </c>
      <c r="J10301" s="10">
        <v>6</v>
      </c>
    </row>
    <row r="10302" spans="1:10" x14ac:dyDescent="0.3">
      <c r="A10302" s="2">
        <v>46</v>
      </c>
      <c r="B10302" s="2">
        <v>1587514979332</v>
      </c>
      <c r="C10302" s="2">
        <v>14</v>
      </c>
      <c r="D10302" s="8">
        <v>2.30852104723453E-2</v>
      </c>
      <c r="E10302" s="4">
        <v>0.165118858218193</v>
      </c>
      <c r="F10302" s="4">
        <v>9.9294834136962802</v>
      </c>
      <c r="G10302" s="6">
        <v>1.07032477855682</v>
      </c>
      <c r="H10302" s="6">
        <v>5.5765824317932102</v>
      </c>
      <c r="I10302" s="6">
        <v>-0.15608040988444999</v>
      </c>
      <c r="J10302" s="10">
        <v>6</v>
      </c>
    </row>
    <row r="10303" spans="1:10" x14ac:dyDescent="0.3">
      <c r="A10303" s="2">
        <v>46</v>
      </c>
      <c r="B10303" s="2">
        <v>1587514979369</v>
      </c>
      <c r="C10303" s="2">
        <v>14</v>
      </c>
      <c r="D10303" s="8">
        <v>2.1461972966790199E-2</v>
      </c>
      <c r="E10303" s="4">
        <v>0.208183243870735</v>
      </c>
      <c r="F10303" s="4">
        <v>9.9429130554199201</v>
      </c>
      <c r="G10303" s="6">
        <v>1.2988187074661299</v>
      </c>
      <c r="H10303" s="6">
        <v>-6.1068224906921396</v>
      </c>
      <c r="I10303" s="6">
        <v>-0.29805496335030002</v>
      </c>
      <c r="J10303" s="10">
        <v>6</v>
      </c>
    </row>
    <row r="10304" spans="1:10" x14ac:dyDescent="0.3">
      <c r="A10304" s="2">
        <v>46</v>
      </c>
      <c r="B10304" s="2">
        <v>1587514979390</v>
      </c>
      <c r="C10304" s="2">
        <v>14</v>
      </c>
      <c r="D10304" s="8">
        <v>1.9988890737295099E-2</v>
      </c>
      <c r="E10304" s="4">
        <v>0.24908816814422599</v>
      </c>
      <c r="F10304" s="4">
        <v>9.9556312561035103</v>
      </c>
      <c r="G10304" s="6">
        <v>1.51818192005157</v>
      </c>
      <c r="H10304" s="6">
        <v>-2.94365406036377</v>
      </c>
      <c r="I10304" s="6">
        <v>-2.0688323304060001E-2</v>
      </c>
      <c r="J10304" s="10">
        <v>6</v>
      </c>
    </row>
    <row r="10305" spans="1:10" x14ac:dyDescent="0.3">
      <c r="A10305" s="2">
        <v>46</v>
      </c>
      <c r="B10305" s="2">
        <v>1587514979430</v>
      </c>
      <c r="C10305" s="2">
        <v>14</v>
      </c>
      <c r="D10305" s="8">
        <v>1.9000316038727701E-2</v>
      </c>
      <c r="E10305" s="4">
        <v>0.287339687347412</v>
      </c>
      <c r="F10305" s="4">
        <v>9.9674119949340803</v>
      </c>
      <c r="G10305" s="6">
        <v>1.5343040227889999</v>
      </c>
      <c r="H10305" s="6">
        <v>8.0940408706665004</v>
      </c>
      <c r="I10305" s="6">
        <v>-0.15268744528294001</v>
      </c>
      <c r="J10305" s="10">
        <v>6</v>
      </c>
    </row>
    <row r="10306" spans="1:10" x14ac:dyDescent="0.3">
      <c r="A10306" s="2">
        <v>46</v>
      </c>
      <c r="B10306" s="2">
        <v>1587514979447</v>
      </c>
      <c r="C10306" s="2">
        <v>14</v>
      </c>
      <c r="D10306" s="8">
        <v>1.8824268132448099E-2</v>
      </c>
      <c r="E10306" s="4">
        <v>0.322576344013214</v>
      </c>
      <c r="F10306" s="4">
        <v>9.9780902862548793</v>
      </c>
      <c r="G10306" s="6">
        <v>1.3738878965377801</v>
      </c>
      <c r="H10306" s="6">
        <v>1.25090360641479</v>
      </c>
      <c r="I10306" s="6">
        <v>-0.25746363401413003</v>
      </c>
      <c r="J10306" s="10">
        <v>6</v>
      </c>
    </row>
    <row r="10307" spans="1:10" x14ac:dyDescent="0.3">
      <c r="A10307" s="2">
        <v>46</v>
      </c>
      <c r="B10307" s="2">
        <v>1587514979484</v>
      </c>
      <c r="C10307" s="2">
        <v>14</v>
      </c>
      <c r="D10307" s="8">
        <v>1.9751949235796901E-2</v>
      </c>
      <c r="E10307" s="4">
        <v>0.35456478595733598</v>
      </c>
      <c r="F10307" s="4">
        <v>9.9875526428222603</v>
      </c>
      <c r="G10307" s="6">
        <v>0.86249274015427002</v>
      </c>
      <c r="H10307" s="6">
        <v>-8.8907976150512695</v>
      </c>
      <c r="I10307" s="6">
        <v>-0.23147018253803001</v>
      </c>
      <c r="J10307" s="10">
        <v>6</v>
      </c>
    </row>
    <row r="10308" spans="1:10" x14ac:dyDescent="0.3">
      <c r="A10308" s="2">
        <v>46</v>
      </c>
      <c r="B10308" s="2">
        <v>1587514979522</v>
      </c>
      <c r="C10308" s="2">
        <v>14</v>
      </c>
      <c r="D10308" s="8">
        <v>2.2011665627360299E-2</v>
      </c>
      <c r="E10308" s="4">
        <v>0.38318631052970797</v>
      </c>
      <c r="F10308" s="4">
        <v>9.9957046508788991</v>
      </c>
      <c r="G10308" s="6">
        <v>1.0579538345336901</v>
      </c>
      <c r="H10308" s="6">
        <v>2.4965767860412602</v>
      </c>
      <c r="I10308" s="6">
        <v>-0.27498185634612998</v>
      </c>
      <c r="J10308" s="10">
        <v>6</v>
      </c>
    </row>
    <row r="10309" spans="1:10" x14ac:dyDescent="0.3">
      <c r="A10309" s="2">
        <v>46</v>
      </c>
      <c r="B10309" s="2">
        <v>1587514979541</v>
      </c>
      <c r="C10309" s="2">
        <v>14</v>
      </c>
      <c r="D10309" s="8">
        <v>2.5750670582056E-2</v>
      </c>
      <c r="E10309" s="4">
        <v>0.40840625762939398</v>
      </c>
      <c r="F10309" s="4">
        <v>10.002457618713301</v>
      </c>
      <c r="G10309" s="6">
        <v>1.24445652961731</v>
      </c>
      <c r="H10309" s="6">
        <v>7.6388273239135698</v>
      </c>
      <c r="I10309" s="6">
        <v>7.0627786219119998E-2</v>
      </c>
      <c r="J10309" s="10">
        <v>6</v>
      </c>
    </row>
    <row r="10310" spans="1:10" x14ac:dyDescent="0.3">
      <c r="A10310" s="2">
        <v>46</v>
      </c>
      <c r="B10310" s="2">
        <v>1587514979579</v>
      </c>
      <c r="C10310" s="2">
        <v>14</v>
      </c>
      <c r="D10310" s="8">
        <v>3.10239437967538E-2</v>
      </c>
      <c r="E10310" s="4">
        <v>0.430241018533706</v>
      </c>
      <c r="F10310" s="4">
        <v>10.007732391357401</v>
      </c>
      <c r="G10310" s="6">
        <v>1.0275565385818499</v>
      </c>
      <c r="H10310" s="6">
        <v>-5.2195334434509304</v>
      </c>
      <c r="I10310" s="6">
        <v>0.18009303510189001</v>
      </c>
      <c r="J10310" s="10">
        <v>6</v>
      </c>
    </row>
    <row r="10311" spans="1:10" x14ac:dyDescent="0.3">
      <c r="A10311" s="2">
        <v>46</v>
      </c>
      <c r="B10311" s="2">
        <v>1587514979599</v>
      </c>
      <c r="C10311" s="2">
        <v>14</v>
      </c>
      <c r="D10311" s="8">
        <v>3.7788379937410299E-2</v>
      </c>
      <c r="E10311" s="4">
        <v>0.448755472898483</v>
      </c>
      <c r="F10311" s="4">
        <v>10.0114641189575</v>
      </c>
      <c r="G10311" s="6">
        <v>0.76642787456511996</v>
      </c>
      <c r="H10311" s="6">
        <v>-5.1018018722534197</v>
      </c>
      <c r="I10311" s="6">
        <v>4.7481235116719998E-2</v>
      </c>
      <c r="J10311" s="10">
        <v>6</v>
      </c>
    </row>
    <row r="10312" spans="1:10" x14ac:dyDescent="0.3">
      <c r="A10312" s="2">
        <v>46</v>
      </c>
      <c r="B10312" s="2">
        <v>1587514979637</v>
      </c>
      <c r="C10312" s="2">
        <v>14</v>
      </c>
      <c r="D10312" s="8">
        <v>4.5903921127319301E-2</v>
      </c>
      <c r="E10312" s="4">
        <v>0.46408161520957902</v>
      </c>
      <c r="F10312" s="4">
        <v>10.013602256774901</v>
      </c>
      <c r="G10312" s="6">
        <v>1.12272000312805</v>
      </c>
      <c r="H10312" s="6">
        <v>8.5336418151855504</v>
      </c>
      <c r="I10312" s="6">
        <v>0.10707231611013</v>
      </c>
      <c r="J10312" s="10">
        <v>6</v>
      </c>
    </row>
    <row r="10313" spans="1:10" x14ac:dyDescent="0.3">
      <c r="A10313" s="2">
        <v>46</v>
      </c>
      <c r="B10313" s="2">
        <v>1587514979656</v>
      </c>
      <c r="C10313" s="2">
        <v>14</v>
      </c>
      <c r="D10313" s="8">
        <v>5.51418550312519E-2</v>
      </c>
      <c r="E10313" s="4">
        <v>0.47642531991004899</v>
      </c>
      <c r="F10313" s="4">
        <v>10.0141258239746</v>
      </c>
      <c r="G10313" s="6">
        <v>1.16574811935425</v>
      </c>
      <c r="H10313" s="6">
        <v>1.86250340938568</v>
      </c>
      <c r="I10313" s="6">
        <v>0.29029858112335</v>
      </c>
      <c r="J10313" s="10">
        <v>6</v>
      </c>
    </row>
    <row r="10314" spans="1:10" x14ac:dyDescent="0.3">
      <c r="A10314" s="2">
        <v>46</v>
      </c>
      <c r="B10314" s="2">
        <v>1587514979695</v>
      </c>
      <c r="C10314" s="2">
        <v>14</v>
      </c>
      <c r="D10314" s="8">
        <v>6.51991516351699E-2</v>
      </c>
      <c r="E10314" s="4">
        <v>0.48606476187705899</v>
      </c>
      <c r="F10314" s="4">
        <v>10.0130605697631</v>
      </c>
      <c r="G10314" s="6">
        <v>-0.28816136717795998</v>
      </c>
      <c r="H10314" s="6">
        <v>-6.7624030113220197</v>
      </c>
      <c r="I10314" s="6">
        <v>-3.8621251005699999E-3</v>
      </c>
      <c r="J10314" s="10">
        <v>6</v>
      </c>
    </row>
    <row r="10315" spans="1:10" x14ac:dyDescent="0.3">
      <c r="A10315" s="2">
        <v>46</v>
      </c>
      <c r="B10315" s="2">
        <v>1587514979733</v>
      </c>
      <c r="C10315" s="2">
        <v>14</v>
      </c>
      <c r="D10315" s="8">
        <v>7.5721077620983096E-2</v>
      </c>
      <c r="E10315" s="4">
        <v>0.493354141712188</v>
      </c>
      <c r="F10315" s="4">
        <v>10.010479927062899</v>
      </c>
      <c r="G10315" s="6">
        <v>1.29331886768341</v>
      </c>
      <c r="H10315" s="6">
        <v>2.0088908672332799</v>
      </c>
      <c r="I10315" s="6">
        <v>-3.5097569227220002E-2</v>
      </c>
      <c r="J10315" s="10">
        <v>6</v>
      </c>
    </row>
    <row r="10316" spans="1:10" x14ac:dyDescent="0.3">
      <c r="A10316" s="2">
        <v>46</v>
      </c>
      <c r="B10316" s="2">
        <v>1587514979752</v>
      </c>
      <c r="C10316" s="2">
        <v>14</v>
      </c>
      <c r="D10316" s="8">
        <v>8.6331516504287706E-2</v>
      </c>
      <c r="E10316" s="4">
        <v>0.49871769547462402</v>
      </c>
      <c r="F10316" s="4">
        <v>10.0065002441406</v>
      </c>
      <c r="G10316" s="6">
        <v>0.46753790974616999</v>
      </c>
      <c r="H10316" s="6">
        <v>5.3853273391723597</v>
      </c>
      <c r="I10316" s="6">
        <v>1.4188364744186399</v>
      </c>
      <c r="J10316" s="10">
        <v>6</v>
      </c>
    </row>
    <row r="10317" spans="1:10" x14ac:dyDescent="0.3">
      <c r="A10317" s="2">
        <v>46</v>
      </c>
      <c r="B10317" s="2">
        <v>1587514979791</v>
      </c>
      <c r="C10317" s="2">
        <v>14</v>
      </c>
      <c r="D10317" s="8">
        <v>9.6664160490035997E-2</v>
      </c>
      <c r="E10317" s="4">
        <v>0.50262856483459395</v>
      </c>
      <c r="F10317" s="4">
        <v>10.001288414001399</v>
      </c>
      <c r="G10317" s="6">
        <v>1.2761429548263501</v>
      </c>
      <c r="H10317" s="6">
        <v>-2.87022852897644</v>
      </c>
      <c r="I10317" s="6">
        <v>0.14144276082516</v>
      </c>
      <c r="J10317" s="10">
        <v>6</v>
      </c>
    </row>
    <row r="10318" spans="1:10" x14ac:dyDescent="0.3">
      <c r="A10318" s="2">
        <v>46</v>
      </c>
      <c r="B10318" s="2">
        <v>1587514979810</v>
      </c>
      <c r="C10318" s="2">
        <v>14</v>
      </c>
      <c r="D10318" s="8">
        <v>0.10639102756976999</v>
      </c>
      <c r="E10318" s="4">
        <v>0.50559276342391901</v>
      </c>
      <c r="F10318" s="4">
        <v>9.9950599670410103</v>
      </c>
      <c r="G10318" s="6">
        <v>0.86176156997680997</v>
      </c>
      <c r="H10318" s="6">
        <v>-2.7936131954193102</v>
      </c>
      <c r="I10318" s="6">
        <v>0.85912603139876997</v>
      </c>
      <c r="J10318" s="10">
        <v>6</v>
      </c>
    </row>
    <row r="10319" spans="1:10" x14ac:dyDescent="0.3">
      <c r="A10319" s="2">
        <v>46</v>
      </c>
      <c r="B10319" s="2">
        <v>1587514979849</v>
      </c>
      <c r="C10319" s="2">
        <v>14</v>
      </c>
      <c r="D10319" s="8">
        <v>0.115248978137969</v>
      </c>
      <c r="E10319" s="4">
        <v>0.50814872980117798</v>
      </c>
      <c r="F10319" s="4">
        <v>9.9880590438842702</v>
      </c>
      <c r="G10319" s="6">
        <v>1.06775569915771</v>
      </c>
      <c r="H10319" s="6">
        <v>2.0228023529052699</v>
      </c>
      <c r="I10319" s="6">
        <v>0.99418032169341997</v>
      </c>
      <c r="J10319" s="10">
        <v>6</v>
      </c>
    </row>
    <row r="10320" spans="1:10" x14ac:dyDescent="0.3">
      <c r="A10320" s="2">
        <v>46</v>
      </c>
      <c r="B10320" s="2">
        <v>1587514979869</v>
      </c>
      <c r="C10320" s="2">
        <v>14</v>
      </c>
      <c r="D10320" s="8">
        <v>0.123061202466487</v>
      </c>
      <c r="E10320" s="4">
        <v>0.51087474822998002</v>
      </c>
      <c r="F10320" s="4">
        <v>9.98052978515625</v>
      </c>
      <c r="G10320" s="6">
        <v>1.0515986680984499</v>
      </c>
      <c r="H10320" s="6">
        <v>-0.66287392377853005</v>
      </c>
      <c r="I10320" s="6">
        <v>-0.66668331623077004</v>
      </c>
      <c r="J10320" s="10">
        <v>6</v>
      </c>
    </row>
    <row r="10321" spans="1:10" x14ac:dyDescent="0.3">
      <c r="A10321" s="2">
        <v>46</v>
      </c>
      <c r="B10321" s="2">
        <v>1587514979906</v>
      </c>
      <c r="C10321" s="2">
        <v>14</v>
      </c>
      <c r="D10321" s="8">
        <v>0.129748314619064</v>
      </c>
      <c r="E10321" s="4">
        <v>0.51439833641052202</v>
      </c>
      <c r="F10321" s="4">
        <v>9.9726953506469709</v>
      </c>
      <c r="G10321" s="6">
        <v>1.2279312610626201</v>
      </c>
      <c r="H10321" s="6">
        <v>-3.6190261840820299</v>
      </c>
      <c r="I10321" s="6">
        <v>-0.61141163110732999</v>
      </c>
      <c r="J10321" s="10">
        <v>6</v>
      </c>
    </row>
    <row r="10322" spans="1:10" x14ac:dyDescent="0.3">
      <c r="A10322" s="2">
        <v>46</v>
      </c>
      <c r="B10322" s="2">
        <v>1587514979947</v>
      </c>
      <c r="C10322" s="2">
        <v>14</v>
      </c>
      <c r="D10322" s="8">
        <v>0.13532556593418099</v>
      </c>
      <c r="E10322" s="4">
        <v>0.51940453052520696</v>
      </c>
      <c r="F10322" s="4">
        <v>9.96473789215087</v>
      </c>
      <c r="G10322" s="6">
        <v>1.0968606472015401</v>
      </c>
      <c r="H10322" s="6">
        <v>-0.62719655036926003</v>
      </c>
      <c r="I10322" s="6">
        <v>-0.59298014640808006</v>
      </c>
      <c r="J10322" s="10">
        <v>6</v>
      </c>
    </row>
    <row r="10323" spans="1:10" x14ac:dyDescent="0.3">
      <c r="A10323" s="2">
        <v>46</v>
      </c>
      <c r="B10323" s="2">
        <v>1587514979965</v>
      </c>
      <c r="C10323" s="2">
        <v>14</v>
      </c>
      <c r="D10323" s="8">
        <v>0.13988323509693101</v>
      </c>
      <c r="E10323" s="4">
        <v>0.526627898216247</v>
      </c>
      <c r="F10323" s="4">
        <v>9.9567823410034109</v>
      </c>
      <c r="G10323" s="6">
        <v>1.05860984325409</v>
      </c>
      <c r="H10323" s="6">
        <v>2.1510796546936</v>
      </c>
      <c r="I10323" s="6">
        <v>-1.35505783557892</v>
      </c>
      <c r="J10323" s="10">
        <v>6</v>
      </c>
    </row>
    <row r="10324" spans="1:10" x14ac:dyDescent="0.3">
      <c r="A10324" s="2">
        <v>46</v>
      </c>
      <c r="B10324" s="2">
        <v>1587514980003</v>
      </c>
      <c r="C10324" s="2">
        <v>14</v>
      </c>
      <c r="D10324" s="8">
        <v>0.14355032145977001</v>
      </c>
      <c r="E10324" s="4">
        <v>0.53681391477584794</v>
      </c>
      <c r="F10324" s="4">
        <v>9.9488935470581001</v>
      </c>
      <c r="G10324" s="6">
        <v>0.99212086200714</v>
      </c>
      <c r="H10324" s="6">
        <v>-1.06436944007874</v>
      </c>
      <c r="I10324" s="6">
        <v>-0.12373416125774001</v>
      </c>
      <c r="J10324" s="10">
        <v>6</v>
      </c>
    </row>
    <row r="10325" spans="1:10" x14ac:dyDescent="0.3">
      <c r="A10325" s="2">
        <v>46</v>
      </c>
      <c r="B10325" s="2">
        <v>1587514980339</v>
      </c>
      <c r="C10325" s="2">
        <v>14</v>
      </c>
      <c r="D10325" s="8">
        <v>0.146452605724334</v>
      </c>
      <c r="E10325" s="4">
        <v>0.55066239833831698</v>
      </c>
      <c r="F10325" s="4">
        <v>9.9410696029662997</v>
      </c>
      <c r="G10325" s="6">
        <v>1.4149037599563601</v>
      </c>
      <c r="H10325" s="6">
        <v>-4.0024070739746103</v>
      </c>
      <c r="I10325" s="6">
        <v>1.00421726703644</v>
      </c>
      <c r="J10325" s="10">
        <v>6</v>
      </c>
    </row>
    <row r="10326" spans="1:10" x14ac:dyDescent="0.3">
      <c r="A10326" s="2">
        <v>46</v>
      </c>
      <c r="B10326" s="2">
        <v>1587514980339</v>
      </c>
      <c r="C10326" s="2">
        <v>14</v>
      </c>
      <c r="D10326" s="8">
        <v>0.14868026971817</v>
      </c>
      <c r="E10326" s="4">
        <v>0.568778276443481</v>
      </c>
      <c r="F10326" s="4">
        <v>9.9332313537597603</v>
      </c>
      <c r="G10326" s="6">
        <v>1.50052690505981</v>
      </c>
      <c r="H10326" s="6">
        <v>-0.57768470048903997</v>
      </c>
      <c r="I10326" s="6">
        <v>0.99663257598876998</v>
      </c>
      <c r="J10326" s="10">
        <v>6</v>
      </c>
    </row>
    <row r="10327" spans="1:10" x14ac:dyDescent="0.3">
      <c r="A10327" s="2">
        <v>46</v>
      </c>
      <c r="B10327" s="2">
        <v>1587514980339</v>
      </c>
      <c r="C10327" s="2">
        <v>14</v>
      </c>
      <c r="D10327" s="8">
        <v>0.15027090907096799</v>
      </c>
      <c r="E10327" s="4">
        <v>0.59163397550582797</v>
      </c>
      <c r="F10327" s="4">
        <v>9.92523097991943</v>
      </c>
      <c r="G10327" s="6">
        <v>0.26088413596152998</v>
      </c>
      <c r="H10327" s="6">
        <v>2.9069161415100102</v>
      </c>
      <c r="I10327" s="6">
        <v>1.1773114204406701</v>
      </c>
      <c r="J10327" s="10">
        <v>6</v>
      </c>
    </row>
    <row r="10328" spans="1:10" x14ac:dyDescent="0.3">
      <c r="A10328" s="2">
        <v>46</v>
      </c>
      <c r="B10328" s="2">
        <v>1587514980339</v>
      </c>
      <c r="C10328" s="2">
        <v>14</v>
      </c>
      <c r="D10328" s="8">
        <v>0.15121100842952701</v>
      </c>
      <c r="E10328" s="4">
        <v>0.61954468488693204</v>
      </c>
      <c r="F10328" s="4">
        <v>9.9168910980224592</v>
      </c>
      <c r="G10328" s="6">
        <v>0.28742757439612998</v>
      </c>
      <c r="H10328" s="6">
        <v>-1.94308257102966</v>
      </c>
      <c r="I10328" s="6">
        <v>0.92484241724014005</v>
      </c>
      <c r="J10328" s="10">
        <v>6</v>
      </c>
    </row>
    <row r="10329" spans="1:10" x14ac:dyDescent="0.3">
      <c r="A10329" s="2">
        <v>46</v>
      </c>
      <c r="B10329" s="2">
        <v>1587514980339</v>
      </c>
      <c r="C10329" s="2">
        <v>14</v>
      </c>
      <c r="D10329" s="8">
        <v>0.151458874344825</v>
      </c>
      <c r="E10329" s="4">
        <v>0.65266638994216897</v>
      </c>
      <c r="F10329" s="4">
        <v>9.9080543518066406</v>
      </c>
      <c r="G10329" s="6">
        <v>1.0096524953842201</v>
      </c>
      <c r="H10329" s="6">
        <v>-2.22142434120178</v>
      </c>
      <c r="I10329" s="6">
        <v>0.80442345142365002</v>
      </c>
      <c r="J10329" s="10">
        <v>6</v>
      </c>
    </row>
    <row r="10330" spans="1:10" x14ac:dyDescent="0.3">
      <c r="A10330" s="2">
        <v>46</v>
      </c>
      <c r="B10330" s="2">
        <v>1587514980340</v>
      </c>
      <c r="C10330" s="2">
        <v>14</v>
      </c>
      <c r="D10330" s="8">
        <v>0.15098001062870001</v>
      </c>
      <c r="E10330" s="4">
        <v>0.69100862741470304</v>
      </c>
      <c r="F10330" s="4">
        <v>9.89861965179443</v>
      </c>
      <c r="G10330" s="6">
        <v>-0.15815204381942999</v>
      </c>
      <c r="H10330" s="6">
        <v>1.1457872390747099</v>
      </c>
      <c r="I10330" s="6">
        <v>1.1691367626190201</v>
      </c>
      <c r="J10330" s="10">
        <v>6</v>
      </c>
    </row>
    <row r="10331" spans="1:10" x14ac:dyDescent="0.3">
      <c r="A10331" s="2">
        <v>46</v>
      </c>
      <c r="B10331" s="2">
        <v>1587514980340</v>
      </c>
      <c r="C10331" s="2">
        <v>14</v>
      </c>
      <c r="D10331" s="8">
        <v>0.14978054165840099</v>
      </c>
      <c r="E10331" s="4">
        <v>0.73444259166717496</v>
      </c>
      <c r="F10331" s="4">
        <v>9.8885688781738192</v>
      </c>
      <c r="G10331" s="6">
        <v>0.68096882104874001</v>
      </c>
      <c r="H10331" s="6">
        <v>-0.87333756685257002</v>
      </c>
      <c r="I10331" s="6">
        <v>0.85580652952194003</v>
      </c>
      <c r="J10331" s="10">
        <v>6</v>
      </c>
    </row>
    <row r="10332" spans="1:10" x14ac:dyDescent="0.3">
      <c r="A10332" s="2">
        <v>46</v>
      </c>
      <c r="B10332" s="2">
        <v>1587514980340</v>
      </c>
      <c r="C10332" s="2">
        <v>14</v>
      </c>
      <c r="D10332" s="8">
        <v>0.14793360233306799</v>
      </c>
      <c r="E10332" s="4">
        <v>0.78270226716995195</v>
      </c>
      <c r="F10332" s="4">
        <v>9.8779850006103498</v>
      </c>
      <c r="G10332" s="6">
        <v>1.8151558637619001</v>
      </c>
      <c r="H10332" s="6">
        <v>-2.9283962249755899</v>
      </c>
      <c r="I10332" s="6">
        <v>1.3711841106414799</v>
      </c>
      <c r="J10332" s="10">
        <v>6</v>
      </c>
    </row>
    <row r="10333" spans="1:10" x14ac:dyDescent="0.3">
      <c r="A10333" s="2">
        <v>46</v>
      </c>
      <c r="B10333" s="2">
        <v>1587514980340</v>
      </c>
      <c r="C10333" s="2">
        <v>14</v>
      </c>
      <c r="D10333" s="8">
        <v>0.145594641566276</v>
      </c>
      <c r="E10333" s="4">
        <v>0.83538168668746904</v>
      </c>
      <c r="F10333" s="4">
        <v>9.8670530319213796</v>
      </c>
      <c r="G10333" s="6">
        <v>1.20415163040161</v>
      </c>
      <c r="H10333" s="6">
        <v>0.48850920796393998</v>
      </c>
      <c r="I10333" s="6">
        <v>1.1390095949173</v>
      </c>
      <c r="J10333" s="10">
        <v>6</v>
      </c>
    </row>
    <row r="10334" spans="1:10" x14ac:dyDescent="0.3">
      <c r="A10334" s="2">
        <v>46</v>
      </c>
      <c r="B10334" s="2">
        <v>1587514980340</v>
      </c>
      <c r="C10334" s="2">
        <v>14</v>
      </c>
      <c r="D10334" s="8">
        <v>0.142997160553932</v>
      </c>
      <c r="E10334" s="4">
        <v>0.89192909002303999</v>
      </c>
      <c r="F10334" s="4">
        <v>9.8560533523559499</v>
      </c>
      <c r="G10334" s="6">
        <v>0.89301639795303001</v>
      </c>
      <c r="H10334" s="6">
        <v>0.51531267166137995</v>
      </c>
      <c r="I10334" s="6">
        <v>-0.34428328275681003</v>
      </c>
      <c r="J10334" s="10">
        <v>6</v>
      </c>
    </row>
    <row r="10335" spans="1:10" x14ac:dyDescent="0.3">
      <c r="A10335" s="2">
        <v>46</v>
      </c>
      <c r="B10335" s="2">
        <v>1587514980340</v>
      </c>
      <c r="C10335" s="2">
        <v>14</v>
      </c>
      <c r="D10335" s="8">
        <v>0.14042954146861999</v>
      </c>
      <c r="E10335" s="4">
        <v>0.95164859294891302</v>
      </c>
      <c r="F10335" s="4">
        <v>9.8453464508056605</v>
      </c>
      <c r="G10335" s="6">
        <v>1.44418632984161</v>
      </c>
      <c r="H10335" s="6">
        <v>-3.62046098709106</v>
      </c>
      <c r="I10335" s="6">
        <v>-0.42371618747710998</v>
      </c>
      <c r="J10335" s="10">
        <v>6</v>
      </c>
    </row>
    <row r="10336" spans="1:10" x14ac:dyDescent="0.3">
      <c r="A10336" s="2">
        <v>46</v>
      </c>
      <c r="B10336" s="2">
        <v>1587514980348</v>
      </c>
      <c r="C10336" s="2">
        <v>14</v>
      </c>
      <c r="D10336" s="8">
        <v>0.138204485177993</v>
      </c>
      <c r="E10336" s="4">
        <v>1.0137182474136299</v>
      </c>
      <c r="F10336" s="4">
        <v>9.8353376388549805</v>
      </c>
      <c r="G10336" s="6">
        <v>0.76472842693329002</v>
      </c>
      <c r="H10336" s="6">
        <v>-2.803117595613E-2</v>
      </c>
      <c r="I10336" s="6">
        <v>-3.6264036316000002E-4</v>
      </c>
      <c r="J10336" s="10">
        <v>6</v>
      </c>
    </row>
    <row r="10337" spans="1:10" x14ac:dyDescent="0.3">
      <c r="A10337" s="2">
        <v>46</v>
      </c>
      <c r="B10337" s="2">
        <v>1587514980386</v>
      </c>
      <c r="C10337" s="2">
        <v>14</v>
      </c>
      <c r="D10337" s="8">
        <v>0.136630788445472</v>
      </c>
      <c r="E10337" s="4">
        <v>1.0772179365157999</v>
      </c>
      <c r="F10337" s="4">
        <v>9.8264341354370099</v>
      </c>
      <c r="G10337" s="6">
        <v>8.7108030915259996E-2</v>
      </c>
      <c r="H10337" s="6">
        <v>3.6576895713806201</v>
      </c>
      <c r="I10337" s="6">
        <v>-1.4311817884445199</v>
      </c>
      <c r="J10337" s="10">
        <v>6</v>
      </c>
    </row>
    <row r="10338" spans="1:10" x14ac:dyDescent="0.3">
      <c r="A10338" s="2">
        <v>46</v>
      </c>
      <c r="B10338" s="2">
        <v>1587514980425</v>
      </c>
      <c r="C10338" s="2">
        <v>14</v>
      </c>
      <c r="D10338" s="8">
        <v>0.13598945736884999</v>
      </c>
      <c r="E10338" s="4">
        <v>1.1411652565002399</v>
      </c>
      <c r="F10338" s="4">
        <v>9.8189926147460902</v>
      </c>
      <c r="G10338" s="6">
        <v>0.53270745277404996</v>
      </c>
      <c r="H10338" s="6">
        <v>-3.5398788452148402</v>
      </c>
      <c r="I10338" s="6">
        <v>-0.46165895462036</v>
      </c>
      <c r="J10338" s="10">
        <v>6</v>
      </c>
    </row>
    <row r="10339" spans="1:10" x14ac:dyDescent="0.3">
      <c r="A10339" s="2">
        <v>46</v>
      </c>
      <c r="B10339" s="2">
        <v>1587514980445</v>
      </c>
      <c r="C10339" s="2">
        <v>14</v>
      </c>
      <c r="D10339" s="8">
        <v>0.13651034235954199</v>
      </c>
      <c r="E10339" s="4">
        <v>1.2045693397521899</v>
      </c>
      <c r="F10339" s="4">
        <v>9.8132658004760707</v>
      </c>
      <c r="G10339" s="6">
        <v>1.96906089782715</v>
      </c>
      <c r="H10339" s="6">
        <v>-3.8487288951873802</v>
      </c>
      <c r="I10339" s="6">
        <v>-2.7106646448369999E-2</v>
      </c>
      <c r="J10339" s="10">
        <v>6</v>
      </c>
    </row>
    <row r="10340" spans="1:10" x14ac:dyDescent="0.3">
      <c r="A10340" s="2">
        <v>46</v>
      </c>
      <c r="B10340" s="2">
        <v>1587514980480</v>
      </c>
      <c r="C10340" s="2">
        <v>14</v>
      </c>
      <c r="D10340" s="8">
        <v>0.13834489881992301</v>
      </c>
      <c r="E10340" s="4">
        <v>1.2664889097213701</v>
      </c>
      <c r="F10340" s="4">
        <v>9.8093595504760707</v>
      </c>
      <c r="G10340" s="6">
        <v>0.62765604257583996</v>
      </c>
      <c r="H10340" s="6">
        <v>5.1374373435974103</v>
      </c>
      <c r="I10340" s="6">
        <v>0.26738402247429</v>
      </c>
      <c r="J10340" s="10">
        <v>6</v>
      </c>
    </row>
    <row r="10341" spans="1:10" x14ac:dyDescent="0.3">
      <c r="A10341" s="2">
        <v>46</v>
      </c>
      <c r="B10341" s="2">
        <v>1587514980502</v>
      </c>
      <c r="C10341" s="2">
        <v>14</v>
      </c>
      <c r="D10341" s="8">
        <v>0.14153997600078499</v>
      </c>
      <c r="E10341" s="4">
        <v>1.3260680437087999</v>
      </c>
      <c r="F10341" s="4">
        <v>9.8072261810302699</v>
      </c>
      <c r="G10341" s="6">
        <v>0.37280586361884999</v>
      </c>
      <c r="H10341" s="6">
        <v>1.3064981698989899</v>
      </c>
      <c r="I10341" s="6">
        <v>0.90820664167403997</v>
      </c>
      <c r="J10341" s="10">
        <v>6</v>
      </c>
    </row>
    <row r="10342" spans="1:10" x14ac:dyDescent="0.3">
      <c r="A10342" s="2">
        <v>46</v>
      </c>
      <c r="B10342" s="2">
        <v>1587514980539</v>
      </c>
      <c r="C10342" s="2">
        <v>14</v>
      </c>
      <c r="D10342" s="8">
        <v>0.14602838456630701</v>
      </c>
      <c r="E10342" s="4">
        <v>1.3825588226318299</v>
      </c>
      <c r="F10342" s="4">
        <v>9.8066825866699201</v>
      </c>
      <c r="G10342" s="6">
        <v>1.05736744403839</v>
      </c>
      <c r="H10342" s="6">
        <v>-5.8588552474975604</v>
      </c>
      <c r="I10342" s="6">
        <v>0.86650562286376998</v>
      </c>
      <c r="J10342" s="10">
        <v>6</v>
      </c>
    </row>
    <row r="10343" spans="1:10" x14ac:dyDescent="0.3">
      <c r="A10343" s="2">
        <v>46</v>
      </c>
      <c r="B10343" s="2">
        <v>1587514980559</v>
      </c>
      <c r="C10343" s="2">
        <v>14</v>
      </c>
      <c r="D10343" s="8">
        <v>0.15164588391780801</v>
      </c>
      <c r="E10343" s="4">
        <v>1.4353549480438199</v>
      </c>
      <c r="F10343" s="4">
        <v>9.80743312835693</v>
      </c>
      <c r="G10343" s="6">
        <v>-3.4378763288259999E-2</v>
      </c>
      <c r="H10343" s="6">
        <v>2.0157852172851598</v>
      </c>
      <c r="I10343" s="6">
        <v>0.61822426319122004</v>
      </c>
      <c r="J10343" s="10">
        <v>6</v>
      </c>
    </row>
    <row r="10344" spans="1:10" x14ac:dyDescent="0.3">
      <c r="A10344" s="2">
        <v>46</v>
      </c>
      <c r="B10344" s="2">
        <v>1587514980597</v>
      </c>
      <c r="C10344" s="2">
        <v>14</v>
      </c>
      <c r="D10344" s="8">
        <v>0.158167123794555</v>
      </c>
      <c r="E10344" s="4">
        <v>1.4840241670608501</v>
      </c>
      <c r="F10344" s="4">
        <v>9.8091039657592702</v>
      </c>
      <c r="G10344" s="6">
        <v>-0.46537441015244002</v>
      </c>
      <c r="H10344" s="6">
        <v>4.8224248886108398</v>
      </c>
      <c r="I10344" s="6">
        <v>8.5852302610869999E-2</v>
      </c>
      <c r="J10344" s="10">
        <v>6</v>
      </c>
    </row>
    <row r="10345" spans="1:10" x14ac:dyDescent="0.3">
      <c r="A10345" s="2">
        <v>46</v>
      </c>
      <c r="B10345" s="2">
        <v>1587514980616</v>
      </c>
      <c r="C10345" s="2">
        <v>14</v>
      </c>
      <c r="D10345" s="8">
        <v>0.16534684598445801</v>
      </c>
      <c r="E10345" s="4">
        <v>1.5283135175704901</v>
      </c>
      <c r="F10345" s="4">
        <v>9.8112936019897408</v>
      </c>
      <c r="G10345" s="6">
        <v>0.45241951942443998</v>
      </c>
      <c r="H10345" s="6">
        <v>-2.2431702613830602</v>
      </c>
      <c r="I10345" s="6">
        <v>0.24746377766131999</v>
      </c>
      <c r="J10345" s="10">
        <v>6</v>
      </c>
    </row>
    <row r="10346" spans="1:10" x14ac:dyDescent="0.3">
      <c r="A10346" s="2">
        <v>46</v>
      </c>
      <c r="B10346" s="2">
        <v>1587514980655</v>
      </c>
      <c r="C10346" s="2">
        <v>14</v>
      </c>
      <c r="D10346" s="8">
        <v>0.17295479774475001</v>
      </c>
      <c r="E10346" s="4">
        <v>1.56813216209411</v>
      </c>
      <c r="F10346" s="4">
        <v>9.8136177062988192</v>
      </c>
      <c r="G10346" s="6">
        <v>0.89109563827515004</v>
      </c>
      <c r="H10346" s="6">
        <v>-1.87442290782928</v>
      </c>
      <c r="I10346" s="6">
        <v>0.26040336489677002</v>
      </c>
      <c r="J10346" s="10">
        <v>6</v>
      </c>
    </row>
    <row r="10347" spans="1:10" x14ac:dyDescent="0.3">
      <c r="A10347" s="2">
        <v>46</v>
      </c>
      <c r="B10347" s="2">
        <v>1587514980696</v>
      </c>
      <c r="C10347" s="2">
        <v>14</v>
      </c>
      <c r="D10347" s="8">
        <v>0.18079471588134699</v>
      </c>
      <c r="E10347" s="4">
        <v>1.60351657867431</v>
      </c>
      <c r="F10347" s="4">
        <v>9.8157444000244105</v>
      </c>
      <c r="G10347" s="6">
        <v>0.42337864637375</v>
      </c>
      <c r="H10347" s="6">
        <v>4.1806702613830602</v>
      </c>
      <c r="I10347" s="6">
        <v>0.29897174239159002</v>
      </c>
      <c r="J10347" s="10">
        <v>6</v>
      </c>
    </row>
    <row r="10348" spans="1:10" x14ac:dyDescent="0.3">
      <c r="A10348" s="2">
        <v>46</v>
      </c>
      <c r="B10348" s="2">
        <v>1587514980712</v>
      </c>
      <c r="C10348" s="2">
        <v>14</v>
      </c>
      <c r="D10348" s="8">
        <v>0.18870885670185</v>
      </c>
      <c r="E10348" s="4">
        <v>1.63457798957824</v>
      </c>
      <c r="F10348" s="4">
        <v>9.8174314498901296</v>
      </c>
      <c r="G10348" s="6">
        <v>1.25799667835236</v>
      </c>
      <c r="H10348" s="6">
        <v>1.0898369550705</v>
      </c>
      <c r="I10348" s="6">
        <v>0.87635952234268</v>
      </c>
      <c r="J10348" s="10">
        <v>6</v>
      </c>
    </row>
    <row r="10349" spans="1:10" x14ac:dyDescent="0.3">
      <c r="A10349" s="2">
        <v>46</v>
      </c>
      <c r="B10349" s="2">
        <v>1587514980750</v>
      </c>
      <c r="C10349" s="2">
        <v>14</v>
      </c>
      <c r="D10349" s="8">
        <v>0.196578368544578</v>
      </c>
      <c r="E10349" s="4">
        <v>1.66146504878997</v>
      </c>
      <c r="F10349" s="4">
        <v>9.8185482025146396</v>
      </c>
      <c r="G10349" s="6">
        <v>1.02128899097443</v>
      </c>
      <c r="H10349" s="6">
        <v>-4.5046815872192401</v>
      </c>
      <c r="I10349" s="6">
        <v>0.69757401943206998</v>
      </c>
      <c r="J10349" s="10">
        <v>6</v>
      </c>
    </row>
    <row r="10350" spans="1:10" x14ac:dyDescent="0.3">
      <c r="A10350" s="2">
        <v>46</v>
      </c>
      <c r="B10350" s="2">
        <v>1587514980771</v>
      </c>
      <c r="C10350" s="2">
        <v>14</v>
      </c>
      <c r="D10350" s="8">
        <v>0.20432168245315499</v>
      </c>
      <c r="E10350" s="4">
        <v>1.68437707424163</v>
      </c>
      <c r="F10350" s="4">
        <v>9.8190736770629794</v>
      </c>
      <c r="G10350" s="6">
        <v>0.34854581952094998</v>
      </c>
      <c r="H10350" s="6">
        <v>7.7769644558429996E-2</v>
      </c>
      <c r="I10350" s="6">
        <v>-0.39919117093085998</v>
      </c>
      <c r="J10350" s="10">
        <v>6</v>
      </c>
    </row>
    <row r="10351" spans="1:10" x14ac:dyDescent="0.3">
      <c r="A10351" s="2">
        <v>46</v>
      </c>
      <c r="B10351" s="2">
        <v>1587514980812</v>
      </c>
      <c r="C10351" s="2">
        <v>14</v>
      </c>
      <c r="D10351" s="8">
        <v>0.21188470721244801</v>
      </c>
      <c r="E10351" s="4">
        <v>1.70360851287841</v>
      </c>
      <c r="F10351" s="4">
        <v>9.8190832138061506</v>
      </c>
      <c r="G10351" s="6">
        <v>0.45879358053206998</v>
      </c>
      <c r="H10351" s="6">
        <v>3.5226209163665798</v>
      </c>
      <c r="I10351" s="6">
        <v>-0.25193351507187001</v>
      </c>
      <c r="J10351" s="10">
        <v>6</v>
      </c>
    </row>
    <row r="10352" spans="1:10" x14ac:dyDescent="0.3">
      <c r="A10352" s="2">
        <v>46</v>
      </c>
      <c r="B10352" s="2">
        <v>1587514980828</v>
      </c>
      <c r="C10352" s="2">
        <v>14</v>
      </c>
      <c r="D10352" s="8">
        <v>0.21922546625137301</v>
      </c>
      <c r="E10352" s="4">
        <v>1.7195785045623699</v>
      </c>
      <c r="F10352" s="4">
        <v>9.8187294006347603</v>
      </c>
      <c r="G10352" s="6">
        <v>0.13164898753165999</v>
      </c>
      <c r="H10352" s="6">
        <v>-2.8707613945007302</v>
      </c>
      <c r="I10352" s="6">
        <v>0.29915833473205999</v>
      </c>
      <c r="J10352" s="10">
        <v>6</v>
      </c>
    </row>
    <row r="10353" spans="1:10" x14ac:dyDescent="0.3">
      <c r="A10353" s="2">
        <v>46</v>
      </c>
      <c r="B10353" s="2">
        <v>1587514980866</v>
      </c>
      <c r="C10353" s="2">
        <v>14</v>
      </c>
      <c r="D10353" s="8">
        <v>0.22630548477172799</v>
      </c>
      <c r="E10353" s="4">
        <v>1.7328234910964899</v>
      </c>
      <c r="F10353" s="4">
        <v>9.8182058334350497</v>
      </c>
      <c r="G10353" s="6">
        <v>0.46085062623023998</v>
      </c>
      <c r="H10353" s="6">
        <v>-3.4554476737976101</v>
      </c>
      <c r="I10353" s="6">
        <v>-0.56753069162368996</v>
      </c>
      <c r="J10353" s="10">
        <v>6</v>
      </c>
    </row>
    <row r="10354" spans="1:10" x14ac:dyDescent="0.3">
      <c r="A10354" s="2">
        <v>46</v>
      </c>
      <c r="B10354" s="2">
        <v>1587514980905</v>
      </c>
      <c r="C10354" s="2">
        <v>14</v>
      </c>
      <c r="D10354" s="8">
        <v>0.23309141397476099</v>
      </c>
      <c r="E10354" s="4">
        <v>1.74395823478698</v>
      </c>
      <c r="F10354" s="4">
        <v>9.8177146911621094</v>
      </c>
      <c r="G10354" s="6">
        <v>3.5870879888530001E-2</v>
      </c>
      <c r="H10354" s="6">
        <v>2.33085060119629</v>
      </c>
      <c r="I10354" s="6">
        <v>-5.4270468652249999E-2</v>
      </c>
      <c r="J10354" s="10">
        <v>6</v>
      </c>
    </row>
    <row r="10355" spans="1:10" x14ac:dyDescent="0.3">
      <c r="A10355" s="2">
        <v>46</v>
      </c>
      <c r="B10355" s="2">
        <v>1587514980926</v>
      </c>
      <c r="C10355" s="2">
        <v>14</v>
      </c>
      <c r="D10355" s="8">
        <v>0.239558160305023</v>
      </c>
      <c r="E10355" s="4">
        <v>1.75362837314605</v>
      </c>
      <c r="F10355" s="4">
        <v>9.8174552917480398</v>
      </c>
      <c r="G10355" s="6">
        <v>0.79039579629898005</v>
      </c>
      <c r="H10355" s="6">
        <v>2.962767891586E-2</v>
      </c>
      <c r="I10355" s="6">
        <v>-0.47682532668114003</v>
      </c>
      <c r="J10355" s="10">
        <v>6</v>
      </c>
    </row>
    <row r="10356" spans="1:10" x14ac:dyDescent="0.3">
      <c r="A10356" s="2">
        <v>46</v>
      </c>
      <c r="B10356" s="2">
        <v>1587514980962</v>
      </c>
      <c r="C10356" s="2">
        <v>14</v>
      </c>
      <c r="D10356" s="8">
        <v>0.245685204863548</v>
      </c>
      <c r="E10356" s="4">
        <v>1.7624812126159599</v>
      </c>
      <c r="F10356" s="4">
        <v>9.8176212310790998</v>
      </c>
      <c r="G10356" s="6">
        <v>0.48973992466927002</v>
      </c>
      <c r="H10356" s="6">
        <v>-3.2828929424285902</v>
      </c>
      <c r="I10356" s="6">
        <v>-0.58120471239089999</v>
      </c>
      <c r="J10356" s="10">
        <v>6</v>
      </c>
    </row>
    <row r="10357" spans="1:10" x14ac:dyDescent="0.3">
      <c r="A10357" s="2">
        <v>46</v>
      </c>
      <c r="B10357" s="2">
        <v>1587514980979</v>
      </c>
      <c r="C10357" s="2">
        <v>14</v>
      </c>
      <c r="D10357" s="8">
        <v>0.251445323228836</v>
      </c>
      <c r="E10357" s="4">
        <v>1.7711491584777801</v>
      </c>
      <c r="F10357" s="4">
        <v>9.8183917999267507</v>
      </c>
      <c r="G10357" s="6">
        <v>0.63909375667571999</v>
      </c>
      <c r="H10357" s="6">
        <v>-0.85819524526596003</v>
      </c>
      <c r="I10357" s="6">
        <v>-0.60740745067596003</v>
      </c>
      <c r="J10357" s="10">
        <v>6</v>
      </c>
    </row>
    <row r="10358" spans="1:10" x14ac:dyDescent="0.3">
      <c r="A10358" s="2">
        <v>46</v>
      </c>
      <c r="B10358" s="2">
        <v>1587514981019</v>
      </c>
      <c r="C10358" s="2">
        <v>14</v>
      </c>
      <c r="D10358" s="8">
        <v>0.25679215788841198</v>
      </c>
      <c r="E10358" s="4">
        <v>1.7802211046218801</v>
      </c>
      <c r="F10358" s="4">
        <v>9.8199157714843697</v>
      </c>
      <c r="G10358" s="6">
        <v>0.59119915962219005</v>
      </c>
      <c r="H10358" s="6">
        <v>1.61848080158234</v>
      </c>
      <c r="I10358" s="6">
        <v>-0.74878394603729004</v>
      </c>
      <c r="J10358" s="10">
        <v>6</v>
      </c>
    </row>
    <row r="10359" spans="1:10" x14ac:dyDescent="0.3">
      <c r="A10359" s="2">
        <v>46</v>
      </c>
      <c r="B10359" s="2">
        <v>1587514981038</v>
      </c>
      <c r="C10359" s="2">
        <v>14</v>
      </c>
      <c r="D10359" s="8">
        <v>0.26165315508842402</v>
      </c>
      <c r="E10359" s="4">
        <v>1.7901983261108301</v>
      </c>
      <c r="F10359" s="4">
        <v>9.8223133087158203</v>
      </c>
      <c r="G10359" s="6">
        <v>0.68361061811446999</v>
      </c>
      <c r="H10359" s="6">
        <v>1.44851469993591</v>
      </c>
      <c r="I10359" s="6">
        <v>-0.59916168451309004</v>
      </c>
      <c r="J10359" s="10">
        <v>6</v>
      </c>
    </row>
    <row r="10360" spans="1:10" x14ac:dyDescent="0.3">
      <c r="A10360" s="2">
        <v>46</v>
      </c>
      <c r="B10360" s="2">
        <v>1587514981078</v>
      </c>
      <c r="C10360" s="2">
        <v>14</v>
      </c>
      <c r="D10360" s="8">
        <v>0.26592770218849099</v>
      </c>
      <c r="E10360" s="4">
        <v>1.8014541864395099</v>
      </c>
      <c r="F10360" s="4">
        <v>9.8256855010986293</v>
      </c>
      <c r="G10360" s="6">
        <v>0.74825090169907005</v>
      </c>
      <c r="H10360" s="6">
        <v>-1.00963842868805</v>
      </c>
      <c r="I10360" s="6">
        <v>-0.84049487113953003</v>
      </c>
      <c r="J10360" s="10">
        <v>6</v>
      </c>
    </row>
    <row r="10361" spans="1:10" x14ac:dyDescent="0.3">
      <c r="A10361" s="2">
        <v>46</v>
      </c>
      <c r="B10361" s="2">
        <v>1587514981114</v>
      </c>
      <c r="C10361" s="2">
        <v>14</v>
      </c>
      <c r="D10361" s="8">
        <v>0.26948884129524198</v>
      </c>
      <c r="E10361" s="4">
        <v>1.81420862674713</v>
      </c>
      <c r="F10361" s="4">
        <v>9.8301095962524396</v>
      </c>
      <c r="G10361" s="6">
        <v>0.81097066402435003</v>
      </c>
      <c r="H10361" s="6">
        <v>-2.11244893074036</v>
      </c>
      <c r="I10361" s="6">
        <v>-0.57429522275925005</v>
      </c>
      <c r="J10361" s="10">
        <v>6</v>
      </c>
    </row>
    <row r="10362" spans="1:10" x14ac:dyDescent="0.3">
      <c r="A10362" s="2">
        <v>46</v>
      </c>
      <c r="B10362" s="2">
        <v>1587514981134</v>
      </c>
      <c r="C10362" s="2">
        <v>14</v>
      </c>
      <c r="D10362" s="8">
        <v>0.27219021320343001</v>
      </c>
      <c r="E10362" s="4">
        <v>1.8285158872604299</v>
      </c>
      <c r="F10362" s="4">
        <v>9.8356151580810494</v>
      </c>
      <c r="G10362" s="6">
        <v>1.25070035457611</v>
      </c>
      <c r="H10362" s="6">
        <v>0.58994448184966997</v>
      </c>
      <c r="I10362" s="6">
        <v>-0.12158653140068</v>
      </c>
      <c r="J10362" s="10">
        <v>6</v>
      </c>
    </row>
    <row r="10363" spans="1:10" x14ac:dyDescent="0.3">
      <c r="A10363" s="2">
        <v>46</v>
      </c>
      <c r="B10363" s="2">
        <v>1587514981172</v>
      </c>
      <c r="C10363" s="2">
        <v>14</v>
      </c>
      <c r="D10363" s="8">
        <v>0.27387860417366</v>
      </c>
      <c r="E10363" s="4">
        <v>1.8442583084106401</v>
      </c>
      <c r="F10363" s="4">
        <v>9.8421649932861293</v>
      </c>
      <c r="G10363" s="6">
        <v>0.80015027523041005</v>
      </c>
      <c r="H10363" s="6">
        <v>2.4210746288299601</v>
      </c>
      <c r="I10363" s="6">
        <v>-0.33239659667014998</v>
      </c>
      <c r="J10363" s="10">
        <v>6</v>
      </c>
    </row>
    <row r="10364" spans="1:10" x14ac:dyDescent="0.3">
      <c r="A10364" s="2">
        <v>46</v>
      </c>
      <c r="B10364" s="2">
        <v>1587514981193</v>
      </c>
      <c r="C10364" s="2">
        <v>14</v>
      </c>
      <c r="D10364" s="8">
        <v>0.27440741658210699</v>
      </c>
      <c r="E10364" s="4">
        <v>1.86114585399627</v>
      </c>
      <c r="F10364" s="4">
        <v>9.8496379852294904</v>
      </c>
      <c r="G10364" s="6">
        <v>0.89484030008315996</v>
      </c>
      <c r="H10364" s="6">
        <v>-1.7792938947677599</v>
      </c>
      <c r="I10364" s="6">
        <v>-0.60026872158051003</v>
      </c>
      <c r="J10364" s="10">
        <v>6</v>
      </c>
    </row>
    <row r="10365" spans="1:10" x14ac:dyDescent="0.3">
      <c r="A10365" s="2">
        <v>46</v>
      </c>
      <c r="B10365" s="2">
        <v>1587514981229</v>
      </c>
      <c r="C10365" s="2">
        <v>14</v>
      </c>
      <c r="D10365" s="8">
        <v>0.27364781498908902</v>
      </c>
      <c r="E10365" s="4">
        <v>1.8787300586700399</v>
      </c>
      <c r="F10365" s="4">
        <v>9.8578224182128906</v>
      </c>
      <c r="G10365" s="6">
        <v>0.56939667463303001</v>
      </c>
      <c r="H10365" s="6">
        <v>-1.30888211727142</v>
      </c>
      <c r="I10365" s="6">
        <v>-0.18016989529133001</v>
      </c>
      <c r="J10365" s="10">
        <v>6</v>
      </c>
    </row>
    <row r="10366" spans="1:10" x14ac:dyDescent="0.3">
      <c r="A10366" s="2">
        <v>46</v>
      </c>
      <c r="B10366" s="2">
        <v>1587514981250</v>
      </c>
      <c r="C10366" s="2">
        <v>14</v>
      </c>
      <c r="D10366" s="8">
        <v>0.27149984240531899</v>
      </c>
      <c r="E10366" s="4">
        <v>1.8964368104934599</v>
      </c>
      <c r="F10366" s="4">
        <v>9.8664283752441406</v>
      </c>
      <c r="G10366" s="6">
        <v>0.88049352169036998</v>
      </c>
      <c r="H10366" s="6">
        <v>3.7965118885040301</v>
      </c>
      <c r="I10366" s="6">
        <v>-0.24725177884102001</v>
      </c>
      <c r="J10366" s="10">
        <v>6</v>
      </c>
    </row>
    <row r="10367" spans="1:10" x14ac:dyDescent="0.3">
      <c r="A10367" s="2">
        <v>46</v>
      </c>
      <c r="B10367" s="2">
        <v>1587514981288</v>
      </c>
      <c r="C10367" s="2">
        <v>14</v>
      </c>
      <c r="D10367" s="8">
        <v>0.26790425181388799</v>
      </c>
      <c r="E10367" s="4">
        <v>1.91361224651336</v>
      </c>
      <c r="F10367" s="4">
        <v>9.8751230239868093</v>
      </c>
      <c r="G10367" s="6">
        <v>0.72893774509429998</v>
      </c>
      <c r="H10367" s="6">
        <v>1.49138867855072</v>
      </c>
      <c r="I10367" s="6">
        <v>9.6026159822939994E-2</v>
      </c>
      <c r="J10367" s="10">
        <v>6</v>
      </c>
    </row>
    <row r="10368" spans="1:10" x14ac:dyDescent="0.3">
      <c r="A10368" s="2">
        <v>46</v>
      </c>
      <c r="B10368" s="2">
        <v>1587514981309</v>
      </c>
      <c r="C10368" s="2">
        <v>14</v>
      </c>
      <c r="D10368" s="8">
        <v>0.26285153627395602</v>
      </c>
      <c r="E10368" s="4">
        <v>1.9295744895935001</v>
      </c>
      <c r="F10368" s="4">
        <v>9.88356208801269</v>
      </c>
      <c r="G10368" s="6">
        <v>1.01462113857269</v>
      </c>
      <c r="H10368" s="6">
        <v>-3.7574620246887198</v>
      </c>
      <c r="I10368" s="6">
        <v>-0.17954720556736001</v>
      </c>
      <c r="J10368" s="10">
        <v>6</v>
      </c>
    </row>
    <row r="10369" spans="1:10" x14ac:dyDescent="0.3">
      <c r="A10369" s="2">
        <v>46</v>
      </c>
      <c r="B10369" s="2">
        <v>1587514981346</v>
      </c>
      <c r="C10369" s="2">
        <v>14</v>
      </c>
      <c r="D10369" s="8">
        <v>0.25638696551322898</v>
      </c>
      <c r="E10369" s="4">
        <v>1.9436551332473699</v>
      </c>
      <c r="F10369" s="4">
        <v>9.8914041519165004</v>
      </c>
      <c r="G10369" s="6">
        <v>1.8420432806014999</v>
      </c>
      <c r="H10369" s="6">
        <v>0.19891852140426999</v>
      </c>
      <c r="I10369" s="6">
        <v>-0.22379440069199</v>
      </c>
      <c r="J10369" s="10">
        <v>6</v>
      </c>
    </row>
    <row r="10370" spans="1:10" x14ac:dyDescent="0.3">
      <c r="A10370" s="2">
        <v>46</v>
      </c>
      <c r="B10370" s="2">
        <v>1587514981384</v>
      </c>
      <c r="C10370" s="2">
        <v>14</v>
      </c>
      <c r="D10370" s="8">
        <v>0.248611405491828</v>
      </c>
      <c r="E10370" s="4">
        <v>1.9552028179168699</v>
      </c>
      <c r="F10370" s="4">
        <v>9.8983221054077095</v>
      </c>
      <c r="G10370" s="6">
        <v>1.0321319103241</v>
      </c>
      <c r="H10370" s="6">
        <v>5.1714429855346697</v>
      </c>
      <c r="I10370" s="6">
        <v>0.11298747360706</v>
      </c>
      <c r="J10370" s="10">
        <v>6</v>
      </c>
    </row>
    <row r="10371" spans="1:10" x14ac:dyDescent="0.3">
      <c r="A10371" s="2">
        <v>46</v>
      </c>
      <c r="B10371" s="2">
        <v>1587514981404</v>
      </c>
      <c r="C10371" s="2">
        <v>14</v>
      </c>
      <c r="D10371" s="8">
        <v>0.23967559635639099</v>
      </c>
      <c r="E10371" s="4">
        <v>1.9635583162307699</v>
      </c>
      <c r="F10371" s="4">
        <v>9.9040203094482404</v>
      </c>
      <c r="G10371" s="6">
        <v>1.21458923816681</v>
      </c>
      <c r="H10371" s="6">
        <v>-1.4920351505279501</v>
      </c>
      <c r="I10371" s="6">
        <v>-0.56218373775482</v>
      </c>
      <c r="J10371" s="10">
        <v>6</v>
      </c>
    </row>
    <row r="10372" spans="1:10" x14ac:dyDescent="0.3">
      <c r="A10372" s="2">
        <v>46</v>
      </c>
      <c r="B10372" s="2">
        <v>1587514981441</v>
      </c>
      <c r="C10372" s="2">
        <v>14</v>
      </c>
      <c r="D10372" s="8">
        <v>0.22976911067962599</v>
      </c>
      <c r="E10372" s="4">
        <v>1.9680488109588601</v>
      </c>
      <c r="F10372" s="4">
        <v>9.9082403182983398</v>
      </c>
      <c r="G10372" s="6">
        <v>0.99378943443297996</v>
      </c>
      <c r="H10372" s="6">
        <v>-5.6401882171630904</v>
      </c>
      <c r="I10372" s="6">
        <v>-0.10813879966735999</v>
      </c>
      <c r="J10372" s="10">
        <v>6</v>
      </c>
    </row>
    <row r="10373" spans="1:10" x14ac:dyDescent="0.3">
      <c r="A10373" s="2">
        <v>46</v>
      </c>
      <c r="B10373" s="2">
        <v>1587514981459</v>
      </c>
      <c r="C10373" s="2">
        <v>14</v>
      </c>
      <c r="D10373" s="8">
        <v>0.219110012054443</v>
      </c>
      <c r="E10373" s="4">
        <v>1.96802425384521</v>
      </c>
      <c r="F10373" s="4">
        <v>9.91076564788818</v>
      </c>
      <c r="G10373" s="6">
        <v>1.4719058275222801</v>
      </c>
      <c r="H10373" s="6">
        <v>3.5123305320739702</v>
      </c>
      <c r="I10373" s="6">
        <v>-8.2687601447110001E-2</v>
      </c>
      <c r="J10373" s="10">
        <v>6</v>
      </c>
    </row>
    <row r="10374" spans="1:10" x14ac:dyDescent="0.3">
      <c r="A10374" s="2">
        <v>46</v>
      </c>
      <c r="B10374" s="2">
        <v>1587514981498</v>
      </c>
      <c r="C10374" s="2">
        <v>14</v>
      </c>
      <c r="D10374" s="8">
        <v>0.20793794095516199</v>
      </c>
      <c r="E10374" s="4">
        <v>1.96290290355682</v>
      </c>
      <c r="F10374" s="4">
        <v>9.9114475250244105</v>
      </c>
      <c r="G10374" s="6">
        <v>1.6557990312576301</v>
      </c>
      <c r="H10374" s="6">
        <v>7.7260770797729501</v>
      </c>
      <c r="I10374" s="6">
        <v>-0.55007064342499001</v>
      </c>
      <c r="J10374" s="10">
        <v>6</v>
      </c>
    </row>
    <row r="10375" spans="1:10" x14ac:dyDescent="0.3">
      <c r="A10375" s="2">
        <v>46</v>
      </c>
      <c r="B10375" s="2">
        <v>1587514981518</v>
      </c>
      <c r="C10375" s="2">
        <v>14</v>
      </c>
      <c r="D10375" s="8">
        <v>0.19650503993034299</v>
      </c>
      <c r="E10375" s="4">
        <v>1.95219945907592</v>
      </c>
      <c r="F10375" s="4">
        <v>9.9102458953857404</v>
      </c>
      <c r="G10375" s="6">
        <v>1.3587847948074301</v>
      </c>
      <c r="H10375" s="6">
        <v>-2.8347201347351101</v>
      </c>
      <c r="I10375" s="6">
        <v>-0.57210302352904996</v>
      </c>
      <c r="J10375" s="10">
        <v>6</v>
      </c>
    </row>
    <row r="10376" spans="1:10" x14ac:dyDescent="0.3">
      <c r="A10376" s="2">
        <v>46</v>
      </c>
      <c r="B10376" s="2">
        <v>1587514981896</v>
      </c>
      <c r="C10376" s="2">
        <v>14</v>
      </c>
      <c r="D10376" s="8">
        <v>0.18506048619747101</v>
      </c>
      <c r="E10376" s="4">
        <v>1.93554735183715</v>
      </c>
      <c r="F10376" s="4">
        <v>9.90724372863769</v>
      </c>
      <c r="G10376" s="6">
        <v>1.39274334907532</v>
      </c>
      <c r="H10376" s="6">
        <v>-6.9708890914917001</v>
      </c>
      <c r="I10376" s="6">
        <v>-1.0520826578140301</v>
      </c>
      <c r="J10376" s="10">
        <v>6</v>
      </c>
    </row>
    <row r="10377" spans="1:10" x14ac:dyDescent="0.3">
      <c r="A10377" s="2">
        <v>46</v>
      </c>
      <c r="B10377" s="2">
        <v>1587514981896</v>
      </c>
      <c r="C10377" s="2">
        <v>14</v>
      </c>
      <c r="D10377" s="8">
        <v>0.173834383487701</v>
      </c>
      <c r="E10377" s="4">
        <v>1.91271328926086</v>
      </c>
      <c r="F10377" s="4">
        <v>9.9026241302490199</v>
      </c>
      <c r="G10377" s="6">
        <v>1.7422941923141499</v>
      </c>
      <c r="H10377" s="6">
        <v>6.2139835357665998</v>
      </c>
      <c r="I10377" s="6">
        <v>-0.75674110651016002</v>
      </c>
      <c r="J10377" s="10">
        <v>6</v>
      </c>
    </row>
    <row r="10378" spans="1:10" x14ac:dyDescent="0.3">
      <c r="A10378" s="2">
        <v>46</v>
      </c>
      <c r="B10378" s="2">
        <v>1587514981896</v>
      </c>
      <c r="C10378" s="2">
        <v>14</v>
      </c>
      <c r="D10378" s="8">
        <v>0.16302442550659099</v>
      </c>
      <c r="E10378" s="4">
        <v>1.88358831405639</v>
      </c>
      <c r="F10378" s="4">
        <v>9.8966503143310494</v>
      </c>
      <c r="G10378" s="6">
        <v>0.98982822895050004</v>
      </c>
      <c r="H10378" s="6">
        <v>5.8356432914733896</v>
      </c>
      <c r="I10378" s="6">
        <v>-0.66777873039246005</v>
      </c>
      <c r="J10378" s="10">
        <v>6</v>
      </c>
    </row>
    <row r="10379" spans="1:10" x14ac:dyDescent="0.3">
      <c r="A10379" s="2">
        <v>46</v>
      </c>
      <c r="B10379" s="2">
        <v>1587514981896</v>
      </c>
      <c r="C10379" s="2">
        <v>14</v>
      </c>
      <c r="D10379" s="8">
        <v>0.15278127789497301</v>
      </c>
      <c r="E10379" s="4">
        <v>1.8481793403625399</v>
      </c>
      <c r="F10379" s="4">
        <v>9.8896455764770508</v>
      </c>
      <c r="G10379" s="6">
        <v>1.90515065193176</v>
      </c>
      <c r="H10379" s="6">
        <v>-7.1358227729797399</v>
      </c>
      <c r="I10379" s="6">
        <v>-1.1971187591552701</v>
      </c>
      <c r="J10379" s="10">
        <v>6</v>
      </c>
    </row>
    <row r="10380" spans="1:10" x14ac:dyDescent="0.3">
      <c r="A10380" s="2">
        <v>46</v>
      </c>
      <c r="B10380" s="2">
        <v>1587514981896</v>
      </c>
      <c r="C10380" s="2">
        <v>14</v>
      </c>
      <c r="D10380" s="8">
        <v>0.14319135248661</v>
      </c>
      <c r="E10380" s="4">
        <v>1.8066326379776001</v>
      </c>
      <c r="F10380" s="4">
        <v>9.8819627761840803</v>
      </c>
      <c r="G10380" s="6">
        <v>1.9981906414032</v>
      </c>
      <c r="H10380" s="6">
        <v>-1.6018203496932999</v>
      </c>
      <c r="I10380" s="6">
        <v>-0.21027493476868001</v>
      </c>
      <c r="J10380" s="10">
        <v>6</v>
      </c>
    </row>
    <row r="10381" spans="1:10" x14ac:dyDescent="0.3">
      <c r="A10381" s="2">
        <v>46</v>
      </c>
      <c r="B10381" s="2">
        <v>1587514981897</v>
      </c>
      <c r="C10381" s="2">
        <v>14</v>
      </c>
      <c r="D10381" s="8">
        <v>0.134262859821319</v>
      </c>
      <c r="E10381" s="4">
        <v>1.7592586278915401</v>
      </c>
      <c r="F10381" s="4">
        <v>9.87396144866943</v>
      </c>
      <c r="G10381" s="6">
        <v>2.0521726608276398</v>
      </c>
      <c r="H10381" s="6">
        <v>8.9128570556640607</v>
      </c>
      <c r="I10381" s="6">
        <v>0.27993023395538003</v>
      </c>
      <c r="J10381" s="10">
        <v>6</v>
      </c>
    </row>
    <row r="10382" spans="1:10" x14ac:dyDescent="0.3">
      <c r="A10382" s="2">
        <v>46</v>
      </c>
      <c r="B10382" s="2">
        <v>1587514981897</v>
      </c>
      <c r="C10382" s="2">
        <v>14</v>
      </c>
      <c r="D10382" s="8">
        <v>0.125922575592994</v>
      </c>
      <c r="E10382" s="4">
        <v>1.70652186870574</v>
      </c>
      <c r="F10382" s="4">
        <v>9.8659963607787997</v>
      </c>
      <c r="G10382" s="6">
        <v>1.7337112426757799</v>
      </c>
      <c r="H10382" s="6">
        <v>-0.72049742937088002</v>
      </c>
      <c r="I10382" s="6">
        <v>-6.3322953879830002E-2</v>
      </c>
      <c r="J10382" s="10">
        <v>6</v>
      </c>
    </row>
    <row r="10383" spans="1:10" x14ac:dyDescent="0.3">
      <c r="A10383" s="2">
        <v>46</v>
      </c>
      <c r="B10383" s="2">
        <v>1587514981897</v>
      </c>
      <c r="C10383" s="2">
        <v>14</v>
      </c>
      <c r="D10383" s="8">
        <v>0.11802539974451</v>
      </c>
      <c r="E10383" s="4">
        <v>1.6490297317504801</v>
      </c>
      <c r="F10383" s="4">
        <v>9.8583869934081996</v>
      </c>
      <c r="G10383" s="6">
        <v>2.2205972671508798</v>
      </c>
      <c r="H10383" s="6">
        <v>-10.4983348846435</v>
      </c>
      <c r="I10383" s="6">
        <v>-0.29268732666969</v>
      </c>
      <c r="J10383" s="10">
        <v>6</v>
      </c>
    </row>
    <row r="10384" spans="1:10" x14ac:dyDescent="0.3">
      <c r="A10384" s="2">
        <v>46</v>
      </c>
      <c r="B10384" s="2">
        <v>1587514981897</v>
      </c>
      <c r="C10384" s="2">
        <v>14</v>
      </c>
      <c r="D10384" s="8">
        <v>0.11037217825651099</v>
      </c>
      <c r="E10384" s="4">
        <v>1.58754682540893</v>
      </c>
      <c r="F10384" s="4">
        <v>9.8513765335083008</v>
      </c>
      <c r="G10384" s="6">
        <v>2.3211309909820601</v>
      </c>
      <c r="H10384" s="6">
        <v>2.0529160499572798</v>
      </c>
      <c r="I10384" s="6">
        <v>-0.56297910213470004</v>
      </c>
      <c r="J10384" s="10">
        <v>6</v>
      </c>
    </row>
    <row r="10385" spans="1:10" x14ac:dyDescent="0.3">
      <c r="A10385" s="2">
        <v>46</v>
      </c>
      <c r="B10385" s="2">
        <v>1587514981897</v>
      </c>
      <c r="C10385" s="2">
        <v>14</v>
      </c>
      <c r="D10385" s="8">
        <v>0.102728873491287</v>
      </c>
      <c r="E10385" s="4">
        <v>1.5229896306991499</v>
      </c>
      <c r="F10385" s="4">
        <v>9.8451108932495099</v>
      </c>
      <c r="G10385" s="6">
        <v>2.6618480682372998</v>
      </c>
      <c r="H10385" s="6">
        <v>9.0333805084228498</v>
      </c>
      <c r="I10385" s="6">
        <v>-0.96753877401351995</v>
      </c>
      <c r="J10385" s="10">
        <v>6</v>
      </c>
    </row>
    <row r="10386" spans="1:10" x14ac:dyDescent="0.3">
      <c r="A10386" s="2">
        <v>46</v>
      </c>
      <c r="B10386" s="2">
        <v>1587514981897</v>
      </c>
      <c r="C10386" s="2">
        <v>14</v>
      </c>
      <c r="D10386" s="8">
        <v>9.4842262566089602E-2</v>
      </c>
      <c r="E10386" s="4">
        <v>1.45637166500091</v>
      </c>
      <c r="F10386" s="4">
        <v>9.8396568298339808</v>
      </c>
      <c r="G10386" s="6">
        <v>2.8164691925048801</v>
      </c>
      <c r="H10386" s="6">
        <v>-5.40694284439087</v>
      </c>
      <c r="I10386" s="6">
        <v>-0.20872798562049999</v>
      </c>
      <c r="J10386" s="10">
        <v>6</v>
      </c>
    </row>
    <row r="10387" spans="1:10" x14ac:dyDescent="0.3">
      <c r="A10387" s="2">
        <v>46</v>
      </c>
      <c r="B10387" s="2">
        <v>1587514981897</v>
      </c>
      <c r="C10387" s="2">
        <v>14</v>
      </c>
      <c r="D10387" s="8">
        <v>8.64543616771698E-2</v>
      </c>
      <c r="E10387" s="4">
        <v>1.38873946666717</v>
      </c>
      <c r="F10387" s="4">
        <v>9.8350019454956001</v>
      </c>
      <c r="G10387" s="6">
        <v>3.7952129840850799</v>
      </c>
      <c r="H10387" s="6">
        <v>-7.0222492218017596</v>
      </c>
      <c r="I10387" s="6">
        <v>-0.21258375048636999</v>
      </c>
      <c r="J10387" s="10">
        <v>6</v>
      </c>
    </row>
    <row r="10388" spans="1:10" x14ac:dyDescent="0.3">
      <c r="A10388" s="2">
        <v>46</v>
      </c>
      <c r="B10388" s="2">
        <v>1587514981920</v>
      </c>
      <c r="C10388" s="2">
        <v>14</v>
      </c>
      <c r="D10388" s="8">
        <v>7.7320054173469502E-2</v>
      </c>
      <c r="E10388" s="4">
        <v>1.3211305141448899</v>
      </c>
      <c r="F10388" s="4">
        <v>9.8310546875</v>
      </c>
      <c r="G10388" s="6">
        <v>3.5376932621002202</v>
      </c>
      <c r="H10388" s="6">
        <v>4.8098225593566903</v>
      </c>
      <c r="I10388" s="6">
        <v>-0.20992098748683999</v>
      </c>
      <c r="J10388" s="10">
        <v>6</v>
      </c>
    </row>
    <row r="10389" spans="1:10" x14ac:dyDescent="0.3">
      <c r="A10389" s="2">
        <v>46</v>
      </c>
      <c r="B10389" s="2">
        <v>1587514981940</v>
      </c>
      <c r="C10389" s="2">
        <v>14</v>
      </c>
      <c r="D10389" s="8">
        <v>6.7225262522697393E-2</v>
      </c>
      <c r="E10389" s="4">
        <v>1.2545361518859801</v>
      </c>
      <c r="F10389" s="4">
        <v>9.8276758193969709</v>
      </c>
      <c r="G10389" s="6">
        <v>3.1852955818176301</v>
      </c>
      <c r="H10389" s="6">
        <v>4.6199541091918901</v>
      </c>
      <c r="I10389" s="6">
        <v>-0.38305756449699002</v>
      </c>
      <c r="J10389" s="10">
        <v>6</v>
      </c>
    </row>
    <row r="10390" spans="1:10" x14ac:dyDescent="0.3">
      <c r="A10390" s="2">
        <v>46</v>
      </c>
      <c r="B10390" s="2">
        <v>1587514981978</v>
      </c>
      <c r="C10390" s="2">
        <v>14</v>
      </c>
      <c r="D10390" s="8">
        <v>5.5998206138610798E-2</v>
      </c>
      <c r="E10390" s="4">
        <v>1.18986475467681</v>
      </c>
      <c r="F10390" s="4">
        <v>9.8247270584106392</v>
      </c>
      <c r="G10390" s="6">
        <v>4.2316460609436</v>
      </c>
      <c r="H10390" s="6">
        <v>-5.6958093643188503</v>
      </c>
      <c r="I10390" s="6">
        <v>-1.27031791210175</v>
      </c>
      <c r="J10390" s="10">
        <v>6</v>
      </c>
    </row>
    <row r="10391" spans="1:10" x14ac:dyDescent="0.3">
      <c r="A10391" s="2">
        <v>46</v>
      </c>
      <c r="B10391" s="2">
        <v>1587514981997</v>
      </c>
      <c r="C10391" s="2">
        <v>14</v>
      </c>
      <c r="D10391" s="8">
        <v>4.3506808578968E-2</v>
      </c>
      <c r="E10391" s="4">
        <v>1.1279224157333301</v>
      </c>
      <c r="F10391" s="4">
        <v>9.8221063613891602</v>
      </c>
      <c r="G10391" s="6">
        <v>3.7621948719024698</v>
      </c>
      <c r="H10391" s="6">
        <v>-2.06668329238892</v>
      </c>
      <c r="I10391" s="6">
        <v>-0.81845545768738004</v>
      </c>
      <c r="J10391" s="10">
        <v>6</v>
      </c>
    </row>
    <row r="10392" spans="1:10" x14ac:dyDescent="0.3">
      <c r="A10392" s="2">
        <v>46</v>
      </c>
      <c r="B10392" s="2">
        <v>1587514982034</v>
      </c>
      <c r="C10392" s="2">
        <v>14</v>
      </c>
      <c r="D10392" s="8">
        <v>2.9643410816788601E-2</v>
      </c>
      <c r="E10392" s="4">
        <v>1.06940221786499</v>
      </c>
      <c r="F10392" s="4">
        <v>9.8197612762451101</v>
      </c>
      <c r="G10392" s="6">
        <v>4.2479057312011701</v>
      </c>
      <c r="H10392" s="6">
        <v>5.4445567131042498</v>
      </c>
      <c r="I10392" s="6">
        <v>-1.2002055644989</v>
      </c>
      <c r="J10392" s="10">
        <v>6</v>
      </c>
    </row>
    <row r="10393" spans="1:10" x14ac:dyDescent="0.3">
      <c r="A10393" s="2">
        <v>46</v>
      </c>
      <c r="B10393" s="2">
        <v>1587514982072</v>
      </c>
      <c r="C10393" s="2">
        <v>14</v>
      </c>
      <c r="D10393" s="8">
        <v>1.4309387654066001E-2</v>
      </c>
      <c r="E10393" s="4">
        <v>1.0148568153381301</v>
      </c>
      <c r="F10393" s="4">
        <v>9.8176956176757795</v>
      </c>
      <c r="G10393" s="6">
        <v>4.8496770858764604</v>
      </c>
      <c r="H10393" s="6">
        <v>-0.18150982260703999</v>
      </c>
      <c r="I10393" s="6">
        <v>-1.0695436000823999</v>
      </c>
      <c r="J10393" s="10">
        <v>6</v>
      </c>
    </row>
    <row r="10394" spans="1:10" x14ac:dyDescent="0.3">
      <c r="A10394" s="2">
        <v>46</v>
      </c>
      <c r="B10394" s="2">
        <v>1587514982092</v>
      </c>
      <c r="C10394" s="2">
        <v>14</v>
      </c>
      <c r="D10394" s="8">
        <v>-2.5919221807271199E-3</v>
      </c>
      <c r="E10394" s="4">
        <v>0.96466219425201405</v>
      </c>
      <c r="F10394" s="4">
        <v>9.8159570693969709</v>
      </c>
      <c r="G10394" s="6">
        <v>4.4832668304443404</v>
      </c>
      <c r="H10394" s="6">
        <v>-3.86531710624695</v>
      </c>
      <c r="I10394" s="6">
        <v>-0.37037295103072998</v>
      </c>
      <c r="J10394" s="10">
        <v>6</v>
      </c>
    </row>
    <row r="10395" spans="1:10" x14ac:dyDescent="0.3">
      <c r="A10395" s="2">
        <v>46</v>
      </c>
      <c r="B10395" s="2">
        <v>1587514982130</v>
      </c>
      <c r="C10395" s="2">
        <v>14</v>
      </c>
      <c r="D10395" s="8">
        <v>-2.11568921804428E-2</v>
      </c>
      <c r="E10395" s="4">
        <v>0.91900050640106201</v>
      </c>
      <c r="F10395" s="4">
        <v>9.8146104812621999</v>
      </c>
      <c r="G10395" s="6">
        <v>4.9583926200866699</v>
      </c>
      <c r="H10395" s="6">
        <v>-9.8134286701680007E-2</v>
      </c>
      <c r="I10395" s="6">
        <v>-0.71556824445723999</v>
      </c>
      <c r="J10395" s="10">
        <v>6</v>
      </c>
    </row>
    <row r="10396" spans="1:10" x14ac:dyDescent="0.3">
      <c r="A10396" s="2">
        <v>46</v>
      </c>
      <c r="B10396" s="2">
        <v>1587514982151</v>
      </c>
      <c r="C10396" s="2">
        <v>14</v>
      </c>
      <c r="D10396" s="8">
        <v>-4.1482940316200201E-2</v>
      </c>
      <c r="E10396" s="4">
        <v>0.87787103652954102</v>
      </c>
      <c r="F10396" s="4">
        <v>9.8137140274047798</v>
      </c>
      <c r="G10396" s="6">
        <v>6.2421603202819798</v>
      </c>
      <c r="H10396" s="6">
        <v>2.04709124565125</v>
      </c>
      <c r="I10396" s="6">
        <v>-0.65453720092773005</v>
      </c>
      <c r="J10396" s="10">
        <v>6</v>
      </c>
    </row>
    <row r="10397" spans="1:10" x14ac:dyDescent="0.3">
      <c r="A10397" s="2">
        <v>46</v>
      </c>
      <c r="B10397" s="2">
        <v>1587514982188</v>
      </c>
      <c r="C10397" s="2">
        <v>14</v>
      </c>
      <c r="D10397" s="8">
        <v>-6.3676044344901997E-2</v>
      </c>
      <c r="E10397" s="4">
        <v>0.84111762046813898</v>
      </c>
      <c r="F10397" s="4">
        <v>9.8133182525634695</v>
      </c>
      <c r="G10397" s="6">
        <v>6.9207315444946298</v>
      </c>
      <c r="H10397" s="6">
        <v>1.6599361896514899</v>
      </c>
      <c r="I10397" s="6">
        <v>-0.69688731431961004</v>
      </c>
      <c r="J10397" s="10">
        <v>6</v>
      </c>
    </row>
    <row r="10398" spans="1:10" x14ac:dyDescent="0.3">
      <c r="A10398" s="2">
        <v>46</v>
      </c>
      <c r="B10398" s="2">
        <v>1587514982209</v>
      </c>
      <c r="C10398" s="2">
        <v>14</v>
      </c>
      <c r="D10398" s="8">
        <v>-8.7865687906742096E-2</v>
      </c>
      <c r="E10398" s="4">
        <v>0.80846369266509999</v>
      </c>
      <c r="F10398" s="4">
        <v>9.8134822845458896</v>
      </c>
      <c r="G10398" s="6">
        <v>6.4150686264038104</v>
      </c>
      <c r="H10398" s="6">
        <v>-0.53127640485764005</v>
      </c>
      <c r="I10398" s="6">
        <v>-0.94644886255264005</v>
      </c>
      <c r="J10398" s="10">
        <v>6</v>
      </c>
    </row>
    <row r="10399" spans="1:10" x14ac:dyDescent="0.3">
      <c r="A10399" s="2">
        <v>46</v>
      </c>
      <c r="B10399" s="2">
        <v>1587514982248</v>
      </c>
      <c r="C10399" s="2">
        <v>14</v>
      </c>
      <c r="D10399" s="8">
        <v>-0.11421190947294201</v>
      </c>
      <c r="E10399" s="4">
        <v>0.77955377101898105</v>
      </c>
      <c r="F10399" s="4">
        <v>9.8142795562744105</v>
      </c>
      <c r="G10399" s="6">
        <v>6.9691820144653303</v>
      </c>
      <c r="H10399" s="6">
        <v>-2.2346897125244101</v>
      </c>
      <c r="I10399" s="6">
        <v>-0.33769139647483998</v>
      </c>
      <c r="J10399" s="10">
        <v>6</v>
      </c>
    </row>
    <row r="10400" spans="1:10" x14ac:dyDescent="0.3">
      <c r="A10400" s="2">
        <v>46</v>
      </c>
      <c r="B10400" s="2">
        <v>1587514982267</v>
      </c>
      <c r="C10400" s="2">
        <v>14</v>
      </c>
      <c r="D10400" s="8">
        <v>-0.14289006590843201</v>
      </c>
      <c r="E10400" s="4">
        <v>0.75399070978164595</v>
      </c>
      <c r="F10400" s="4">
        <v>9.8158006668090803</v>
      </c>
      <c r="G10400" s="6">
        <v>7.5202131271362296</v>
      </c>
      <c r="H10400" s="6">
        <v>1.1552692651748699</v>
      </c>
      <c r="I10400" s="6">
        <v>-1.9134214147930002E-2</v>
      </c>
      <c r="J10400" s="10">
        <v>6</v>
      </c>
    </row>
    <row r="10401" spans="1:10" x14ac:dyDescent="0.3">
      <c r="A10401" s="2">
        <v>46</v>
      </c>
      <c r="B10401" s="2">
        <v>1587514982305</v>
      </c>
      <c r="C10401" s="2">
        <v>14</v>
      </c>
      <c r="D10401" s="8">
        <v>-0.17406116425991</v>
      </c>
      <c r="E10401" s="4">
        <v>0.73135393857955899</v>
      </c>
      <c r="F10401" s="4">
        <v>9.8181390762329102</v>
      </c>
      <c r="G10401" s="6">
        <v>7.3679924011230504</v>
      </c>
      <c r="H10401" s="6">
        <v>1.16510546207428</v>
      </c>
      <c r="I10401" s="6">
        <v>-0.96457433700562001</v>
      </c>
      <c r="J10401" s="10">
        <v>6</v>
      </c>
    </row>
    <row r="10402" spans="1:10" x14ac:dyDescent="0.3">
      <c r="A10402" s="2">
        <v>46</v>
      </c>
      <c r="B10402" s="2">
        <v>1587514982346</v>
      </c>
      <c r="C10402" s="2">
        <v>14</v>
      </c>
      <c r="D10402" s="8">
        <v>-0.20784580707549999</v>
      </c>
      <c r="E10402" s="4">
        <v>0.71120768785476596</v>
      </c>
      <c r="F10402" s="4">
        <v>9.8213615417480398</v>
      </c>
      <c r="G10402" s="6">
        <v>8.7201080322265607</v>
      </c>
      <c r="H10402" s="6">
        <v>-2.3644421100616499</v>
      </c>
      <c r="I10402" s="6">
        <v>-0.13710233569145</v>
      </c>
      <c r="J10402" s="10">
        <v>6</v>
      </c>
    </row>
    <row r="10403" spans="1:10" x14ac:dyDescent="0.3">
      <c r="A10403" s="2">
        <v>46</v>
      </c>
      <c r="B10403" s="2">
        <v>1587514982363</v>
      </c>
      <c r="C10403" s="2">
        <v>14</v>
      </c>
      <c r="D10403" s="8">
        <v>-0.24430812895298001</v>
      </c>
      <c r="E10403" s="4">
        <v>0.69311779737472501</v>
      </c>
      <c r="F10403" s="4">
        <v>9.8254814147949201</v>
      </c>
      <c r="G10403" s="6">
        <v>8.7755823135375994</v>
      </c>
      <c r="H10403" s="6">
        <v>-0.44001162052155002</v>
      </c>
      <c r="I10403" s="6">
        <v>0.94735789299010997</v>
      </c>
      <c r="J10403" s="10">
        <v>6</v>
      </c>
    </row>
    <row r="10404" spans="1:10" x14ac:dyDescent="0.3">
      <c r="A10404" s="2">
        <v>46</v>
      </c>
      <c r="B10404" s="2">
        <v>1587514982400</v>
      </c>
      <c r="C10404" s="2">
        <v>14</v>
      </c>
      <c r="D10404" s="8">
        <v>-0.283444434404373</v>
      </c>
      <c r="E10404" s="4">
        <v>0.67667001485824496</v>
      </c>
      <c r="F10404" s="4">
        <v>9.8304462432861293</v>
      </c>
      <c r="G10404" s="6">
        <v>9.3180742263793892</v>
      </c>
      <c r="H10404" s="6">
        <v>3.6158864498138401</v>
      </c>
      <c r="I10404" s="6">
        <v>0.4949963092804</v>
      </c>
      <c r="J10404" s="10">
        <v>6</v>
      </c>
    </row>
    <row r="10405" spans="1:10" x14ac:dyDescent="0.3">
      <c r="A10405" s="2">
        <v>46</v>
      </c>
      <c r="B10405" s="2">
        <v>1587514982420</v>
      </c>
      <c r="C10405" s="2">
        <v>14</v>
      </c>
      <c r="D10405" s="8">
        <v>-0.32517212629318198</v>
      </c>
      <c r="E10405" s="4">
        <v>0.66147696971893299</v>
      </c>
      <c r="F10405" s="4">
        <v>9.8361387252807599</v>
      </c>
      <c r="G10405" s="6">
        <v>8.9233093261718803</v>
      </c>
      <c r="H10405" s="6">
        <v>-0.86130434274672996</v>
      </c>
      <c r="I10405" s="6">
        <v>1.1010674238205</v>
      </c>
      <c r="J10405" s="10">
        <v>6</v>
      </c>
    </row>
    <row r="10406" spans="1:10" x14ac:dyDescent="0.3">
      <c r="A10406" s="2">
        <v>46</v>
      </c>
      <c r="B10406" s="2">
        <v>1587514982458</v>
      </c>
      <c r="C10406" s="2">
        <v>14</v>
      </c>
      <c r="D10406" s="8">
        <v>-0.369316697120666</v>
      </c>
      <c r="E10406" s="4">
        <v>0.64718002080917303</v>
      </c>
      <c r="F10406" s="4">
        <v>9.8423795700073207</v>
      </c>
      <c r="G10406" s="6">
        <v>9.7392206192016602</v>
      </c>
      <c r="H10406" s="6">
        <v>-5.2257990837097203</v>
      </c>
      <c r="I10406" s="6">
        <v>0.88838684558867997</v>
      </c>
      <c r="J10406" s="10">
        <v>6</v>
      </c>
    </row>
    <row r="10407" spans="1:10" x14ac:dyDescent="0.3">
      <c r="A10407" s="2">
        <v>46</v>
      </c>
      <c r="B10407" s="2">
        <v>1587514982476</v>
      </c>
      <c r="C10407" s="2">
        <v>14</v>
      </c>
      <c r="D10407" s="8">
        <v>-0.415596723556518</v>
      </c>
      <c r="E10407" s="4">
        <v>0.63345158100128096</v>
      </c>
      <c r="F10407" s="4">
        <v>9.8489303588867099</v>
      </c>
      <c r="G10407" s="6">
        <v>10.1082906723022</v>
      </c>
      <c r="H10407" s="6">
        <v>2.2808673381805402</v>
      </c>
      <c r="I10407" s="6">
        <v>0.33237323164940002</v>
      </c>
      <c r="J10407" s="10">
        <v>6</v>
      </c>
    </row>
    <row r="10408" spans="1:10" x14ac:dyDescent="0.3">
      <c r="A10408" s="2">
        <v>46</v>
      </c>
      <c r="B10408" s="2">
        <v>1587514982516</v>
      </c>
      <c r="C10408" s="2">
        <v>14</v>
      </c>
      <c r="D10408" s="8">
        <v>-0.463614702224731</v>
      </c>
      <c r="E10408" s="4">
        <v>0.61999118328094405</v>
      </c>
      <c r="F10408" s="4">
        <v>9.8555116653442294</v>
      </c>
      <c r="G10408" s="6">
        <v>9.6379957199096697</v>
      </c>
      <c r="H10408" s="6">
        <v>7.6613931655883798</v>
      </c>
      <c r="I10408" s="6">
        <v>1.1743251085281401</v>
      </c>
      <c r="J10408" s="10">
        <v>6</v>
      </c>
    </row>
    <row r="10409" spans="1:10" x14ac:dyDescent="0.3">
      <c r="A10409" s="2">
        <v>46</v>
      </c>
      <c r="B10409" s="2">
        <v>1587514982554</v>
      </c>
      <c r="C10409" s="2">
        <v>14</v>
      </c>
      <c r="D10409" s="8">
        <v>-0.51286280155181796</v>
      </c>
      <c r="E10409" s="4">
        <v>0.60652542114257801</v>
      </c>
      <c r="F10409" s="4">
        <v>9.8618297576904297</v>
      </c>
      <c r="G10409" s="6">
        <v>11.1649179458618</v>
      </c>
      <c r="H10409" s="6">
        <v>-4.73830223083496</v>
      </c>
      <c r="I10409" s="6">
        <v>7.5834333896640002E-2</v>
      </c>
      <c r="J10409" s="10">
        <v>6</v>
      </c>
    </row>
    <row r="10410" spans="1:10" x14ac:dyDescent="0.3">
      <c r="A10410" s="2">
        <v>46</v>
      </c>
      <c r="B10410" s="2">
        <v>1587514982578</v>
      </c>
      <c r="C10410" s="2">
        <v>14</v>
      </c>
      <c r="D10410" s="8">
        <v>-0.562744200229644</v>
      </c>
      <c r="E10410" s="4">
        <v>0.59283405542373602</v>
      </c>
      <c r="F10410" s="4">
        <v>9.8675899505615199</v>
      </c>
      <c r="G10410" s="6">
        <v>10.8933496475219</v>
      </c>
      <c r="H10410" s="6">
        <v>-5.8746190071106001</v>
      </c>
      <c r="I10410" s="6">
        <v>0.47455695271491999</v>
      </c>
      <c r="J10410" s="10">
        <v>6</v>
      </c>
    </row>
    <row r="10411" spans="1:10" x14ac:dyDescent="0.3">
      <c r="A10411" s="2">
        <v>46</v>
      </c>
      <c r="B10411" s="2">
        <v>1587514982610</v>
      </c>
      <c r="C10411" s="2">
        <v>14</v>
      </c>
      <c r="D10411" s="8">
        <v>-0.61260575056076005</v>
      </c>
      <c r="E10411" s="4">
        <v>0.57878756523132302</v>
      </c>
      <c r="F10411" s="4">
        <v>9.8725042343139595</v>
      </c>
      <c r="G10411" s="6">
        <v>11.614407539367599</v>
      </c>
      <c r="H10411" s="6">
        <v>8.49279689788818</v>
      </c>
      <c r="I10411" s="6">
        <v>0.86130112409591997</v>
      </c>
      <c r="J10411" s="10">
        <v>6</v>
      </c>
    </row>
    <row r="10412" spans="1:10" x14ac:dyDescent="0.3">
      <c r="A10412" s="2">
        <v>46</v>
      </c>
      <c r="B10412" s="2">
        <v>1587514982630</v>
      </c>
      <c r="C10412" s="2">
        <v>14</v>
      </c>
      <c r="D10412" s="8">
        <v>-0.66177493333816495</v>
      </c>
      <c r="E10412" s="4">
        <v>0.56435930728912298</v>
      </c>
      <c r="F10412" s="4">
        <v>9.8763236999511701</v>
      </c>
      <c r="G10412" s="6">
        <v>12.054386138916</v>
      </c>
      <c r="H10412" s="6">
        <v>3.6769657135009801</v>
      </c>
      <c r="I10412" s="6">
        <v>0.45720753073692</v>
      </c>
      <c r="J10412" s="10">
        <v>6</v>
      </c>
    </row>
    <row r="10413" spans="1:10" x14ac:dyDescent="0.3">
      <c r="A10413" s="2">
        <v>46</v>
      </c>
      <c r="B10413" s="2">
        <v>1587514982669</v>
      </c>
      <c r="C10413" s="2">
        <v>14</v>
      </c>
      <c r="D10413" s="8">
        <v>-0.70959496498107899</v>
      </c>
      <c r="E10413" s="4">
        <v>0.54961770772933904</v>
      </c>
      <c r="F10413" s="4">
        <v>9.8788681030273402</v>
      </c>
      <c r="G10413" s="6">
        <v>12.171806335449199</v>
      </c>
      <c r="H10413" s="6">
        <v>-10.215394973754799</v>
      </c>
      <c r="I10413" s="6">
        <v>0.19731216132641</v>
      </c>
      <c r="J10413" s="10">
        <v>6</v>
      </c>
    </row>
    <row r="10414" spans="1:10" x14ac:dyDescent="0.3">
      <c r="A10414" s="2">
        <v>46</v>
      </c>
      <c r="B10414" s="2">
        <v>1587514982689</v>
      </c>
      <c r="C10414" s="2">
        <v>14</v>
      </c>
      <c r="D10414" s="8">
        <v>-0.75546079874038696</v>
      </c>
      <c r="E10414" s="4">
        <v>0.53472167253494196</v>
      </c>
      <c r="F10414" s="4">
        <v>9.88002204895019</v>
      </c>
      <c r="G10414" s="6">
        <v>12.929163932800201</v>
      </c>
      <c r="H10414" s="6">
        <v>1.0882276296615601</v>
      </c>
      <c r="I10414" s="6">
        <v>-0.16323547065258001</v>
      </c>
      <c r="J10414" s="10">
        <v>6</v>
      </c>
    </row>
    <row r="10415" spans="1:10" x14ac:dyDescent="0.3">
      <c r="A10415" s="2">
        <v>46</v>
      </c>
      <c r="B10415" s="2">
        <v>1587514982728</v>
      </c>
      <c r="C10415" s="2">
        <v>14</v>
      </c>
      <c r="D10415" s="8">
        <v>-0.79885709285735995</v>
      </c>
      <c r="E10415" s="4">
        <v>0.51990538835525502</v>
      </c>
      <c r="F10415" s="4">
        <v>9.8797407150268501</v>
      </c>
      <c r="G10415" s="6">
        <v>13.7480144500732</v>
      </c>
      <c r="H10415" s="6">
        <v>12.065160751342701</v>
      </c>
      <c r="I10415" s="6">
        <v>6.8082608282569998E-2</v>
      </c>
      <c r="J10415" s="10">
        <v>6</v>
      </c>
    </row>
    <row r="10416" spans="1:10" x14ac:dyDescent="0.3">
      <c r="A10416" s="2">
        <v>46</v>
      </c>
      <c r="B10416" s="2">
        <v>1587514982764</v>
      </c>
      <c r="C10416" s="2">
        <v>14</v>
      </c>
      <c r="D10416" s="8">
        <v>-0.83939331769943204</v>
      </c>
      <c r="E10416" s="4">
        <v>0.50544440746307295</v>
      </c>
      <c r="F10416" s="4">
        <v>9.87806892395019</v>
      </c>
      <c r="G10416" s="6">
        <v>13.573320388793899</v>
      </c>
      <c r="H10416" s="6">
        <v>-4.8900055885314897</v>
      </c>
      <c r="I10416" s="6">
        <v>0.20601418614388001</v>
      </c>
      <c r="J10416" s="10">
        <v>6</v>
      </c>
    </row>
    <row r="10417" spans="1:10" x14ac:dyDescent="0.3">
      <c r="A10417" s="2">
        <v>46</v>
      </c>
      <c r="B10417" s="2">
        <v>1587514982785</v>
      </c>
      <c r="C10417" s="2">
        <v>14</v>
      </c>
      <c r="D10417" s="8">
        <v>-0.87682771682739202</v>
      </c>
      <c r="E10417" s="4">
        <v>0.49163419008254999</v>
      </c>
      <c r="F10417" s="4">
        <v>9.8751430511474592</v>
      </c>
      <c r="G10417" s="6">
        <v>13.5648498535156</v>
      </c>
      <c r="H10417" s="6">
        <v>-9.0311937332153303</v>
      </c>
      <c r="I10417" s="6">
        <v>0.11004323512316</v>
      </c>
      <c r="J10417" s="10">
        <v>6</v>
      </c>
    </row>
    <row r="10418" spans="1:10" x14ac:dyDescent="0.3">
      <c r="A10418" s="2">
        <v>46</v>
      </c>
      <c r="B10418" s="2">
        <v>1587514982830</v>
      </c>
      <c r="C10418" s="2">
        <v>14</v>
      </c>
      <c r="D10418" s="8">
        <v>-0.91107136011123602</v>
      </c>
      <c r="E10418" s="4">
        <v>0.47878688573837203</v>
      </c>
      <c r="F10418" s="4">
        <v>9.8711729049682599</v>
      </c>
      <c r="G10418" s="6">
        <v>13.8285684585571</v>
      </c>
      <c r="H10418" s="6">
        <v>7.9095649719238299</v>
      </c>
      <c r="I10418" s="6">
        <v>1.3285273313522299</v>
      </c>
      <c r="J10418" s="10">
        <v>6</v>
      </c>
    </row>
    <row r="10419" spans="1:10" x14ac:dyDescent="0.3">
      <c r="A10419" s="2">
        <v>46</v>
      </c>
      <c r="B10419" s="2">
        <v>1587514982843</v>
      </c>
      <c r="C10419" s="2">
        <v>14</v>
      </c>
      <c r="D10419" s="8">
        <v>-0.94217014312744096</v>
      </c>
      <c r="E10419" s="4">
        <v>0.46721646189689597</v>
      </c>
      <c r="F10419" s="4">
        <v>9.8664388656616193</v>
      </c>
      <c r="G10419" s="6">
        <v>14.4382553100585</v>
      </c>
      <c r="H10419" s="6">
        <v>4.5302095413207999</v>
      </c>
      <c r="I10419" s="6">
        <v>1.06453192234039</v>
      </c>
      <c r="J10419" s="10">
        <v>6</v>
      </c>
    </row>
    <row r="10420" spans="1:10" x14ac:dyDescent="0.3">
      <c r="A10420" s="2">
        <v>46</v>
      </c>
      <c r="B10420" s="2">
        <v>1587514982879</v>
      </c>
      <c r="C10420" s="2">
        <v>14</v>
      </c>
      <c r="D10420" s="8">
        <v>-0.97027420997619596</v>
      </c>
      <c r="E10420" s="4">
        <v>0.45721608400344799</v>
      </c>
      <c r="F10420" s="4">
        <v>9.8612928390502894</v>
      </c>
      <c r="G10420" s="6">
        <v>14.3469228744506</v>
      </c>
      <c r="H10420" s="6">
        <v>-8.6365184783935494</v>
      </c>
      <c r="I10420" s="6">
        <v>0.41378539800643999</v>
      </c>
      <c r="J10420" s="10">
        <v>6</v>
      </c>
    </row>
    <row r="10421" spans="1:10" x14ac:dyDescent="0.3">
      <c r="A10421" s="2">
        <v>46</v>
      </c>
      <c r="B10421" s="2">
        <v>1587514982898</v>
      </c>
      <c r="C10421" s="2">
        <v>14</v>
      </c>
      <c r="D10421" s="8">
        <v>-0.99560475349426203</v>
      </c>
      <c r="E10421" s="4">
        <v>0.44905263185501099</v>
      </c>
      <c r="F10421" s="4">
        <v>9.8561344146728498</v>
      </c>
      <c r="G10421" s="6">
        <v>15.4954261779785</v>
      </c>
      <c r="H10421" s="6">
        <v>-0.83461540937423995</v>
      </c>
      <c r="I10421" s="6">
        <v>0.68908685445786</v>
      </c>
      <c r="J10421" s="10">
        <v>6</v>
      </c>
    </row>
    <row r="10422" spans="1:10" x14ac:dyDescent="0.3">
      <c r="A10422" s="2">
        <v>46</v>
      </c>
      <c r="B10422" s="2">
        <v>1587514982937</v>
      </c>
      <c r="C10422" s="2">
        <v>14</v>
      </c>
      <c r="D10422" s="8">
        <v>-1.0184235572814899</v>
      </c>
      <c r="E10422" s="4">
        <v>0.44296038150787298</v>
      </c>
      <c r="F10422" s="4">
        <v>9.8513736724853498</v>
      </c>
      <c r="G10422" s="6">
        <v>15.6104469299316</v>
      </c>
      <c r="H10422" s="6">
        <v>8.8822450637817401</v>
      </c>
      <c r="I10422" s="6">
        <v>1.31767773628235</v>
      </c>
      <c r="J10422" s="10">
        <v>6</v>
      </c>
    </row>
    <row r="10423" spans="1:10" x14ac:dyDescent="0.3">
      <c r="A10423" s="2">
        <v>46</v>
      </c>
      <c r="B10423" s="2">
        <v>1587514982957</v>
      </c>
      <c r="C10423" s="2">
        <v>14</v>
      </c>
      <c r="D10423" s="8">
        <v>-1.03900718688964</v>
      </c>
      <c r="E10423" s="4">
        <v>0.43911221623420699</v>
      </c>
      <c r="F10423" s="4">
        <v>9.8474035263061506</v>
      </c>
      <c r="G10423" s="6">
        <v>15.444174766540501</v>
      </c>
      <c r="H10423" s="6">
        <v>-2.1733841896057098</v>
      </c>
      <c r="I10423" s="6">
        <v>0.74323165416717996</v>
      </c>
      <c r="J10423" s="10">
        <v>6</v>
      </c>
    </row>
    <row r="10424" spans="1:10" x14ac:dyDescent="0.3">
      <c r="A10424" s="2">
        <v>46</v>
      </c>
      <c r="B10424" s="2">
        <v>1587514982995</v>
      </c>
      <c r="C10424" s="2">
        <v>14</v>
      </c>
      <c r="D10424" s="8">
        <v>-1.0576264858245801</v>
      </c>
      <c r="E10424" s="4">
        <v>0.437595784664154</v>
      </c>
      <c r="F10424" s="4">
        <v>9.8445672988891602</v>
      </c>
      <c r="G10424" s="6">
        <v>16.325832366943299</v>
      </c>
      <c r="H10424" s="6">
        <v>-9.12341403961182</v>
      </c>
      <c r="I10424" s="6">
        <v>1.10731160640717</v>
      </c>
      <c r="J10424" s="10">
        <v>6</v>
      </c>
    </row>
    <row r="10425" spans="1:10" x14ac:dyDescent="0.3">
      <c r="A10425" s="2">
        <v>46</v>
      </c>
      <c r="B10425" s="2">
        <v>1587514983033</v>
      </c>
      <c r="C10425" s="2">
        <v>14</v>
      </c>
      <c r="D10425" s="8">
        <v>-1.0745271444320601</v>
      </c>
      <c r="E10425" s="4">
        <v>0.43841236829757602</v>
      </c>
      <c r="F10425" s="4">
        <v>9.8431291580200195</v>
      </c>
      <c r="G10425" s="6">
        <v>15.8329010009765</v>
      </c>
      <c r="H10425" s="6">
        <v>5.7090749740600604</v>
      </c>
      <c r="I10425" s="6">
        <v>1.92811763286591</v>
      </c>
      <c r="J10425" s="10">
        <v>6</v>
      </c>
    </row>
    <row r="10426" spans="1:10" x14ac:dyDescent="0.3">
      <c r="A10426" s="2">
        <v>46</v>
      </c>
      <c r="B10426" s="2">
        <v>1587514983053</v>
      </c>
      <c r="C10426" s="2">
        <v>14</v>
      </c>
      <c r="D10426" s="8">
        <v>-1.0899068117141699</v>
      </c>
      <c r="E10426" s="4">
        <v>0.441475689411163</v>
      </c>
      <c r="F10426" s="4">
        <v>9.8432769775390607</v>
      </c>
      <c r="G10426" s="6">
        <v>15.461682319641101</v>
      </c>
      <c r="H10426" s="6">
        <v>8.4082307815551793</v>
      </c>
      <c r="I10426" s="6">
        <v>0.93581938743590998</v>
      </c>
      <c r="J10426" s="10">
        <v>6</v>
      </c>
    </row>
    <row r="10427" spans="1:10" x14ac:dyDescent="0.3">
      <c r="A10427" s="2">
        <v>46</v>
      </c>
      <c r="B10427" s="2">
        <v>1587514983416</v>
      </c>
      <c r="C10427" s="2">
        <v>14</v>
      </c>
      <c r="D10427" s="8">
        <v>-1.10389351844787</v>
      </c>
      <c r="E10427" s="4">
        <v>0.44661170244216902</v>
      </c>
      <c r="F10427" s="4">
        <v>9.8451452255249006</v>
      </c>
      <c r="G10427" s="6">
        <v>16.154312133788999</v>
      </c>
      <c r="H10427" s="6">
        <v>-7.5953707695007298</v>
      </c>
      <c r="I10427" s="6">
        <v>0.29844990372657998</v>
      </c>
      <c r="J10427" s="10">
        <v>6</v>
      </c>
    </row>
    <row r="10428" spans="1:10" x14ac:dyDescent="0.3">
      <c r="A10428" s="2">
        <v>46</v>
      </c>
      <c r="B10428" s="2">
        <v>1587514983416</v>
      </c>
      <c r="C10428" s="2">
        <v>14</v>
      </c>
      <c r="D10428" s="8">
        <v>-1.11653709411621</v>
      </c>
      <c r="E10428" s="4">
        <v>0.45358094573020902</v>
      </c>
      <c r="F10428" s="4">
        <v>9.8488245010375906</v>
      </c>
      <c r="G10428" s="6">
        <v>16.5327453613281</v>
      </c>
      <c r="H10428" s="6">
        <v>-2.78340363502502</v>
      </c>
      <c r="I10428" s="6">
        <v>0.43845498561858998</v>
      </c>
      <c r="J10428" s="10">
        <v>6</v>
      </c>
    </row>
    <row r="10429" spans="1:10" x14ac:dyDescent="0.3">
      <c r="A10429" s="2">
        <v>46</v>
      </c>
      <c r="B10429" s="2">
        <v>1587514983417</v>
      </c>
      <c r="C10429" s="2">
        <v>14</v>
      </c>
      <c r="D10429" s="8">
        <v>-1.12782001495361</v>
      </c>
      <c r="E10429" s="4">
        <v>0.462107002735137</v>
      </c>
      <c r="F10429" s="4">
        <v>9.8543472290038991</v>
      </c>
      <c r="G10429" s="6">
        <v>15.954158782958901</v>
      </c>
      <c r="H10429" s="6">
        <v>10.5748023986816</v>
      </c>
      <c r="I10429" s="6">
        <v>-0.13380347192287001</v>
      </c>
      <c r="J10429" s="10">
        <v>6</v>
      </c>
    </row>
    <row r="10430" spans="1:10" x14ac:dyDescent="0.3">
      <c r="A10430" s="2">
        <v>46</v>
      </c>
      <c r="B10430" s="2">
        <v>1587514983417</v>
      </c>
      <c r="C10430" s="2">
        <v>14</v>
      </c>
      <c r="D10430" s="8">
        <v>-1.13767910003662</v>
      </c>
      <c r="E10430" s="4">
        <v>0.47188892960548401</v>
      </c>
      <c r="F10430" s="4">
        <v>9.8616819381713796</v>
      </c>
      <c r="G10430" s="6">
        <v>17.0302219390869</v>
      </c>
      <c r="H10430" s="6">
        <v>-1.7414919137954701</v>
      </c>
      <c r="I10430" s="6">
        <v>0.11309438198805</v>
      </c>
      <c r="J10430" s="10">
        <v>6</v>
      </c>
    </row>
    <row r="10431" spans="1:10" x14ac:dyDescent="0.3">
      <c r="A10431" s="2">
        <v>46</v>
      </c>
      <c r="B10431" s="2">
        <v>1587514983417</v>
      </c>
      <c r="C10431" s="2">
        <v>14</v>
      </c>
      <c r="D10431" s="8">
        <v>-1.14602875709533</v>
      </c>
      <c r="E10431" s="4">
        <v>0.48260980844497597</v>
      </c>
      <c r="F10431" s="4">
        <v>9.8707160949706996</v>
      </c>
      <c r="G10431" s="6">
        <v>18.102092742919901</v>
      </c>
      <c r="H10431" s="6">
        <v>-7.6693387031555202</v>
      </c>
      <c r="I10431" s="6">
        <v>0.75304782390594005</v>
      </c>
      <c r="J10431" s="10">
        <v>6</v>
      </c>
    </row>
    <row r="10432" spans="1:10" x14ac:dyDescent="0.3">
      <c r="A10432" s="2">
        <v>46</v>
      </c>
      <c r="B10432" s="2">
        <v>1587514983417</v>
      </c>
      <c r="C10432" s="2">
        <v>14</v>
      </c>
      <c r="D10432" s="8">
        <v>-1.15278303623199</v>
      </c>
      <c r="E10432" s="4">
        <v>0.49394482374191201</v>
      </c>
      <c r="F10432" s="4">
        <v>9.8812227249145508</v>
      </c>
      <c r="G10432" s="6">
        <v>17.3424987792968</v>
      </c>
      <c r="H10432" s="6">
        <v>5.1928133964538601</v>
      </c>
      <c r="I10432" s="6">
        <v>-0.70436167716980003</v>
      </c>
      <c r="J10432" s="10">
        <v>6</v>
      </c>
    </row>
    <row r="10433" spans="1:10" x14ac:dyDescent="0.3">
      <c r="A10433" s="2">
        <v>46</v>
      </c>
      <c r="B10433" s="2">
        <v>1587514983417</v>
      </c>
      <c r="C10433" s="2">
        <v>14</v>
      </c>
      <c r="D10433" s="8">
        <v>-1.15787482261657</v>
      </c>
      <c r="E10433" s="4">
        <v>0.50555843114852905</v>
      </c>
      <c r="F10433" s="4">
        <v>9.8928356170654297</v>
      </c>
      <c r="G10433" s="6">
        <v>17.5939407348632</v>
      </c>
      <c r="H10433" s="6">
        <v>3.3886740207672101</v>
      </c>
      <c r="I10433" s="6">
        <v>-0.96733909845351995</v>
      </c>
      <c r="J10433" s="10">
        <v>6</v>
      </c>
    </row>
    <row r="10434" spans="1:10" x14ac:dyDescent="0.3">
      <c r="A10434" s="2">
        <v>46</v>
      </c>
      <c r="B10434" s="2">
        <v>1587514983417</v>
      </c>
      <c r="C10434" s="2">
        <v>14</v>
      </c>
      <c r="D10434" s="8">
        <v>-1.16126716136932</v>
      </c>
      <c r="E10434" s="4">
        <v>0.51709932088851895</v>
      </c>
      <c r="F10434" s="4">
        <v>9.9050531387329102</v>
      </c>
      <c r="G10434" s="6">
        <v>17.8662223815918</v>
      </c>
      <c r="H10434" s="6">
        <v>-4.9968533515930202</v>
      </c>
      <c r="I10434" s="6">
        <v>-1.02617955207825</v>
      </c>
      <c r="J10434" s="10">
        <v>6</v>
      </c>
    </row>
    <row r="10435" spans="1:10" x14ac:dyDescent="0.3">
      <c r="A10435" s="2">
        <v>46</v>
      </c>
      <c r="B10435" s="2">
        <v>1587514983417</v>
      </c>
      <c r="C10435" s="2">
        <v>14</v>
      </c>
      <c r="D10435" s="8">
        <v>-1.1629563570022501</v>
      </c>
      <c r="E10435" s="4">
        <v>0.52820181846618597</v>
      </c>
      <c r="F10435" s="4">
        <v>9.9172601699829102</v>
      </c>
      <c r="G10435" s="6">
        <v>17.9359416961669</v>
      </c>
      <c r="H10435" s="6">
        <v>0.60921382904053001</v>
      </c>
      <c r="I10435" s="6">
        <v>-2.36658811569214</v>
      </c>
      <c r="J10435" s="10">
        <v>6</v>
      </c>
    </row>
    <row r="10436" spans="1:10" x14ac:dyDescent="0.3">
      <c r="A10436" s="2">
        <v>46</v>
      </c>
      <c r="B10436" s="2">
        <v>1587514983417</v>
      </c>
      <c r="C10436" s="2">
        <v>14</v>
      </c>
      <c r="D10436" s="8">
        <v>-1.16297960281372</v>
      </c>
      <c r="E10436" s="4">
        <v>0.53849309682846003</v>
      </c>
      <c r="F10436" s="4">
        <v>9.9287681579589808</v>
      </c>
      <c r="G10436" s="6">
        <v>17.19917678833</v>
      </c>
      <c r="H10436" s="6">
        <v>2.9333369731903098</v>
      </c>
      <c r="I10436" s="6">
        <v>-1.66913306713104</v>
      </c>
      <c r="J10436" s="10">
        <v>6</v>
      </c>
    </row>
    <row r="10437" spans="1:10" x14ac:dyDescent="0.3">
      <c r="A10437" s="2">
        <v>46</v>
      </c>
      <c r="B10437" s="2">
        <v>1587514983417</v>
      </c>
      <c r="C10437" s="2">
        <v>14</v>
      </c>
      <c r="D10437" s="8">
        <v>-1.1614364385604801</v>
      </c>
      <c r="E10437" s="4">
        <v>0.54761242866516102</v>
      </c>
      <c r="F10437" s="4">
        <v>9.9388771057128906</v>
      </c>
      <c r="G10437" s="6">
        <v>18.906307220458899</v>
      </c>
      <c r="H10437" s="6">
        <v>0.4438171684742</v>
      </c>
      <c r="I10437" s="6">
        <v>-1.2783565521240201</v>
      </c>
      <c r="J10437" s="10">
        <v>6</v>
      </c>
    </row>
    <row r="10438" spans="1:10" x14ac:dyDescent="0.3">
      <c r="A10438" s="2">
        <v>46</v>
      </c>
      <c r="B10438" s="2">
        <v>1587514983417</v>
      </c>
      <c r="C10438" s="2">
        <v>14</v>
      </c>
      <c r="D10438" s="8">
        <v>-1.1585166454315099</v>
      </c>
      <c r="E10438" s="4">
        <v>0.55524331331252996</v>
      </c>
      <c r="F10438" s="4">
        <v>9.9469528198242099</v>
      </c>
      <c r="G10438" s="6">
        <v>20.0280647277832</v>
      </c>
      <c r="H10438" s="6">
        <v>-0.76592665910721003</v>
      </c>
      <c r="I10438" s="6">
        <v>-0.77080667018890003</v>
      </c>
      <c r="J10438" s="10">
        <v>6</v>
      </c>
    </row>
    <row r="10439" spans="1:10" x14ac:dyDescent="0.3">
      <c r="A10439" s="2">
        <v>46</v>
      </c>
      <c r="B10439" s="2">
        <v>1587514983436</v>
      </c>
      <c r="C10439" s="2">
        <v>14</v>
      </c>
      <c r="D10439" s="8">
        <v>-1.1545250415802</v>
      </c>
      <c r="E10439" s="4">
        <v>0.56114310026168801</v>
      </c>
      <c r="F10439" s="4">
        <v>9.9524965286254794</v>
      </c>
      <c r="G10439" s="6">
        <v>17.67529296875</v>
      </c>
      <c r="H10439" s="6">
        <v>0.71975189447402999</v>
      </c>
      <c r="I10439" s="6">
        <v>0.16179148852825001</v>
      </c>
      <c r="J10439" s="10">
        <v>6</v>
      </c>
    </row>
    <row r="10440" spans="1:10" x14ac:dyDescent="0.3">
      <c r="A10440" s="2">
        <v>46</v>
      </c>
      <c r="B10440" s="2">
        <v>1587514983476</v>
      </c>
      <c r="C10440" s="2">
        <v>14</v>
      </c>
      <c r="D10440" s="8">
        <v>-1.1499006748199401</v>
      </c>
      <c r="E10440" s="4">
        <v>0.56516283750534002</v>
      </c>
      <c r="F10440" s="4">
        <v>9.9551916122436506</v>
      </c>
      <c r="G10440" s="6">
        <v>19.329664230346602</v>
      </c>
      <c r="H10440" s="6">
        <v>-0.11058863252400999</v>
      </c>
      <c r="I10440" s="6">
        <v>-0.60818040370940996</v>
      </c>
      <c r="J10440" s="10">
        <v>6</v>
      </c>
    </row>
    <row r="10441" spans="1:10" x14ac:dyDescent="0.3">
      <c r="A10441" s="2">
        <v>46</v>
      </c>
      <c r="B10441" s="2">
        <v>1587514983513</v>
      </c>
      <c r="C10441" s="2">
        <v>14</v>
      </c>
      <c r="D10441" s="8">
        <v>-1.1452206373214699</v>
      </c>
      <c r="E10441" s="4">
        <v>0.56726336479187001</v>
      </c>
      <c r="F10441" s="4">
        <v>9.9549226760864205</v>
      </c>
      <c r="G10441" s="6">
        <v>18.8093967437744</v>
      </c>
      <c r="H10441" s="6">
        <v>0.35414776206017001</v>
      </c>
      <c r="I10441" s="6">
        <v>1.3977348804473899</v>
      </c>
      <c r="J10441" s="10">
        <v>6</v>
      </c>
    </row>
    <row r="10442" spans="1:10" x14ac:dyDescent="0.3">
      <c r="A10442" s="2">
        <v>46</v>
      </c>
      <c r="B10442" s="2">
        <v>1587514983532</v>
      </c>
      <c r="C10442" s="2">
        <v>14</v>
      </c>
      <c r="D10442" s="8">
        <v>-1.14117515087127</v>
      </c>
      <c r="E10442" s="4">
        <v>0.56752496957778897</v>
      </c>
      <c r="F10442" s="4">
        <v>9.9517650604247994</v>
      </c>
      <c r="G10442" s="6">
        <v>16.960100173950199</v>
      </c>
      <c r="H10442" s="6">
        <v>1.3253878355026201</v>
      </c>
      <c r="I10442" s="6">
        <v>1.3826873302459699</v>
      </c>
      <c r="J10442" s="10">
        <v>6</v>
      </c>
    </row>
    <row r="10443" spans="1:10" x14ac:dyDescent="0.3">
      <c r="A10443" s="2">
        <v>46</v>
      </c>
      <c r="B10443" s="2">
        <v>1587514983571</v>
      </c>
      <c r="C10443" s="2">
        <v>14</v>
      </c>
      <c r="D10443" s="8">
        <v>-1.1385147571563701</v>
      </c>
      <c r="E10443" s="4">
        <v>0.56614661216735795</v>
      </c>
      <c r="F10443" s="4">
        <v>9.9459590911865199</v>
      </c>
      <c r="G10443" s="6">
        <v>18.084304809570298</v>
      </c>
      <c r="H10443" s="6">
        <v>-2.13955426216125</v>
      </c>
      <c r="I10443" s="6">
        <v>0.70407229661941995</v>
      </c>
      <c r="J10443" s="10">
        <v>6</v>
      </c>
    </row>
    <row r="10444" spans="1:10" x14ac:dyDescent="0.3">
      <c r="A10444" s="2">
        <v>46</v>
      </c>
      <c r="B10444" s="2">
        <v>1587514983592</v>
      </c>
      <c r="C10444" s="2">
        <v>14</v>
      </c>
      <c r="D10444" s="8">
        <v>-1.1379805803298899</v>
      </c>
      <c r="E10444" s="4">
        <v>0.56343525648116999</v>
      </c>
      <c r="F10444" s="4">
        <v>9.9378747940063406</v>
      </c>
      <c r="G10444" s="6">
        <v>19.4824409484863</v>
      </c>
      <c r="H10444" s="6">
        <v>-9.6286989748480004E-2</v>
      </c>
      <c r="I10444" s="6">
        <v>2.3739101886749299</v>
      </c>
      <c r="J10444" s="10">
        <v>6</v>
      </c>
    </row>
    <row r="10445" spans="1:10" x14ac:dyDescent="0.3">
      <c r="A10445" s="2">
        <v>46</v>
      </c>
      <c r="B10445" s="2">
        <v>1587514983629</v>
      </c>
      <c r="C10445" s="2">
        <v>14</v>
      </c>
      <c r="D10445" s="8">
        <v>-1.14023149013519</v>
      </c>
      <c r="E10445" s="4">
        <v>0.55977803468704201</v>
      </c>
      <c r="F10445" s="4">
        <v>9.9279870986938406</v>
      </c>
      <c r="G10445" s="6">
        <v>19.784990310668899</v>
      </c>
      <c r="H10445" s="6">
        <v>2.8351185321807901</v>
      </c>
      <c r="I10445" s="6">
        <v>1.8545233011245701</v>
      </c>
      <c r="J10445" s="10">
        <v>6</v>
      </c>
    </row>
    <row r="10446" spans="1:10" x14ac:dyDescent="0.3">
      <c r="A10446" s="2">
        <v>46</v>
      </c>
      <c r="B10446" s="2">
        <v>1587514983649</v>
      </c>
      <c r="C10446" s="2">
        <v>14</v>
      </c>
      <c r="D10446" s="8">
        <v>-1.1457782983779901</v>
      </c>
      <c r="E10446" s="4">
        <v>0.55559521913528398</v>
      </c>
      <c r="F10446" s="4">
        <v>9.9168539047241193</v>
      </c>
      <c r="G10446" s="6">
        <v>19.271560668945298</v>
      </c>
      <c r="H10446" s="6">
        <v>0.39648407697678001</v>
      </c>
      <c r="I10446" s="6">
        <v>1.0599225759506199</v>
      </c>
      <c r="J10446" s="10">
        <v>6</v>
      </c>
    </row>
    <row r="10447" spans="1:10" x14ac:dyDescent="0.3">
      <c r="A10447" s="2">
        <v>46</v>
      </c>
      <c r="B10447" s="2">
        <v>1587514983686</v>
      </c>
      <c r="C10447" s="2">
        <v>14</v>
      </c>
      <c r="D10447" s="8">
        <v>-1.15493392944335</v>
      </c>
      <c r="E10447" s="4">
        <v>0.55129057168960505</v>
      </c>
      <c r="F10447" s="4">
        <v>9.9050798416137695</v>
      </c>
      <c r="G10447" s="6">
        <v>20.2679634094238</v>
      </c>
      <c r="H10447" s="6">
        <v>-1.2727012634277299</v>
      </c>
      <c r="I10447" s="6">
        <v>1.6556692123413099</v>
      </c>
      <c r="J10447" s="10">
        <v>6</v>
      </c>
    </row>
    <row r="10448" spans="1:10" x14ac:dyDescent="0.3">
      <c r="A10448" s="2">
        <v>46</v>
      </c>
      <c r="B10448" s="2">
        <v>1587514983728</v>
      </c>
      <c r="C10448" s="2">
        <v>14</v>
      </c>
      <c r="D10448" s="8">
        <v>-1.1677793264389</v>
      </c>
      <c r="E10448" s="4">
        <v>0.54721391201019198</v>
      </c>
      <c r="F10448" s="4">
        <v>9.8932752609252894</v>
      </c>
      <c r="G10448" s="6">
        <v>20.559759140014599</v>
      </c>
      <c r="H10448" s="6">
        <v>2.2798478603360001E-2</v>
      </c>
      <c r="I10448" s="6">
        <v>0.43324717879294999</v>
      </c>
      <c r="J10448" s="10">
        <v>6</v>
      </c>
    </row>
    <row r="10449" spans="1:10" x14ac:dyDescent="0.3">
      <c r="A10449" s="2">
        <v>46</v>
      </c>
      <c r="B10449" s="2">
        <v>1587514983744</v>
      </c>
      <c r="C10449" s="2">
        <v>14</v>
      </c>
      <c r="D10449" s="8">
        <v>-1.18414878845214</v>
      </c>
      <c r="E10449" s="4">
        <v>0.54363483190536499</v>
      </c>
      <c r="F10449" s="4">
        <v>9.8820228576660103</v>
      </c>
      <c r="G10449" s="6">
        <v>19.582765579223601</v>
      </c>
      <c r="H10449" s="6">
        <v>2.4514112472534202</v>
      </c>
      <c r="I10449" s="6">
        <v>9.3260765075679999E-2</v>
      </c>
      <c r="J10449" s="10">
        <v>6</v>
      </c>
    </row>
    <row r="10450" spans="1:10" x14ac:dyDescent="0.3">
      <c r="A10450" s="2">
        <v>46</v>
      </c>
      <c r="B10450" s="2">
        <v>1587514983782</v>
      </c>
      <c r="C10450" s="2">
        <v>14</v>
      </c>
      <c r="D10450" s="8">
        <v>-1.20364224910736</v>
      </c>
      <c r="E10450" s="4">
        <v>0.54072910547256403</v>
      </c>
      <c r="F10450" s="4">
        <v>9.8718652725219709</v>
      </c>
      <c r="G10450" s="6">
        <v>19.828197479248001</v>
      </c>
      <c r="H10450" s="6">
        <v>-0.20520134270191001</v>
      </c>
      <c r="I10450" s="6">
        <v>1.04015624523163</v>
      </c>
      <c r="J10450" s="10">
        <v>6</v>
      </c>
    </row>
    <row r="10451" spans="1:10" x14ac:dyDescent="0.3">
      <c r="A10451" s="2">
        <v>46</v>
      </c>
      <c r="B10451" s="2">
        <v>1587514983800</v>
      </c>
      <c r="C10451" s="2">
        <v>14</v>
      </c>
      <c r="D10451" s="8">
        <v>-1.2256603240966699</v>
      </c>
      <c r="E10451" s="4">
        <v>0.53859013319015503</v>
      </c>
      <c r="F10451" s="4">
        <v>9.8632926940917898</v>
      </c>
      <c r="G10451" s="6">
        <v>20.4738464355468</v>
      </c>
      <c r="H10451" s="6">
        <v>-3.8918259143829301</v>
      </c>
      <c r="I10451" s="6">
        <v>1.3548431396484399</v>
      </c>
      <c r="J10451" s="10">
        <v>6</v>
      </c>
    </row>
    <row r="10452" spans="1:10" x14ac:dyDescent="0.3">
      <c r="A10452" s="2">
        <v>46</v>
      </c>
      <c r="B10452" s="2">
        <v>1587514983838</v>
      </c>
      <c r="C10452" s="2">
        <v>14</v>
      </c>
      <c r="D10452" s="8">
        <v>-1.2494487762451101</v>
      </c>
      <c r="E10452" s="4">
        <v>0.53725677728652899</v>
      </c>
      <c r="F10452" s="4">
        <v>9.8567123413085902</v>
      </c>
      <c r="G10452" s="6">
        <v>20.987642288208001</v>
      </c>
      <c r="H10452" s="6">
        <v>-8.6969092488290003E-2</v>
      </c>
      <c r="I10452" s="6">
        <v>1.2069281339645399</v>
      </c>
      <c r="J10452" s="10">
        <v>6</v>
      </c>
    </row>
    <row r="10453" spans="1:10" x14ac:dyDescent="0.3">
      <c r="A10453" s="2">
        <v>46</v>
      </c>
      <c r="B10453" s="2">
        <v>1587514983858</v>
      </c>
      <c r="C10453" s="2">
        <v>14</v>
      </c>
      <c r="D10453" s="8">
        <v>-1.2741465568542401</v>
      </c>
      <c r="E10453" s="4">
        <v>0.53672558069229104</v>
      </c>
      <c r="F10453" s="4">
        <v>9.8524074554443306</v>
      </c>
      <c r="G10453" s="6">
        <v>19.4822578430175</v>
      </c>
      <c r="H10453" s="6">
        <v>0.86005175113678001</v>
      </c>
      <c r="I10453" s="6">
        <v>1.1773114204406701</v>
      </c>
      <c r="J10453" s="10">
        <v>6</v>
      </c>
    </row>
    <row r="10454" spans="1:10" x14ac:dyDescent="0.3">
      <c r="A10454" s="2">
        <v>46</v>
      </c>
      <c r="B10454" s="2">
        <v>1587514983896</v>
      </c>
      <c r="C10454" s="2">
        <v>14</v>
      </c>
      <c r="D10454" s="8">
        <v>-1.2988309860229399</v>
      </c>
      <c r="E10454" s="4">
        <v>0.53694128990173295</v>
      </c>
      <c r="F10454" s="4">
        <v>9.8504943847656197</v>
      </c>
      <c r="G10454" s="6">
        <v>19.81591796875</v>
      </c>
      <c r="H10454" s="6">
        <v>-6.6004924774169904</v>
      </c>
      <c r="I10454" s="6">
        <v>0.19533614814281</v>
      </c>
      <c r="J10454" s="10">
        <v>6</v>
      </c>
    </row>
    <row r="10455" spans="1:10" x14ac:dyDescent="0.3">
      <c r="A10455" s="2">
        <v>46</v>
      </c>
      <c r="B10455" s="2">
        <v>1587514983916</v>
      </c>
      <c r="C10455" s="2">
        <v>14</v>
      </c>
      <c r="D10455" s="8">
        <v>-1.32254922389984</v>
      </c>
      <c r="E10455" s="4">
        <v>0.537791788578033</v>
      </c>
      <c r="F10455" s="4">
        <v>9.8508853912353498</v>
      </c>
      <c r="G10455" s="6">
        <v>20.027971267700199</v>
      </c>
      <c r="H10455" s="6">
        <v>-3.3866038322448699</v>
      </c>
      <c r="I10455" s="6">
        <v>-0.36169883608817999</v>
      </c>
      <c r="J10455" s="10">
        <v>6</v>
      </c>
    </row>
    <row r="10456" spans="1:10" x14ac:dyDescent="0.3">
      <c r="A10456" s="2">
        <v>46</v>
      </c>
      <c r="B10456" s="2">
        <v>1587514983955</v>
      </c>
      <c r="C10456" s="2">
        <v>14</v>
      </c>
      <c r="D10456" s="8">
        <v>-1.3443403244018499</v>
      </c>
      <c r="E10456" s="4">
        <v>0.53912192583084095</v>
      </c>
      <c r="F10456" s="4">
        <v>9.85328769683837</v>
      </c>
      <c r="G10456" s="6">
        <v>19.0759773254394</v>
      </c>
      <c r="H10456" s="6">
        <v>6.6736488342285201</v>
      </c>
      <c r="I10456" s="6">
        <v>-1.41707980632782</v>
      </c>
      <c r="J10456" s="10">
        <v>6</v>
      </c>
    </row>
    <row r="10457" spans="1:10" x14ac:dyDescent="0.3">
      <c r="A10457" s="2">
        <v>46</v>
      </c>
      <c r="B10457" s="2">
        <v>1587514983994</v>
      </c>
      <c r="C10457" s="2">
        <v>14</v>
      </c>
      <c r="D10457" s="8">
        <v>-1.3632688522338801</v>
      </c>
      <c r="E10457" s="4">
        <v>0.54076600074768</v>
      </c>
      <c r="F10457" s="4">
        <v>9.8572540283203107</v>
      </c>
      <c r="G10457" s="6">
        <v>20.4302158355712</v>
      </c>
      <c r="H10457" s="6">
        <v>0.31867772340775002</v>
      </c>
      <c r="I10457" s="6">
        <v>-2.5790321826934801</v>
      </c>
      <c r="J10457" s="10">
        <v>6</v>
      </c>
    </row>
    <row r="10458" spans="1:10" x14ac:dyDescent="0.3">
      <c r="A10458" s="2">
        <v>46</v>
      </c>
      <c r="B10458" s="2">
        <v>1587514984011</v>
      </c>
      <c r="C10458" s="2">
        <v>14</v>
      </c>
      <c r="D10458" s="8">
        <v>-1.3784825801849301</v>
      </c>
      <c r="E10458" s="4">
        <v>0.54260057210922197</v>
      </c>
      <c r="F10458" s="4">
        <v>9.8622589111328107</v>
      </c>
      <c r="G10458" s="6">
        <v>21.3411769866943</v>
      </c>
      <c r="H10458" s="6">
        <v>-4.77742719650269</v>
      </c>
      <c r="I10458" s="6">
        <v>-2.5658414363861102</v>
      </c>
      <c r="J10458" s="10">
        <v>6</v>
      </c>
    </row>
    <row r="10459" spans="1:10" x14ac:dyDescent="0.3">
      <c r="A10459" s="2">
        <v>46</v>
      </c>
      <c r="B10459" s="2">
        <v>1587514984052</v>
      </c>
      <c r="C10459" s="2">
        <v>14</v>
      </c>
      <c r="D10459" s="8">
        <v>-1.38928246498107</v>
      </c>
      <c r="E10459" s="4">
        <v>0.544594526290893</v>
      </c>
      <c r="F10459" s="4">
        <v>9.8677730560302699</v>
      </c>
      <c r="G10459" s="6">
        <v>21.1381225585937</v>
      </c>
      <c r="H10459" s="6">
        <v>6.40344190597534</v>
      </c>
      <c r="I10459" s="6">
        <v>-2.3526349067688002</v>
      </c>
      <c r="J10459" s="10">
        <v>6</v>
      </c>
    </row>
    <row r="10460" spans="1:10" x14ac:dyDescent="0.3">
      <c r="A10460" s="2">
        <v>46</v>
      </c>
      <c r="B10460" s="2">
        <v>1587514984070</v>
      </c>
      <c r="C10460" s="2">
        <v>14</v>
      </c>
      <c r="D10460" s="8">
        <v>-1.3951847553253101</v>
      </c>
      <c r="E10460" s="4">
        <v>0.54681003093719405</v>
      </c>
      <c r="F10460" s="4">
        <v>9.8733224868774396</v>
      </c>
      <c r="G10460" s="6">
        <v>20.130264282226499</v>
      </c>
      <c r="H10460" s="6">
        <v>4.4863801002502397</v>
      </c>
      <c r="I10460" s="6">
        <v>-2.8983910083770801</v>
      </c>
      <c r="J10460" s="10">
        <v>6</v>
      </c>
    </row>
    <row r="10461" spans="1:10" x14ac:dyDescent="0.3">
      <c r="A10461" s="2">
        <v>46</v>
      </c>
      <c r="B10461" s="2">
        <v>1587514984111</v>
      </c>
      <c r="C10461" s="2">
        <v>14</v>
      </c>
      <c r="D10461" s="8">
        <v>-1.3959686756134</v>
      </c>
      <c r="E10461" s="4">
        <v>0.54935300350189198</v>
      </c>
      <c r="F10461" s="4">
        <v>9.8785209655761701</v>
      </c>
      <c r="G10461" s="6">
        <v>20.583665847778299</v>
      </c>
      <c r="H10461" s="6">
        <v>-7.5703015327453604</v>
      </c>
      <c r="I10461" s="6">
        <v>-3.3561019897460902</v>
      </c>
      <c r="J10461" s="10">
        <v>6</v>
      </c>
    </row>
    <row r="10462" spans="1:10" x14ac:dyDescent="0.3">
      <c r="A10462" s="2">
        <v>46</v>
      </c>
      <c r="B10462" s="2">
        <v>1587514984128</v>
      </c>
      <c r="C10462" s="2">
        <v>14</v>
      </c>
      <c r="D10462" s="8">
        <v>-1.39171171188354</v>
      </c>
      <c r="E10462" s="4">
        <v>0.55231875181198098</v>
      </c>
      <c r="F10462" s="4">
        <v>9.8830747604370099</v>
      </c>
      <c r="G10462" s="6">
        <v>20.8423538208007</v>
      </c>
      <c r="H10462" s="6">
        <v>-0.40890100598335</v>
      </c>
      <c r="I10462" s="6">
        <v>-2.8121652603149401</v>
      </c>
      <c r="J10462" s="10">
        <v>6</v>
      </c>
    </row>
    <row r="10463" spans="1:10" x14ac:dyDescent="0.3">
      <c r="A10463" s="2">
        <v>46</v>
      </c>
      <c r="B10463" s="2">
        <v>1587514984166</v>
      </c>
      <c r="C10463" s="2">
        <v>14</v>
      </c>
      <c r="D10463" s="8">
        <v>-1.38281381130218</v>
      </c>
      <c r="E10463" s="4">
        <v>0.55576372146606401</v>
      </c>
      <c r="F10463" s="4">
        <v>9.8867778778076101</v>
      </c>
      <c r="G10463" s="6">
        <v>19.3857536315918</v>
      </c>
      <c r="H10463" s="6">
        <v>6.6425461769104004</v>
      </c>
      <c r="I10463" s="6">
        <v>-2.0357038974761998</v>
      </c>
      <c r="J10463" s="10">
        <v>6</v>
      </c>
    </row>
    <row r="10464" spans="1:10" x14ac:dyDescent="0.3">
      <c r="A10464" s="2">
        <v>46</v>
      </c>
      <c r="B10464" s="2">
        <v>1587514984205</v>
      </c>
      <c r="C10464" s="2">
        <v>14</v>
      </c>
      <c r="D10464" s="8">
        <v>-1.3700081110000599</v>
      </c>
      <c r="E10464" s="4">
        <v>0.55971360206604004</v>
      </c>
      <c r="F10464" s="4">
        <v>9.8895130157470703</v>
      </c>
      <c r="G10464" s="6">
        <v>19.979942321777301</v>
      </c>
      <c r="H10464" s="6">
        <v>-4.24063968658447</v>
      </c>
      <c r="I10464" s="6">
        <v>-1.15239822864532</v>
      </c>
      <c r="J10464" s="10">
        <v>6</v>
      </c>
    </row>
    <row r="10465" spans="1:10" x14ac:dyDescent="0.3">
      <c r="A10465" s="2">
        <v>46</v>
      </c>
      <c r="B10465" s="2">
        <v>1587514984225</v>
      </c>
      <c r="C10465" s="2">
        <v>14</v>
      </c>
      <c r="D10465" s="8">
        <v>-1.3543446063995299</v>
      </c>
      <c r="E10465" s="4">
        <v>0.56420195102691595</v>
      </c>
      <c r="F10465" s="4">
        <v>9.8912401199340803</v>
      </c>
      <c r="G10465" s="6">
        <v>21.0821208953857</v>
      </c>
      <c r="H10465" s="6">
        <v>-6.1656217575073198</v>
      </c>
      <c r="I10465" s="6">
        <v>0.65217083692551003</v>
      </c>
      <c r="J10465" s="10">
        <v>6</v>
      </c>
    </row>
    <row r="10466" spans="1:10" x14ac:dyDescent="0.3">
      <c r="A10466" s="2">
        <v>46</v>
      </c>
      <c r="B10466" s="2">
        <v>1587514984262</v>
      </c>
      <c r="C10466" s="2">
        <v>14</v>
      </c>
      <c r="D10466" s="8">
        <v>-1.33713638782501</v>
      </c>
      <c r="E10466" s="4">
        <v>0.56930470466613703</v>
      </c>
      <c r="F10466" s="4">
        <v>9.8919677734375</v>
      </c>
      <c r="G10466" s="6">
        <v>20.092218399047798</v>
      </c>
      <c r="H10466" s="6">
        <v>3.69904637336731</v>
      </c>
      <c r="I10466" s="6">
        <v>1.3109536170959499</v>
      </c>
      <c r="J10466" s="10">
        <v>6</v>
      </c>
    </row>
    <row r="10467" spans="1:10" x14ac:dyDescent="0.3">
      <c r="A10467" s="2">
        <v>46</v>
      </c>
      <c r="B10467" s="2">
        <v>1587514984280</v>
      </c>
      <c r="C10467" s="2">
        <v>14</v>
      </c>
      <c r="D10467" s="8">
        <v>-1.31987941265106</v>
      </c>
      <c r="E10467" s="4">
        <v>0.57515114545822099</v>
      </c>
      <c r="F10467" s="4">
        <v>9.8917341232299805</v>
      </c>
      <c r="G10467" s="6">
        <v>21.077201843261701</v>
      </c>
      <c r="H10467" s="6">
        <v>0.30979466438293002</v>
      </c>
      <c r="I10467" s="6">
        <v>1.12185990810394</v>
      </c>
      <c r="J10467" s="10">
        <v>6</v>
      </c>
    </row>
    <row r="10468" spans="1:10" x14ac:dyDescent="0.3">
      <c r="A10468" s="2">
        <v>46</v>
      </c>
      <c r="B10468" s="2">
        <v>1587514984319</v>
      </c>
      <c r="C10468" s="2">
        <v>14</v>
      </c>
      <c r="D10468" s="8">
        <v>-1.3041586875915501</v>
      </c>
      <c r="E10468" s="4">
        <v>0.58192771673202504</v>
      </c>
      <c r="F10468" s="4">
        <v>9.8905954360961896</v>
      </c>
      <c r="G10468" s="6">
        <v>21.9013576507568</v>
      </c>
      <c r="H10468" s="6">
        <v>-5.8784146308898899</v>
      </c>
      <c r="I10468" s="6">
        <v>1.7786009311676001</v>
      </c>
      <c r="J10468" s="10">
        <v>6</v>
      </c>
    </row>
    <row r="10469" spans="1:10" x14ac:dyDescent="0.3">
      <c r="A10469" s="2">
        <v>46</v>
      </c>
      <c r="B10469" s="2">
        <v>1587514984338</v>
      </c>
      <c r="C10469" s="2">
        <v>14</v>
      </c>
      <c r="D10469" s="8">
        <v>-1.2915459871292101</v>
      </c>
      <c r="E10469" s="4">
        <v>0.58987939357757502</v>
      </c>
      <c r="F10469" s="4">
        <v>9.8886175155639595</v>
      </c>
      <c r="G10469" s="6">
        <v>21.5801677703857</v>
      </c>
      <c r="H10469" s="6">
        <v>0.81877195835114003</v>
      </c>
      <c r="I10469" s="6">
        <v>1.8777781724929801</v>
      </c>
      <c r="J10469" s="10">
        <v>6</v>
      </c>
    </row>
    <row r="10470" spans="1:10" x14ac:dyDescent="0.3">
      <c r="A10470" s="2">
        <v>46</v>
      </c>
      <c r="B10470" s="2">
        <v>1587514984377</v>
      </c>
      <c r="C10470" s="2">
        <v>14</v>
      </c>
      <c r="D10470" s="8">
        <v>-1.2834875583648599</v>
      </c>
      <c r="E10470" s="4">
        <v>0.59929251670837402</v>
      </c>
      <c r="F10470" s="4">
        <v>9.8858718872070295</v>
      </c>
      <c r="G10470" s="6">
        <v>21.769187927246001</v>
      </c>
      <c r="H10470" s="6">
        <v>2.3653612136840798</v>
      </c>
      <c r="I10470" s="6">
        <v>1.8542175292968801</v>
      </c>
      <c r="J10470" s="10">
        <v>6</v>
      </c>
    </row>
    <row r="10471" spans="1:10" x14ac:dyDescent="0.3">
      <c r="A10471" s="2">
        <v>46</v>
      </c>
      <c r="B10471" s="2">
        <v>1587514984415</v>
      </c>
      <c r="C10471" s="2">
        <v>14</v>
      </c>
      <c r="D10471" s="8">
        <v>-1.28118896484375</v>
      </c>
      <c r="E10471" s="4">
        <v>0.61045944690704301</v>
      </c>
      <c r="F10471" s="4">
        <v>9.8824357986450195</v>
      </c>
      <c r="G10471" s="6">
        <v>22.3810520172119</v>
      </c>
      <c r="H10471" s="6">
        <v>-2.5354785919189502</v>
      </c>
      <c r="I10471" s="6">
        <v>2.3256161212921098</v>
      </c>
      <c r="J10471" s="10">
        <v>6</v>
      </c>
    </row>
    <row r="10472" spans="1:10" x14ac:dyDescent="0.3">
      <c r="A10472" s="2">
        <v>46</v>
      </c>
      <c r="B10472" s="2">
        <v>1587514984435</v>
      </c>
      <c r="C10472" s="2">
        <v>14</v>
      </c>
      <c r="D10472" s="8">
        <v>-1.28551256656646</v>
      </c>
      <c r="E10472" s="4">
        <v>0.62364131212234497</v>
      </c>
      <c r="F10472" s="4">
        <v>9.8783931732177699</v>
      </c>
      <c r="G10472" s="6">
        <v>23.5823879241943</v>
      </c>
      <c r="H10472" s="6">
        <v>-0.80831778049469005</v>
      </c>
      <c r="I10472" s="6">
        <v>1.8831098079681401</v>
      </c>
      <c r="J10472" s="10">
        <v>6</v>
      </c>
    </row>
    <row r="10473" spans="1:10" x14ac:dyDescent="0.3">
      <c r="A10473" s="2">
        <v>46</v>
      </c>
      <c r="B10473" s="2">
        <v>1587514984472</v>
      </c>
      <c r="C10473" s="2">
        <v>14</v>
      </c>
      <c r="D10473" s="8">
        <v>-1.2969055175781199</v>
      </c>
      <c r="E10473" s="4">
        <v>0.63903504610061601</v>
      </c>
      <c r="F10473" s="4">
        <v>9.8738317489624006</v>
      </c>
      <c r="G10473" s="6">
        <v>22.460487365722599</v>
      </c>
      <c r="H10473" s="6">
        <v>0.99346512556076005</v>
      </c>
      <c r="I10473" s="6">
        <v>1.6757282018661499</v>
      </c>
      <c r="J10473" s="10">
        <v>6</v>
      </c>
    </row>
    <row r="10474" spans="1:10" x14ac:dyDescent="0.3">
      <c r="A10474" s="2">
        <v>46</v>
      </c>
      <c r="B10474" s="2">
        <v>1587514984492</v>
      </c>
      <c r="C10474" s="2">
        <v>14</v>
      </c>
      <c r="D10474" s="8">
        <v>-1.31536781787872</v>
      </c>
      <c r="E10474" s="4">
        <v>0.656746625900268</v>
      </c>
      <c r="F10474" s="4">
        <v>9.86885166168212</v>
      </c>
      <c r="G10474" s="6">
        <v>23.6861667633056</v>
      </c>
      <c r="H10474" s="6">
        <v>5.3948875516650001E-2</v>
      </c>
      <c r="I10474" s="6">
        <v>1.3320386409759499</v>
      </c>
      <c r="J10474" s="10">
        <v>6</v>
      </c>
    </row>
    <row r="10475" spans="1:10" x14ac:dyDescent="0.3">
      <c r="A10475" s="2">
        <v>46</v>
      </c>
      <c r="B10475" s="2">
        <v>1587514984531</v>
      </c>
      <c r="C10475" s="2">
        <v>14</v>
      </c>
      <c r="D10475" s="8">
        <v>-1.34045386314392</v>
      </c>
      <c r="E10475" s="4">
        <v>0.67677843570709195</v>
      </c>
      <c r="F10475" s="4">
        <v>9.8635692596435494</v>
      </c>
      <c r="G10475" s="6">
        <v>23.367504119873001</v>
      </c>
      <c r="H10475" s="6">
        <v>0.33031210303307001</v>
      </c>
      <c r="I10475" s="6">
        <v>1.38731133937836</v>
      </c>
      <c r="J10475" s="10">
        <v>6</v>
      </c>
    </row>
    <row r="10476" spans="1:10" x14ac:dyDescent="0.3">
      <c r="A10476" s="2">
        <v>46</v>
      </c>
      <c r="B10476" s="2">
        <v>1587514984550</v>
      </c>
      <c r="C10476" s="2">
        <v>14</v>
      </c>
      <c r="D10476" s="8">
        <v>-1.3713012933730999</v>
      </c>
      <c r="E10476" s="4">
        <v>0.69902813434600797</v>
      </c>
      <c r="F10476" s="4">
        <v>9.8581180572509695</v>
      </c>
      <c r="G10476" s="6">
        <v>22.5870552062988</v>
      </c>
      <c r="H10476" s="6">
        <v>-0.97410929203033003</v>
      </c>
      <c r="I10476" s="6">
        <v>0.78481292724608998</v>
      </c>
      <c r="J10476" s="10">
        <v>6</v>
      </c>
    </row>
    <row r="10477" spans="1:10" x14ac:dyDescent="0.3">
      <c r="A10477" s="2">
        <v>46</v>
      </c>
      <c r="B10477" s="2">
        <v>1587514984587</v>
      </c>
      <c r="C10477" s="2">
        <v>14</v>
      </c>
      <c r="D10477" s="8">
        <v>-1.4066848754882799</v>
      </c>
      <c r="E10477" s="4">
        <v>0.723285913467407</v>
      </c>
      <c r="F10477" s="4">
        <v>9.8526430130004794</v>
      </c>
      <c r="G10477" s="6">
        <v>22.5623683929443</v>
      </c>
      <c r="H10477" s="6">
        <v>0.36014235019683999</v>
      </c>
      <c r="I10477" s="6">
        <v>0.18813915550709001</v>
      </c>
      <c r="J10477" s="10">
        <v>6</v>
      </c>
    </row>
    <row r="10478" spans="1:10" x14ac:dyDescent="0.3">
      <c r="A10478" s="2">
        <v>46</v>
      </c>
      <c r="B10478" s="2">
        <v>1587514984952</v>
      </c>
      <c r="C10478" s="2">
        <v>14</v>
      </c>
      <c r="D10478" s="8">
        <v>-1.4450943470001201</v>
      </c>
      <c r="E10478" s="4">
        <v>0.74922525882720903</v>
      </c>
      <c r="F10478" s="4">
        <v>9.8472967147827095</v>
      </c>
      <c r="G10478" s="6">
        <v>22.584169387817301</v>
      </c>
      <c r="H10478" s="6">
        <v>1.1764785051345801</v>
      </c>
      <c r="I10478" s="6">
        <v>0.50152790546417003</v>
      </c>
      <c r="J10478" s="10">
        <v>6</v>
      </c>
    </row>
    <row r="10479" spans="1:10" x14ac:dyDescent="0.3">
      <c r="A10479" s="2">
        <v>46</v>
      </c>
      <c r="B10479" s="2">
        <v>1587514984952</v>
      </c>
      <c r="C10479" s="2">
        <v>14</v>
      </c>
      <c r="D10479" s="8">
        <v>-1.4848318099975499</v>
      </c>
      <c r="E10479" s="4">
        <v>0.77639955282211304</v>
      </c>
      <c r="F10479" s="4">
        <v>9.8422298431396396</v>
      </c>
      <c r="G10479" s="6">
        <v>22.5882549285888</v>
      </c>
      <c r="H10479" s="6">
        <v>-1.2117294073104901</v>
      </c>
      <c r="I10479" s="6">
        <v>-7.0429414510729996E-2</v>
      </c>
      <c r="J10479" s="10">
        <v>6</v>
      </c>
    </row>
    <row r="10480" spans="1:10" x14ac:dyDescent="0.3">
      <c r="A10480" s="2">
        <v>46</v>
      </c>
      <c r="B10480" s="2">
        <v>1587514984952</v>
      </c>
      <c r="C10480" s="2">
        <v>14</v>
      </c>
      <c r="D10480" s="8">
        <v>-1.5241230726242001</v>
      </c>
      <c r="E10480" s="4">
        <v>0.80425834655761697</v>
      </c>
      <c r="F10480" s="4">
        <v>9.8375778198242099</v>
      </c>
      <c r="G10480" s="6">
        <v>22.184627532958899</v>
      </c>
      <c r="H10480" s="6">
        <v>-1.1551767587661701</v>
      </c>
      <c r="I10480" s="6">
        <v>-0.16072660684585999</v>
      </c>
      <c r="J10480" s="10">
        <v>6</v>
      </c>
    </row>
    <row r="10481" spans="1:10" x14ac:dyDescent="0.3">
      <c r="A10481" s="2">
        <v>46</v>
      </c>
      <c r="B10481" s="2">
        <v>1587514984952</v>
      </c>
      <c r="C10481" s="2">
        <v>14</v>
      </c>
      <c r="D10481" s="8">
        <v>-1.5612324476242001</v>
      </c>
      <c r="E10481" s="4">
        <v>0.832181096076965</v>
      </c>
      <c r="F10481" s="4">
        <v>9.8334598541259695</v>
      </c>
      <c r="G10481" s="6">
        <v>22.9921875</v>
      </c>
      <c r="H10481" s="6">
        <v>0.52775621414185003</v>
      </c>
      <c r="I10481" s="6">
        <v>0.46374428272246998</v>
      </c>
      <c r="J10481" s="10">
        <v>6</v>
      </c>
    </row>
    <row r="10482" spans="1:10" x14ac:dyDescent="0.3">
      <c r="A10482" s="2">
        <v>46</v>
      </c>
      <c r="B10482" s="2">
        <v>1587514984952</v>
      </c>
      <c r="C10482" s="2">
        <v>14</v>
      </c>
      <c r="D10482" s="8">
        <v>-1.5945683717727599</v>
      </c>
      <c r="E10482" s="4">
        <v>0.85951346158981301</v>
      </c>
      <c r="F10482" s="4">
        <v>9.8299884796142507</v>
      </c>
      <c r="G10482" s="6">
        <v>22.4562168121337</v>
      </c>
      <c r="H10482" s="6">
        <v>1.5903111696243299</v>
      </c>
      <c r="I10482" s="6">
        <v>0.49462640285491999</v>
      </c>
      <c r="J10482" s="10">
        <v>6</v>
      </c>
    </row>
    <row r="10483" spans="1:10" x14ac:dyDescent="0.3">
      <c r="A10483" s="2">
        <v>46</v>
      </c>
      <c r="B10483" s="2">
        <v>1587514984952</v>
      </c>
      <c r="C10483" s="2">
        <v>14</v>
      </c>
      <c r="D10483" s="8">
        <v>-1.6227722167968699</v>
      </c>
      <c r="E10483" s="4">
        <v>0.88560009002685502</v>
      </c>
      <c r="F10483" s="4">
        <v>9.8272819519042898</v>
      </c>
      <c r="G10483" s="6">
        <v>21.775129318237301</v>
      </c>
      <c r="H10483" s="6">
        <v>-1.5949901342392001</v>
      </c>
      <c r="I10483" s="6">
        <v>1.603178866208E-2</v>
      </c>
      <c r="J10483" s="10">
        <v>6</v>
      </c>
    </row>
    <row r="10484" spans="1:10" x14ac:dyDescent="0.3">
      <c r="A10484" s="2">
        <v>46</v>
      </c>
      <c r="B10484" s="2">
        <v>1587514984952</v>
      </c>
      <c r="C10484" s="2">
        <v>14</v>
      </c>
      <c r="D10484" s="8">
        <v>-1.6447844505310001</v>
      </c>
      <c r="E10484" s="4">
        <v>0.90981990098953203</v>
      </c>
      <c r="F10484" s="4">
        <v>9.8254594802856392</v>
      </c>
      <c r="G10484" s="6">
        <v>23.104917526245099</v>
      </c>
      <c r="H10484" s="6">
        <v>-2.8499515056610099</v>
      </c>
      <c r="I10484" s="6">
        <v>0.43923702836036999</v>
      </c>
      <c r="J10484" s="10">
        <v>6</v>
      </c>
    </row>
    <row r="10485" spans="1:10" x14ac:dyDescent="0.3">
      <c r="A10485" s="2">
        <v>46</v>
      </c>
      <c r="B10485" s="2">
        <v>1587514984952</v>
      </c>
      <c r="C10485" s="2">
        <v>14</v>
      </c>
      <c r="D10485" s="8">
        <v>-1.65988445281982</v>
      </c>
      <c r="E10485" s="4">
        <v>0.93162077665328902</v>
      </c>
      <c r="F10485" s="4">
        <v>9.8246259689331001</v>
      </c>
      <c r="G10485" s="6">
        <v>21.319911956787099</v>
      </c>
      <c r="H10485" s="6">
        <v>2.3189632892608598</v>
      </c>
      <c r="I10485" s="6">
        <v>0.97132205963134999</v>
      </c>
      <c r="J10485" s="10">
        <v>6</v>
      </c>
    </row>
    <row r="10486" spans="1:10" x14ac:dyDescent="0.3">
      <c r="A10486" s="2">
        <v>46</v>
      </c>
      <c r="B10486" s="2">
        <v>1587514984952</v>
      </c>
      <c r="C10486" s="2">
        <v>14</v>
      </c>
      <c r="D10486" s="8">
        <v>-1.66770231723785</v>
      </c>
      <c r="E10486" s="4">
        <v>0.95054340362548795</v>
      </c>
      <c r="F10486" s="4">
        <v>9.8248596191406197</v>
      </c>
      <c r="G10486" s="6">
        <v>21.285049438476499</v>
      </c>
      <c r="H10486" s="6">
        <v>0.48265895247459001</v>
      </c>
      <c r="I10486" s="6">
        <v>-0.17122051119803999</v>
      </c>
      <c r="J10486" s="10">
        <v>6</v>
      </c>
    </row>
    <row r="10487" spans="1:10" x14ac:dyDescent="0.3">
      <c r="A10487" s="2">
        <v>46</v>
      </c>
      <c r="B10487" s="2">
        <v>1587514984952</v>
      </c>
      <c r="C10487" s="2">
        <v>14</v>
      </c>
      <c r="D10487" s="8">
        <v>-1.6682003736495901</v>
      </c>
      <c r="E10487" s="4">
        <v>0.96624177694320601</v>
      </c>
      <c r="F10487" s="4">
        <v>9.8262014389037997</v>
      </c>
      <c r="G10487" s="6">
        <v>21.393470764160099</v>
      </c>
      <c r="H10487" s="6">
        <v>-4.6568603515625</v>
      </c>
      <c r="I10487" s="6">
        <v>1.1059113740921001</v>
      </c>
      <c r="J10487" s="10">
        <v>6</v>
      </c>
    </row>
    <row r="10488" spans="1:10" x14ac:dyDescent="0.3">
      <c r="A10488" s="2">
        <v>46</v>
      </c>
      <c r="B10488" s="2">
        <v>1587514984952</v>
      </c>
      <c r="C10488" s="2">
        <v>14</v>
      </c>
      <c r="D10488" s="8">
        <v>-1.6616293191909699</v>
      </c>
      <c r="E10488" s="4">
        <v>0.978504657745361</v>
      </c>
      <c r="F10488" s="4">
        <v>9.8286256790161097</v>
      </c>
      <c r="G10488" s="6">
        <v>22.2835083007812</v>
      </c>
      <c r="H10488" s="6">
        <v>-1.0664875507354701</v>
      </c>
      <c r="I10488" s="6">
        <v>1.40893566608429</v>
      </c>
      <c r="J10488" s="10">
        <v>6</v>
      </c>
    </row>
    <row r="10489" spans="1:10" x14ac:dyDescent="0.3">
      <c r="A10489" s="2">
        <v>46</v>
      </c>
      <c r="B10489" s="2">
        <v>1587514984952</v>
      </c>
      <c r="C10489" s="2">
        <v>14</v>
      </c>
      <c r="D10489" s="8">
        <v>-1.64846980571746</v>
      </c>
      <c r="E10489" s="4">
        <v>0.98725706338882402</v>
      </c>
      <c r="F10489" s="4">
        <v>9.8320178985595703</v>
      </c>
      <c r="G10489" s="6">
        <v>21.394342422485298</v>
      </c>
      <c r="H10489" s="6">
        <v>1.87028932571411</v>
      </c>
      <c r="I10489" s="6">
        <v>0.99055093526839999</v>
      </c>
      <c r="J10489" s="10">
        <v>6</v>
      </c>
    </row>
    <row r="10490" spans="1:10" x14ac:dyDescent="0.3">
      <c r="A10490" s="2">
        <v>46</v>
      </c>
      <c r="B10490" s="2">
        <v>1587514984971</v>
      </c>
      <c r="C10490" s="2">
        <v>14</v>
      </c>
      <c r="D10490" s="8">
        <v>-1.62937366962432</v>
      </c>
      <c r="E10490" s="4">
        <v>0.99253165721893299</v>
      </c>
      <c r="F10490" s="4">
        <v>9.8361711502075195</v>
      </c>
      <c r="G10490" s="6">
        <v>20.7532424926757</v>
      </c>
      <c r="H10490" s="6">
        <v>-0.78370797634125</v>
      </c>
      <c r="I10490" s="6">
        <v>1.5653004646301301</v>
      </c>
      <c r="J10490" s="10">
        <v>6</v>
      </c>
    </row>
    <row r="10491" spans="1:10" x14ac:dyDescent="0.3">
      <c r="A10491" s="2">
        <v>46</v>
      </c>
      <c r="B10491" s="2">
        <v>1587514985010</v>
      </c>
      <c r="C10491" s="2">
        <v>14</v>
      </c>
      <c r="D10491" s="8">
        <v>-1.6051062345504701</v>
      </c>
      <c r="E10491" s="4">
        <v>0.99444001913070601</v>
      </c>
      <c r="F10491" s="4">
        <v>9.8408136367797798</v>
      </c>
      <c r="G10491" s="6">
        <v>20.8505744934082</v>
      </c>
      <c r="H10491" s="6">
        <v>-2.06608963012695</v>
      </c>
      <c r="I10491" s="6">
        <v>1.48010265827179</v>
      </c>
      <c r="J10491" s="10">
        <v>6</v>
      </c>
    </row>
    <row r="10492" spans="1:10" x14ac:dyDescent="0.3">
      <c r="A10492" s="2">
        <v>46</v>
      </c>
      <c r="B10492" s="2">
        <v>1587514985030</v>
      </c>
      <c r="C10492" s="2">
        <v>14</v>
      </c>
      <c r="D10492" s="8">
        <v>-1.5764850378036499</v>
      </c>
      <c r="E10492" s="4">
        <v>0.99317091703414895</v>
      </c>
      <c r="F10492" s="4">
        <v>9.8456544876098597</v>
      </c>
      <c r="G10492" s="6">
        <v>19.9647922515869</v>
      </c>
      <c r="H10492" s="6">
        <v>1.4218007326126101</v>
      </c>
      <c r="I10492" s="6">
        <v>1.8522486686706501</v>
      </c>
      <c r="J10492" s="10">
        <v>6</v>
      </c>
    </row>
    <row r="10493" spans="1:10" x14ac:dyDescent="0.3">
      <c r="A10493" s="2">
        <v>46</v>
      </c>
      <c r="B10493" s="2">
        <v>1587514985067</v>
      </c>
      <c r="C10493" s="2">
        <v>14</v>
      </c>
      <c r="D10493" s="8">
        <v>-1.54431629180908</v>
      </c>
      <c r="E10493" s="4">
        <v>0.98900032043456998</v>
      </c>
      <c r="F10493" s="4">
        <v>9.8504295349121094</v>
      </c>
      <c r="G10493" s="6">
        <v>19.510845184326101</v>
      </c>
      <c r="H10493" s="6">
        <v>0.69366109371185003</v>
      </c>
      <c r="I10493" s="6">
        <v>2.1299269199371298</v>
      </c>
      <c r="J10493" s="10">
        <v>6</v>
      </c>
    </row>
    <row r="10494" spans="1:10" x14ac:dyDescent="0.3">
      <c r="A10494" s="2">
        <v>46</v>
      </c>
      <c r="B10494" s="2">
        <v>1587514985087</v>
      </c>
      <c r="C10494" s="2">
        <v>14</v>
      </c>
      <c r="D10494" s="8">
        <v>-1.5093368291854801</v>
      </c>
      <c r="E10494" s="4">
        <v>0.98228490352630604</v>
      </c>
      <c r="F10494" s="4">
        <v>9.8549299240112305</v>
      </c>
      <c r="G10494" s="6">
        <v>19.466138839721602</v>
      </c>
      <c r="H10494" s="6">
        <v>-2.1496307849884002</v>
      </c>
      <c r="I10494" s="6">
        <v>1.59731101989746</v>
      </c>
      <c r="J10494" s="10">
        <v>6</v>
      </c>
    </row>
    <row r="10495" spans="1:10" x14ac:dyDescent="0.3">
      <c r="A10495" s="2">
        <v>46</v>
      </c>
      <c r="B10495" s="2">
        <v>1587514985126</v>
      </c>
      <c r="C10495" s="2">
        <v>14</v>
      </c>
      <c r="D10495" s="8">
        <v>-1.4721699953079199</v>
      </c>
      <c r="E10495" s="4">
        <v>0.97343361377715998</v>
      </c>
      <c r="F10495" s="4">
        <v>9.8590030670165998</v>
      </c>
      <c r="G10495" s="6">
        <v>18.4955654144287</v>
      </c>
      <c r="H10495" s="6">
        <v>-3.5508658736940001E-2</v>
      </c>
      <c r="I10495" s="6">
        <v>1.51696300506592</v>
      </c>
      <c r="J10495" s="10">
        <v>6</v>
      </c>
    </row>
    <row r="10496" spans="1:10" x14ac:dyDescent="0.3">
      <c r="A10496" s="2">
        <v>46</v>
      </c>
      <c r="B10496" s="2">
        <v>1587514985164</v>
      </c>
      <c r="C10496" s="2">
        <v>14</v>
      </c>
      <c r="D10496" s="8">
        <v>-1.4333039522171001</v>
      </c>
      <c r="E10496" s="4">
        <v>0.96286708116531305</v>
      </c>
      <c r="F10496" s="4">
        <v>9.8625440597534109</v>
      </c>
      <c r="G10496" s="6">
        <v>18.264232635498001</v>
      </c>
      <c r="H10496" s="6">
        <v>2.0169975757598899</v>
      </c>
      <c r="I10496" s="6">
        <v>1.27439713478088</v>
      </c>
      <c r="J10496" s="10">
        <v>6</v>
      </c>
    </row>
    <row r="10497" spans="1:10" x14ac:dyDescent="0.3">
      <c r="A10497" s="2">
        <v>46</v>
      </c>
      <c r="B10497" s="2">
        <v>1587514985183</v>
      </c>
      <c r="C10497" s="2">
        <v>14</v>
      </c>
      <c r="D10497" s="8">
        <v>-1.39309382438659</v>
      </c>
      <c r="E10497" s="4">
        <v>0.950983226299285</v>
      </c>
      <c r="F10497" s="4">
        <v>9.8654937744140607</v>
      </c>
      <c r="G10497" s="6">
        <v>18.725215911865199</v>
      </c>
      <c r="H10497" s="6">
        <v>-0.72479766607285001</v>
      </c>
      <c r="I10497" s="6">
        <v>1.2882891893386801</v>
      </c>
      <c r="J10497" s="10">
        <v>6</v>
      </c>
    </row>
    <row r="10498" spans="1:10" x14ac:dyDescent="0.3">
      <c r="A10498" s="2">
        <v>46</v>
      </c>
      <c r="B10498" s="2">
        <v>1587514985220</v>
      </c>
      <c r="C10498" s="2">
        <v>14</v>
      </c>
      <c r="D10498" s="8">
        <v>-1.35178017616271</v>
      </c>
      <c r="E10498" s="4">
        <v>0.93814718723297097</v>
      </c>
      <c r="F10498" s="4">
        <v>9.8678350448608398</v>
      </c>
      <c r="G10498" s="6">
        <v>18.194618225097599</v>
      </c>
      <c r="H10498" s="6">
        <v>-2.8741695880889901</v>
      </c>
      <c r="I10498" s="6">
        <v>1.2420190572738601</v>
      </c>
      <c r="J10498" s="10">
        <v>6</v>
      </c>
    </row>
    <row r="10499" spans="1:10" x14ac:dyDescent="0.3">
      <c r="A10499" s="2">
        <v>46</v>
      </c>
      <c r="B10499" s="2">
        <v>1587514985240</v>
      </c>
      <c r="C10499" s="2">
        <v>14</v>
      </c>
      <c r="D10499" s="8">
        <v>-1.30951559543609</v>
      </c>
      <c r="E10499" s="4">
        <v>0.92469996213912897</v>
      </c>
      <c r="F10499" s="4">
        <v>9.8695774078369105</v>
      </c>
      <c r="G10499" s="6">
        <v>17.197217941284102</v>
      </c>
      <c r="H10499" s="6">
        <v>1.4472699165344201</v>
      </c>
      <c r="I10499" s="6">
        <v>0.99165999889374001</v>
      </c>
      <c r="J10499" s="10">
        <v>6</v>
      </c>
    </row>
    <row r="10500" spans="1:10" x14ac:dyDescent="0.3">
      <c r="A10500" s="2">
        <v>46</v>
      </c>
      <c r="B10500" s="2">
        <v>1587514985278</v>
      </c>
      <c r="C10500" s="2">
        <v>14</v>
      </c>
      <c r="D10500" s="8">
        <v>-1.2663938999176001</v>
      </c>
      <c r="E10500" s="4">
        <v>0.91096693277358998</v>
      </c>
      <c r="F10500" s="4">
        <v>9.8707494735717702</v>
      </c>
      <c r="G10500" s="6">
        <v>16.711935043334901</v>
      </c>
      <c r="H10500" s="6">
        <v>1.86348116397858</v>
      </c>
      <c r="I10500" s="6">
        <v>0.85889685153961004</v>
      </c>
      <c r="J10500" s="10">
        <v>6</v>
      </c>
    </row>
    <row r="10501" spans="1:10" x14ac:dyDescent="0.3">
      <c r="A10501" s="2">
        <v>46</v>
      </c>
      <c r="B10501" s="2">
        <v>1587514985297</v>
      </c>
      <c r="C10501" s="2">
        <v>14</v>
      </c>
      <c r="D10501" s="8">
        <v>-1.22247970104217</v>
      </c>
      <c r="E10501" s="4">
        <v>0.897258400917053</v>
      </c>
      <c r="F10501" s="4">
        <v>9.8713912963867099</v>
      </c>
      <c r="G10501" s="6">
        <v>16.9046306610107</v>
      </c>
      <c r="H10501" s="6">
        <v>-3.3526611328125</v>
      </c>
      <c r="I10501" s="6">
        <v>0.90685379505157004</v>
      </c>
      <c r="J10501" s="10">
        <v>6</v>
      </c>
    </row>
    <row r="10502" spans="1:10" x14ac:dyDescent="0.3">
      <c r="A10502" s="2">
        <v>46</v>
      </c>
      <c r="B10502" s="2">
        <v>1587514985335</v>
      </c>
      <c r="C10502" s="2">
        <v>14</v>
      </c>
      <c r="D10502" s="8">
        <v>-1.17783403396606</v>
      </c>
      <c r="E10502" s="4">
        <v>0.88386523723602295</v>
      </c>
      <c r="F10502" s="4">
        <v>9.8715343475341797</v>
      </c>
      <c r="G10502" s="6">
        <v>15.5903015136718</v>
      </c>
      <c r="H10502" s="6">
        <v>-0.80316609144211004</v>
      </c>
      <c r="I10502" s="6">
        <v>0.20006926357745999</v>
      </c>
      <c r="J10502" s="10">
        <v>6</v>
      </c>
    </row>
    <row r="10503" spans="1:10" x14ac:dyDescent="0.3">
      <c r="A10503" s="2">
        <v>46</v>
      </c>
      <c r="B10503" s="2">
        <v>1587514985378</v>
      </c>
      <c r="C10503" s="2">
        <v>14</v>
      </c>
      <c r="D10503" s="8">
        <v>-1.1325312852859399</v>
      </c>
      <c r="E10503" s="4">
        <v>0.87105184793472201</v>
      </c>
      <c r="F10503" s="4">
        <v>9.8711938858032209</v>
      </c>
      <c r="G10503" s="6">
        <v>15.887868881225501</v>
      </c>
      <c r="H10503" s="6">
        <v>3.8279249668121298</v>
      </c>
      <c r="I10503" s="6">
        <v>0.38831263780594</v>
      </c>
      <c r="J10503" s="10">
        <v>6</v>
      </c>
    </row>
    <row r="10504" spans="1:10" x14ac:dyDescent="0.3">
      <c r="A10504" s="2">
        <v>46</v>
      </c>
      <c r="B10504" s="2">
        <v>1587514985393</v>
      </c>
      <c r="C10504" s="2">
        <v>14</v>
      </c>
      <c r="D10504" s="8">
        <v>-1.0866686105728101</v>
      </c>
      <c r="E10504" s="4">
        <v>0.85904973745346003</v>
      </c>
      <c r="F10504" s="4">
        <v>9.8703813552856392</v>
      </c>
      <c r="G10504" s="6">
        <v>16.4090175628662</v>
      </c>
      <c r="H10504" s="6">
        <v>-1.31549561023712</v>
      </c>
      <c r="I10504" s="6">
        <v>0.73353517055510997</v>
      </c>
      <c r="J10504" s="10">
        <v>6</v>
      </c>
    </row>
    <row r="10505" spans="1:10" x14ac:dyDescent="0.3">
      <c r="A10505" s="2">
        <v>46</v>
      </c>
      <c r="B10505" s="2">
        <v>1587514985432</v>
      </c>
      <c r="C10505" s="2">
        <v>14</v>
      </c>
      <c r="D10505" s="8">
        <v>-1.04037868976593</v>
      </c>
      <c r="E10505" s="4">
        <v>0.848058462142944</v>
      </c>
      <c r="F10505" s="4">
        <v>9.8691129684448207</v>
      </c>
      <c r="G10505" s="6">
        <v>15.2080135345459</v>
      </c>
      <c r="H10505" s="6">
        <v>-3.6653385162353498</v>
      </c>
      <c r="I10505" s="6">
        <v>0.28852555155754001</v>
      </c>
      <c r="J10505" s="10">
        <v>6</v>
      </c>
    </row>
    <row r="10506" spans="1:10" x14ac:dyDescent="0.3">
      <c r="A10506" s="2">
        <v>46</v>
      </c>
      <c r="B10506" s="2">
        <v>1587514985451</v>
      </c>
      <c r="C10506" s="2">
        <v>14</v>
      </c>
      <c r="D10506" s="8">
        <v>-0.99385166168212802</v>
      </c>
      <c r="E10506" s="4">
        <v>0.83825188875198298</v>
      </c>
      <c r="F10506" s="4">
        <v>9.8674154281616193</v>
      </c>
      <c r="G10506" s="6">
        <v>15.2859325408935</v>
      </c>
      <c r="H10506" s="6">
        <v>2.36223363876343</v>
      </c>
      <c r="I10506" s="6">
        <v>0.109768666327</v>
      </c>
      <c r="J10506" s="10">
        <v>6</v>
      </c>
    </row>
    <row r="10507" spans="1:10" x14ac:dyDescent="0.3">
      <c r="A10507" s="2">
        <v>46</v>
      </c>
      <c r="B10507" s="2">
        <v>1587514985494</v>
      </c>
      <c r="C10507" s="2">
        <v>14</v>
      </c>
      <c r="D10507" s="8">
        <v>-0.94735306501388505</v>
      </c>
      <c r="E10507" s="4">
        <v>0.82977592945098799</v>
      </c>
      <c r="F10507" s="4">
        <v>9.8653335571288991</v>
      </c>
      <c r="G10507" s="6">
        <v>15.192302703857401</v>
      </c>
      <c r="H10507" s="6">
        <v>3.1880748271942099</v>
      </c>
      <c r="I10507" s="6">
        <v>0.91244733333588002</v>
      </c>
      <c r="J10507" s="10">
        <v>6</v>
      </c>
    </row>
    <row r="10508" spans="1:10" x14ac:dyDescent="0.3">
      <c r="A10508" s="2">
        <v>46</v>
      </c>
      <c r="B10508" s="2">
        <v>1587514985509</v>
      </c>
      <c r="C10508" s="2">
        <v>14</v>
      </c>
      <c r="D10508" s="8">
        <v>-0.90122216939926103</v>
      </c>
      <c r="E10508" s="4">
        <v>0.82273417711257901</v>
      </c>
      <c r="F10508" s="4">
        <v>9.8629369735717702</v>
      </c>
      <c r="G10508" s="6">
        <v>14.352399826049799</v>
      </c>
      <c r="H10508" s="6">
        <v>-2.40669965744019</v>
      </c>
      <c r="I10508" s="6">
        <v>0.52610319852829002</v>
      </c>
      <c r="J10508" s="10">
        <v>6</v>
      </c>
    </row>
    <row r="10509" spans="1:10" x14ac:dyDescent="0.3">
      <c r="A10509" s="2">
        <v>46</v>
      </c>
      <c r="B10509" s="2">
        <v>1587514985546</v>
      </c>
      <c r="C10509" s="2">
        <v>14</v>
      </c>
      <c r="D10509" s="8">
        <v>-0.85585242509841897</v>
      </c>
      <c r="E10509" s="4">
        <v>0.81717729568481401</v>
      </c>
      <c r="F10509" s="4">
        <v>9.8603181838989205</v>
      </c>
      <c r="G10509" s="6">
        <v>14.018892288208001</v>
      </c>
      <c r="H10509" s="6">
        <v>-1.68976986408234</v>
      </c>
      <c r="I10509" s="6">
        <v>0.34048423171043002</v>
      </c>
      <c r="J10509" s="10">
        <v>6</v>
      </c>
    </row>
    <row r="10510" spans="1:10" x14ac:dyDescent="0.3">
      <c r="A10510" s="2">
        <v>46</v>
      </c>
      <c r="B10510" s="2">
        <v>1587514985585</v>
      </c>
      <c r="C10510" s="2">
        <v>14</v>
      </c>
      <c r="D10510" s="8">
        <v>-0.81166636943817105</v>
      </c>
      <c r="E10510" s="4">
        <v>0.81311094760894698</v>
      </c>
      <c r="F10510" s="4">
        <v>9.8575859069824201</v>
      </c>
      <c r="G10510" s="6">
        <v>13.8616371154785</v>
      </c>
      <c r="H10510" s="6">
        <v>3.9098320007324201</v>
      </c>
      <c r="I10510" s="6">
        <v>1.10651791095734</v>
      </c>
      <c r="J10510" s="10">
        <v>6</v>
      </c>
    </row>
    <row r="10511" spans="1:10" x14ac:dyDescent="0.3">
      <c r="A10511" s="2">
        <v>46</v>
      </c>
      <c r="B10511" s="2">
        <v>1587514985605</v>
      </c>
      <c r="C10511" s="2">
        <v>14</v>
      </c>
      <c r="D10511" s="8">
        <v>-0.76909315586089999</v>
      </c>
      <c r="E10511" s="4">
        <v>0.81052356958389205</v>
      </c>
      <c r="F10511" s="4">
        <v>9.8548727035522408</v>
      </c>
      <c r="G10511" s="6">
        <v>14.297004699706999</v>
      </c>
      <c r="H10511" s="6">
        <v>1.3319079875946001</v>
      </c>
      <c r="I10511" s="6">
        <v>0.31589797139168002</v>
      </c>
      <c r="J10511" s="10">
        <v>6</v>
      </c>
    </row>
    <row r="10512" spans="1:10" x14ac:dyDescent="0.3">
      <c r="A10512" s="2">
        <v>46</v>
      </c>
      <c r="B10512" s="2">
        <v>1587514985644</v>
      </c>
      <c r="C10512" s="2">
        <v>14</v>
      </c>
      <c r="D10512" s="8">
        <v>-0.72854989767074496</v>
      </c>
      <c r="E10512" s="4">
        <v>0.80942660570144598</v>
      </c>
      <c r="F10512" s="4">
        <v>9.8523359298706001</v>
      </c>
      <c r="G10512" s="6">
        <v>13.614716529846101</v>
      </c>
      <c r="H10512" s="6">
        <v>-4.6302237510681197</v>
      </c>
      <c r="I10512" s="6">
        <v>0.56839334964751997</v>
      </c>
      <c r="J10512" s="10">
        <v>6</v>
      </c>
    </row>
    <row r="10513" spans="1:10" x14ac:dyDescent="0.3">
      <c r="A10513" s="2">
        <v>46</v>
      </c>
      <c r="B10513" s="2">
        <v>1587514985663</v>
      </c>
      <c r="C10513" s="2">
        <v>14</v>
      </c>
      <c r="D10513" s="8">
        <v>-0.69042575359344405</v>
      </c>
      <c r="E10513" s="4">
        <v>0.80989545583724898</v>
      </c>
      <c r="F10513" s="4">
        <v>9.8501300811767507</v>
      </c>
      <c r="G10513" s="6">
        <v>13.0101165771484</v>
      </c>
      <c r="H10513" s="6">
        <v>0.34387591481209001</v>
      </c>
      <c r="I10513" s="6">
        <v>0.85380345582962003</v>
      </c>
      <c r="J10513" s="10">
        <v>6</v>
      </c>
    </row>
    <row r="10514" spans="1:10" x14ac:dyDescent="0.3">
      <c r="A10514" s="2">
        <v>46</v>
      </c>
      <c r="B10514" s="2">
        <v>1587514985700</v>
      </c>
      <c r="C10514" s="2">
        <v>14</v>
      </c>
      <c r="D10514" s="8">
        <v>-0.65505897998809803</v>
      </c>
      <c r="E10514" s="4">
        <v>0.81209748983383101</v>
      </c>
      <c r="F10514" s="4">
        <v>9.8483772277831996</v>
      </c>
      <c r="G10514" s="6">
        <v>12.9834241867065</v>
      </c>
      <c r="H10514" s="6">
        <v>4.3233075141906703</v>
      </c>
      <c r="I10514" s="6">
        <v>0.71481448411941995</v>
      </c>
      <c r="J10514" s="10">
        <v>6</v>
      </c>
    </row>
    <row r="10515" spans="1:10" x14ac:dyDescent="0.3">
      <c r="A10515" s="2">
        <v>46</v>
      </c>
      <c r="B10515" s="2">
        <v>1587514985720</v>
      </c>
      <c r="C10515" s="2">
        <v>14</v>
      </c>
      <c r="D10515" s="8">
        <v>-0.62269979715347201</v>
      </c>
      <c r="E10515" s="4">
        <v>0.81630659103393499</v>
      </c>
      <c r="F10515" s="4">
        <v>9.8471546173095703</v>
      </c>
      <c r="G10515" s="6">
        <v>12.2357168197631</v>
      </c>
      <c r="H10515" s="6">
        <v>-1.26888084411621</v>
      </c>
      <c r="I10515" s="6">
        <v>0.81204754114151001</v>
      </c>
      <c r="J10515" s="10">
        <v>6</v>
      </c>
    </row>
    <row r="10516" spans="1:10" x14ac:dyDescent="0.3">
      <c r="A10516" s="2">
        <v>46</v>
      </c>
      <c r="B10516" s="2">
        <v>1587514985761</v>
      </c>
      <c r="C10516" s="2">
        <v>14</v>
      </c>
      <c r="D10516" s="8">
        <v>-0.59347301721572798</v>
      </c>
      <c r="E10516" s="4">
        <v>0.82290971279144198</v>
      </c>
      <c r="F10516" s="4">
        <v>9.8464946746826101</v>
      </c>
      <c r="G10516" s="6">
        <v>11.828529357910099</v>
      </c>
      <c r="H10516" s="6">
        <v>-3.8075103759765598</v>
      </c>
      <c r="I10516" s="6">
        <v>0.13513854146004001</v>
      </c>
      <c r="J10516" s="10">
        <v>6</v>
      </c>
    </row>
    <row r="10517" spans="1:10" x14ac:dyDescent="0.3">
      <c r="A10517" s="2">
        <v>46</v>
      </c>
      <c r="B10517" s="2">
        <v>1587514985776</v>
      </c>
      <c r="C10517" s="2">
        <v>14</v>
      </c>
      <c r="D10517" s="8">
        <v>-0.56735855340957597</v>
      </c>
      <c r="E10517" s="4">
        <v>0.83239775896072299</v>
      </c>
      <c r="F10517" s="4">
        <v>9.8463802337646396</v>
      </c>
      <c r="G10517" s="6">
        <v>12.3479442596435</v>
      </c>
      <c r="H10517" s="6">
        <v>3.2173717021942099</v>
      </c>
      <c r="I10517" s="6">
        <v>-2.8921395540240001E-2</v>
      </c>
      <c r="J10517" s="10">
        <v>6</v>
      </c>
    </row>
    <row r="10518" spans="1:10" x14ac:dyDescent="0.3">
      <c r="A10518" s="2">
        <v>46</v>
      </c>
      <c r="B10518" s="2">
        <v>1587514985816</v>
      </c>
      <c r="C10518" s="2">
        <v>14</v>
      </c>
      <c r="D10518" s="8">
        <v>-0.54419445991516102</v>
      </c>
      <c r="E10518" s="4">
        <v>0.84532839059829701</v>
      </c>
      <c r="F10518" s="4">
        <v>9.8467512130737305</v>
      </c>
      <c r="G10518" s="6">
        <v>11.7418775558471</v>
      </c>
      <c r="H10518" s="6">
        <v>3.3989133834838898</v>
      </c>
      <c r="I10518" s="6">
        <v>0.66861271858214999</v>
      </c>
      <c r="J10518" s="10">
        <v>6</v>
      </c>
    </row>
    <row r="10519" spans="1:10" x14ac:dyDescent="0.3">
      <c r="A10519" s="2">
        <v>46</v>
      </c>
      <c r="B10519" s="2">
        <v>1587514985854</v>
      </c>
      <c r="C10519" s="2">
        <v>14</v>
      </c>
      <c r="D10519" s="8">
        <v>-0.52369648218154896</v>
      </c>
      <c r="E10519" s="4">
        <v>0.86227500438690097</v>
      </c>
      <c r="F10519" s="4">
        <v>9.8475265502929599</v>
      </c>
      <c r="G10519" s="6">
        <v>11.2911920547485</v>
      </c>
      <c r="H10519" s="6">
        <v>-3.4033977985382098</v>
      </c>
      <c r="I10519" s="6">
        <v>6.5216884016989995E-2</v>
      </c>
      <c r="J10519" s="10">
        <v>6</v>
      </c>
    </row>
    <row r="10520" spans="1:10" x14ac:dyDescent="0.3">
      <c r="A10520" s="2">
        <v>46</v>
      </c>
      <c r="B10520" s="2">
        <v>1587514985875</v>
      </c>
      <c r="C10520" s="2">
        <v>14</v>
      </c>
      <c r="D10520" s="8">
        <v>-0.50548523664474398</v>
      </c>
      <c r="E10520" s="4">
        <v>0.88378423452377297</v>
      </c>
      <c r="F10520" s="4">
        <v>9.8486242294311506</v>
      </c>
      <c r="G10520" s="6">
        <v>11.433723449706999</v>
      </c>
      <c r="H10520" s="6">
        <v>-1.9881237745285001</v>
      </c>
      <c r="I10520" s="6">
        <v>0.61691439151764005</v>
      </c>
      <c r="J10520" s="10">
        <v>6</v>
      </c>
    </row>
    <row r="10521" spans="1:10" x14ac:dyDescent="0.3">
      <c r="A10521" s="2">
        <v>46</v>
      </c>
      <c r="B10521" s="2">
        <v>1587514985911</v>
      </c>
      <c r="C10521" s="2">
        <v>14</v>
      </c>
      <c r="D10521" s="8">
        <v>-0.48911565542221003</v>
      </c>
      <c r="E10521" s="4">
        <v>0.91033679246902399</v>
      </c>
      <c r="F10521" s="4">
        <v>9.8499755859375</v>
      </c>
      <c r="G10521" s="6">
        <v>10.9195804595947</v>
      </c>
      <c r="H10521" s="6">
        <v>3.7847666740417498</v>
      </c>
      <c r="I10521" s="6">
        <v>0.91556209325789994</v>
      </c>
      <c r="J10521" s="10">
        <v>6</v>
      </c>
    </row>
    <row r="10522" spans="1:10" x14ac:dyDescent="0.3">
      <c r="A10522" s="2">
        <v>46</v>
      </c>
      <c r="B10522" s="2">
        <v>1587514985932</v>
      </c>
      <c r="C10522" s="2">
        <v>14</v>
      </c>
      <c r="D10522" s="8">
        <v>-0.47410565614700301</v>
      </c>
      <c r="E10522" s="4">
        <v>0.94229924678802401</v>
      </c>
      <c r="F10522" s="4">
        <v>9.8515453338622994</v>
      </c>
      <c r="G10522" s="6">
        <v>10.065819740295399</v>
      </c>
      <c r="H10522" s="6">
        <v>1.7582361698150599</v>
      </c>
      <c r="I10522" s="6">
        <v>-0.23149743676185999</v>
      </c>
      <c r="J10522" s="10">
        <v>6</v>
      </c>
    </row>
    <row r="10523" spans="1:10" x14ac:dyDescent="0.3">
      <c r="A10523" s="2">
        <v>46</v>
      </c>
      <c r="B10523" s="2">
        <v>1587514985969</v>
      </c>
      <c r="C10523" s="2">
        <v>14</v>
      </c>
      <c r="D10523" s="8">
        <v>-0.459963738918304</v>
      </c>
      <c r="E10523" s="4">
        <v>0.979877710342407</v>
      </c>
      <c r="F10523" s="4">
        <v>9.85333156585693</v>
      </c>
      <c r="G10523" s="6">
        <v>10.298932075500399</v>
      </c>
      <c r="H10523" s="6">
        <v>-5.0646219253540004</v>
      </c>
      <c r="I10523" s="6">
        <v>-0.30575323104857999</v>
      </c>
      <c r="J10523" s="10">
        <v>6</v>
      </c>
    </row>
    <row r="10524" spans="1:10" x14ac:dyDescent="0.3">
      <c r="A10524" s="2">
        <v>46</v>
      </c>
      <c r="B10524" s="2">
        <v>1587514985991</v>
      </c>
      <c r="C10524" s="2">
        <v>14</v>
      </c>
      <c r="D10524" s="8">
        <v>-0.44621810317039401</v>
      </c>
      <c r="E10524" s="4">
        <v>1.0230896472930899</v>
      </c>
      <c r="F10524" s="4">
        <v>9.85534572601318</v>
      </c>
      <c r="G10524" s="6">
        <v>9.6763000488281303</v>
      </c>
      <c r="H10524" s="6">
        <v>-0.72993826866150002</v>
      </c>
      <c r="I10524" s="6">
        <v>-0.12661713361740001</v>
      </c>
      <c r="J10524" s="10">
        <v>6</v>
      </c>
    </row>
    <row r="10525" spans="1:10" x14ac:dyDescent="0.3">
      <c r="A10525" s="2">
        <v>46</v>
      </c>
      <c r="B10525" s="2">
        <v>1587514986026</v>
      </c>
      <c r="C10525" s="2">
        <v>14</v>
      </c>
      <c r="D10525" s="8">
        <v>-0.43244734406471202</v>
      </c>
      <c r="E10525" s="4">
        <v>1.0717442035675</v>
      </c>
      <c r="F10525" s="4">
        <v>9.8575954437255806</v>
      </c>
      <c r="G10525" s="6">
        <v>9.6341800689697301</v>
      </c>
      <c r="H10525" s="6">
        <v>6.2848606109619096</v>
      </c>
      <c r="I10525" s="6">
        <v>-1.0016028881073</v>
      </c>
      <c r="J10525" s="10">
        <v>6</v>
      </c>
    </row>
    <row r="10526" spans="1:10" x14ac:dyDescent="0.3">
      <c r="A10526" s="2">
        <v>46</v>
      </c>
      <c r="B10526" s="2">
        <v>1587514986065</v>
      </c>
      <c r="C10526" s="2">
        <v>14</v>
      </c>
      <c r="D10526" s="8">
        <v>-0.418308496475219</v>
      </c>
      <c r="E10526" s="4">
        <v>1.12542283535003</v>
      </c>
      <c r="F10526" s="4">
        <v>9.8600873947143501</v>
      </c>
      <c r="G10526" s="6">
        <v>9.4573764801025408</v>
      </c>
      <c r="H10526" s="6">
        <v>-0.72332525253295998</v>
      </c>
      <c r="I10526" s="6">
        <v>1.7615031450989999E-2</v>
      </c>
      <c r="J10526" s="10">
        <v>6</v>
      </c>
    </row>
    <row r="10527" spans="1:10" x14ac:dyDescent="0.3">
      <c r="A10527" s="2">
        <v>46</v>
      </c>
      <c r="B10527" s="2">
        <v>1587514986085</v>
      </c>
      <c r="C10527" s="2">
        <v>14</v>
      </c>
      <c r="D10527" s="8">
        <v>-0.403557568788528</v>
      </c>
      <c r="E10527" s="4">
        <v>1.1834746599197301</v>
      </c>
      <c r="F10527" s="4">
        <v>9.8628234863281197</v>
      </c>
      <c r="G10527" s="6">
        <v>9.17028713226318</v>
      </c>
      <c r="H10527" s="6">
        <v>-5.8880534172058097</v>
      </c>
      <c r="I10527" s="6">
        <v>-3.2524745911360002E-2</v>
      </c>
      <c r="J10527" s="10">
        <v>6</v>
      </c>
    </row>
    <row r="10528" spans="1:10" x14ac:dyDescent="0.3">
      <c r="A10528" s="2">
        <v>46</v>
      </c>
      <c r="B10528" s="2">
        <v>1587514986127</v>
      </c>
      <c r="C10528" s="2">
        <v>14</v>
      </c>
      <c r="D10528" s="8">
        <v>-0.38805741071701</v>
      </c>
      <c r="E10528" s="4">
        <v>1.2450319528579701</v>
      </c>
      <c r="F10528" s="4">
        <v>9.8657817840576101</v>
      </c>
      <c r="G10528" s="6">
        <v>9.2272272109985405</v>
      </c>
      <c r="H10528" s="6">
        <v>3.4633409976959202</v>
      </c>
      <c r="I10528" s="6">
        <v>-0.34585449099540999</v>
      </c>
      <c r="J10528" s="10">
        <v>6</v>
      </c>
    </row>
    <row r="10529" spans="1:10" x14ac:dyDescent="0.3">
      <c r="A10529" s="2">
        <v>46</v>
      </c>
      <c r="B10529" s="2">
        <v>1587514986473</v>
      </c>
      <c r="C10529" s="2">
        <v>14</v>
      </c>
      <c r="D10529" s="8">
        <v>-0.37177309393882702</v>
      </c>
      <c r="E10529" s="4">
        <v>1.3090358972549401</v>
      </c>
      <c r="F10529" s="4">
        <v>9.8689041137695295</v>
      </c>
      <c r="G10529" s="6">
        <v>8.6297626495361293</v>
      </c>
      <c r="H10529" s="6">
        <v>4.6420588493347203</v>
      </c>
      <c r="I10529" s="6">
        <v>0.52342903614044001</v>
      </c>
      <c r="J10529" s="10">
        <v>6</v>
      </c>
    </row>
    <row r="10530" spans="1:10" x14ac:dyDescent="0.3">
      <c r="A10530" s="2">
        <v>46</v>
      </c>
      <c r="B10530" s="2">
        <v>1587514986473</v>
      </c>
      <c r="C10530" s="2">
        <v>14</v>
      </c>
      <c r="D10530" s="8">
        <v>-0.35476219654083202</v>
      </c>
      <c r="E10530" s="4">
        <v>1.3742773532867401</v>
      </c>
      <c r="F10530" s="4">
        <v>9.8720989227294904</v>
      </c>
      <c r="G10530" s="6">
        <v>8.8488397598266602</v>
      </c>
      <c r="H10530" s="6">
        <v>-4.8277893066406303</v>
      </c>
      <c r="I10530" s="6">
        <v>8.3227217197420003E-2</v>
      </c>
      <c r="J10530" s="10">
        <v>6</v>
      </c>
    </row>
    <row r="10531" spans="1:10" x14ac:dyDescent="0.3">
      <c r="A10531" s="2">
        <v>46</v>
      </c>
      <c r="B10531" s="2">
        <v>1587514986473</v>
      </c>
      <c r="C10531" s="2">
        <v>14</v>
      </c>
      <c r="D10531" s="8">
        <v>-0.33716291189193698</v>
      </c>
      <c r="E10531" s="4">
        <v>1.43945896625518</v>
      </c>
      <c r="F10531" s="4">
        <v>9.8752393722534109</v>
      </c>
      <c r="G10531" s="6">
        <v>8.3359060287475604</v>
      </c>
      <c r="H10531" s="6">
        <v>-1.6000733375549301</v>
      </c>
      <c r="I10531" s="6">
        <v>0.38083320856094</v>
      </c>
      <c r="J10531" s="10">
        <v>6</v>
      </c>
    </row>
    <row r="10532" spans="1:10" x14ac:dyDescent="0.3">
      <c r="A10532" s="2">
        <v>46</v>
      </c>
      <c r="B10532" s="2">
        <v>1587514986473</v>
      </c>
      <c r="C10532" s="2">
        <v>14</v>
      </c>
      <c r="D10532" s="8">
        <v>-0.31917342543601901</v>
      </c>
      <c r="E10532" s="4">
        <v>1.5032603740692101</v>
      </c>
      <c r="F10532" s="4">
        <v>9.8781623840331996</v>
      </c>
      <c r="G10532" s="6">
        <v>8.7358903884887695</v>
      </c>
      <c r="H10532" s="6">
        <v>6.6018514633178702</v>
      </c>
      <c r="I10532" s="6">
        <v>0.96033763885498002</v>
      </c>
      <c r="J10532" s="10">
        <v>6</v>
      </c>
    </row>
    <row r="10533" spans="1:10" x14ac:dyDescent="0.3">
      <c r="A10533" s="2">
        <v>46</v>
      </c>
      <c r="B10533" s="2">
        <v>1587514986473</v>
      </c>
      <c r="C10533" s="2">
        <v>14</v>
      </c>
      <c r="D10533" s="8">
        <v>-0.301019847393035</v>
      </c>
      <c r="E10533" s="4">
        <v>1.56439232826232</v>
      </c>
      <c r="F10533" s="4">
        <v>9.8806886672973597</v>
      </c>
      <c r="G10533" s="6">
        <v>7.8451294898986799</v>
      </c>
      <c r="H10533" s="6">
        <v>0.78994959592819003</v>
      </c>
      <c r="I10533" s="6">
        <v>0.13692875206470001</v>
      </c>
      <c r="J10533" s="10">
        <v>6</v>
      </c>
    </row>
    <row r="10534" spans="1:10" x14ac:dyDescent="0.3">
      <c r="A10534" s="2">
        <v>46</v>
      </c>
      <c r="B10534" s="2">
        <v>1587514986473</v>
      </c>
      <c r="C10534" s="2">
        <v>14</v>
      </c>
      <c r="D10534" s="8">
        <v>-0.28292271494865401</v>
      </c>
      <c r="E10534" s="4">
        <v>1.6216567754745399</v>
      </c>
      <c r="F10534" s="4">
        <v>9.8826503753662092</v>
      </c>
      <c r="G10534" s="6">
        <v>6.9593839645385698</v>
      </c>
      <c r="H10534" s="6">
        <v>-4.4366965293884304</v>
      </c>
      <c r="I10534" s="6">
        <v>-0.61257684230803999</v>
      </c>
      <c r="J10534" s="10">
        <v>6</v>
      </c>
    </row>
    <row r="10535" spans="1:10" x14ac:dyDescent="0.3">
      <c r="A10535" s="2">
        <v>46</v>
      </c>
      <c r="B10535" s="2">
        <v>1587514986473</v>
      </c>
      <c r="C10535" s="2">
        <v>14</v>
      </c>
      <c r="D10535" s="8">
        <v>-0.26507520675659102</v>
      </c>
      <c r="E10535" s="4">
        <v>1.6740181446075399</v>
      </c>
      <c r="F10535" s="4">
        <v>9.8839120864868093</v>
      </c>
      <c r="G10535" s="6">
        <v>7.4367823600768999</v>
      </c>
      <c r="H10535" s="6">
        <v>2.4983065128326398</v>
      </c>
      <c r="I10535" s="6">
        <v>2.941250242293E-2</v>
      </c>
      <c r="J10535" s="10">
        <v>6</v>
      </c>
    </row>
    <row r="10536" spans="1:10" x14ac:dyDescent="0.3">
      <c r="A10536" s="2">
        <v>46</v>
      </c>
      <c r="B10536" s="2">
        <v>1587514986473</v>
      </c>
      <c r="C10536" s="2">
        <v>14</v>
      </c>
      <c r="D10536" s="8">
        <v>-0.247637540102005</v>
      </c>
      <c r="E10536" s="4">
        <v>1.7206553220748899</v>
      </c>
      <c r="F10536" s="4">
        <v>9.8843889236450195</v>
      </c>
      <c r="G10536" s="6">
        <v>7.7684392929077104</v>
      </c>
      <c r="H10536" s="6">
        <v>4.6526637077331499</v>
      </c>
      <c r="I10536" s="6">
        <v>0.20874744653701999</v>
      </c>
      <c r="J10536" s="10">
        <v>6</v>
      </c>
    </row>
    <row r="10537" spans="1:10" x14ac:dyDescent="0.3">
      <c r="A10537" s="2">
        <v>46</v>
      </c>
      <c r="B10537" s="2">
        <v>1587514986474</v>
      </c>
      <c r="C10537" s="2">
        <v>14</v>
      </c>
      <c r="D10537" s="8">
        <v>-0.23074388504028301</v>
      </c>
      <c r="E10537" s="4">
        <v>1.7609621286392201</v>
      </c>
      <c r="F10537" s="4">
        <v>9.8840665817260707</v>
      </c>
      <c r="G10537" s="6">
        <v>7.1269783973693803</v>
      </c>
      <c r="H10537" s="6">
        <v>-2.4883053302764901</v>
      </c>
      <c r="I10537" s="6">
        <v>0.26731219887732999</v>
      </c>
      <c r="J10537" s="10">
        <v>6</v>
      </c>
    </row>
    <row r="10538" spans="1:10" x14ac:dyDescent="0.3">
      <c r="A10538" s="2">
        <v>46</v>
      </c>
      <c r="B10538" s="2">
        <v>1587514986474</v>
      </c>
      <c r="C10538" s="2">
        <v>14</v>
      </c>
      <c r="D10538" s="8">
        <v>-0.21451450884342099</v>
      </c>
      <c r="E10538" s="4">
        <v>1.7944974899291899</v>
      </c>
      <c r="F10538" s="4">
        <v>9.8830041885375906</v>
      </c>
      <c r="G10538" s="6">
        <v>7.2376389503479004</v>
      </c>
      <c r="H10538" s="6">
        <v>-1.7060618400573699</v>
      </c>
      <c r="I10538" s="6">
        <v>0.48367750644683999</v>
      </c>
      <c r="J10538" s="10">
        <v>6</v>
      </c>
    </row>
    <row r="10539" spans="1:10" x14ac:dyDescent="0.3">
      <c r="A10539" s="2">
        <v>46</v>
      </c>
      <c r="B10539" s="2">
        <v>1587514986474</v>
      </c>
      <c r="C10539" s="2">
        <v>14</v>
      </c>
      <c r="D10539" s="8">
        <v>-0.199064120650291</v>
      </c>
      <c r="E10539" s="4">
        <v>1.82090723514556</v>
      </c>
      <c r="F10539" s="4">
        <v>9.8813190460205007</v>
      </c>
      <c r="G10539" s="6">
        <v>7.7201442718505904</v>
      </c>
      <c r="H10539" s="6">
        <v>4.2722349166870099</v>
      </c>
      <c r="I10539" s="6">
        <v>0.34625905752182001</v>
      </c>
      <c r="J10539" s="10">
        <v>6</v>
      </c>
    </row>
    <row r="10540" spans="1:10" x14ac:dyDescent="0.3">
      <c r="A10540" s="2">
        <v>46</v>
      </c>
      <c r="B10540" s="2">
        <v>1587514986474</v>
      </c>
      <c r="C10540" s="2">
        <v>14</v>
      </c>
      <c r="D10540" s="8">
        <v>-0.184505015611648</v>
      </c>
      <c r="E10540" s="4">
        <v>1.8398455381393399</v>
      </c>
      <c r="F10540" s="4">
        <v>9.8791809082031197</v>
      </c>
      <c r="G10540" s="6">
        <v>6.7736010551452601</v>
      </c>
      <c r="H10540" s="6">
        <v>3.1079866886138898</v>
      </c>
      <c r="I10540" s="6">
        <v>-0.26836454868317</v>
      </c>
      <c r="J10540" s="10">
        <v>6</v>
      </c>
    </row>
    <row r="10541" spans="1:10" x14ac:dyDescent="0.3">
      <c r="A10541" s="2">
        <v>46</v>
      </c>
      <c r="B10541" s="2">
        <v>1587514986506</v>
      </c>
      <c r="C10541" s="2">
        <v>14</v>
      </c>
      <c r="D10541" s="8">
        <v>-0.17095024883747101</v>
      </c>
      <c r="E10541" s="4">
        <v>1.85093033313751</v>
      </c>
      <c r="F10541" s="4">
        <v>9.8768138885497994</v>
      </c>
      <c r="G10541" s="6">
        <v>6.7854189872741699</v>
      </c>
      <c r="H10541" s="6">
        <v>-1.43596744537354</v>
      </c>
      <c r="I10541" s="6">
        <v>-0.90519708395003995</v>
      </c>
      <c r="J10541" s="10">
        <v>6</v>
      </c>
    </row>
    <row r="10542" spans="1:10" x14ac:dyDescent="0.3">
      <c r="A10542" s="2">
        <v>46</v>
      </c>
      <c r="B10542" s="2">
        <v>1587514986544</v>
      </c>
      <c r="C10542" s="2">
        <v>14</v>
      </c>
      <c r="D10542" s="8">
        <v>-0.15851771831512401</v>
      </c>
      <c r="E10542" s="4">
        <v>1.8537449836730899</v>
      </c>
      <c r="F10542" s="4">
        <v>9.8744792938232404</v>
      </c>
      <c r="G10542" s="6">
        <v>7.1523971557617196</v>
      </c>
      <c r="H10542" s="6">
        <v>-0.19036948680877999</v>
      </c>
      <c r="I10542" s="6">
        <v>-0.31197866797446999</v>
      </c>
      <c r="J10542" s="10">
        <v>6</v>
      </c>
    </row>
    <row r="10543" spans="1:10" x14ac:dyDescent="0.3">
      <c r="A10543" s="2">
        <v>46</v>
      </c>
      <c r="B10543" s="2">
        <v>1587514986564</v>
      </c>
      <c r="C10543" s="2">
        <v>14</v>
      </c>
      <c r="D10543" s="8">
        <v>-0.14733101427555001</v>
      </c>
      <c r="E10543" s="4">
        <v>1.8478705883026101</v>
      </c>
      <c r="F10543" s="4">
        <v>9.8724431991577095</v>
      </c>
      <c r="G10543" s="6">
        <v>6.4977655410766602</v>
      </c>
      <c r="H10543" s="6">
        <v>3.2156679630279501</v>
      </c>
      <c r="I10543" s="6">
        <v>-9.1253943741319996E-2</v>
      </c>
      <c r="J10543" s="10">
        <v>6</v>
      </c>
    </row>
    <row r="10544" spans="1:10" x14ac:dyDescent="0.3">
      <c r="A10544" s="2">
        <v>46</v>
      </c>
      <c r="B10544" s="2">
        <v>1587514986602</v>
      </c>
      <c r="C10544" s="2">
        <v>14</v>
      </c>
      <c r="D10544" s="8">
        <v>-0.13751482963562001</v>
      </c>
      <c r="E10544" s="4">
        <v>1.83293056488037</v>
      </c>
      <c r="F10544" s="4">
        <v>9.8709516525268501</v>
      </c>
      <c r="G10544" s="6">
        <v>6.4242711067199698</v>
      </c>
      <c r="H10544" s="6">
        <v>1.2190260887146001</v>
      </c>
      <c r="I10544" s="6">
        <v>-6.4084276556969993E-2</v>
      </c>
      <c r="J10544" s="10">
        <v>6</v>
      </c>
    </row>
    <row r="10545" spans="1:10" x14ac:dyDescent="0.3">
      <c r="A10545" s="2">
        <v>46</v>
      </c>
      <c r="B10545" s="2">
        <v>1587514986624</v>
      </c>
      <c r="C10545" s="2">
        <v>14</v>
      </c>
      <c r="D10545" s="8">
        <v>-0.129185676574707</v>
      </c>
      <c r="E10545" s="4">
        <v>1.80864286422729</v>
      </c>
      <c r="F10545" s="4">
        <v>9.8702039718627894</v>
      </c>
      <c r="G10545" s="6">
        <v>7.2258329391479501</v>
      </c>
      <c r="H10545" s="6">
        <v>-2.6334469318389901</v>
      </c>
      <c r="I10545" s="6">
        <v>0.49520146846771002</v>
      </c>
      <c r="J10545" s="10">
        <v>6</v>
      </c>
    </row>
    <row r="10546" spans="1:10" x14ac:dyDescent="0.3">
      <c r="A10546" s="2">
        <v>46</v>
      </c>
      <c r="B10546" s="2">
        <v>1587514986659</v>
      </c>
      <c r="C10546" s="2">
        <v>14</v>
      </c>
      <c r="D10546" s="8">
        <v>-0.122443117201328</v>
      </c>
      <c r="E10546" s="4">
        <v>1.7748723030090301</v>
      </c>
      <c r="F10546" s="4">
        <v>9.8703298568725497</v>
      </c>
      <c r="G10546" s="6">
        <v>7.1858386993408203</v>
      </c>
      <c r="H10546" s="6">
        <v>-1.7036225646730001E-2</v>
      </c>
      <c r="I10546" s="6">
        <v>0.43650516867638001</v>
      </c>
      <c r="J10546" s="10">
        <v>6</v>
      </c>
    </row>
    <row r="10547" spans="1:10" x14ac:dyDescent="0.3">
      <c r="A10547" s="2">
        <v>46</v>
      </c>
      <c r="B10547" s="2">
        <v>1587514986678</v>
      </c>
      <c r="C10547" s="2">
        <v>14</v>
      </c>
      <c r="D10547" s="8">
        <v>-0.117368794977664</v>
      </c>
      <c r="E10547" s="4">
        <v>1.7316639423370299</v>
      </c>
      <c r="F10547" s="4">
        <v>9.8713674545287997</v>
      </c>
      <c r="G10547" s="6">
        <v>6.3581895828247097</v>
      </c>
      <c r="H10547" s="6">
        <v>2.9450116157531698</v>
      </c>
      <c r="I10547" s="6">
        <v>-0.15185917913913999</v>
      </c>
      <c r="J10547" s="10">
        <v>6</v>
      </c>
    </row>
    <row r="10548" spans="1:10" x14ac:dyDescent="0.3">
      <c r="A10548" s="2">
        <v>46</v>
      </c>
      <c r="B10548" s="2">
        <v>1587514986716</v>
      </c>
      <c r="C10548" s="2">
        <v>14</v>
      </c>
      <c r="D10548" s="8">
        <v>-0.114030271768569</v>
      </c>
      <c r="E10548" s="4">
        <v>1.6792531013488701</v>
      </c>
      <c r="F10548" s="4">
        <v>9.8732643127441406</v>
      </c>
      <c r="G10548" s="6">
        <v>6.3342475891113299</v>
      </c>
      <c r="H10548" s="6">
        <v>-0.35944718122482</v>
      </c>
      <c r="I10548" s="6">
        <v>-0.11764927208424</v>
      </c>
      <c r="J10548" s="10">
        <v>6</v>
      </c>
    </row>
    <row r="10549" spans="1:10" x14ac:dyDescent="0.3">
      <c r="A10549" s="2">
        <v>46</v>
      </c>
      <c r="B10549" s="2">
        <v>1587514986737</v>
      </c>
      <c r="C10549" s="2">
        <v>14</v>
      </c>
      <c r="D10549" s="8">
        <v>-0.112477362155914</v>
      </c>
      <c r="E10549" s="4">
        <v>1.6180721521377499</v>
      </c>
      <c r="F10549" s="4">
        <v>9.8758764266967702</v>
      </c>
      <c r="G10549" s="6">
        <v>6.8708171844482404</v>
      </c>
      <c r="H10549" s="6">
        <v>-2.6205899715423602</v>
      </c>
      <c r="I10549" s="6">
        <v>-0.22486840188502999</v>
      </c>
      <c r="J10549" s="10">
        <v>6</v>
      </c>
    </row>
    <row r="10550" spans="1:10" x14ac:dyDescent="0.3">
      <c r="A10550" s="2">
        <v>46</v>
      </c>
      <c r="B10550" s="2">
        <v>1587514986775</v>
      </c>
      <c r="C10550" s="2">
        <v>14</v>
      </c>
      <c r="D10550" s="8">
        <v>-0.112730637192726</v>
      </c>
      <c r="E10550" s="4">
        <v>1.54875576496124</v>
      </c>
      <c r="F10550" s="4">
        <v>9.8789739608764595</v>
      </c>
      <c r="G10550" s="6">
        <v>6.5004372596740696</v>
      </c>
      <c r="H10550" s="6">
        <v>2.0696942806243901</v>
      </c>
      <c r="I10550" s="6">
        <v>-0.40916296839714</v>
      </c>
      <c r="J10550" s="10">
        <v>6</v>
      </c>
    </row>
    <row r="10551" spans="1:10" x14ac:dyDescent="0.3">
      <c r="A10551" s="2">
        <v>46</v>
      </c>
      <c r="B10551" s="2">
        <v>1587514986812</v>
      </c>
      <c r="C10551" s="2">
        <v>14</v>
      </c>
      <c r="D10551" s="8">
        <v>-0.114775985479354</v>
      </c>
      <c r="E10551" s="4">
        <v>1.4721304178237899</v>
      </c>
      <c r="F10551" s="4">
        <v>9.8822612762451101</v>
      </c>
      <c r="G10551" s="6">
        <v>6.69610500335693</v>
      </c>
      <c r="H10551" s="6">
        <v>2.8187055587768599</v>
      </c>
      <c r="I10551" s="6">
        <v>-0.27297908067702997</v>
      </c>
      <c r="J10551" s="10">
        <v>6</v>
      </c>
    </row>
    <row r="10552" spans="1:10" x14ac:dyDescent="0.3">
      <c r="A10552" s="2">
        <v>46</v>
      </c>
      <c r="B10552" s="2">
        <v>1587514986832</v>
      </c>
      <c r="C10552" s="2">
        <v>14</v>
      </c>
      <c r="D10552" s="8">
        <v>-0.118571534752845</v>
      </c>
      <c r="E10552" s="4">
        <v>1.38919329643249</v>
      </c>
      <c r="F10552" s="4">
        <v>9.8854093551635707</v>
      </c>
      <c r="G10552" s="6">
        <v>8.1288509368896502</v>
      </c>
      <c r="H10552" s="6">
        <v>-1.6707952022552499</v>
      </c>
      <c r="I10552" s="6">
        <v>-0.22397540509701</v>
      </c>
      <c r="J10552" s="10">
        <v>6</v>
      </c>
    </row>
    <row r="10553" spans="1:10" x14ac:dyDescent="0.3">
      <c r="A10553" s="2">
        <v>46</v>
      </c>
      <c r="B10553" s="2">
        <v>1587514986871</v>
      </c>
      <c r="C10553" s="2">
        <v>14</v>
      </c>
      <c r="D10553" s="8">
        <v>-0.124061688780784</v>
      </c>
      <c r="E10553" s="4">
        <v>1.30109775066375</v>
      </c>
      <c r="F10553" s="4">
        <v>9.8880939483642507</v>
      </c>
      <c r="G10553" s="6">
        <v>7.8788537979126003</v>
      </c>
      <c r="H10553" s="6">
        <v>-1.53039443492889</v>
      </c>
      <c r="I10553" s="6">
        <v>-0.22497071325779</v>
      </c>
      <c r="J10553" s="10">
        <v>6</v>
      </c>
    </row>
    <row r="10554" spans="1:10" x14ac:dyDescent="0.3">
      <c r="A10554" s="2">
        <v>46</v>
      </c>
      <c r="B10554" s="2">
        <v>1587514986890</v>
      </c>
      <c r="C10554" s="2">
        <v>14</v>
      </c>
      <c r="D10554" s="8">
        <v>-0.13119494915008501</v>
      </c>
      <c r="E10554" s="4">
        <v>1.2091357707977199</v>
      </c>
      <c r="F10554" s="4">
        <v>9.8900327682495099</v>
      </c>
      <c r="G10554" s="6">
        <v>7.4018812179565403</v>
      </c>
      <c r="H10554" s="6">
        <v>2.6744689941406299</v>
      </c>
      <c r="I10554" s="6">
        <v>-0.71436887979507002</v>
      </c>
      <c r="J10554" s="10">
        <v>6</v>
      </c>
    </row>
    <row r="10555" spans="1:10" x14ac:dyDescent="0.3">
      <c r="A10555" s="2">
        <v>46</v>
      </c>
      <c r="B10555" s="2">
        <v>1587514986928</v>
      </c>
      <c r="C10555" s="2">
        <v>14</v>
      </c>
      <c r="D10555" s="8">
        <v>-0.139940336346626</v>
      </c>
      <c r="E10555" s="4">
        <v>1.11470127105712</v>
      </c>
      <c r="F10555" s="4">
        <v>9.8910179138183594</v>
      </c>
      <c r="G10555" s="6">
        <v>8.00665283203125</v>
      </c>
      <c r="H10555" s="6">
        <v>0.73336714506149003</v>
      </c>
      <c r="I10555" s="6">
        <v>-0.73874694108963002</v>
      </c>
      <c r="J10555" s="10">
        <v>6</v>
      </c>
    </row>
    <row r="10556" spans="1:10" x14ac:dyDescent="0.3">
      <c r="A10556" s="2">
        <v>46</v>
      </c>
      <c r="B10556" s="2">
        <v>1587514986948</v>
      </c>
      <c r="C10556" s="2">
        <v>14</v>
      </c>
      <c r="D10556" s="8">
        <v>-0.150293484330177</v>
      </c>
      <c r="E10556" s="4">
        <v>1.01924860477447</v>
      </c>
      <c r="F10556" s="4">
        <v>9.89092922210693</v>
      </c>
      <c r="G10556" s="6">
        <v>7.9062733650207502</v>
      </c>
      <c r="H10556" s="6">
        <v>-2.8368952274322501</v>
      </c>
      <c r="I10556" s="6">
        <v>-0.37129232287406999</v>
      </c>
      <c r="J10556" s="10">
        <v>6</v>
      </c>
    </row>
    <row r="10557" spans="1:10" x14ac:dyDescent="0.3">
      <c r="A10557" s="2">
        <v>46</v>
      </c>
      <c r="B10557" s="2">
        <v>1587514986985</v>
      </c>
      <c r="C10557" s="2">
        <v>14</v>
      </c>
      <c r="D10557" s="8">
        <v>-0.16227181255817399</v>
      </c>
      <c r="E10557" s="4">
        <v>0.92426061630249001</v>
      </c>
      <c r="F10557" s="4">
        <v>9.8897285461425692</v>
      </c>
      <c r="G10557" s="6">
        <v>8.1652936935424805</v>
      </c>
      <c r="H10557" s="6">
        <v>0.54714381694794001</v>
      </c>
      <c r="I10557" s="6">
        <v>-1.06030344963074</v>
      </c>
      <c r="J10557" s="10">
        <v>6</v>
      </c>
    </row>
    <row r="10558" spans="1:10" x14ac:dyDescent="0.3">
      <c r="A10558" s="2">
        <v>46</v>
      </c>
      <c r="B10558" s="2">
        <v>1587514987025</v>
      </c>
      <c r="C10558" s="2">
        <v>14</v>
      </c>
      <c r="D10558" s="8">
        <v>-0.175908282399177</v>
      </c>
      <c r="E10558" s="4">
        <v>0.83121091127395597</v>
      </c>
      <c r="F10558" s="4">
        <v>9.88745021820068</v>
      </c>
      <c r="G10558" s="6">
        <v>8.2183094024658203</v>
      </c>
      <c r="H10558" s="6">
        <v>2.71819067001343</v>
      </c>
      <c r="I10558" s="6">
        <v>-0.52780860662460005</v>
      </c>
      <c r="J10558" s="10">
        <v>6</v>
      </c>
    </row>
    <row r="10559" spans="1:10" x14ac:dyDescent="0.3">
      <c r="A10559" s="2">
        <v>46</v>
      </c>
      <c r="B10559" s="2">
        <v>1587514987046</v>
      </c>
      <c r="C10559" s="2">
        <v>14</v>
      </c>
      <c r="D10559" s="8">
        <v>-0.19124834239482799</v>
      </c>
      <c r="E10559" s="4">
        <v>0.74151301383972101</v>
      </c>
      <c r="F10559" s="4">
        <v>9.8841962814331001</v>
      </c>
      <c r="G10559" s="6">
        <v>9.2360763549804705</v>
      </c>
      <c r="H10559" s="6">
        <v>-2.3649764060974099</v>
      </c>
      <c r="I10559" s="6">
        <v>-0.25902664661406999</v>
      </c>
      <c r="J10559" s="10">
        <v>6</v>
      </c>
    </row>
    <row r="10560" spans="1:10" x14ac:dyDescent="0.3">
      <c r="A10560" s="2">
        <v>46</v>
      </c>
      <c r="B10560" s="2">
        <v>1587514987084</v>
      </c>
      <c r="C10560" s="2">
        <v>14</v>
      </c>
      <c r="D10560" s="8">
        <v>-0.20834532380104001</v>
      </c>
      <c r="E10560" s="4">
        <v>0.65647214651107699</v>
      </c>
      <c r="F10560" s="4">
        <v>9.8801240921020508</v>
      </c>
      <c r="G10560" s="6">
        <v>9.0753278732299805</v>
      </c>
      <c r="H10560" s="6">
        <v>-2.3104407787322998</v>
      </c>
      <c r="I10560" s="6">
        <v>-0.3570376932621</v>
      </c>
      <c r="J10560" s="10">
        <v>6</v>
      </c>
    </row>
    <row r="10561" spans="1:10" x14ac:dyDescent="0.3">
      <c r="A10561" s="2">
        <v>46</v>
      </c>
      <c r="B10561" s="2">
        <v>1587514987101</v>
      </c>
      <c r="C10561" s="2">
        <v>14</v>
      </c>
      <c r="D10561" s="8">
        <v>-0.22725163400173101</v>
      </c>
      <c r="E10561" s="4">
        <v>0.577245593070983</v>
      </c>
      <c r="F10561" s="4">
        <v>9.8754281997680593</v>
      </c>
      <c r="G10561" s="6">
        <v>8.9583482742309606</v>
      </c>
      <c r="H10561" s="6">
        <v>2.7823617458343501</v>
      </c>
      <c r="I10561" s="6">
        <v>-0.20672625303268</v>
      </c>
      <c r="J10561" s="10">
        <v>6</v>
      </c>
    </row>
    <row r="10562" spans="1:10" x14ac:dyDescent="0.3">
      <c r="A10562" s="2">
        <v>46</v>
      </c>
      <c r="B10562" s="2">
        <v>1587514987138</v>
      </c>
      <c r="C10562" s="2">
        <v>14</v>
      </c>
      <c r="D10562" s="8">
        <v>-0.24800689518451599</v>
      </c>
      <c r="E10562" s="4">
        <v>0.50480538606643599</v>
      </c>
      <c r="F10562" s="4">
        <v>9.8703184127807599</v>
      </c>
      <c r="G10562" s="6">
        <v>9.6341800689697301</v>
      </c>
      <c r="H10562" s="6">
        <v>0.28904011845589</v>
      </c>
      <c r="I10562" s="6">
        <v>-0.36268737912178001</v>
      </c>
      <c r="J10562" s="10">
        <v>6</v>
      </c>
    </row>
    <row r="10563" spans="1:10" x14ac:dyDescent="0.3">
      <c r="A10563" s="2">
        <v>46</v>
      </c>
      <c r="B10563" s="2">
        <v>1587514987157</v>
      </c>
      <c r="C10563" s="2">
        <v>14</v>
      </c>
      <c r="D10563" s="8">
        <v>-0.27062448859214699</v>
      </c>
      <c r="E10563" s="4">
        <v>0.439912229776382</v>
      </c>
      <c r="F10563" s="4">
        <v>9.8650007247924805</v>
      </c>
      <c r="G10563" s="6">
        <v>9.7746124267578107</v>
      </c>
      <c r="H10563" s="6">
        <v>-2.6633481979370099</v>
      </c>
      <c r="I10563" s="6">
        <v>-0.44350641965866</v>
      </c>
      <c r="J10563" s="10">
        <v>6</v>
      </c>
    </row>
    <row r="10564" spans="1:10" x14ac:dyDescent="0.3">
      <c r="A10564" s="2">
        <v>46</v>
      </c>
      <c r="B10564" s="2">
        <v>1587514987194</v>
      </c>
      <c r="C10564" s="2">
        <v>14</v>
      </c>
      <c r="D10564" s="8">
        <v>-0.29508036375045699</v>
      </c>
      <c r="E10564" s="4">
        <v>0.38311001658439597</v>
      </c>
      <c r="F10564" s="4">
        <v>9.8596525192260707</v>
      </c>
      <c r="G10564" s="6">
        <v>9.2341794967651403</v>
      </c>
      <c r="H10564" s="6">
        <v>0.99751329421997004</v>
      </c>
      <c r="I10564" s="6">
        <v>-0.10788733512163</v>
      </c>
      <c r="J10564" s="10">
        <v>6</v>
      </c>
    </row>
    <row r="10565" spans="1:10" x14ac:dyDescent="0.3">
      <c r="A10565" s="2">
        <v>46</v>
      </c>
      <c r="B10565" s="2">
        <v>1587514987232</v>
      </c>
      <c r="C10565" s="2">
        <v>14</v>
      </c>
      <c r="D10565" s="8">
        <v>-0.32130634784698398</v>
      </c>
      <c r="E10565" s="4">
        <v>0.33473452925682001</v>
      </c>
      <c r="F10565" s="4">
        <v>9.8544025421142507</v>
      </c>
      <c r="G10565" s="6">
        <v>10.2879428863525</v>
      </c>
      <c r="H10565" s="6">
        <v>1.21610999107361</v>
      </c>
      <c r="I10565" s="6">
        <v>1.280463021249E-2</v>
      </c>
      <c r="J10565" s="10">
        <v>6</v>
      </c>
    </row>
    <row r="10566" spans="1:10" x14ac:dyDescent="0.3">
      <c r="A10566" s="2">
        <v>46</v>
      </c>
      <c r="B10566" s="2">
        <v>1587514987253</v>
      </c>
      <c r="C10566" s="2">
        <v>14</v>
      </c>
      <c r="D10566" s="8">
        <v>-0.34918433427810602</v>
      </c>
      <c r="E10566" s="4">
        <v>0.294930219650268</v>
      </c>
      <c r="F10566" s="4">
        <v>9.8493318557739205</v>
      </c>
      <c r="G10566" s="6">
        <v>10.786878585815399</v>
      </c>
      <c r="H10566" s="6">
        <v>-1.9309998750686601</v>
      </c>
      <c r="I10566" s="6">
        <v>0.66672736406326005</v>
      </c>
      <c r="J10566" s="10">
        <v>6</v>
      </c>
    </row>
    <row r="10567" spans="1:10" x14ac:dyDescent="0.3">
      <c r="A10567" s="2">
        <v>46</v>
      </c>
      <c r="B10567" s="2">
        <v>1587514987290</v>
      </c>
      <c r="C10567" s="2">
        <v>14</v>
      </c>
      <c r="D10567" s="8">
        <v>-0.37854093313217102</v>
      </c>
      <c r="E10567" s="4">
        <v>0.26367124915122903</v>
      </c>
      <c r="F10567" s="4">
        <v>9.8444900512695295</v>
      </c>
      <c r="G10567" s="6">
        <v>10.7372779846191</v>
      </c>
      <c r="H10567" s="6">
        <v>-0.62208050489426003</v>
      </c>
      <c r="I10567" s="6">
        <v>5.9988804161550002E-2</v>
      </c>
      <c r="J10567" s="10">
        <v>6</v>
      </c>
    </row>
    <row r="10568" spans="1:10" x14ac:dyDescent="0.3">
      <c r="A10568" s="2">
        <v>46</v>
      </c>
      <c r="B10568" s="2">
        <v>1587514987311</v>
      </c>
      <c r="C10568" s="2">
        <v>14</v>
      </c>
      <c r="D10568" s="8">
        <v>-0.40914675593376099</v>
      </c>
      <c r="E10568" s="4">
        <v>0.240776121616363</v>
      </c>
      <c r="F10568" s="4">
        <v>9.8399133682250906</v>
      </c>
      <c r="G10568" s="6">
        <v>10.9511976242065</v>
      </c>
      <c r="H10568" s="6">
        <v>1.6279813051223799</v>
      </c>
      <c r="I10568" s="6">
        <v>-0.27843260765076</v>
      </c>
      <c r="J10568" s="10">
        <v>6</v>
      </c>
    </row>
    <row r="10569" spans="1:10" x14ac:dyDescent="0.3">
      <c r="A10569" s="2">
        <v>46</v>
      </c>
      <c r="B10569" s="2">
        <v>1587514987351</v>
      </c>
      <c r="C10569" s="2">
        <v>14</v>
      </c>
      <c r="D10569" s="8">
        <v>-0.44072136282920799</v>
      </c>
      <c r="E10569" s="4">
        <v>0.225912719964981</v>
      </c>
      <c r="F10569" s="4">
        <v>9.8356361389160103</v>
      </c>
      <c r="G10569" s="6">
        <v>11.3890390396118</v>
      </c>
      <c r="H10569" s="6">
        <v>-0.82371795177460005</v>
      </c>
      <c r="I10569" s="6">
        <v>-7.8258495777800002E-3</v>
      </c>
      <c r="J10569" s="10">
        <v>6</v>
      </c>
    </row>
    <row r="10570" spans="1:10" x14ac:dyDescent="0.3">
      <c r="A10570" s="2">
        <v>46</v>
      </c>
      <c r="B10570" s="2">
        <v>1587514987370</v>
      </c>
      <c r="C10570" s="2">
        <v>14</v>
      </c>
      <c r="D10570" s="8">
        <v>-0.47294011712074202</v>
      </c>
      <c r="E10570" s="4">
        <v>0.218603640794754</v>
      </c>
      <c r="F10570" s="4">
        <v>9.8316974639892507</v>
      </c>
      <c r="G10570" s="6">
        <v>11.7582845687866</v>
      </c>
      <c r="H10570" s="6">
        <v>-1.91200470924377</v>
      </c>
      <c r="I10570" s="6">
        <v>-0.24818469583988001</v>
      </c>
      <c r="J10570" s="10">
        <v>6</v>
      </c>
    </row>
    <row r="10571" spans="1:10" x14ac:dyDescent="0.3">
      <c r="A10571" s="2">
        <v>46</v>
      </c>
      <c r="B10571" s="2">
        <v>1587514987411</v>
      </c>
      <c r="C10571" s="2">
        <v>14</v>
      </c>
      <c r="D10571" s="8">
        <v>-0.50544297695159901</v>
      </c>
      <c r="E10571" s="4">
        <v>0.218236759305</v>
      </c>
      <c r="F10571" s="4">
        <v>9.8281326293945295</v>
      </c>
      <c r="G10571" s="6">
        <v>11.649465560913001</v>
      </c>
      <c r="H10571" s="6">
        <v>0.92019277811050004</v>
      </c>
      <c r="I10571" s="6">
        <v>9.4094634056090004E-2</v>
      </c>
      <c r="J10571" s="10">
        <v>6</v>
      </c>
    </row>
    <row r="10572" spans="1:10" x14ac:dyDescent="0.3">
      <c r="A10572" s="2">
        <v>46</v>
      </c>
      <c r="B10572" s="2">
        <v>1587514987427</v>
      </c>
      <c r="C10572" s="2">
        <v>14</v>
      </c>
      <c r="D10572" s="8">
        <v>-0.53784793615341098</v>
      </c>
      <c r="E10572" s="4">
        <v>0.22408103942870999</v>
      </c>
      <c r="F10572" s="4">
        <v>9.82496738433837</v>
      </c>
      <c r="G10572" s="6">
        <v>11.9642076492309</v>
      </c>
      <c r="H10572" s="6">
        <v>-0.14545018970966</v>
      </c>
      <c r="I10572" s="6">
        <v>0.43362319469451999</v>
      </c>
      <c r="J10572" s="10">
        <v>6</v>
      </c>
    </row>
    <row r="10573" spans="1:10" x14ac:dyDescent="0.3">
      <c r="A10573" s="2">
        <v>46</v>
      </c>
      <c r="B10573" s="2">
        <v>1587514987466</v>
      </c>
      <c r="C10573" s="2">
        <v>14</v>
      </c>
      <c r="D10573" s="8">
        <v>-0.569768726825714</v>
      </c>
      <c r="E10573" s="4">
        <v>0.23531033098697601</v>
      </c>
      <c r="F10573" s="4">
        <v>9.8222112655639595</v>
      </c>
      <c r="G10573" s="6">
        <v>13.031216621398899</v>
      </c>
      <c r="H10573" s="6">
        <v>-1.7492820024490401</v>
      </c>
      <c r="I10573" s="6">
        <v>0.12888188660145</v>
      </c>
      <c r="J10573" s="10">
        <v>6</v>
      </c>
    </row>
    <row r="10574" spans="1:10" x14ac:dyDescent="0.3">
      <c r="A10574" s="2">
        <v>46</v>
      </c>
      <c r="B10574" s="2">
        <v>1587514987503</v>
      </c>
      <c r="C10574" s="2">
        <v>14</v>
      </c>
      <c r="D10574" s="8">
        <v>-0.60083597898483199</v>
      </c>
      <c r="E10574" s="4">
        <v>0.25103089213371199</v>
      </c>
      <c r="F10574" s="4">
        <v>9.8198537826537997</v>
      </c>
      <c r="G10574" s="6">
        <v>12.743039131164499</v>
      </c>
      <c r="H10574" s="6">
        <v>-0.28525650501250999</v>
      </c>
      <c r="I10574" s="6">
        <v>0.36143514513969</v>
      </c>
      <c r="J10574" s="10">
        <v>6</v>
      </c>
    </row>
    <row r="10575" spans="1:10" x14ac:dyDescent="0.3">
      <c r="A10575" s="2">
        <v>46</v>
      </c>
      <c r="B10575" s="2">
        <v>1587514987524</v>
      </c>
      <c r="C10575" s="2">
        <v>14</v>
      </c>
      <c r="D10575" s="8">
        <v>-0.63072168827056796</v>
      </c>
      <c r="E10575" s="4">
        <v>0.27030622959136902</v>
      </c>
      <c r="F10575" s="4">
        <v>9.8178682327270508</v>
      </c>
      <c r="G10575" s="6">
        <v>12.2030534744262</v>
      </c>
      <c r="H10575" s="6">
        <v>-0.73708325624465998</v>
      </c>
      <c r="I10575" s="6">
        <v>-0.17381185293198001</v>
      </c>
      <c r="J10575" s="10">
        <v>6</v>
      </c>
    </row>
    <row r="10576" spans="1:10" x14ac:dyDescent="0.3">
      <c r="A10576" s="2">
        <v>46</v>
      </c>
      <c r="B10576" s="2">
        <v>1587514987561</v>
      </c>
      <c r="C10576" s="2">
        <v>14</v>
      </c>
      <c r="D10576" s="8">
        <v>-0.65915715694427401</v>
      </c>
      <c r="E10576" s="4">
        <v>0.29218816757202098</v>
      </c>
      <c r="F10576" s="4">
        <v>9.8162126541137695</v>
      </c>
      <c r="G10576" s="6">
        <v>13.1243019104003</v>
      </c>
      <c r="H10576" s="6">
        <v>-1.52976930141449</v>
      </c>
      <c r="I10576" s="6">
        <v>-0.2017724364996</v>
      </c>
      <c r="J10576" s="10">
        <v>6</v>
      </c>
    </row>
    <row r="10577" spans="1:10" x14ac:dyDescent="0.3">
      <c r="A10577" s="2">
        <v>46</v>
      </c>
      <c r="B10577" s="2">
        <v>1587514987579</v>
      </c>
      <c r="C10577" s="2">
        <v>14</v>
      </c>
      <c r="D10577" s="8">
        <v>-0.68593496084213201</v>
      </c>
      <c r="E10577" s="4">
        <v>0.31576001644134499</v>
      </c>
      <c r="F10577" s="4">
        <v>9.8148317337036097</v>
      </c>
      <c r="G10577" s="6">
        <v>13.3708019256591</v>
      </c>
      <c r="H10577" s="6">
        <v>-0.21433918178082001</v>
      </c>
      <c r="I10577" s="6">
        <v>0.48545297980308999</v>
      </c>
      <c r="J10577" s="10">
        <v>6</v>
      </c>
    </row>
    <row r="10578" spans="1:10" x14ac:dyDescent="0.3">
      <c r="A10578" s="2">
        <v>46</v>
      </c>
      <c r="B10578" s="2">
        <v>1587514987619</v>
      </c>
      <c r="C10578" s="2">
        <v>14</v>
      </c>
      <c r="D10578" s="8">
        <v>-0.71090376377105702</v>
      </c>
      <c r="E10578" s="4">
        <v>0.34017637372016901</v>
      </c>
      <c r="F10578" s="4">
        <v>9.8136692047119105</v>
      </c>
      <c r="G10578" s="6">
        <v>12.7676591873168</v>
      </c>
      <c r="H10578" s="6">
        <v>-0.63406217098235995</v>
      </c>
      <c r="I10578" s="6">
        <v>0.13061584532261</v>
      </c>
      <c r="J10578" s="10">
        <v>6</v>
      </c>
    </row>
    <row r="10579" spans="1:10" x14ac:dyDescent="0.3">
      <c r="A10579" s="2">
        <v>46</v>
      </c>
      <c r="B10579" s="2">
        <v>1587514987640</v>
      </c>
      <c r="C10579" s="2">
        <v>14</v>
      </c>
      <c r="D10579" s="8">
        <v>-0.73396736383438099</v>
      </c>
      <c r="E10579" s="4">
        <v>0.36469155550003002</v>
      </c>
      <c r="F10579" s="4">
        <v>9.8126859664916992</v>
      </c>
      <c r="G10579" s="6">
        <v>14.482138633728001</v>
      </c>
      <c r="H10579" s="6">
        <v>-1.36472475528717</v>
      </c>
      <c r="I10579" s="6">
        <v>0.20369753241538999</v>
      </c>
      <c r="J10579" s="10">
        <v>6</v>
      </c>
    </row>
    <row r="10580" spans="1:10" x14ac:dyDescent="0.3">
      <c r="A10580" s="2">
        <v>46</v>
      </c>
      <c r="B10580" s="2">
        <v>1587514987993</v>
      </c>
      <c r="C10580" s="2">
        <v>14</v>
      </c>
      <c r="D10580" s="8">
        <v>-0.75508695840835505</v>
      </c>
      <c r="E10580" s="4">
        <v>0.38868573307991</v>
      </c>
      <c r="F10580" s="4">
        <v>9.8118791580200195</v>
      </c>
      <c r="G10580" s="6">
        <v>14.9693584442138</v>
      </c>
      <c r="H10580" s="6">
        <v>2.0734693389399999E-3</v>
      </c>
      <c r="I10580" s="6">
        <v>1.52495265007019</v>
      </c>
      <c r="J10580" s="10">
        <v>6</v>
      </c>
    </row>
    <row r="10581" spans="1:10" x14ac:dyDescent="0.3">
      <c r="A10581" s="2">
        <v>46</v>
      </c>
      <c r="B10581" s="2">
        <v>1587514987993</v>
      </c>
      <c r="C10581" s="2">
        <v>14</v>
      </c>
      <c r="D10581" s="8">
        <v>-0.77428317070007302</v>
      </c>
      <c r="E10581" s="4">
        <v>0.41168555617332397</v>
      </c>
      <c r="F10581" s="4">
        <v>9.8113059997558594</v>
      </c>
      <c r="G10581" s="6">
        <v>14.6450939178466</v>
      </c>
      <c r="H10581" s="6">
        <v>0.62939918041229004</v>
      </c>
      <c r="I10581" s="6">
        <v>0.16278310120105999</v>
      </c>
      <c r="J10581" s="10">
        <v>6</v>
      </c>
    </row>
    <row r="10582" spans="1:10" x14ac:dyDescent="0.3">
      <c r="A10582" s="2">
        <v>46</v>
      </c>
      <c r="B10582" s="2">
        <v>1587514987993</v>
      </c>
      <c r="C10582" s="2">
        <v>14</v>
      </c>
      <c r="D10582" s="8">
        <v>-0.79163503646850497</v>
      </c>
      <c r="E10582" s="4">
        <v>0.433366268873214</v>
      </c>
      <c r="F10582" s="4">
        <v>9.8110933303833008</v>
      </c>
      <c r="G10582" s="6">
        <v>14.7347774505615</v>
      </c>
      <c r="H10582" s="6">
        <v>-2.26375389099121</v>
      </c>
      <c r="I10582" s="6">
        <v>-5.5753685534000001E-2</v>
      </c>
      <c r="J10582" s="10">
        <v>6</v>
      </c>
    </row>
    <row r="10583" spans="1:10" x14ac:dyDescent="0.3">
      <c r="A10583" s="2">
        <v>46</v>
      </c>
      <c r="B10583" s="2">
        <v>1587514987993</v>
      </c>
      <c r="C10583" s="2">
        <v>14</v>
      </c>
      <c r="D10583" s="8">
        <v>-0.80727076530456499</v>
      </c>
      <c r="E10583" s="4">
        <v>0.45353719592094399</v>
      </c>
      <c r="F10583" s="4">
        <v>9.8114147186279297</v>
      </c>
      <c r="G10583" s="6">
        <v>15.073184013366699</v>
      </c>
      <c r="H10583" s="6">
        <v>-1.4813418388366699</v>
      </c>
      <c r="I10583" s="6">
        <v>0.75169086456298995</v>
      </c>
      <c r="J10583" s="10">
        <v>6</v>
      </c>
    </row>
    <row r="10584" spans="1:10" x14ac:dyDescent="0.3">
      <c r="A10584" s="2">
        <v>46</v>
      </c>
      <c r="B10584" s="2">
        <v>1587514987993</v>
      </c>
      <c r="C10584" s="2">
        <v>14</v>
      </c>
      <c r="D10584" s="8">
        <v>-0.82134717702865601</v>
      </c>
      <c r="E10584" s="4">
        <v>0.47211974859237599</v>
      </c>
      <c r="F10584" s="4">
        <v>9.81245517730712</v>
      </c>
      <c r="G10584" s="6">
        <v>15.3290996551513</v>
      </c>
      <c r="H10584" s="6">
        <v>1.8546493053436299</v>
      </c>
      <c r="I10584" s="6">
        <v>0.14488415420055001</v>
      </c>
      <c r="J10584" s="10">
        <v>6</v>
      </c>
    </row>
    <row r="10585" spans="1:10" x14ac:dyDescent="0.3">
      <c r="A10585" s="2">
        <v>46</v>
      </c>
      <c r="B10585" s="2">
        <v>1587514987993</v>
      </c>
      <c r="C10585" s="2">
        <v>14</v>
      </c>
      <c r="D10585" s="8">
        <v>-0.83402442932128895</v>
      </c>
      <c r="E10585" s="4">
        <v>0.48912099003791798</v>
      </c>
      <c r="F10585" s="4">
        <v>9.8143844604492099</v>
      </c>
      <c r="G10585" s="6">
        <v>14.9866027832031</v>
      </c>
      <c r="H10585" s="6">
        <v>-0.29434236884116999</v>
      </c>
      <c r="I10585" s="6">
        <v>0.18510709702969</v>
      </c>
      <c r="J10585" s="10">
        <v>6</v>
      </c>
    </row>
    <row r="10586" spans="1:10" x14ac:dyDescent="0.3">
      <c r="A10586" s="2">
        <v>46</v>
      </c>
      <c r="B10586" s="2">
        <v>1587514987993</v>
      </c>
      <c r="C10586" s="2">
        <v>14</v>
      </c>
      <c r="D10586" s="8">
        <v>-0.84544318914413397</v>
      </c>
      <c r="E10586" s="4">
        <v>0.50460851192474299</v>
      </c>
      <c r="F10586" s="4">
        <v>9.8173408508300692</v>
      </c>
      <c r="G10586" s="6">
        <v>16.221937179565401</v>
      </c>
      <c r="H10586" s="6">
        <v>-2.3392143249511701</v>
      </c>
      <c r="I10586" s="6">
        <v>0.43766427040099998</v>
      </c>
      <c r="J10586" s="10">
        <v>6</v>
      </c>
    </row>
    <row r="10587" spans="1:10" x14ac:dyDescent="0.3">
      <c r="A10587" s="2">
        <v>46</v>
      </c>
      <c r="B10587" s="2">
        <v>1587514987993</v>
      </c>
      <c r="C10587" s="2">
        <v>14</v>
      </c>
      <c r="D10587" s="8">
        <v>-0.85570973157882602</v>
      </c>
      <c r="E10587" s="4">
        <v>0.518693327903747</v>
      </c>
      <c r="F10587" s="4">
        <v>9.8214159011840803</v>
      </c>
      <c r="G10587" s="6">
        <v>17.440170288085898</v>
      </c>
      <c r="H10587" s="6">
        <v>0.46606707572937001</v>
      </c>
      <c r="I10587" s="6">
        <v>0.48779952526093001</v>
      </c>
      <c r="J10587" s="10">
        <v>6</v>
      </c>
    </row>
    <row r="10588" spans="1:10" x14ac:dyDescent="0.3">
      <c r="A10588" s="2">
        <v>46</v>
      </c>
      <c r="B10588" s="2">
        <v>1587514987993</v>
      </c>
      <c r="C10588" s="2">
        <v>14</v>
      </c>
      <c r="D10588" s="8">
        <v>-0.86489576101303101</v>
      </c>
      <c r="E10588" s="4">
        <v>0.53151547908782903</v>
      </c>
      <c r="F10588" s="4">
        <v>9.8266439437866193</v>
      </c>
      <c r="G10588" s="6">
        <v>15.9290218353271</v>
      </c>
      <c r="H10588" s="6">
        <v>1.1911312341690099</v>
      </c>
      <c r="I10588" s="6">
        <v>0.21297970414162001</v>
      </c>
      <c r="J10588" s="10">
        <v>6</v>
      </c>
    </row>
    <row r="10589" spans="1:10" x14ac:dyDescent="0.3">
      <c r="A10589" s="2">
        <v>46</v>
      </c>
      <c r="B10589" s="2">
        <v>1587514987993</v>
      </c>
      <c r="C10589" s="2">
        <v>14</v>
      </c>
      <c r="D10589" s="8">
        <v>-0.87305057048797596</v>
      </c>
      <c r="E10589" s="4">
        <v>0.54323065280914296</v>
      </c>
      <c r="F10589" s="4">
        <v>9.8330020904540998</v>
      </c>
      <c r="G10589" s="6">
        <v>16.6163120269775</v>
      </c>
      <c r="H10589" s="6">
        <v>-1.4613673686981199</v>
      </c>
      <c r="I10589" s="6">
        <v>-0.13184683024883001</v>
      </c>
      <c r="J10589" s="10">
        <v>6</v>
      </c>
    </row>
    <row r="10590" spans="1:10" x14ac:dyDescent="0.3">
      <c r="A10590" s="2">
        <v>46</v>
      </c>
      <c r="B10590" s="2">
        <v>1587514987993</v>
      </c>
      <c r="C10590" s="2">
        <v>14</v>
      </c>
      <c r="D10590" s="8">
        <v>-0.88020771741866999</v>
      </c>
      <c r="E10590" s="4">
        <v>0.554002225399017</v>
      </c>
      <c r="F10590" s="4">
        <v>9.84040927886962</v>
      </c>
      <c r="G10590" s="6">
        <v>16.680986404418899</v>
      </c>
      <c r="H10590" s="6">
        <v>-1.2963111400604199</v>
      </c>
      <c r="I10590" s="6">
        <v>0.50706207752228005</v>
      </c>
      <c r="J10590" s="10">
        <v>6</v>
      </c>
    </row>
    <row r="10591" spans="1:10" x14ac:dyDescent="0.3">
      <c r="A10591" s="2">
        <v>46</v>
      </c>
      <c r="B10591" s="2">
        <v>1587514988002</v>
      </c>
      <c r="C10591" s="2">
        <v>14</v>
      </c>
      <c r="D10591" s="8">
        <v>-0.88637775182723999</v>
      </c>
      <c r="E10591" s="4">
        <v>0.56399172544479304</v>
      </c>
      <c r="F10591" s="4">
        <v>9.8487215042114205</v>
      </c>
      <c r="G10591" s="6">
        <v>16.3570137023925</v>
      </c>
      <c r="H10591" s="6">
        <v>1.8479243516921999</v>
      </c>
      <c r="I10591" s="6">
        <v>-0.10223368555307</v>
      </c>
      <c r="J10591" s="10">
        <v>6</v>
      </c>
    </row>
    <row r="10592" spans="1:10" x14ac:dyDescent="0.3">
      <c r="A10592" s="2">
        <v>46</v>
      </c>
      <c r="B10592" s="2">
        <v>1587514988040</v>
      </c>
      <c r="C10592" s="2">
        <v>14</v>
      </c>
      <c r="D10592" s="8">
        <v>-0.89154005050659102</v>
      </c>
      <c r="E10592" s="4">
        <v>0.57333600521087602</v>
      </c>
      <c r="F10592" s="4">
        <v>9.8577375411987305</v>
      </c>
      <c r="G10592" s="6">
        <v>16.694623947143501</v>
      </c>
      <c r="H10592" s="6">
        <v>0.48801818490027998</v>
      </c>
      <c r="I10592" s="6">
        <v>-0.25133821368217002</v>
      </c>
      <c r="J10592" s="10">
        <v>6</v>
      </c>
    </row>
    <row r="10593" spans="1:10" x14ac:dyDescent="0.3">
      <c r="A10593" s="2">
        <v>46</v>
      </c>
      <c r="B10593" s="2">
        <v>1587514988059</v>
      </c>
      <c r="C10593" s="2">
        <v>14</v>
      </c>
      <c r="D10593" s="8">
        <v>-0.89564675092697099</v>
      </c>
      <c r="E10593" s="4">
        <v>0.58211606740951505</v>
      </c>
      <c r="F10593" s="4">
        <v>9.8672075271606392</v>
      </c>
      <c r="G10593" s="6">
        <v>16.895074844360298</v>
      </c>
      <c r="H10593" s="6">
        <v>-2.9064483642578098</v>
      </c>
      <c r="I10593" s="6">
        <v>0.19903923571109999</v>
      </c>
      <c r="J10593" s="10">
        <v>6</v>
      </c>
    </row>
    <row r="10594" spans="1:10" x14ac:dyDescent="0.3">
      <c r="A10594" s="2">
        <v>46</v>
      </c>
      <c r="B10594" s="2">
        <v>1587514988099</v>
      </c>
      <c r="C10594" s="2">
        <v>14</v>
      </c>
      <c r="D10594" s="8">
        <v>-0.89863902330398504</v>
      </c>
      <c r="E10594" s="4">
        <v>0.59033602476119995</v>
      </c>
      <c r="F10594" s="4">
        <v>9.8768424987792898</v>
      </c>
      <c r="G10594" s="6">
        <v>17.4997253417968</v>
      </c>
      <c r="H10594" s="6">
        <v>0.47287660837173001</v>
      </c>
      <c r="I10594" s="6">
        <v>-5.1518730819230002E-2</v>
      </c>
      <c r="J10594" s="10">
        <v>6</v>
      </c>
    </row>
    <row r="10595" spans="1:10" x14ac:dyDescent="0.3">
      <c r="A10595" s="2">
        <v>46</v>
      </c>
      <c r="B10595" s="2">
        <v>1587514988117</v>
      </c>
      <c r="C10595" s="2">
        <v>14</v>
      </c>
      <c r="D10595" s="8">
        <v>-0.90047210454940796</v>
      </c>
      <c r="E10595" s="4">
        <v>0.59791874885559004</v>
      </c>
      <c r="F10595" s="4">
        <v>9.8863353729247994</v>
      </c>
      <c r="G10595" s="6">
        <v>16.910707473754801</v>
      </c>
      <c r="H10595" s="6">
        <v>1.93501460552216</v>
      </c>
      <c r="I10595" s="6">
        <v>-0.13169719278812</v>
      </c>
      <c r="J10595" s="10">
        <v>6</v>
      </c>
    </row>
    <row r="10596" spans="1:10" x14ac:dyDescent="0.3">
      <c r="A10596" s="2">
        <v>46</v>
      </c>
      <c r="B10596" s="2">
        <v>1587514988159</v>
      </c>
      <c r="C10596" s="2">
        <v>14</v>
      </c>
      <c r="D10596" s="8">
        <v>-0.90114277601241999</v>
      </c>
      <c r="E10596" s="4">
        <v>0.60470694303512496</v>
      </c>
      <c r="F10596" s="4">
        <v>9.8953886032104492</v>
      </c>
      <c r="G10596" s="6">
        <v>17.6126098632812</v>
      </c>
      <c r="H10596" s="6">
        <v>-1.04466724395752</v>
      </c>
      <c r="I10596" s="6">
        <v>-0.36190551519393999</v>
      </c>
      <c r="J10596" s="10">
        <v>6</v>
      </c>
    </row>
    <row r="10597" spans="1:10" x14ac:dyDescent="0.3">
      <c r="A10597" s="2">
        <v>46</v>
      </c>
      <c r="B10597" s="2">
        <v>1587514988207</v>
      </c>
      <c r="C10597" s="2">
        <v>14</v>
      </c>
      <c r="D10597" s="8">
        <v>-0.900709688663482</v>
      </c>
      <c r="E10597" s="4">
        <v>0.61045950651168801</v>
      </c>
      <c r="F10597" s="4">
        <v>9.9037380218505806</v>
      </c>
      <c r="G10597" s="6">
        <v>17.8498439788818</v>
      </c>
      <c r="H10597" s="6">
        <v>-0.19665613770484999</v>
      </c>
      <c r="I10597" s="6">
        <v>-0.64268714189528997</v>
      </c>
      <c r="J10597" s="10">
        <v>6</v>
      </c>
    </row>
    <row r="10598" spans="1:10" x14ac:dyDescent="0.3">
      <c r="A10598" s="2">
        <v>46</v>
      </c>
      <c r="B10598" s="2">
        <v>1587514988218</v>
      </c>
      <c r="C10598" s="2">
        <v>14</v>
      </c>
      <c r="D10598" s="8">
        <v>-0.89930486679077104</v>
      </c>
      <c r="E10598" s="4">
        <v>0.61484283208847001</v>
      </c>
      <c r="F10598" s="4">
        <v>9.9111690521240199</v>
      </c>
      <c r="G10598" s="6">
        <v>17.129131317138601</v>
      </c>
      <c r="H10598" s="6">
        <v>2.9007518291473402</v>
      </c>
      <c r="I10598" s="6">
        <v>-0.82012033462524003</v>
      </c>
      <c r="J10598" s="10">
        <v>6</v>
      </c>
    </row>
    <row r="10599" spans="1:10" x14ac:dyDescent="0.3">
      <c r="A10599" s="2">
        <v>46</v>
      </c>
      <c r="B10599" s="2">
        <v>1587514988252</v>
      </c>
      <c r="C10599" s="2">
        <v>14</v>
      </c>
      <c r="D10599" s="8">
        <v>-0.89714342355728105</v>
      </c>
      <c r="E10599" s="4">
        <v>0.61741805076599099</v>
      </c>
      <c r="F10599" s="4">
        <v>9.9175300598144496</v>
      </c>
      <c r="G10599" s="6">
        <v>18.1515998840332</v>
      </c>
      <c r="H10599" s="6">
        <v>0.55406075716018999</v>
      </c>
      <c r="I10599" s="6">
        <v>-0.95354413986205999</v>
      </c>
      <c r="J10599" s="10">
        <v>6</v>
      </c>
    </row>
    <row r="10600" spans="1:10" x14ac:dyDescent="0.3">
      <c r="A10600" s="2">
        <v>46</v>
      </c>
      <c r="B10600" s="2">
        <v>1587514988272</v>
      </c>
      <c r="C10600" s="2">
        <v>14</v>
      </c>
      <c r="D10600" s="8">
        <v>-0.89453166723251298</v>
      </c>
      <c r="E10600" s="4">
        <v>0.617631494998931</v>
      </c>
      <c r="F10600" s="4">
        <v>9.9227418899536097</v>
      </c>
      <c r="G10600" s="6">
        <v>19.017633438110298</v>
      </c>
      <c r="H10600" s="6">
        <v>-0.76420682668686002</v>
      </c>
      <c r="I10600" s="6">
        <v>-0.53335994482039994</v>
      </c>
      <c r="J10600" s="10">
        <v>6</v>
      </c>
    </row>
    <row r="10601" spans="1:10" x14ac:dyDescent="0.3">
      <c r="A10601" s="2">
        <v>46</v>
      </c>
      <c r="B10601" s="2">
        <v>1587514988310</v>
      </c>
      <c r="C10601" s="2">
        <v>14</v>
      </c>
      <c r="D10601" s="8">
        <v>-0.89186662435531605</v>
      </c>
      <c r="E10601" s="4">
        <v>0.61482417583465498</v>
      </c>
      <c r="F10601" s="4">
        <v>9.9268026351928693</v>
      </c>
      <c r="G10601" s="6">
        <v>18.989900588989201</v>
      </c>
      <c r="H10601" s="6">
        <v>1.9266877174377399</v>
      </c>
      <c r="I10601" s="6">
        <v>-0.44082996249199002</v>
      </c>
      <c r="J10601" s="10">
        <v>6</v>
      </c>
    </row>
    <row r="10602" spans="1:10" x14ac:dyDescent="0.3">
      <c r="A10602" s="2">
        <v>46</v>
      </c>
      <c r="B10602" s="2">
        <v>1587514988328</v>
      </c>
      <c r="C10602" s="2">
        <v>14</v>
      </c>
      <c r="D10602" s="8">
        <v>-0.88962441682815496</v>
      </c>
      <c r="E10602" s="4">
        <v>0.60826122760772705</v>
      </c>
      <c r="F10602" s="4">
        <v>9.9297943115234304</v>
      </c>
      <c r="G10602" s="6">
        <v>19.636186599731399</v>
      </c>
      <c r="H10602" s="6">
        <v>2.1623752117157</v>
      </c>
      <c r="I10602" s="6">
        <v>-0.79271167516707997</v>
      </c>
      <c r="J10602" s="10">
        <v>6</v>
      </c>
    </row>
    <row r="10603" spans="1:10" x14ac:dyDescent="0.3">
      <c r="A10603" s="2">
        <v>46</v>
      </c>
      <c r="B10603" s="2">
        <v>1587514988368</v>
      </c>
      <c r="C10603" s="2">
        <v>14</v>
      </c>
      <c r="D10603" s="8">
        <v>-0.88834124803543002</v>
      </c>
      <c r="E10603" s="4">
        <v>0.59716445207595803</v>
      </c>
      <c r="F10603" s="4">
        <v>9.9318714141845703</v>
      </c>
      <c r="G10603" s="6">
        <v>20.4860115051269</v>
      </c>
      <c r="H10603" s="6">
        <v>1.9364973530169999E-2</v>
      </c>
      <c r="I10603" s="6">
        <v>-0.44177487492561002</v>
      </c>
      <c r="J10603" s="10">
        <v>6</v>
      </c>
    </row>
    <row r="10604" spans="1:10" x14ac:dyDescent="0.3">
      <c r="A10604" s="2">
        <v>46</v>
      </c>
      <c r="B10604" s="2">
        <v>1587514988387</v>
      </c>
      <c r="C10604" s="2">
        <v>14</v>
      </c>
      <c r="D10604" s="8">
        <v>-0.88858938217162997</v>
      </c>
      <c r="E10604" s="4">
        <v>0.58074182271957397</v>
      </c>
      <c r="F10604" s="4">
        <v>9.9332361221313406</v>
      </c>
      <c r="G10604" s="6">
        <v>20.4832344055175</v>
      </c>
      <c r="H10604" s="6">
        <v>-0.68585556745528997</v>
      </c>
      <c r="I10604" s="6">
        <v>-0.46870011091232</v>
      </c>
      <c r="J10604" s="10">
        <v>6</v>
      </c>
    </row>
    <row r="10605" spans="1:10" x14ac:dyDescent="0.3">
      <c r="A10605" s="2">
        <v>46</v>
      </c>
      <c r="B10605" s="2">
        <v>1587514988425</v>
      </c>
      <c r="C10605" s="2">
        <v>14</v>
      </c>
      <c r="D10605" s="8">
        <v>-0.89094913005828802</v>
      </c>
      <c r="E10605" s="4">
        <v>0.55823141336440996</v>
      </c>
      <c r="F10605" s="4">
        <v>9.9341030120849592</v>
      </c>
      <c r="G10605" s="6">
        <v>20.458105087280199</v>
      </c>
      <c r="H10605" s="6">
        <v>1.3672790527343801</v>
      </c>
      <c r="I10605" s="6">
        <v>-0.88762992620467995</v>
      </c>
      <c r="J10605" s="10">
        <v>6</v>
      </c>
    </row>
    <row r="10606" spans="1:10" x14ac:dyDescent="0.3">
      <c r="A10606" s="2">
        <v>46</v>
      </c>
      <c r="B10606" s="2">
        <v>1587514988463</v>
      </c>
      <c r="C10606" s="2">
        <v>14</v>
      </c>
      <c r="D10606" s="8">
        <v>-0.89598166942596402</v>
      </c>
      <c r="E10606" s="4">
        <v>0.52897971868515004</v>
      </c>
      <c r="F10606" s="4">
        <v>9.9346837997436506</v>
      </c>
      <c r="G10606" s="6">
        <v>21.331079483032202</v>
      </c>
      <c r="H10606" s="6">
        <v>1.65030109882355</v>
      </c>
      <c r="I10606" s="6">
        <v>-0.84500306844711004</v>
      </c>
      <c r="J10606" s="10">
        <v>6</v>
      </c>
    </row>
    <row r="10607" spans="1:10" x14ac:dyDescent="0.3">
      <c r="A10607" s="2">
        <v>46</v>
      </c>
      <c r="B10607" s="2">
        <v>1587514988481</v>
      </c>
      <c r="C10607" s="2">
        <v>14</v>
      </c>
      <c r="D10607" s="8">
        <v>-0.90420770645141602</v>
      </c>
      <c r="E10607" s="4">
        <v>0.49254706501960699</v>
      </c>
      <c r="F10607" s="4">
        <v>9.9351854324340803</v>
      </c>
      <c r="G10607" s="6">
        <v>22.4175491333007</v>
      </c>
      <c r="H10607" s="6">
        <v>-0.23610171675682001</v>
      </c>
      <c r="I10607" s="6">
        <v>-0.93254917860030995</v>
      </c>
      <c r="J10607" s="10">
        <v>6</v>
      </c>
    </row>
    <row r="10608" spans="1:10" x14ac:dyDescent="0.3">
      <c r="A10608" s="2">
        <v>46</v>
      </c>
      <c r="B10608" s="2">
        <v>1587514988526</v>
      </c>
      <c r="C10608" s="2">
        <v>14</v>
      </c>
      <c r="D10608" s="8">
        <v>-0.91609412431716897</v>
      </c>
      <c r="E10608" s="4">
        <v>0.44880193471908503</v>
      </c>
      <c r="F10608" s="4">
        <v>9.9357919692993093</v>
      </c>
      <c r="G10608" s="6">
        <v>22.4624824523925</v>
      </c>
      <c r="H10608" s="6">
        <v>-0.33197578787804</v>
      </c>
      <c r="I10608" s="6">
        <v>-1.0616021156311</v>
      </c>
      <c r="J10608" s="10">
        <v>6</v>
      </c>
    </row>
    <row r="10609" spans="1:10" x14ac:dyDescent="0.3">
      <c r="A10609" s="2">
        <v>46</v>
      </c>
      <c r="B10609" s="2">
        <v>1587514988540</v>
      </c>
      <c r="C10609" s="2">
        <v>14</v>
      </c>
      <c r="D10609" s="8">
        <v>-0.93204677104949896</v>
      </c>
      <c r="E10609" s="4">
        <v>0.397958993911743</v>
      </c>
      <c r="F10609" s="4">
        <v>9.9366188049316406</v>
      </c>
      <c r="G10609" s="6">
        <v>23.121931076049801</v>
      </c>
      <c r="H10609" s="6">
        <v>0.94715493917464999</v>
      </c>
      <c r="I10609" s="6">
        <v>-0.84939759969711004</v>
      </c>
      <c r="J10609" s="10">
        <v>6</v>
      </c>
    </row>
    <row r="10610" spans="1:10" x14ac:dyDescent="0.3">
      <c r="A10610" s="2">
        <v>46</v>
      </c>
      <c r="B10610" s="2">
        <v>1587514988578</v>
      </c>
      <c r="C10610" s="2">
        <v>14</v>
      </c>
      <c r="D10610" s="8">
        <v>-0.95240527391433705</v>
      </c>
      <c r="E10610" s="4">
        <v>0.34054207801818798</v>
      </c>
      <c r="F10610" s="4">
        <v>9.9376783370971609</v>
      </c>
      <c r="G10610" s="6">
        <v>23.814537048339801</v>
      </c>
      <c r="H10610" s="6">
        <v>1.8287982940673799</v>
      </c>
      <c r="I10610" s="6">
        <v>-0.43740999698638999</v>
      </c>
      <c r="J10610" s="10">
        <v>6</v>
      </c>
    </row>
    <row r="10611" spans="1:10" x14ac:dyDescent="0.3">
      <c r="A10611" s="2">
        <v>46</v>
      </c>
      <c r="B10611" s="2">
        <v>1587514988596</v>
      </c>
      <c r="C10611" s="2">
        <v>14</v>
      </c>
      <c r="D10611" s="8">
        <v>-0.97743570804595903</v>
      </c>
      <c r="E10611" s="4">
        <v>0.277295112609863</v>
      </c>
      <c r="F10611" s="4">
        <v>9.9388542175292898</v>
      </c>
      <c r="G10611" s="6">
        <v>24.451135635375898</v>
      </c>
      <c r="H10611" s="6">
        <v>1.0452144145965601</v>
      </c>
      <c r="I10611" s="6">
        <v>-0.82920295000076005</v>
      </c>
      <c r="J10611" s="10">
        <v>6</v>
      </c>
    </row>
    <row r="10612" spans="1:10" x14ac:dyDescent="0.3">
      <c r="A10612" s="2">
        <v>46</v>
      </c>
      <c r="B10612" s="2">
        <v>1587514988635</v>
      </c>
      <c r="C10612" s="2">
        <v>14</v>
      </c>
      <c r="D10612" s="8">
        <v>-1.0073200464248599</v>
      </c>
      <c r="E10612" s="4">
        <v>0.209084838628768</v>
      </c>
      <c r="F10612" s="4">
        <v>9.9398927688598597</v>
      </c>
      <c r="G10612" s="6">
        <v>24.417932510375898</v>
      </c>
      <c r="H10612" s="6">
        <v>-0.22092652320862</v>
      </c>
      <c r="I10612" s="6">
        <v>-0.92268681526184004</v>
      </c>
      <c r="J10612" s="10">
        <v>6</v>
      </c>
    </row>
    <row r="10613" spans="1:10" x14ac:dyDescent="0.3">
      <c r="A10613" s="2">
        <v>46</v>
      </c>
      <c r="B10613" s="2">
        <v>1587514988676</v>
      </c>
      <c r="C10613" s="2">
        <v>14</v>
      </c>
      <c r="D10613" s="8">
        <v>-1.0421442985534599</v>
      </c>
      <c r="E10613" s="4">
        <v>0.13682147860527</v>
      </c>
      <c r="F10613" s="4">
        <v>9.9404191970825195</v>
      </c>
      <c r="G10613" s="6">
        <v>25.463134765625</v>
      </c>
      <c r="H10613" s="6">
        <v>1.7524620294570901</v>
      </c>
      <c r="I10613" s="6">
        <v>-0.84251475334167003</v>
      </c>
      <c r="J10613" s="10">
        <v>6</v>
      </c>
    </row>
    <row r="10614" spans="1:10" x14ac:dyDescent="0.3">
      <c r="A10614" s="2">
        <v>46</v>
      </c>
      <c r="B10614" s="2">
        <v>1587514988693</v>
      </c>
      <c r="C10614" s="2">
        <v>14</v>
      </c>
      <c r="D10614" s="8">
        <v>-1.0818853378295801</v>
      </c>
      <c r="E10614" s="4">
        <v>6.1401907354593201E-2</v>
      </c>
      <c r="F10614" s="4">
        <v>9.9399843215942294</v>
      </c>
      <c r="G10614" s="6">
        <v>26.195510864257798</v>
      </c>
      <c r="H10614" s="6">
        <v>2.7101705074310298</v>
      </c>
      <c r="I10614" s="6">
        <v>-0.48044618964195002</v>
      </c>
      <c r="J10614" s="10">
        <v>6</v>
      </c>
    </row>
    <row r="10615" spans="1:10" x14ac:dyDescent="0.3">
      <c r="A10615" s="2">
        <v>47</v>
      </c>
      <c r="B10615" s="2">
        <v>1587515003657</v>
      </c>
      <c r="C10615" s="2">
        <v>7</v>
      </c>
      <c r="D10615" s="8">
        <v>0.41589394211769098</v>
      </c>
      <c r="E10615" s="4">
        <v>1.4679051637649501</v>
      </c>
      <c r="F10615" s="4">
        <v>9.9095745086669904</v>
      </c>
      <c r="G10615" s="6">
        <v>-2.3011045455932599</v>
      </c>
      <c r="H10615" s="6">
        <v>-5.22497510910034</v>
      </c>
      <c r="I10615" s="6">
        <v>0.15613545477390001</v>
      </c>
      <c r="J10615" s="10">
        <v>6</v>
      </c>
    </row>
    <row r="10616" spans="1:10" x14ac:dyDescent="0.3">
      <c r="A10616" s="2">
        <v>47</v>
      </c>
      <c r="B10616" s="2">
        <v>1587515003696</v>
      </c>
      <c r="C10616" s="2">
        <v>7</v>
      </c>
      <c r="D10616" s="8">
        <v>0.437229514122009</v>
      </c>
      <c r="E10616" s="4">
        <v>1.4002480506896899</v>
      </c>
      <c r="F10616" s="4">
        <v>9.9091262817382795</v>
      </c>
      <c r="G10616" s="6">
        <v>-0.67813313007355003</v>
      </c>
      <c r="H10616" s="6">
        <v>11.171003341674799</v>
      </c>
      <c r="I10616" s="6">
        <v>-0.36547753214835998</v>
      </c>
      <c r="J10616" s="10">
        <v>6</v>
      </c>
    </row>
    <row r="10617" spans="1:10" x14ac:dyDescent="0.3">
      <c r="A10617" s="2">
        <v>47</v>
      </c>
      <c r="B10617" s="2">
        <v>1587515003736</v>
      </c>
      <c r="C10617" s="2">
        <v>7</v>
      </c>
      <c r="D10617" s="8">
        <v>0.45753091573715199</v>
      </c>
      <c r="E10617" s="4">
        <v>1.3312904834747299</v>
      </c>
      <c r="F10617" s="4">
        <v>9.9102964401245099</v>
      </c>
      <c r="G10617" s="6">
        <v>-1.2451685667037999</v>
      </c>
      <c r="H10617" s="6">
        <v>2.1591091156005899</v>
      </c>
      <c r="I10617" s="6">
        <v>-0.12835150957107999</v>
      </c>
      <c r="J10617" s="10">
        <v>6</v>
      </c>
    </row>
    <row r="10618" spans="1:10" x14ac:dyDescent="0.3">
      <c r="A10618" s="2">
        <v>47</v>
      </c>
      <c r="B10618" s="2">
        <v>1587515003753</v>
      </c>
      <c r="C10618" s="2">
        <v>7</v>
      </c>
      <c r="D10618" s="8">
        <v>0.47667852044105502</v>
      </c>
      <c r="E10618" s="4">
        <v>1.26271224021911</v>
      </c>
      <c r="F10618" s="4">
        <v>9.9131374359130806</v>
      </c>
      <c r="G10618" s="6">
        <v>-4.39351511001587</v>
      </c>
      <c r="H10618" s="6">
        <v>-12.9758033752441</v>
      </c>
      <c r="I10618" s="6">
        <v>0.23574237525462999</v>
      </c>
      <c r="J10618" s="10">
        <v>6</v>
      </c>
    </row>
    <row r="10619" spans="1:10" x14ac:dyDescent="0.3">
      <c r="A10619" s="2">
        <v>47</v>
      </c>
      <c r="B10619" s="2">
        <v>1587515003792</v>
      </c>
      <c r="C10619" s="2">
        <v>7</v>
      </c>
      <c r="D10619" s="8">
        <v>0.494752258062362</v>
      </c>
      <c r="E10619" s="4">
        <v>1.1960372924804601</v>
      </c>
      <c r="F10619" s="4">
        <v>9.9175662994384695</v>
      </c>
      <c r="G10619" s="6">
        <v>-3.4637148380279501</v>
      </c>
      <c r="H10619" s="6">
        <v>5.2618842124939</v>
      </c>
      <c r="I10619" s="6">
        <v>0.79867744445801003</v>
      </c>
      <c r="J10619" s="10">
        <v>6</v>
      </c>
    </row>
    <row r="10620" spans="1:10" x14ac:dyDescent="0.3">
      <c r="A10620" s="2">
        <v>47</v>
      </c>
      <c r="B10620" s="2">
        <v>1587515003812</v>
      </c>
      <c r="C10620" s="2">
        <v>7</v>
      </c>
      <c r="D10620" s="8">
        <v>0.51202684640884399</v>
      </c>
      <c r="E10620" s="4">
        <v>1.1326005458831701</v>
      </c>
      <c r="F10620" s="4">
        <v>9.92333984375</v>
      </c>
      <c r="G10620" s="6">
        <v>-3.4933743476867698</v>
      </c>
      <c r="H10620" s="6">
        <v>7.6833214759826696</v>
      </c>
      <c r="I10620" s="6">
        <v>1.7662762403488199</v>
      </c>
      <c r="J10620" s="10">
        <v>6</v>
      </c>
    </row>
    <row r="10621" spans="1:10" x14ac:dyDescent="0.3">
      <c r="A10621" s="2">
        <v>47</v>
      </c>
      <c r="B10621" s="2">
        <v>1587515003849</v>
      </c>
      <c r="C10621" s="2">
        <v>30</v>
      </c>
      <c r="D10621" s="8">
        <v>0.52895402908325195</v>
      </c>
      <c r="E10621" s="4">
        <v>1.0735381841659499</v>
      </c>
      <c r="F10621" s="4">
        <v>9.93006992340087</v>
      </c>
      <c r="G10621" s="6">
        <v>-4.7606568336486799</v>
      </c>
      <c r="H10621" s="6">
        <v>-9.9028282165527308</v>
      </c>
      <c r="I10621" s="6">
        <v>0.88446289300919001</v>
      </c>
      <c r="J10621" s="10">
        <v>6</v>
      </c>
    </row>
    <row r="10622" spans="1:10" x14ac:dyDescent="0.3">
      <c r="A10622" s="2">
        <v>47</v>
      </c>
      <c r="B10622" s="2">
        <v>1587515003868</v>
      </c>
      <c r="C10622" s="2">
        <v>30</v>
      </c>
      <c r="D10622" s="8">
        <v>0.54612386226653997</v>
      </c>
      <c r="E10622" s="4">
        <v>1.01979720592498</v>
      </c>
      <c r="F10622" s="4">
        <v>9.9372663497924805</v>
      </c>
      <c r="G10622" s="6">
        <v>-5.0525493621826199</v>
      </c>
      <c r="H10622" s="6">
        <v>3.3587462902069101</v>
      </c>
      <c r="I10622" s="6">
        <v>0.77337425947188998</v>
      </c>
      <c r="J10622" s="10">
        <v>6</v>
      </c>
    </row>
    <row r="10623" spans="1:10" x14ac:dyDescent="0.3">
      <c r="A10623" s="2">
        <v>47</v>
      </c>
      <c r="B10623" s="2">
        <v>1587515003907</v>
      </c>
      <c r="C10623" s="2">
        <v>30</v>
      </c>
      <c r="D10623" s="8">
        <v>0.56421941518783503</v>
      </c>
      <c r="E10623" s="4">
        <v>0.97213292121887196</v>
      </c>
      <c r="F10623" s="4">
        <v>9.94439601898193</v>
      </c>
      <c r="G10623" s="6">
        <v>-4.0003566741943404</v>
      </c>
      <c r="H10623" s="6">
        <v>9.2154102325439506</v>
      </c>
      <c r="I10623" s="6">
        <v>1.88786768913269</v>
      </c>
      <c r="J10623" s="10">
        <v>6</v>
      </c>
    </row>
    <row r="10624" spans="1:10" x14ac:dyDescent="0.3">
      <c r="A10624" s="2">
        <v>47</v>
      </c>
      <c r="B10624" s="2">
        <v>1587515003944</v>
      </c>
      <c r="C10624" s="2">
        <v>30</v>
      </c>
      <c r="D10624" s="8">
        <v>0.583973288536071</v>
      </c>
      <c r="E10624" s="4">
        <v>0.93108743429183904</v>
      </c>
      <c r="F10624" s="4">
        <v>9.9509372711181605</v>
      </c>
      <c r="G10624" s="6">
        <v>-5.4588732719421396</v>
      </c>
      <c r="H10624" s="6">
        <v>-4.6690812110900897</v>
      </c>
      <c r="I10624" s="6">
        <v>0.65640366077422996</v>
      </c>
      <c r="J10624" s="10">
        <v>6</v>
      </c>
    </row>
    <row r="10625" spans="1:10" x14ac:dyDescent="0.3">
      <c r="A10625" s="2">
        <v>47</v>
      </c>
      <c r="B10625" s="2">
        <v>1587515003965</v>
      </c>
      <c r="C10625" s="2">
        <v>30</v>
      </c>
      <c r="D10625" s="8">
        <v>0.606120765209198</v>
      </c>
      <c r="E10625" s="4">
        <v>0.89698445796966497</v>
      </c>
      <c r="F10625" s="4">
        <v>9.9564018249511701</v>
      </c>
      <c r="G10625" s="6">
        <v>-8.2428245544433594</v>
      </c>
      <c r="H10625" s="6">
        <v>-5.6312236785888699</v>
      </c>
      <c r="I10625" s="6">
        <v>-0.39892780780791998</v>
      </c>
      <c r="J10625" s="10">
        <v>6</v>
      </c>
    </row>
    <row r="10626" spans="1:10" x14ac:dyDescent="0.3">
      <c r="A10626" s="2">
        <v>47</v>
      </c>
      <c r="B10626" s="2">
        <v>1587515004003</v>
      </c>
      <c r="C10626" s="2">
        <v>30</v>
      </c>
      <c r="D10626" s="8">
        <v>0.63136267662048295</v>
      </c>
      <c r="E10626" s="4">
        <v>0.86995947360992398</v>
      </c>
      <c r="F10626" s="4">
        <v>9.9603281021118093</v>
      </c>
      <c r="G10626" s="6">
        <v>-6.9513187408447301</v>
      </c>
      <c r="H10626" s="6">
        <v>3.58245944976807</v>
      </c>
      <c r="I10626" s="6">
        <v>0.79067361354828003</v>
      </c>
      <c r="J10626" s="10">
        <v>6</v>
      </c>
    </row>
    <row r="10627" spans="1:10" x14ac:dyDescent="0.3">
      <c r="A10627" s="2">
        <v>47</v>
      </c>
      <c r="B10627" s="2">
        <v>1587515004022</v>
      </c>
      <c r="C10627" s="2">
        <v>30</v>
      </c>
      <c r="D10627" s="8">
        <v>0.66035258769989003</v>
      </c>
      <c r="E10627" s="4">
        <v>0.85000532865524203</v>
      </c>
      <c r="F10627" s="4">
        <v>9.9622898101806605</v>
      </c>
      <c r="G10627" s="6">
        <v>-7.2207899093627903</v>
      </c>
      <c r="H10627" s="6">
        <v>4.3538055419921902</v>
      </c>
      <c r="I10627" s="6">
        <v>1.0620305538177499</v>
      </c>
      <c r="J10627" s="10">
        <v>6</v>
      </c>
    </row>
    <row r="10628" spans="1:10" x14ac:dyDescent="0.3">
      <c r="A10628" s="2">
        <v>47</v>
      </c>
      <c r="B10628" s="2">
        <v>1587515004059</v>
      </c>
      <c r="C10628" s="2">
        <v>30</v>
      </c>
      <c r="D10628" s="8">
        <v>0.69368457794189398</v>
      </c>
      <c r="E10628" s="4">
        <v>0.83701354265213002</v>
      </c>
      <c r="F10628" s="4">
        <v>9.9619226455688406</v>
      </c>
      <c r="G10628" s="6">
        <v>-6.9478826522827104</v>
      </c>
      <c r="H10628" s="6">
        <v>-7.6232562065124503</v>
      </c>
      <c r="I10628" s="6">
        <v>-0.58094078302383001</v>
      </c>
      <c r="J10628" s="10">
        <v>6</v>
      </c>
    </row>
    <row r="10629" spans="1:10" x14ac:dyDescent="0.3">
      <c r="A10629" s="2">
        <v>47</v>
      </c>
      <c r="B10629" s="2">
        <v>1587515004079</v>
      </c>
      <c r="C10629" s="2">
        <v>30</v>
      </c>
      <c r="D10629" s="8">
        <v>0.73184996843338002</v>
      </c>
      <c r="E10629" s="4">
        <v>0.83081072568893399</v>
      </c>
      <c r="F10629" s="4">
        <v>9.9589357376098597</v>
      </c>
      <c r="G10629" s="6">
        <v>-8.1273288726806605</v>
      </c>
      <c r="H10629" s="6">
        <v>-5.9540710449218803</v>
      </c>
      <c r="I10629" s="6">
        <v>0.44972851872443997</v>
      </c>
      <c r="J10629" s="10">
        <v>6</v>
      </c>
    </row>
    <row r="10630" spans="1:10" x14ac:dyDescent="0.3">
      <c r="A10630" s="2">
        <v>47</v>
      </c>
      <c r="B10630" s="2">
        <v>1587515004120</v>
      </c>
      <c r="C10630" s="2">
        <v>30</v>
      </c>
      <c r="D10630" s="8">
        <v>0.77517664432525601</v>
      </c>
      <c r="E10630" s="4">
        <v>0.83119004964828402</v>
      </c>
      <c r="F10630" s="4">
        <v>9.9531183242797798</v>
      </c>
      <c r="G10630" s="6">
        <v>-8.1153726577758807</v>
      </c>
      <c r="H10630" s="6">
        <v>8.6561946868896502</v>
      </c>
      <c r="I10630" s="6">
        <v>2.47330975532532</v>
      </c>
      <c r="J10630" s="10">
        <v>6</v>
      </c>
    </row>
    <row r="10631" spans="1:10" x14ac:dyDescent="0.3">
      <c r="A10631" s="2">
        <v>47</v>
      </c>
      <c r="B10631" s="2">
        <v>1587515004136</v>
      </c>
      <c r="C10631" s="2">
        <v>30</v>
      </c>
      <c r="D10631" s="8">
        <v>0.82378894090652399</v>
      </c>
      <c r="E10631" s="4">
        <v>0.83794856071472101</v>
      </c>
      <c r="F10631" s="4">
        <v>9.9443569183349592</v>
      </c>
      <c r="G10631" s="6">
        <v>-8.9469394683837908</v>
      </c>
      <c r="H10631" s="6">
        <v>-2.2086095809936501</v>
      </c>
      <c r="I10631" s="6">
        <v>2.8731095790863002</v>
      </c>
      <c r="J10631" s="10">
        <v>6</v>
      </c>
    </row>
    <row r="10632" spans="1:10" x14ac:dyDescent="0.3">
      <c r="A10632" s="2">
        <v>47</v>
      </c>
      <c r="B10632" s="2">
        <v>1587515004175</v>
      </c>
      <c r="C10632" s="2">
        <v>30</v>
      </c>
      <c r="D10632" s="8">
        <v>0.87760549783706598</v>
      </c>
      <c r="E10632" s="4">
        <v>0.85093986988067605</v>
      </c>
      <c r="F10632" s="4">
        <v>9.9326429367065394</v>
      </c>
      <c r="G10632" s="6">
        <v>-11.9306316375732</v>
      </c>
      <c r="H10632" s="6">
        <v>-11.5472774505615</v>
      </c>
      <c r="I10632" s="6">
        <v>3.2538597583770801</v>
      </c>
      <c r="J10632" s="10">
        <v>6</v>
      </c>
    </row>
    <row r="10633" spans="1:10" x14ac:dyDescent="0.3">
      <c r="A10633" s="2">
        <v>47</v>
      </c>
      <c r="B10633" s="2">
        <v>1587515004212</v>
      </c>
      <c r="C10633" s="2">
        <v>30</v>
      </c>
      <c r="D10633" s="8">
        <v>0.93637549877166704</v>
      </c>
      <c r="E10633" s="4">
        <v>0.87011122703552202</v>
      </c>
      <c r="F10633" s="4">
        <v>9.9180631637573207</v>
      </c>
      <c r="G10633" s="6">
        <v>-11.540334701538001</v>
      </c>
      <c r="H10633" s="6">
        <v>4.21183061599731</v>
      </c>
      <c r="I10633" s="6">
        <v>4.1475906372070304</v>
      </c>
      <c r="J10633" s="10">
        <v>6</v>
      </c>
    </row>
    <row r="10634" spans="1:10" x14ac:dyDescent="0.3">
      <c r="A10634" s="2">
        <v>47</v>
      </c>
      <c r="B10634" s="2">
        <v>1587515004234</v>
      </c>
      <c r="C10634" s="2">
        <v>30</v>
      </c>
      <c r="D10634" s="8">
        <v>0.99974644184112504</v>
      </c>
      <c r="E10634" s="4">
        <v>0.895488381385803</v>
      </c>
      <c r="F10634" s="4">
        <v>9.9008131027221609</v>
      </c>
      <c r="G10634" s="6">
        <v>-11.6108589172363</v>
      </c>
      <c r="H10634" s="6">
        <v>3.2813377380371098</v>
      </c>
      <c r="I10634" s="6">
        <v>3.9960253238678001</v>
      </c>
      <c r="J10634" s="10">
        <v>6</v>
      </c>
    </row>
    <row r="10635" spans="1:10" x14ac:dyDescent="0.3">
      <c r="A10635" s="2">
        <v>47</v>
      </c>
      <c r="B10635" s="2">
        <v>1587515004269</v>
      </c>
      <c r="C10635" s="2">
        <v>30</v>
      </c>
      <c r="D10635" s="8">
        <v>1.0673404932021999</v>
      </c>
      <c r="E10635" s="4">
        <v>0.92713183164596502</v>
      </c>
      <c r="F10635" s="4">
        <v>9.8812208175659109</v>
      </c>
      <c r="G10635" s="6">
        <v>-12.748638153076101</v>
      </c>
      <c r="H10635" s="6">
        <v>-5.7755012512206996</v>
      </c>
      <c r="I10635" s="6">
        <v>2.94659352302551</v>
      </c>
      <c r="J10635" s="10">
        <v>6</v>
      </c>
    </row>
    <row r="10636" spans="1:10" x14ac:dyDescent="0.3">
      <c r="A10636" s="2">
        <v>47</v>
      </c>
      <c r="B10636" s="2">
        <v>1587515004291</v>
      </c>
      <c r="C10636" s="2">
        <v>30</v>
      </c>
      <c r="D10636" s="8">
        <v>1.1388142108917201</v>
      </c>
      <c r="E10636" s="4">
        <v>0.96511119604110696</v>
      </c>
      <c r="F10636" s="4">
        <v>9.85975742340087</v>
      </c>
      <c r="G10636" s="6">
        <v>-13.853654861450201</v>
      </c>
      <c r="H10636" s="6">
        <v>-2.9635961055755602</v>
      </c>
      <c r="I10636" s="6">
        <v>2.6460587978363002</v>
      </c>
      <c r="J10636" s="10">
        <v>6</v>
      </c>
    </row>
    <row r="10637" spans="1:10" x14ac:dyDescent="0.3">
      <c r="A10637" s="2">
        <v>47</v>
      </c>
      <c r="B10637" s="2">
        <v>1587515004328</v>
      </c>
      <c r="C10637" s="2">
        <v>30</v>
      </c>
      <c r="D10637" s="8">
        <v>1.21388936042785</v>
      </c>
      <c r="E10637" s="4">
        <v>1.0095063447952199</v>
      </c>
      <c r="F10637" s="4">
        <v>9.8370361328125</v>
      </c>
      <c r="G10637" s="6">
        <v>-15.1046047210693</v>
      </c>
      <c r="H10637" s="6">
        <v>4.4426145553588903</v>
      </c>
      <c r="I10637" s="6">
        <v>3.0726156234741202</v>
      </c>
      <c r="J10637" s="10">
        <v>6</v>
      </c>
    </row>
    <row r="10638" spans="1:10" x14ac:dyDescent="0.3">
      <c r="A10638" s="2">
        <v>47</v>
      </c>
      <c r="B10638" s="2">
        <v>1587515004351</v>
      </c>
      <c r="C10638" s="2">
        <v>30</v>
      </c>
      <c r="D10638" s="8">
        <v>1.29235959053039</v>
      </c>
      <c r="E10638" s="4">
        <v>1.0604133605957</v>
      </c>
      <c r="F10638" s="4">
        <v>9.8138179779052699</v>
      </c>
      <c r="G10638" s="6">
        <v>-14.1595306396484</v>
      </c>
      <c r="H10638" s="6">
        <v>0.83585375547409002</v>
      </c>
      <c r="I10638" s="6">
        <v>3.40551781654358</v>
      </c>
      <c r="J10638" s="10">
        <v>6</v>
      </c>
    </row>
    <row r="10639" spans="1:10" x14ac:dyDescent="0.3">
      <c r="A10639" s="2">
        <v>47</v>
      </c>
      <c r="B10639" s="2">
        <v>1587515004386</v>
      </c>
      <c r="C10639" s="2">
        <v>30</v>
      </c>
      <c r="D10639" s="8">
        <v>1.3740872144698999</v>
      </c>
      <c r="E10639" s="4">
        <v>1.1179352998733501</v>
      </c>
      <c r="F10639" s="4">
        <v>9.7909984588622994</v>
      </c>
      <c r="G10639" s="6">
        <v>-17.942537307739201</v>
      </c>
      <c r="H10639" s="6">
        <v>-4.8536067008972203</v>
      </c>
      <c r="I10639" s="6">
        <v>4.0358176231384304</v>
      </c>
      <c r="J10639" s="10">
        <v>6</v>
      </c>
    </row>
    <row r="10640" spans="1:10" x14ac:dyDescent="0.3">
      <c r="A10640" s="2">
        <v>47</v>
      </c>
      <c r="B10640" s="2">
        <v>1587515004425</v>
      </c>
      <c r="C10640" s="2">
        <v>30</v>
      </c>
      <c r="D10640" s="8">
        <v>1.45900154113769</v>
      </c>
      <c r="E10640" s="4">
        <v>1.1821360588073699</v>
      </c>
      <c r="F10640" s="4">
        <v>9.7695598602294904</v>
      </c>
      <c r="G10640" s="6">
        <v>-16.2640991210937</v>
      </c>
      <c r="H10640" s="6">
        <v>-0.68579423427581998</v>
      </c>
      <c r="I10640" s="6">
        <v>2.3585972785949698</v>
      </c>
      <c r="J10640" s="10">
        <v>6</v>
      </c>
    </row>
    <row r="10641" spans="1:10" x14ac:dyDescent="0.3">
      <c r="A10641" s="2">
        <v>47</v>
      </c>
      <c r="B10641" s="2">
        <v>1587515004445</v>
      </c>
      <c r="C10641" s="2">
        <v>30</v>
      </c>
      <c r="D10641" s="8">
        <v>1.54708647727966</v>
      </c>
      <c r="E10641" s="4">
        <v>1.25295102596282</v>
      </c>
      <c r="F10641" s="4">
        <v>9.7504959106445295</v>
      </c>
      <c r="G10641" s="6">
        <v>-15.9080448150634</v>
      </c>
      <c r="H10641" s="6">
        <v>3.8628556728363002</v>
      </c>
      <c r="I10641" s="6">
        <v>1.1349518299102801</v>
      </c>
      <c r="J10641" s="10">
        <v>6</v>
      </c>
    </row>
    <row r="10642" spans="1:10" x14ac:dyDescent="0.3">
      <c r="A10642" s="2">
        <v>47</v>
      </c>
      <c r="B10642" s="2">
        <v>1587515004486</v>
      </c>
      <c r="C10642" s="2">
        <v>30</v>
      </c>
      <c r="D10642" s="8">
        <v>1.6383341550827</v>
      </c>
      <c r="E10642" s="4">
        <v>1.3300929069519001</v>
      </c>
      <c r="F10642" s="4">
        <v>9.7347326278686506</v>
      </c>
      <c r="G10642" s="6">
        <v>-17.830549240112301</v>
      </c>
      <c r="H10642" s="6">
        <v>0.35768553614616</v>
      </c>
      <c r="I10642" s="6">
        <v>0.71376615762711004</v>
      </c>
      <c r="J10642" s="10">
        <v>6</v>
      </c>
    </row>
    <row r="10643" spans="1:10" x14ac:dyDescent="0.3">
      <c r="A10643" s="2">
        <v>47</v>
      </c>
      <c r="B10643" s="2">
        <v>1587515004841</v>
      </c>
      <c r="C10643" s="2">
        <v>30</v>
      </c>
      <c r="D10643" s="8">
        <v>1.73266577720642</v>
      </c>
      <c r="E10643" s="4">
        <v>1.4130063056945801</v>
      </c>
      <c r="F10643" s="4">
        <v>9.7230443954467702</v>
      </c>
      <c r="G10643" s="6">
        <v>-16.4082641601562</v>
      </c>
      <c r="H10643" s="6">
        <v>-6.4355263710021999</v>
      </c>
      <c r="I10643" s="6">
        <v>0.48505201935768</v>
      </c>
      <c r="J10643" s="10">
        <v>6</v>
      </c>
    </row>
    <row r="10644" spans="1:10" x14ac:dyDescent="0.3">
      <c r="A10644" s="2">
        <v>47</v>
      </c>
      <c r="B10644" s="2">
        <v>1587515004841</v>
      </c>
      <c r="C10644" s="2">
        <v>30</v>
      </c>
      <c r="D10644" s="8">
        <v>1.8298521041870099</v>
      </c>
      <c r="E10644" s="4">
        <v>1.50087118148803</v>
      </c>
      <c r="F10644" s="4">
        <v>9.7159690856933594</v>
      </c>
      <c r="G10644" s="6">
        <v>-19.747941970825199</v>
      </c>
      <c r="H10644" s="6">
        <v>2.2022898197174099</v>
      </c>
      <c r="I10644" s="6">
        <v>1.9730737209320099</v>
      </c>
      <c r="J10644" s="10">
        <v>6</v>
      </c>
    </row>
    <row r="10645" spans="1:10" x14ac:dyDescent="0.3">
      <c r="A10645" s="2">
        <v>47</v>
      </c>
      <c r="B10645" s="2">
        <v>1587515004841</v>
      </c>
      <c r="C10645" s="2">
        <v>30</v>
      </c>
      <c r="D10645" s="8">
        <v>1.92946553230285</v>
      </c>
      <c r="E10645" s="4">
        <v>1.5926109552383401</v>
      </c>
      <c r="F10645" s="4">
        <v>9.7137603759765607</v>
      </c>
      <c r="G10645" s="6">
        <v>-18.2936096191406</v>
      </c>
      <c r="H10645" s="6">
        <v>8.0190076828002894</v>
      </c>
      <c r="I10645" s="6">
        <v>1.39205038547516</v>
      </c>
      <c r="J10645" s="10">
        <v>6</v>
      </c>
    </row>
    <row r="10646" spans="1:10" x14ac:dyDescent="0.3">
      <c r="A10646" s="2">
        <v>47</v>
      </c>
      <c r="B10646" s="2">
        <v>1587515004841</v>
      </c>
      <c r="C10646" s="2">
        <v>30</v>
      </c>
      <c r="D10646" s="8">
        <v>2.0308690071105899</v>
      </c>
      <c r="E10646" s="4">
        <v>1.6868972778320299</v>
      </c>
      <c r="F10646" s="4">
        <v>9.7163782119750906</v>
      </c>
      <c r="G10646" s="6">
        <v>-20.2499389648437</v>
      </c>
      <c r="H10646" s="6">
        <v>-8.5109300613403303</v>
      </c>
      <c r="I10646" s="6">
        <v>1.36928498744965</v>
      </c>
      <c r="J10646" s="10">
        <v>6</v>
      </c>
    </row>
    <row r="10647" spans="1:10" x14ac:dyDescent="0.3">
      <c r="A10647" s="2">
        <v>47</v>
      </c>
      <c r="B10647" s="2">
        <v>1587515004841</v>
      </c>
      <c r="C10647" s="2">
        <v>30</v>
      </c>
      <c r="D10647" s="8">
        <v>2.13323521614074</v>
      </c>
      <c r="E10647" s="4">
        <v>1.78217792510986</v>
      </c>
      <c r="F10647" s="4">
        <v>9.7234954833984304</v>
      </c>
      <c r="G10647" s="6">
        <v>-20.938402175903299</v>
      </c>
      <c r="H10647" s="6">
        <v>-3.25496554374695</v>
      </c>
      <c r="I10647" s="6">
        <v>1.6658353805542001</v>
      </c>
      <c r="J10647" s="10">
        <v>6</v>
      </c>
    </row>
    <row r="10648" spans="1:10" x14ac:dyDescent="0.3">
      <c r="A10648" s="2">
        <v>47</v>
      </c>
      <c r="B10648" s="2">
        <v>1587515004841</v>
      </c>
      <c r="C10648" s="2">
        <v>30</v>
      </c>
      <c r="D10648" s="8">
        <v>2.2355985641479399</v>
      </c>
      <c r="E10648" s="4">
        <v>1.87670469284057</v>
      </c>
      <c r="F10648" s="4">
        <v>9.7345275878906197</v>
      </c>
      <c r="G10648" s="6">
        <v>-17.867067337036101</v>
      </c>
      <c r="H10648" s="6">
        <v>13.513939857482899</v>
      </c>
      <c r="I10648" s="6">
        <v>1.26513016223907</v>
      </c>
      <c r="J10648" s="10">
        <v>6</v>
      </c>
    </row>
    <row r="10649" spans="1:10" x14ac:dyDescent="0.3">
      <c r="A10649" s="2">
        <v>47</v>
      </c>
      <c r="B10649" s="2">
        <v>1587515004841</v>
      </c>
      <c r="C10649" s="2">
        <v>30</v>
      </c>
      <c r="D10649" s="8">
        <v>2.3369247913360498</v>
      </c>
      <c r="E10649" s="4">
        <v>1.9685229063034</v>
      </c>
      <c r="F10649" s="4">
        <v>9.7487058639526296</v>
      </c>
      <c r="G10649" s="6">
        <v>-20.5388488769531</v>
      </c>
      <c r="H10649" s="6">
        <v>1.6922971010208101</v>
      </c>
      <c r="I10649" s="6">
        <v>0.81237858533858998</v>
      </c>
      <c r="J10649" s="10">
        <v>6</v>
      </c>
    </row>
    <row r="10650" spans="1:10" x14ac:dyDescent="0.3">
      <c r="A10650" s="2">
        <v>47</v>
      </c>
      <c r="B10650" s="2">
        <v>1587515004841</v>
      </c>
      <c r="C10650" s="2">
        <v>30</v>
      </c>
      <c r="D10650" s="8">
        <v>2.4361708164214999</v>
      </c>
      <c r="E10650" s="4">
        <v>2.0554606914520201</v>
      </c>
      <c r="F10650" s="4">
        <v>9.7651462554931605</v>
      </c>
      <c r="G10650" s="6">
        <v>-20.412635803222599</v>
      </c>
      <c r="H10650" s="6">
        <v>-11.134543418884199</v>
      </c>
      <c r="I10650" s="6">
        <v>-0.97584587335587003</v>
      </c>
      <c r="J10650" s="10">
        <v>6</v>
      </c>
    </row>
    <row r="10651" spans="1:10" x14ac:dyDescent="0.3">
      <c r="A10651" s="2">
        <v>47</v>
      </c>
      <c r="B10651" s="2">
        <v>1587515004841</v>
      </c>
      <c r="C10651" s="2">
        <v>30</v>
      </c>
      <c r="D10651" s="8">
        <v>2.53232598304748</v>
      </c>
      <c r="E10651" s="4">
        <v>2.1351754665374698</v>
      </c>
      <c r="F10651" s="4">
        <v>9.7828760147094709</v>
      </c>
      <c r="G10651" s="6">
        <v>-19.522193908691399</v>
      </c>
      <c r="H10651" s="6">
        <v>-2.774003893137E-2</v>
      </c>
      <c r="I10651" s="6">
        <v>0.27039769291878002</v>
      </c>
      <c r="J10651" s="10">
        <v>6</v>
      </c>
    </row>
    <row r="10652" spans="1:10" x14ac:dyDescent="0.3">
      <c r="A10652" s="2">
        <v>47</v>
      </c>
      <c r="B10652" s="2">
        <v>1587515004841</v>
      </c>
      <c r="C10652" s="2">
        <v>30</v>
      </c>
      <c r="D10652" s="8">
        <v>2.6244413852691602</v>
      </c>
      <c r="E10652" s="4">
        <v>2.2052536010742099</v>
      </c>
      <c r="F10652" s="4">
        <v>9.8008708953857404</v>
      </c>
      <c r="G10652" s="6">
        <v>-22.526088714599599</v>
      </c>
      <c r="H10652" s="6">
        <v>8.1200437545776403</v>
      </c>
      <c r="I10652" s="6">
        <v>0.69924610853195002</v>
      </c>
      <c r="J10652" s="10">
        <v>6</v>
      </c>
    </row>
    <row r="10653" spans="1:10" x14ac:dyDescent="0.3">
      <c r="A10653" s="2">
        <v>47</v>
      </c>
      <c r="B10653" s="2">
        <v>1587515004841</v>
      </c>
      <c r="C10653" s="2">
        <v>30</v>
      </c>
      <c r="D10653" s="8">
        <v>2.7116515636443999</v>
      </c>
      <c r="E10653" s="4">
        <v>2.2633376121520898</v>
      </c>
      <c r="F10653" s="4">
        <v>9.8181276321411097</v>
      </c>
      <c r="G10653" s="6">
        <v>-22.451488494873001</v>
      </c>
      <c r="H10653" s="6">
        <v>-2.4067742824554399</v>
      </c>
      <c r="I10653" s="6">
        <v>-1.2429226636886599</v>
      </c>
      <c r="J10653" s="10">
        <v>6</v>
      </c>
    </row>
    <row r="10654" spans="1:10" x14ac:dyDescent="0.3">
      <c r="A10654" s="2">
        <v>47</v>
      </c>
      <c r="B10654" s="2">
        <v>1587515004841</v>
      </c>
      <c r="C10654" s="2">
        <v>30</v>
      </c>
      <c r="D10654" s="8">
        <v>2.7931959629058798</v>
      </c>
      <c r="E10654" s="4">
        <v>2.3072762489318799</v>
      </c>
      <c r="F10654" s="4">
        <v>9.8337497711181605</v>
      </c>
      <c r="G10654" s="6">
        <v>-22.1062927246093</v>
      </c>
      <c r="H10654" s="6">
        <v>-6.4781746864318803</v>
      </c>
      <c r="I10654" s="6">
        <v>0.84580469131470004</v>
      </c>
      <c r="J10654" s="10">
        <v>6</v>
      </c>
    </row>
    <row r="10655" spans="1:10" x14ac:dyDescent="0.3">
      <c r="A10655" s="2">
        <v>47</v>
      </c>
      <c r="B10655" s="2">
        <v>1587515004865</v>
      </c>
      <c r="C10655" s="2">
        <v>30</v>
      </c>
      <c r="D10655" s="8">
        <v>2.86843633651733</v>
      </c>
      <c r="E10655" s="4">
        <v>2.3352837562561</v>
      </c>
      <c r="F10655" s="4">
        <v>9.84700107574462</v>
      </c>
      <c r="G10655" s="6">
        <v>-23.055282592773398</v>
      </c>
      <c r="H10655" s="6">
        <v>2.14643478393555</v>
      </c>
      <c r="I10655" s="6">
        <v>0.47656819224357999</v>
      </c>
      <c r="J10655" s="10">
        <v>6</v>
      </c>
    </row>
    <row r="10656" spans="1:10" x14ac:dyDescent="0.3">
      <c r="A10656" s="2">
        <v>47</v>
      </c>
      <c r="B10656" s="2">
        <v>1587515004905</v>
      </c>
      <c r="C10656" s="2">
        <v>30</v>
      </c>
      <c r="D10656" s="8">
        <v>2.9368724822997998</v>
      </c>
      <c r="E10656" s="4">
        <v>2.3460726737975999</v>
      </c>
      <c r="F10656" s="4">
        <v>9.8573532104492099</v>
      </c>
      <c r="G10656" s="6">
        <v>-23.948904037475501</v>
      </c>
      <c r="H10656" s="6">
        <v>2.6981940269470202</v>
      </c>
      <c r="I10656" s="6">
        <v>-3.2023634761569997E-2</v>
      </c>
      <c r="J10656" s="10">
        <v>6</v>
      </c>
    </row>
    <row r="10657" spans="1:10" x14ac:dyDescent="0.3">
      <c r="A10657" s="2">
        <v>47</v>
      </c>
      <c r="B10657" s="2">
        <v>1587515004924</v>
      </c>
      <c r="C10657" s="2">
        <v>30</v>
      </c>
      <c r="D10657" s="8">
        <v>2.99815678596496</v>
      </c>
      <c r="E10657" s="4">
        <v>2.3389399051666202</v>
      </c>
      <c r="F10657" s="4">
        <v>9.8645095825195295</v>
      </c>
      <c r="G10657" s="6">
        <v>-22.2589206695556</v>
      </c>
      <c r="H10657" s="6">
        <v>-7.9617543220520002</v>
      </c>
      <c r="I10657" s="6">
        <v>1.5730386972427399</v>
      </c>
      <c r="J10657" s="10">
        <v>6</v>
      </c>
    </row>
    <row r="10658" spans="1:10" x14ac:dyDescent="0.3">
      <c r="A10658" s="2">
        <v>47</v>
      </c>
      <c r="B10658" s="2">
        <v>1587515004962</v>
      </c>
      <c r="C10658" s="2">
        <v>30</v>
      </c>
      <c r="D10658" s="8">
        <v>3.0521037578582701</v>
      </c>
      <c r="E10658" s="4">
        <v>2.3138000965118399</v>
      </c>
      <c r="F10658" s="4">
        <v>9.8683824539184499</v>
      </c>
      <c r="G10658" s="6">
        <v>-23.363256454467699</v>
      </c>
      <c r="H10658" s="6">
        <v>-6.2865571975707999</v>
      </c>
      <c r="I10658" s="6">
        <v>0.30625170469284002</v>
      </c>
      <c r="J10658" s="10">
        <v>6</v>
      </c>
    </row>
    <row r="10659" spans="1:10" x14ac:dyDescent="0.3">
      <c r="A10659" s="2">
        <v>47</v>
      </c>
      <c r="B10659" s="2">
        <v>1587515004978</v>
      </c>
      <c r="C10659" s="2">
        <v>30</v>
      </c>
      <c r="D10659" s="8">
        <v>3.09869289398193</v>
      </c>
      <c r="E10659" s="4">
        <v>2.2711606025695801</v>
      </c>
      <c r="F10659" s="4">
        <v>9.8690233230590803</v>
      </c>
      <c r="G10659" s="6">
        <v>-24.747360229492099</v>
      </c>
      <c r="H10659" s="6">
        <v>2.4696807861328098</v>
      </c>
      <c r="I10659" s="6">
        <v>-0.12863174080848999</v>
      </c>
      <c r="J10659" s="10">
        <v>6</v>
      </c>
    </row>
    <row r="10660" spans="1:10" x14ac:dyDescent="0.3">
      <c r="A10660" s="2">
        <v>47</v>
      </c>
      <c r="B10660" s="2">
        <v>1587515005019</v>
      </c>
      <c r="C10660" s="2">
        <v>30</v>
      </c>
      <c r="D10660" s="8">
        <v>3.13806819915771</v>
      </c>
      <c r="E10660" s="4">
        <v>2.2120590209960902</v>
      </c>
      <c r="F10660" s="4">
        <v>9.8665723800659109</v>
      </c>
      <c r="G10660" s="6">
        <v>-25.8748664855957</v>
      </c>
      <c r="H10660" s="6">
        <v>-0.17875576019287001</v>
      </c>
      <c r="I10660" s="6">
        <v>1.25367307662964</v>
      </c>
      <c r="J10660" s="10">
        <v>6</v>
      </c>
    </row>
    <row r="10661" spans="1:10" x14ac:dyDescent="0.3">
      <c r="A10661" s="2">
        <v>47</v>
      </c>
      <c r="B10661" s="2">
        <v>1587515005039</v>
      </c>
      <c r="C10661" s="2">
        <v>30</v>
      </c>
      <c r="D10661" s="8">
        <v>3.1705415248870801</v>
      </c>
      <c r="E10661" s="4">
        <v>2.1379992961883501</v>
      </c>
      <c r="F10661" s="4">
        <v>9.8612279891967702</v>
      </c>
      <c r="G10661" s="6">
        <v>-23.954652786254801</v>
      </c>
      <c r="H10661" s="6">
        <v>-5.34507036209106</v>
      </c>
      <c r="I10661" s="6">
        <v>-0.78751200437545998</v>
      </c>
      <c r="J10661" s="10">
        <v>6</v>
      </c>
    </row>
    <row r="10662" spans="1:10" x14ac:dyDescent="0.3">
      <c r="A10662" s="2">
        <v>47</v>
      </c>
      <c r="B10662" s="2">
        <v>1587515005076</v>
      </c>
      <c r="C10662" s="2">
        <v>30</v>
      </c>
      <c r="D10662" s="8">
        <v>3.1965901851653999</v>
      </c>
      <c r="E10662" s="4">
        <v>2.05089163780212</v>
      </c>
      <c r="F10662" s="4">
        <v>9.8532238006591797</v>
      </c>
      <c r="G10662" s="6">
        <v>-25.626773834228501</v>
      </c>
      <c r="H10662" s="6">
        <v>-2.95884442329407</v>
      </c>
      <c r="I10662" s="6">
        <v>-0.85423475503921997</v>
      </c>
      <c r="J10662" s="10">
        <v>6</v>
      </c>
    </row>
    <row r="10663" spans="1:10" x14ac:dyDescent="0.3">
      <c r="A10663" s="2">
        <v>47</v>
      </c>
      <c r="B10663" s="2">
        <v>1587515005116</v>
      </c>
      <c r="C10663" s="2">
        <v>30</v>
      </c>
      <c r="D10663" s="8">
        <v>3.2168338298797599</v>
      </c>
      <c r="E10663" s="4">
        <v>1.95296883583068</v>
      </c>
      <c r="F10663" s="4">
        <v>9.8428068161010707</v>
      </c>
      <c r="G10663" s="6">
        <v>-25.2376995086669</v>
      </c>
      <c r="H10663" s="6">
        <v>-1.5723308548330001E-2</v>
      </c>
      <c r="I10663" s="6">
        <v>-1.0547583103179901</v>
      </c>
      <c r="J10663" s="10">
        <v>6</v>
      </c>
    </row>
    <row r="10664" spans="1:10" x14ac:dyDescent="0.3">
      <c r="A10664" s="2">
        <v>47</v>
      </c>
      <c r="B10664" s="2">
        <v>1587515005134</v>
      </c>
      <c r="C10664" s="2">
        <v>30</v>
      </c>
      <c r="D10664" s="8">
        <v>3.2319970130920401</v>
      </c>
      <c r="E10664" s="4">
        <v>1.84667313098907</v>
      </c>
      <c r="F10664" s="4">
        <v>9.8302326202392507</v>
      </c>
      <c r="G10664" s="6">
        <v>-23.361503601074201</v>
      </c>
      <c r="H10664" s="6">
        <v>-0.47217071056366</v>
      </c>
      <c r="I10664" s="6">
        <v>-1.38880395889282</v>
      </c>
      <c r="J10664" s="10">
        <v>6</v>
      </c>
    </row>
    <row r="10665" spans="1:10" x14ac:dyDescent="0.3">
      <c r="A10665" s="2">
        <v>47</v>
      </c>
      <c r="B10665" s="2">
        <v>1587515005172</v>
      </c>
      <c r="C10665" s="2">
        <v>30</v>
      </c>
      <c r="D10665" s="8">
        <v>3.2428636550903298</v>
      </c>
      <c r="E10665" s="4">
        <v>1.73454070091247</v>
      </c>
      <c r="F10665" s="4">
        <v>9.8157796859741193</v>
      </c>
      <c r="G10665" s="6">
        <v>-25.587863922119102</v>
      </c>
      <c r="H10665" s="6">
        <v>-2.0817730426788299</v>
      </c>
      <c r="I10665" s="6">
        <v>-1.08100974559784</v>
      </c>
      <c r="J10665" s="10">
        <v>6</v>
      </c>
    </row>
    <row r="10666" spans="1:10" x14ac:dyDescent="0.3">
      <c r="A10666" s="2">
        <v>47</v>
      </c>
      <c r="B10666" s="2">
        <v>1587515005192</v>
      </c>
      <c r="C10666" s="2">
        <v>30</v>
      </c>
      <c r="D10666" s="8">
        <v>3.2502186298370299</v>
      </c>
      <c r="E10666" s="4">
        <v>1.6191037893295199</v>
      </c>
      <c r="F10666" s="4">
        <v>9.7997550964355398</v>
      </c>
      <c r="G10666" s="6">
        <v>-24.5829677581787</v>
      </c>
      <c r="H10666" s="6">
        <v>-3.4920768737793</v>
      </c>
      <c r="I10666" s="6">
        <v>-2.3352646827697798</v>
      </c>
      <c r="J10666" s="10">
        <v>6</v>
      </c>
    </row>
    <row r="10667" spans="1:10" x14ac:dyDescent="0.3">
      <c r="A10667" s="2">
        <v>47</v>
      </c>
      <c r="B10667" s="2">
        <v>1587515005230</v>
      </c>
      <c r="C10667" s="2">
        <v>30</v>
      </c>
      <c r="D10667" s="8">
        <v>3.2547838687896702</v>
      </c>
      <c r="E10667" s="4">
        <v>1.5028132200241</v>
      </c>
      <c r="F10667" s="4">
        <v>9.7824916839599592</v>
      </c>
      <c r="G10667" s="6">
        <v>-25.123153686523398</v>
      </c>
      <c r="H10667" s="6">
        <v>-0.51510399580001998</v>
      </c>
      <c r="I10667" s="6">
        <v>-1.3547955751419101</v>
      </c>
      <c r="J10667" s="10">
        <v>6</v>
      </c>
    </row>
    <row r="10668" spans="1:10" x14ac:dyDescent="0.3">
      <c r="A10668" s="2">
        <v>47</v>
      </c>
      <c r="B10668" s="2">
        <v>1587515005250</v>
      </c>
      <c r="C10668" s="2">
        <v>30</v>
      </c>
      <c r="D10668" s="8">
        <v>3.2571644783020002</v>
      </c>
      <c r="E10668" s="4">
        <v>1.3879864215850799</v>
      </c>
      <c r="F10668" s="4">
        <v>9.7643518447875906</v>
      </c>
      <c r="G10668" s="6">
        <v>-25.677442550659102</v>
      </c>
      <c r="H10668" s="6">
        <v>2.6981885433196999</v>
      </c>
      <c r="I10668" s="6">
        <v>-0.62731015682220004</v>
      </c>
      <c r="J10668" s="10">
        <v>6</v>
      </c>
    </row>
    <row r="10669" spans="1:10" x14ac:dyDescent="0.3">
      <c r="A10669" s="2">
        <v>47</v>
      </c>
      <c r="B10669" s="2">
        <v>1587515005288</v>
      </c>
      <c r="C10669" s="2">
        <v>30</v>
      </c>
      <c r="D10669" s="8">
        <v>3.2578172683715798</v>
      </c>
      <c r="E10669" s="4">
        <v>1.2767857313156099</v>
      </c>
      <c r="F10669" s="4">
        <v>9.7457532882690394</v>
      </c>
      <c r="G10669" s="6">
        <v>-26.531301498413001</v>
      </c>
      <c r="H10669" s="6">
        <v>-3.1926326751709002</v>
      </c>
      <c r="I10669" s="6">
        <v>-1.09114789962769</v>
      </c>
      <c r="J10669" s="10">
        <v>6</v>
      </c>
    </row>
    <row r="10670" spans="1:10" x14ac:dyDescent="0.3">
      <c r="A10670" s="2">
        <v>47</v>
      </c>
      <c r="B10670" s="2">
        <v>1587515005309</v>
      </c>
      <c r="C10670" s="2">
        <v>30</v>
      </c>
      <c r="D10670" s="8">
        <v>3.25704789161682</v>
      </c>
      <c r="E10670" s="4">
        <v>1.17121958732604</v>
      </c>
      <c r="F10670" s="4">
        <v>9.7271986007690394</v>
      </c>
      <c r="G10670" s="6">
        <v>-26.6266365051269</v>
      </c>
      <c r="H10670" s="6">
        <v>-2.9802787303924601</v>
      </c>
      <c r="I10670" s="6">
        <v>-0.35366347432137002</v>
      </c>
      <c r="J10670" s="10">
        <v>6</v>
      </c>
    </row>
    <row r="10671" spans="1:10" x14ac:dyDescent="0.3">
      <c r="A10671" s="2">
        <v>47</v>
      </c>
      <c r="B10671" s="2">
        <v>1587515005345</v>
      </c>
      <c r="C10671" s="2">
        <v>30</v>
      </c>
      <c r="D10671" s="8">
        <v>3.2550313472747798</v>
      </c>
      <c r="E10671" s="4">
        <v>1.0731399059295601</v>
      </c>
      <c r="F10671" s="4">
        <v>9.70928859710693</v>
      </c>
      <c r="G10671" s="6">
        <v>-24.5897331237793</v>
      </c>
      <c r="H10671" s="6">
        <v>2.8944609165191699</v>
      </c>
      <c r="I10671" s="6">
        <v>-1.2135704755783101</v>
      </c>
      <c r="J10671" s="10">
        <v>6</v>
      </c>
    </row>
    <row r="10672" spans="1:10" x14ac:dyDescent="0.3">
      <c r="A10672" s="2">
        <v>47</v>
      </c>
      <c r="B10672" s="2">
        <v>1587515005386</v>
      </c>
      <c r="C10672" s="2">
        <v>30</v>
      </c>
      <c r="D10672" s="8">
        <v>3.2518324851989702</v>
      </c>
      <c r="E10672" s="4">
        <v>0.98421597480773904</v>
      </c>
      <c r="F10672" s="4">
        <v>9.6927223205566406</v>
      </c>
      <c r="G10672" s="6">
        <v>-25.570629119873001</v>
      </c>
      <c r="H10672" s="6">
        <v>-1.2263439893722501</v>
      </c>
      <c r="I10672" s="6">
        <v>-2.3341813087463401</v>
      </c>
      <c r="J10672" s="10">
        <v>6</v>
      </c>
    </row>
    <row r="10673" spans="1:10" x14ac:dyDescent="0.3">
      <c r="A10673" s="2">
        <v>47</v>
      </c>
      <c r="B10673" s="2">
        <v>1587515005403</v>
      </c>
      <c r="C10673" s="2">
        <v>30</v>
      </c>
      <c r="D10673" s="8">
        <v>3.24741458892822</v>
      </c>
      <c r="E10673" s="4">
        <v>0.905892133712768</v>
      </c>
      <c r="F10673" s="4">
        <v>9.6782569885253906</v>
      </c>
      <c r="G10673" s="6">
        <v>-27.387872695922798</v>
      </c>
      <c r="H10673" s="6">
        <v>-6.9358320236206099</v>
      </c>
      <c r="I10673" s="6">
        <v>-1.49099016189575</v>
      </c>
      <c r="J10673" s="10">
        <v>6</v>
      </c>
    </row>
    <row r="10674" spans="1:10" x14ac:dyDescent="0.3">
      <c r="A10674" s="2">
        <v>47</v>
      </c>
      <c r="B10674" s="2">
        <v>1587515005442</v>
      </c>
      <c r="C10674" s="2">
        <v>30</v>
      </c>
      <c r="D10674" s="8">
        <v>3.2416493892669598</v>
      </c>
      <c r="E10674" s="4">
        <v>0.83934330940246504</v>
      </c>
      <c r="F10674" s="4">
        <v>9.6666345596313406</v>
      </c>
      <c r="G10674" s="6">
        <v>-25.666042327880799</v>
      </c>
      <c r="H10674" s="6">
        <v>0.86555540561676003</v>
      </c>
      <c r="I10674" s="6">
        <v>-0.88394987583160001</v>
      </c>
      <c r="J10674" s="10">
        <v>6</v>
      </c>
    </row>
    <row r="10675" spans="1:10" x14ac:dyDescent="0.3">
      <c r="A10675" s="2">
        <v>47</v>
      </c>
      <c r="B10675" s="2">
        <v>1587515005459</v>
      </c>
      <c r="C10675" s="2">
        <v>30</v>
      </c>
      <c r="D10675" s="8">
        <v>3.2343480587005602</v>
      </c>
      <c r="E10675" s="4">
        <v>0.78542369604110696</v>
      </c>
      <c r="F10675" s="4">
        <v>9.6585025787353498</v>
      </c>
      <c r="G10675" s="6">
        <v>-26.819583892822202</v>
      </c>
      <c r="H10675" s="6">
        <v>3.9955193996429399</v>
      </c>
      <c r="I10675" s="6">
        <v>0.90286391973494995</v>
      </c>
      <c r="J10675" s="10">
        <v>6</v>
      </c>
    </row>
    <row r="10676" spans="1:10" x14ac:dyDescent="0.3">
      <c r="A10676" s="2">
        <v>47</v>
      </c>
      <c r="B10676" s="2">
        <v>1587515005498</v>
      </c>
      <c r="C10676" s="2">
        <v>30</v>
      </c>
      <c r="D10676" s="8">
        <v>3.2253048419952299</v>
      </c>
      <c r="E10676" s="4">
        <v>0.74460905790328902</v>
      </c>
      <c r="F10676" s="4">
        <v>9.6543502807617099</v>
      </c>
      <c r="G10676" s="6">
        <v>-27.231948852538999</v>
      </c>
      <c r="H10676" s="6">
        <v>-5.4122219085693404</v>
      </c>
      <c r="I10676" s="6">
        <v>0.84066933393478005</v>
      </c>
      <c r="J10676" s="10">
        <v>6</v>
      </c>
    </row>
    <row r="10677" spans="1:10" x14ac:dyDescent="0.3">
      <c r="A10677" s="2">
        <v>47</v>
      </c>
      <c r="B10677" s="2">
        <v>1587515005517</v>
      </c>
      <c r="C10677" s="2">
        <v>30</v>
      </c>
      <c r="D10677" s="8">
        <v>3.2143349647521902</v>
      </c>
      <c r="E10677" s="4">
        <v>0.71696764230728105</v>
      </c>
      <c r="F10677" s="4">
        <v>9.6544637680053693</v>
      </c>
      <c r="G10677" s="6">
        <v>-26.476049423217699</v>
      </c>
      <c r="H10677" s="6">
        <v>-4.0198440551757804</v>
      </c>
      <c r="I10677" s="6">
        <v>0.37718194723129</v>
      </c>
      <c r="J10677" s="10">
        <v>6</v>
      </c>
    </row>
    <row r="10678" spans="1:10" x14ac:dyDescent="0.3">
      <c r="A10678" s="2">
        <v>47</v>
      </c>
      <c r="B10678" s="2">
        <v>1587515005556</v>
      </c>
      <c r="C10678" s="2">
        <v>30</v>
      </c>
      <c r="D10678" s="8">
        <v>3.2013010978698699</v>
      </c>
      <c r="E10678" s="4">
        <v>0.70217043161392201</v>
      </c>
      <c r="F10678" s="4">
        <v>9.6589145660400302</v>
      </c>
      <c r="G10678" s="6">
        <v>-26.3963222503662</v>
      </c>
      <c r="H10678" s="6">
        <v>8.5524597167968803</v>
      </c>
      <c r="I10678" s="6">
        <v>1.93790400028229</v>
      </c>
      <c r="J10678" s="10">
        <v>6</v>
      </c>
    </row>
    <row r="10679" spans="1:10" x14ac:dyDescent="0.3">
      <c r="A10679" s="2">
        <v>47</v>
      </c>
      <c r="B10679" s="2">
        <v>1587515005594</v>
      </c>
      <c r="C10679" s="2">
        <v>30</v>
      </c>
      <c r="D10679" s="8">
        <v>3.1861321926116899</v>
      </c>
      <c r="E10679" s="4">
        <v>0.69951373338699296</v>
      </c>
      <c r="F10679" s="4">
        <v>9.6675786972045898</v>
      </c>
      <c r="G10679" s="6">
        <v>-27.684022903442301</v>
      </c>
      <c r="H10679" s="6">
        <v>-0.12263631075621</v>
      </c>
      <c r="I10679" s="6">
        <v>1.0290778875351001</v>
      </c>
      <c r="J10679" s="10">
        <v>6</v>
      </c>
    </row>
    <row r="10680" spans="1:10" x14ac:dyDescent="0.3">
      <c r="A10680" s="2">
        <v>47</v>
      </c>
      <c r="B10680" s="2">
        <v>1587515005614</v>
      </c>
      <c r="C10680" s="2">
        <v>30</v>
      </c>
      <c r="D10680" s="8">
        <v>3.1688361167907702</v>
      </c>
      <c r="E10680" s="4">
        <v>0.70794939994812001</v>
      </c>
      <c r="F10680" s="4">
        <v>9.6801719665527308</v>
      </c>
      <c r="G10680" s="6">
        <v>-26.407857894897401</v>
      </c>
      <c r="H10680" s="6">
        <v>-6.5469589233398402</v>
      </c>
      <c r="I10680" s="6">
        <v>0.56034862995148005</v>
      </c>
      <c r="J10680" s="10">
        <v>6</v>
      </c>
    </row>
    <row r="10681" spans="1:10" x14ac:dyDescent="0.3">
      <c r="A10681" s="2">
        <v>47</v>
      </c>
      <c r="B10681" s="2">
        <v>1587515005652</v>
      </c>
      <c r="C10681" s="2">
        <v>30</v>
      </c>
      <c r="D10681" s="8">
        <v>3.1495056152343701</v>
      </c>
      <c r="E10681" s="4">
        <v>0.72613638639449996</v>
      </c>
      <c r="F10681" s="4">
        <v>9.6962718963622994</v>
      </c>
      <c r="G10681" s="6">
        <v>-27.2262268066406</v>
      </c>
      <c r="H10681" s="6">
        <v>3.2368574142456099</v>
      </c>
      <c r="I10681" s="6">
        <v>1.8828558921814</v>
      </c>
      <c r="J10681" s="10">
        <v>6</v>
      </c>
    </row>
    <row r="10682" spans="1:10" x14ac:dyDescent="0.3">
      <c r="A10682" s="2">
        <v>47</v>
      </c>
      <c r="B10682" s="2">
        <v>1587515005670</v>
      </c>
      <c r="C10682" s="2">
        <v>30</v>
      </c>
      <c r="D10682" s="8">
        <v>3.1283109188079798</v>
      </c>
      <c r="E10682" s="4">
        <v>0.75250220298767001</v>
      </c>
      <c r="F10682" s="4">
        <v>9.71533203125</v>
      </c>
      <c r="G10682" s="6">
        <v>-26.8831176757812</v>
      </c>
      <c r="H10682" s="6">
        <v>2.1756756305694598</v>
      </c>
      <c r="I10682" s="6">
        <v>0.56601607799529996</v>
      </c>
      <c r="J10682" s="10">
        <v>6</v>
      </c>
    </row>
    <row r="10683" spans="1:10" x14ac:dyDescent="0.3">
      <c r="A10683" s="2">
        <v>47</v>
      </c>
      <c r="B10683" s="2">
        <v>1587515005709</v>
      </c>
      <c r="C10683" s="2">
        <v>30</v>
      </c>
      <c r="D10683" s="8">
        <v>3.1054828166961599</v>
      </c>
      <c r="E10683" s="4">
        <v>0.78530704975128096</v>
      </c>
      <c r="F10683" s="4">
        <v>9.7366981506347603</v>
      </c>
      <c r="G10683" s="6">
        <v>-27.379369735717699</v>
      </c>
      <c r="H10683" s="6">
        <v>-3.77779293060303</v>
      </c>
      <c r="I10683" s="6">
        <v>0.99052745103836004</v>
      </c>
      <c r="J10683" s="10">
        <v>6</v>
      </c>
    </row>
    <row r="10684" spans="1:10" x14ac:dyDescent="0.3">
      <c r="A10684" s="2">
        <v>47</v>
      </c>
      <c r="B10684" s="2">
        <v>1587515005734</v>
      </c>
      <c r="C10684" s="2">
        <v>30</v>
      </c>
      <c r="D10684" s="8">
        <v>3.0812957286834699</v>
      </c>
      <c r="E10684" s="4">
        <v>0.82271456718444802</v>
      </c>
      <c r="F10684" s="4">
        <v>9.7596225738525302</v>
      </c>
      <c r="G10684" s="6">
        <v>-26.528829574584901</v>
      </c>
      <c r="H10684" s="6">
        <v>0.34950536489487</v>
      </c>
      <c r="I10684" s="6">
        <v>1.95042240619659</v>
      </c>
      <c r="J10684" s="10">
        <v>6</v>
      </c>
    </row>
    <row r="10685" spans="1:10" x14ac:dyDescent="0.3">
      <c r="A10685" s="2">
        <v>47</v>
      </c>
      <c r="B10685" s="2">
        <v>1587515005767</v>
      </c>
      <c r="C10685" s="2">
        <v>30</v>
      </c>
      <c r="D10685" s="8">
        <v>3.0560550689697199</v>
      </c>
      <c r="E10685" s="4">
        <v>0.86285728216171198</v>
      </c>
      <c r="F10685" s="4">
        <v>9.7832832336425692</v>
      </c>
      <c r="G10685" s="6">
        <v>-26.1830139160156</v>
      </c>
      <c r="H10685" s="6">
        <v>1.83732938766479</v>
      </c>
      <c r="I10685" s="6">
        <v>1.25751781463623</v>
      </c>
      <c r="J10685" s="10">
        <v>6</v>
      </c>
    </row>
    <row r="10686" spans="1:10" x14ac:dyDescent="0.3">
      <c r="A10686" s="2">
        <v>47</v>
      </c>
      <c r="B10686" s="2">
        <v>1587515005788</v>
      </c>
      <c r="C10686" s="2">
        <v>30</v>
      </c>
      <c r="D10686" s="8">
        <v>3.0300905704498202</v>
      </c>
      <c r="E10686" s="4">
        <v>0.90388119220733598</v>
      </c>
      <c r="F10686" s="4">
        <v>9.8068065643310494</v>
      </c>
      <c r="G10686" s="6">
        <v>-27.359083175659102</v>
      </c>
      <c r="H10686" s="6">
        <v>-1.9822655916214</v>
      </c>
      <c r="I10686" s="6">
        <v>1.7816755771637001</v>
      </c>
      <c r="J10686" s="10">
        <v>6</v>
      </c>
    </row>
    <row r="10687" spans="1:10" x14ac:dyDescent="0.3">
      <c r="A10687" s="2">
        <v>47</v>
      </c>
      <c r="B10687" s="2">
        <v>1587515005825</v>
      </c>
      <c r="C10687" s="2">
        <v>30</v>
      </c>
      <c r="D10687" s="8">
        <v>3.00376152992248</v>
      </c>
      <c r="E10687" s="4">
        <v>0.94397866725921598</v>
      </c>
      <c r="F10687" s="4">
        <v>9.82930088043212</v>
      </c>
      <c r="G10687" s="6">
        <v>-25.985385894775298</v>
      </c>
      <c r="H10687" s="6">
        <v>-0.76976048946381004</v>
      </c>
      <c r="I10687" s="6">
        <v>1.3966494798660301</v>
      </c>
      <c r="J10687" s="10">
        <v>6</v>
      </c>
    </row>
    <row r="10688" spans="1:10" x14ac:dyDescent="0.3">
      <c r="A10688" s="2">
        <v>47</v>
      </c>
      <c r="B10688" s="2">
        <v>1587515005862</v>
      </c>
      <c r="C10688" s="2">
        <v>30</v>
      </c>
      <c r="D10688" s="8">
        <v>2.97747349739074</v>
      </c>
      <c r="E10688" s="4">
        <v>0.98143666982650701</v>
      </c>
      <c r="F10688" s="4">
        <v>9.8498954772949201</v>
      </c>
      <c r="G10688" s="6">
        <v>-26.275039672851499</v>
      </c>
      <c r="H10688" s="6">
        <v>1.948237657547</v>
      </c>
      <c r="I10688" s="6">
        <v>-0.88480812311171997</v>
      </c>
      <c r="J10688" s="10">
        <v>6</v>
      </c>
    </row>
    <row r="10689" spans="1:10" x14ac:dyDescent="0.3">
      <c r="A10689" s="2">
        <v>47</v>
      </c>
      <c r="B10689" s="2">
        <v>1587515005881</v>
      </c>
      <c r="C10689" s="2">
        <v>30</v>
      </c>
      <c r="D10689" s="8">
        <v>2.9516911506652801</v>
      </c>
      <c r="E10689" s="4">
        <v>1.0147175788879299</v>
      </c>
      <c r="F10689" s="4">
        <v>9.86779689788818</v>
      </c>
      <c r="G10689" s="6">
        <v>-26.718784332275298</v>
      </c>
      <c r="H10689" s="6">
        <v>-2.7961363792419398</v>
      </c>
      <c r="I10689" s="6">
        <v>-2.4976391792297399</v>
      </c>
      <c r="J10689" s="10">
        <v>6</v>
      </c>
    </row>
    <row r="10690" spans="1:10" x14ac:dyDescent="0.3">
      <c r="A10690" s="2">
        <v>47</v>
      </c>
      <c r="B10690" s="2">
        <v>1587515005918</v>
      </c>
      <c r="C10690" s="2">
        <v>30</v>
      </c>
      <c r="D10690" s="8">
        <v>2.92692947387695</v>
      </c>
      <c r="E10690" s="4">
        <v>1.04255390167236</v>
      </c>
      <c r="F10690" s="4">
        <v>9.8823547363281197</v>
      </c>
      <c r="G10690" s="6">
        <v>-26.9189147949218</v>
      </c>
      <c r="H10690" s="6">
        <v>1.7025550603866599</v>
      </c>
      <c r="I10690" s="6">
        <v>-2.7318236827850302</v>
      </c>
      <c r="J10690" s="10">
        <v>6</v>
      </c>
    </row>
    <row r="10691" spans="1:10" x14ac:dyDescent="0.3">
      <c r="A10691" s="2">
        <v>47</v>
      </c>
      <c r="B10691" s="2">
        <v>1587515005938</v>
      </c>
      <c r="C10691" s="2">
        <v>30</v>
      </c>
      <c r="D10691" s="8">
        <v>2.9037196636199898</v>
      </c>
      <c r="E10691" s="4">
        <v>1.06402003765106</v>
      </c>
      <c r="F10691" s="4">
        <v>9.8931245803833008</v>
      </c>
      <c r="G10691" s="6">
        <v>-25.267000198364201</v>
      </c>
      <c r="H10691" s="6">
        <v>2.9400780200958301</v>
      </c>
      <c r="I10691" s="6">
        <v>-2.1457090377807599</v>
      </c>
      <c r="J10691" s="10">
        <v>6</v>
      </c>
    </row>
    <row r="10692" spans="1:10" x14ac:dyDescent="0.3">
      <c r="A10692" s="2">
        <v>47</v>
      </c>
      <c r="B10692" s="2">
        <v>1587515005977</v>
      </c>
      <c r="C10692" s="2">
        <v>30</v>
      </c>
      <c r="D10692" s="8">
        <v>2.88255262374877</v>
      </c>
      <c r="E10692" s="4">
        <v>1.0785667896270701</v>
      </c>
      <c r="F10692" s="4">
        <v>9.8999004364013601</v>
      </c>
      <c r="G10692" s="6">
        <v>-25.185583114623999</v>
      </c>
      <c r="H10692" s="6">
        <v>-3.13382196426392</v>
      </c>
      <c r="I10692" s="6">
        <v>-1.4315830469131501</v>
      </c>
      <c r="J10692" s="10">
        <v>6</v>
      </c>
    </row>
    <row r="10693" spans="1:10" x14ac:dyDescent="0.3">
      <c r="A10693" s="2">
        <v>47</v>
      </c>
      <c r="B10693" s="2">
        <v>1587515005997</v>
      </c>
      <c r="C10693" s="2">
        <v>30</v>
      </c>
      <c r="D10693" s="8">
        <v>2.8638069629669101</v>
      </c>
      <c r="E10693" s="4">
        <v>1.08602035045623</v>
      </c>
      <c r="F10693" s="4">
        <v>9.9027109146118093</v>
      </c>
      <c r="G10693" s="6">
        <v>-26.528518676757798</v>
      </c>
      <c r="H10693" s="6">
        <v>-3.04948830604553</v>
      </c>
      <c r="I10693" s="6">
        <v>-0.88551586866378995</v>
      </c>
      <c r="J10693" s="10">
        <v>6</v>
      </c>
    </row>
    <row r="10694" spans="1:10" x14ac:dyDescent="0.3">
      <c r="A10694" s="2">
        <v>47</v>
      </c>
      <c r="B10694" s="2">
        <v>1587515006373</v>
      </c>
      <c r="C10694" s="2">
        <v>30</v>
      </c>
      <c r="D10694" s="8">
        <v>2.8476793766021702</v>
      </c>
      <c r="E10694" s="4">
        <v>1.0865441560745199</v>
      </c>
      <c r="F10694" s="4">
        <v>9.9017715454101491</v>
      </c>
      <c r="G10694" s="6">
        <v>-24.8148479461669</v>
      </c>
      <c r="H10694" s="6">
        <v>2.7209391593933101</v>
      </c>
      <c r="I10694" s="6">
        <v>-0.50469964742661</v>
      </c>
      <c r="J10694" s="10">
        <v>6</v>
      </c>
    </row>
    <row r="10695" spans="1:10" x14ac:dyDescent="0.3">
      <c r="A10695" s="2">
        <v>47</v>
      </c>
      <c r="B10695" s="2">
        <v>1587515006373</v>
      </c>
      <c r="C10695" s="2">
        <v>30</v>
      </c>
      <c r="D10695" s="8">
        <v>2.83413362503051</v>
      </c>
      <c r="E10695" s="4">
        <v>1.0805761814117401</v>
      </c>
      <c r="F10695" s="4">
        <v>9.8974304199218697</v>
      </c>
      <c r="G10695" s="6">
        <v>-26.265882492065401</v>
      </c>
      <c r="H10695" s="6">
        <v>0.73140597343445002</v>
      </c>
      <c r="I10695" s="6">
        <v>0.14113022387028001</v>
      </c>
      <c r="J10695" s="10">
        <v>6</v>
      </c>
    </row>
    <row r="10696" spans="1:10" x14ac:dyDescent="0.3">
      <c r="A10696" s="2">
        <v>47</v>
      </c>
      <c r="B10696" s="2">
        <v>1587515006373</v>
      </c>
      <c r="C10696" s="2">
        <v>30</v>
      </c>
      <c r="D10696" s="8">
        <v>2.8228828907012899</v>
      </c>
      <c r="E10696" s="4">
        <v>1.06876981258392</v>
      </c>
      <c r="F10696" s="4">
        <v>9.8901252746581996</v>
      </c>
      <c r="G10696" s="6">
        <v>-26.887472152709901</v>
      </c>
      <c r="H10696" s="6">
        <v>-1.4263597726821899</v>
      </c>
      <c r="I10696" s="6">
        <v>0.46520742774009999</v>
      </c>
      <c r="J10696" s="10">
        <v>6</v>
      </c>
    </row>
    <row r="10697" spans="1:10" x14ac:dyDescent="0.3">
      <c r="A10697" s="2">
        <v>47</v>
      </c>
      <c r="B10697" s="2">
        <v>1587515006373</v>
      </c>
      <c r="C10697" s="2">
        <v>30</v>
      </c>
      <c r="D10697" s="8">
        <v>2.81341457366943</v>
      </c>
      <c r="E10697" s="4">
        <v>1.0519492626190099</v>
      </c>
      <c r="F10697" s="4">
        <v>9.8803453445434499</v>
      </c>
      <c r="G10697" s="6">
        <v>-27.114589691162099</v>
      </c>
      <c r="H10697" s="6">
        <v>-3.3934783935546902</v>
      </c>
      <c r="I10697" s="6">
        <v>1.63826596736908</v>
      </c>
      <c r="J10697" s="10">
        <v>6</v>
      </c>
    </row>
    <row r="10698" spans="1:10" x14ac:dyDescent="0.3">
      <c r="A10698" s="2">
        <v>47</v>
      </c>
      <c r="B10698" s="2">
        <v>1587515006373</v>
      </c>
      <c r="C10698" s="2">
        <v>30</v>
      </c>
      <c r="D10698" s="8">
        <v>2.8050575256347599</v>
      </c>
      <c r="E10698" s="4">
        <v>1.03107917308807</v>
      </c>
      <c r="F10698" s="4">
        <v>9.8685770034790004</v>
      </c>
      <c r="G10698" s="6">
        <v>-25.345680236816399</v>
      </c>
      <c r="H10698" s="6">
        <v>-4.41611576080322</v>
      </c>
      <c r="I10698" s="6">
        <v>1.5157500505447401</v>
      </c>
      <c r="J10698" s="10">
        <v>6</v>
      </c>
    </row>
    <row r="10699" spans="1:10" x14ac:dyDescent="0.3">
      <c r="A10699" s="2">
        <v>47</v>
      </c>
      <c r="B10699" s="2">
        <v>1587515006373</v>
      </c>
      <c r="C10699" s="2">
        <v>30</v>
      </c>
      <c r="D10699" s="8">
        <v>2.7970776557922301</v>
      </c>
      <c r="E10699" s="4">
        <v>1.0072408914566</v>
      </c>
      <c r="F10699" s="4">
        <v>9.8552522659301705</v>
      </c>
      <c r="G10699" s="6">
        <v>-25.3916320800781</v>
      </c>
      <c r="H10699" s="6">
        <v>1.53555476665497</v>
      </c>
      <c r="I10699" s="6">
        <v>1.3751405477523799</v>
      </c>
      <c r="J10699" s="10">
        <v>6</v>
      </c>
    </row>
    <row r="10700" spans="1:10" x14ac:dyDescent="0.3">
      <c r="A10700" s="2">
        <v>47</v>
      </c>
      <c r="B10700" s="2">
        <v>1587515006373</v>
      </c>
      <c r="C10700" s="2">
        <v>30</v>
      </c>
      <c r="D10700" s="8">
        <v>2.7887737751007</v>
      </c>
      <c r="E10700" s="4">
        <v>0.98159986734390203</v>
      </c>
      <c r="F10700" s="4">
        <v>9.8407316207885707</v>
      </c>
      <c r="G10700" s="6">
        <v>-25.792657852172798</v>
      </c>
      <c r="H10700" s="6">
        <v>0.69577813148499001</v>
      </c>
      <c r="I10700" s="6">
        <v>6.4179390668870004E-2</v>
      </c>
      <c r="J10700" s="10">
        <v>6</v>
      </c>
    </row>
    <row r="10701" spans="1:10" x14ac:dyDescent="0.3">
      <c r="A10701" s="2">
        <v>47</v>
      </c>
      <c r="B10701" s="2">
        <v>1587515006373</v>
      </c>
      <c r="C10701" s="2">
        <v>30</v>
      </c>
      <c r="D10701" s="8">
        <v>2.7795522212982098</v>
      </c>
      <c r="E10701" s="4">
        <v>0.95535856485366799</v>
      </c>
      <c r="F10701" s="4">
        <v>9.8253107070922798</v>
      </c>
      <c r="G10701" s="6">
        <v>-23.5044345855712</v>
      </c>
      <c r="H10701" s="6">
        <v>-1.63286674022675</v>
      </c>
      <c r="I10701" s="6">
        <v>-0.65859341621399003</v>
      </c>
      <c r="J10701" s="10">
        <v>6</v>
      </c>
    </row>
    <row r="10702" spans="1:10" x14ac:dyDescent="0.3">
      <c r="A10702" s="2">
        <v>47</v>
      </c>
      <c r="B10702" s="2">
        <v>1587515006373</v>
      </c>
      <c r="C10702" s="2">
        <v>30</v>
      </c>
      <c r="D10702" s="8">
        <v>2.7689750194549498</v>
      </c>
      <c r="E10702" s="4">
        <v>0.92970287799835205</v>
      </c>
      <c r="F10702" s="4">
        <v>9.8092346191406197</v>
      </c>
      <c r="G10702" s="6">
        <v>-24.818096160888601</v>
      </c>
      <c r="H10702" s="6">
        <v>-2.16422367095947</v>
      </c>
      <c r="I10702" s="6">
        <v>-0.54414832592009998</v>
      </c>
      <c r="J10702" s="10">
        <v>6</v>
      </c>
    </row>
    <row r="10703" spans="1:10" x14ac:dyDescent="0.3">
      <c r="A10703" s="2">
        <v>47</v>
      </c>
      <c r="B10703" s="2">
        <v>1587515006374</v>
      </c>
      <c r="C10703" s="2">
        <v>30</v>
      </c>
      <c r="D10703" s="8">
        <v>2.75677466392517</v>
      </c>
      <c r="E10703" s="4">
        <v>0.90574985742568903</v>
      </c>
      <c r="F10703" s="4">
        <v>9.7927179336547798</v>
      </c>
      <c r="G10703" s="6">
        <v>-24.9499416351318</v>
      </c>
      <c r="H10703" s="6">
        <v>1.0961598157882699</v>
      </c>
      <c r="I10703" s="6">
        <v>-1.71170437335968</v>
      </c>
      <c r="J10703" s="10">
        <v>6</v>
      </c>
    </row>
    <row r="10704" spans="1:10" x14ac:dyDescent="0.3">
      <c r="A10704" s="2">
        <v>47</v>
      </c>
      <c r="B10704" s="2">
        <v>1587515006374</v>
      </c>
      <c r="C10704" s="2">
        <v>30</v>
      </c>
      <c r="D10704" s="8">
        <v>2.7428500652313201</v>
      </c>
      <c r="E10704" s="4">
        <v>0.88450884819030695</v>
      </c>
      <c r="F10704" s="4">
        <v>9.7759866714477504</v>
      </c>
      <c r="G10704" s="6">
        <v>-24.797710418701101</v>
      </c>
      <c r="H10704" s="6">
        <v>-0.10369958728552001</v>
      </c>
      <c r="I10704" s="6">
        <v>-0.47093683481215998</v>
      </c>
      <c r="J10704" s="10">
        <v>6</v>
      </c>
    </row>
    <row r="10705" spans="1:10" x14ac:dyDescent="0.3">
      <c r="A10705" s="2">
        <v>47</v>
      </c>
      <c r="B10705" s="2">
        <v>1587515006374</v>
      </c>
      <c r="C10705" s="2">
        <v>30</v>
      </c>
      <c r="D10705" s="8">
        <v>2.7272589206695499</v>
      </c>
      <c r="E10705" s="4">
        <v>0.86687040328979403</v>
      </c>
      <c r="F10705" s="4">
        <v>9.7593221664428693</v>
      </c>
      <c r="G10705" s="6">
        <v>-24.6827373504638</v>
      </c>
      <c r="H10705" s="6">
        <v>-3.56205081939697</v>
      </c>
      <c r="I10705" s="6">
        <v>-0.21347628533839999</v>
      </c>
      <c r="J10705" s="10">
        <v>6</v>
      </c>
    </row>
    <row r="10706" spans="1:10" x14ac:dyDescent="0.3">
      <c r="A10706" s="2">
        <v>47</v>
      </c>
      <c r="B10706" s="2">
        <v>1587515006403</v>
      </c>
      <c r="C10706" s="2">
        <v>30</v>
      </c>
      <c r="D10706" s="8">
        <v>2.71021080017089</v>
      </c>
      <c r="E10706" s="4">
        <v>0.85361415147781305</v>
      </c>
      <c r="F10706" s="4">
        <v>9.7430715560912997</v>
      </c>
      <c r="G10706" s="6">
        <v>-24.577709197998001</v>
      </c>
      <c r="H10706" s="6">
        <v>-5.0595273971557599</v>
      </c>
      <c r="I10706" s="6">
        <v>-2.6215453147888201</v>
      </c>
      <c r="J10706" s="10">
        <v>6</v>
      </c>
    </row>
    <row r="10707" spans="1:10" x14ac:dyDescent="0.3">
      <c r="A10707" s="2">
        <v>47</v>
      </c>
      <c r="B10707" s="2">
        <v>1587515006418</v>
      </c>
      <c r="C10707" s="2">
        <v>30</v>
      </c>
      <c r="D10707" s="8">
        <v>2.69204354286193</v>
      </c>
      <c r="E10707" s="4">
        <v>0.84540289640426602</v>
      </c>
      <c r="F10707" s="4">
        <v>9.7276334762573207</v>
      </c>
      <c r="G10707" s="6">
        <v>-24.4658317565918</v>
      </c>
      <c r="H10707" s="6">
        <v>0.26045262813567999</v>
      </c>
      <c r="I10707" s="6">
        <v>-2.5948498249053999</v>
      </c>
      <c r="J10707" s="10">
        <v>6</v>
      </c>
    </row>
    <row r="10708" spans="1:10" x14ac:dyDescent="0.3">
      <c r="A10708" s="2">
        <v>47</v>
      </c>
      <c r="B10708" s="2">
        <v>1587515006459</v>
      </c>
      <c r="C10708" s="2">
        <v>30</v>
      </c>
      <c r="D10708" s="8">
        <v>2.6731789112090998</v>
      </c>
      <c r="E10708" s="4">
        <v>0.84274381399154596</v>
      </c>
      <c r="F10708" s="4">
        <v>9.7134361267089808</v>
      </c>
      <c r="G10708" s="6">
        <v>-24.023838043212798</v>
      </c>
      <c r="H10708" s="6">
        <v>-0.21091480553149999</v>
      </c>
      <c r="I10708" s="6">
        <v>-3.5178027153015101</v>
      </c>
      <c r="J10708" s="10">
        <v>6</v>
      </c>
    </row>
    <row r="10709" spans="1:10" x14ac:dyDescent="0.3">
      <c r="A10709" s="2">
        <v>47</v>
      </c>
      <c r="B10709" s="2">
        <v>1587515006477</v>
      </c>
      <c r="C10709" s="2">
        <v>30</v>
      </c>
      <c r="D10709" s="8">
        <v>2.6540687084197998</v>
      </c>
      <c r="E10709" s="4">
        <v>0.84593433141708296</v>
      </c>
      <c r="F10709" s="4">
        <v>9.7009077072143501</v>
      </c>
      <c r="G10709" s="6">
        <v>-23.454668045043899</v>
      </c>
      <c r="H10709" s="6">
        <v>-3.8289537429809601</v>
      </c>
      <c r="I10709" s="6">
        <v>-4.56268358230591</v>
      </c>
      <c r="J10709" s="10">
        <v>6</v>
      </c>
    </row>
    <row r="10710" spans="1:10" x14ac:dyDescent="0.3">
      <c r="A10710" s="2">
        <v>47</v>
      </c>
      <c r="B10710" s="2">
        <v>1587515006516</v>
      </c>
      <c r="C10710" s="2">
        <v>30</v>
      </c>
      <c r="D10710" s="8">
        <v>2.63513755798339</v>
      </c>
      <c r="E10710" s="4">
        <v>0.85503447055816595</v>
      </c>
      <c r="F10710" s="4">
        <v>9.69044589996337</v>
      </c>
      <c r="G10710" s="6">
        <v>-25.064691543579102</v>
      </c>
      <c r="H10710" s="6">
        <v>-2.1122624874114999</v>
      </c>
      <c r="I10710" s="6">
        <v>-3.17049908638</v>
      </c>
      <c r="J10710" s="10">
        <v>6</v>
      </c>
    </row>
    <row r="10711" spans="1:10" x14ac:dyDescent="0.3">
      <c r="A10711" s="2">
        <v>47</v>
      </c>
      <c r="B10711" s="2">
        <v>1587515006553</v>
      </c>
      <c r="C10711" s="2">
        <v>30</v>
      </c>
      <c r="D10711" s="8">
        <v>2.61671662330627</v>
      </c>
      <c r="E10711" s="4">
        <v>0.86989575624465898</v>
      </c>
      <c r="F10711" s="4">
        <v>9.6823940277099592</v>
      </c>
      <c r="G10711" s="6">
        <v>-23.218599319458001</v>
      </c>
      <c r="H10711" s="6">
        <v>4.7165978699920001E-2</v>
      </c>
      <c r="I10711" s="6">
        <v>-3.6062805652618399</v>
      </c>
      <c r="J10711" s="10">
        <v>6</v>
      </c>
    </row>
    <row r="10712" spans="1:10" x14ac:dyDescent="0.3">
      <c r="A10712" s="2">
        <v>47</v>
      </c>
      <c r="B10712" s="2">
        <v>1587515006572</v>
      </c>
      <c r="C10712" s="2">
        <v>30</v>
      </c>
      <c r="D10712" s="8">
        <v>2.5989749431610099</v>
      </c>
      <c r="E10712" s="4">
        <v>0.89023411273956299</v>
      </c>
      <c r="F10712" s="4">
        <v>9.6770353317260707</v>
      </c>
      <c r="G10712" s="6">
        <v>-22.1173076629638</v>
      </c>
      <c r="H10712" s="6">
        <v>-0.31325477361678999</v>
      </c>
      <c r="I10712" s="6">
        <v>-2.7706310749053999</v>
      </c>
      <c r="J10712" s="10">
        <v>6</v>
      </c>
    </row>
    <row r="10713" spans="1:10" x14ac:dyDescent="0.3">
      <c r="A10713" s="2">
        <v>47</v>
      </c>
      <c r="B10713" s="2">
        <v>1587515006611</v>
      </c>
      <c r="C10713" s="2">
        <v>30</v>
      </c>
      <c r="D10713" s="8">
        <v>2.5818624496459899</v>
      </c>
      <c r="E10713" s="4">
        <v>0.915702044963836</v>
      </c>
      <c r="F10713" s="4">
        <v>9.6745920181274396</v>
      </c>
      <c r="G10713" s="6">
        <v>-23.707015991210898</v>
      </c>
      <c r="H10713" s="6">
        <v>-1.5745834112167401</v>
      </c>
      <c r="I10713" s="6">
        <v>-1.0992126464843801</v>
      </c>
      <c r="J10713" s="10">
        <v>6</v>
      </c>
    </row>
    <row r="10714" spans="1:10" x14ac:dyDescent="0.3">
      <c r="A10714" s="2">
        <v>47</v>
      </c>
      <c r="B10714" s="2">
        <v>1587515006633</v>
      </c>
      <c r="C10714" s="2">
        <v>30</v>
      </c>
      <c r="D10714" s="8">
        <v>2.5650842189788801</v>
      </c>
      <c r="E10714" s="4">
        <v>0.94592440128326405</v>
      </c>
      <c r="F10714" s="4">
        <v>9.6752214431762695</v>
      </c>
      <c r="G10714" s="6">
        <v>-23.378170013427699</v>
      </c>
      <c r="H10714" s="6">
        <v>0.67387831211089999</v>
      </c>
      <c r="I10714" s="6">
        <v>-1.9826022386550901</v>
      </c>
      <c r="J10714" s="10">
        <v>6</v>
      </c>
    </row>
    <row r="10715" spans="1:10" x14ac:dyDescent="0.3">
      <c r="A10715" s="2">
        <v>47</v>
      </c>
      <c r="B10715" s="2">
        <v>1587515006669</v>
      </c>
      <c r="C10715" s="2">
        <v>30</v>
      </c>
      <c r="D10715" s="8">
        <v>2.5481190681457502</v>
      </c>
      <c r="E10715" s="4">
        <v>0.98049706220626798</v>
      </c>
      <c r="F10715" s="4">
        <v>9.6790084838867099</v>
      </c>
      <c r="G10715" s="6">
        <v>-23.5495796203613</v>
      </c>
      <c r="H10715" s="6">
        <v>0.98869538307189997</v>
      </c>
      <c r="I10715" s="6">
        <v>-0.85740911960601995</v>
      </c>
      <c r="J10715" s="10">
        <v>6</v>
      </c>
    </row>
    <row r="10716" spans="1:10" x14ac:dyDescent="0.3">
      <c r="A10716" s="2">
        <v>47</v>
      </c>
      <c r="B10716" s="2">
        <v>1587515006689</v>
      </c>
      <c r="C10716" s="2">
        <v>30</v>
      </c>
      <c r="D10716" s="8">
        <v>2.53027272224426</v>
      </c>
      <c r="E10716" s="4">
        <v>1.01897192001342</v>
      </c>
      <c r="F10716" s="4">
        <v>9.6859483718871999</v>
      </c>
      <c r="G10716" s="6">
        <v>-23.409984588623001</v>
      </c>
      <c r="H10716" s="6">
        <v>-2.0214307308196999</v>
      </c>
      <c r="I10716" s="6">
        <v>-0.90810310840607</v>
      </c>
      <c r="J10716" s="10">
        <v>6</v>
      </c>
    </row>
    <row r="10717" spans="1:10" x14ac:dyDescent="0.3">
      <c r="A10717" s="2">
        <v>47</v>
      </c>
      <c r="B10717" s="2">
        <v>1587515006727</v>
      </c>
      <c r="C10717" s="2">
        <v>30</v>
      </c>
      <c r="D10717" s="8">
        <v>2.51074814796447</v>
      </c>
      <c r="E10717" s="4">
        <v>1.06085681915283</v>
      </c>
      <c r="F10717" s="4">
        <v>9.6959266662597603</v>
      </c>
      <c r="G10717" s="6">
        <v>-23.329046249389599</v>
      </c>
      <c r="H10717" s="6">
        <v>-1.4837827682495099</v>
      </c>
      <c r="I10717" s="6">
        <v>-2.1548538208007799</v>
      </c>
      <c r="J10717" s="10">
        <v>6</v>
      </c>
    </row>
    <row r="10718" spans="1:10" x14ac:dyDescent="0.3">
      <c r="A10718" s="2">
        <v>47</v>
      </c>
      <c r="B10718" s="2">
        <v>1587515006770</v>
      </c>
      <c r="C10718" s="2">
        <v>30</v>
      </c>
      <c r="D10718" s="8">
        <v>2.4887206554412802</v>
      </c>
      <c r="E10718" s="4">
        <v>1.10563433170318</v>
      </c>
      <c r="F10718" s="4">
        <v>9.7086982727050692</v>
      </c>
      <c r="G10718" s="6">
        <v>-22.464054107666001</v>
      </c>
      <c r="H10718" s="6">
        <v>-0.52491140365600997</v>
      </c>
      <c r="I10718" s="6">
        <v>-0.73878568410873002</v>
      </c>
      <c r="J10718" s="10">
        <v>6</v>
      </c>
    </row>
    <row r="10719" spans="1:10" x14ac:dyDescent="0.3">
      <c r="A10719" s="2">
        <v>47</v>
      </c>
      <c r="B10719" s="2">
        <v>1587515006785</v>
      </c>
      <c r="C10719" s="2">
        <v>30</v>
      </c>
      <c r="D10719" s="8">
        <v>2.4634091854095401</v>
      </c>
      <c r="E10719" s="4">
        <v>1.15278160572052</v>
      </c>
      <c r="F10719" s="4">
        <v>9.7238655090331996</v>
      </c>
      <c r="G10719" s="6">
        <v>-21.725793838500898</v>
      </c>
      <c r="H10719" s="6">
        <v>-0.90749299526214999</v>
      </c>
      <c r="I10719" s="6">
        <v>-0.35159054398536999</v>
      </c>
      <c r="J10719" s="10">
        <v>6</v>
      </c>
    </row>
    <row r="10720" spans="1:10" x14ac:dyDescent="0.3">
      <c r="A10720" s="2">
        <v>47</v>
      </c>
      <c r="B10720" s="2">
        <v>1587515006823</v>
      </c>
      <c r="C10720" s="2">
        <v>30</v>
      </c>
      <c r="D10720" s="8">
        <v>2.43413853645324</v>
      </c>
      <c r="E10720" s="4">
        <v>1.2017790079116799</v>
      </c>
      <c r="F10720" s="4">
        <v>9.7408714294433594</v>
      </c>
      <c r="G10720" s="6">
        <v>-21.275661468505799</v>
      </c>
      <c r="H10720" s="6">
        <v>-1.0548064708709699</v>
      </c>
      <c r="I10720" s="6">
        <v>-1.03292667865753</v>
      </c>
      <c r="J10720" s="10">
        <v>6</v>
      </c>
    </row>
    <row r="10721" spans="1:10" x14ac:dyDescent="0.3">
      <c r="A10721" s="2">
        <v>47</v>
      </c>
      <c r="B10721" s="2">
        <v>1587515006842</v>
      </c>
      <c r="C10721" s="2">
        <v>30</v>
      </c>
      <c r="D10721" s="8">
        <v>2.40038609504699</v>
      </c>
      <c r="E10721" s="4">
        <v>1.25211477279663</v>
      </c>
      <c r="F10721" s="4">
        <v>9.7590065002441406</v>
      </c>
      <c r="G10721" s="6">
        <v>-20.5889587402343</v>
      </c>
      <c r="H10721" s="6">
        <v>-2.0836486816406299</v>
      </c>
      <c r="I10721" s="6">
        <v>-0.62792468070983998</v>
      </c>
      <c r="J10721" s="10">
        <v>6</v>
      </c>
    </row>
    <row r="10722" spans="1:10" x14ac:dyDescent="0.3">
      <c r="A10722" s="2">
        <v>47</v>
      </c>
      <c r="B10722" s="2">
        <v>1587515006881</v>
      </c>
      <c r="C10722" s="2">
        <v>30</v>
      </c>
      <c r="D10722" s="8">
        <v>2.3618059158325102</v>
      </c>
      <c r="E10722" s="4">
        <v>1.30329585075378</v>
      </c>
      <c r="F10722" s="4">
        <v>9.7774314880371094</v>
      </c>
      <c r="G10722" s="6">
        <v>-19.770359039306602</v>
      </c>
      <c r="H10722" s="6">
        <v>0.37055578827857999</v>
      </c>
      <c r="I10722" s="6">
        <v>-1.26575267314911</v>
      </c>
      <c r="J10722" s="10">
        <v>6</v>
      </c>
    </row>
    <row r="10723" spans="1:10" x14ac:dyDescent="0.3">
      <c r="A10723" s="2">
        <v>47</v>
      </c>
      <c r="B10723" s="2">
        <v>1587515006899</v>
      </c>
      <c r="C10723" s="2">
        <v>30</v>
      </c>
      <c r="D10723" s="8">
        <v>2.3182349205017001</v>
      </c>
      <c r="E10723" s="4">
        <v>1.35485732555389</v>
      </c>
      <c r="F10723" s="4">
        <v>9.7952499389648402</v>
      </c>
      <c r="G10723" s="6">
        <v>-19.880619049072202</v>
      </c>
      <c r="H10723" s="6">
        <v>1.8471089601516699</v>
      </c>
      <c r="I10723" s="6">
        <v>-2.0666766166686998</v>
      </c>
      <c r="J10723" s="10">
        <v>6</v>
      </c>
    </row>
    <row r="10724" spans="1:10" x14ac:dyDescent="0.3">
      <c r="A10724" s="2">
        <v>47</v>
      </c>
      <c r="B10724" s="2">
        <v>1587515006937</v>
      </c>
      <c r="C10724" s="2">
        <v>30</v>
      </c>
      <c r="D10724" s="8">
        <v>2.26968789100646</v>
      </c>
      <c r="E10724" s="4">
        <v>1.4063569307327199</v>
      </c>
      <c r="F10724" s="4">
        <v>9.8115997314453107</v>
      </c>
      <c r="G10724" s="6">
        <v>-20.147281646728501</v>
      </c>
      <c r="H10724" s="6">
        <v>0.18024671077727999</v>
      </c>
      <c r="I10724" s="6">
        <v>-1.84123182296753</v>
      </c>
      <c r="J10724" s="10">
        <v>6</v>
      </c>
    </row>
    <row r="10725" spans="1:10" x14ac:dyDescent="0.3">
      <c r="A10725" s="2">
        <v>47</v>
      </c>
      <c r="B10725" s="2">
        <v>1587515006956</v>
      </c>
      <c r="C10725" s="2">
        <v>30</v>
      </c>
      <c r="D10725" s="8">
        <v>2.2163383960723801</v>
      </c>
      <c r="E10725" s="4">
        <v>1.4573605060577299</v>
      </c>
      <c r="F10725" s="4">
        <v>9.8257312774658203</v>
      </c>
      <c r="G10725" s="6">
        <v>-18.495534896850501</v>
      </c>
      <c r="H10725" s="6">
        <v>-2.0443348884582502</v>
      </c>
      <c r="I10725" s="6">
        <v>-2.4247899055481001</v>
      </c>
      <c r="J10725" s="10">
        <v>6</v>
      </c>
    </row>
    <row r="10726" spans="1:10" x14ac:dyDescent="0.3">
      <c r="A10726" s="2">
        <v>47</v>
      </c>
      <c r="B10726" s="2">
        <v>1587515006996</v>
      </c>
      <c r="C10726" s="2">
        <v>30</v>
      </c>
      <c r="D10726" s="8">
        <v>2.15848612785339</v>
      </c>
      <c r="E10726" s="4">
        <v>1.50743603706359</v>
      </c>
      <c r="F10726" s="4">
        <v>9.8370552062988192</v>
      </c>
      <c r="G10726" s="6">
        <v>-17.622554779052699</v>
      </c>
      <c r="H10726" s="6">
        <v>0.80382871627807995</v>
      </c>
      <c r="I10726" s="6">
        <v>-1.91517305374146</v>
      </c>
      <c r="J10726" s="10">
        <v>6</v>
      </c>
    </row>
    <row r="10727" spans="1:10" x14ac:dyDescent="0.3">
      <c r="A10727" s="2">
        <v>47</v>
      </c>
      <c r="B10727" s="2">
        <v>1587515007035</v>
      </c>
      <c r="C10727" s="2">
        <v>30</v>
      </c>
      <c r="D10727" s="8">
        <v>2.0965158939361501</v>
      </c>
      <c r="E10727" s="4">
        <v>1.55615723133087</v>
      </c>
      <c r="F10727" s="4">
        <v>9.8451690673828107</v>
      </c>
      <c r="G10727" s="6">
        <v>-18.0683269500732</v>
      </c>
      <c r="H10727" s="6">
        <v>2.1490967273712198</v>
      </c>
      <c r="I10727" s="6">
        <v>-1.60897660255432</v>
      </c>
      <c r="J10727" s="10">
        <v>6</v>
      </c>
    </row>
    <row r="10728" spans="1:10" x14ac:dyDescent="0.3">
      <c r="A10728" s="2">
        <v>47</v>
      </c>
      <c r="B10728" s="2">
        <v>1587515007052</v>
      </c>
      <c r="C10728" s="2">
        <v>30</v>
      </c>
      <c r="D10728" s="8">
        <v>2.0308544635772701</v>
      </c>
      <c r="E10728" s="4">
        <v>1.6031074523925699</v>
      </c>
      <c r="F10728" s="4">
        <v>9.8498792648315394</v>
      </c>
      <c r="G10728" s="6">
        <v>-17.272953033447202</v>
      </c>
      <c r="H10728" s="6">
        <v>-1.63314509391785</v>
      </c>
      <c r="I10728" s="6">
        <v>-2.7870459556579599</v>
      </c>
      <c r="J10728" s="10">
        <v>6</v>
      </c>
    </row>
    <row r="10729" spans="1:10" x14ac:dyDescent="0.3">
      <c r="A10729" s="2">
        <v>47</v>
      </c>
      <c r="B10729" s="2">
        <v>1587515007090</v>
      </c>
      <c r="C10729" s="2">
        <v>30</v>
      </c>
      <c r="D10729" s="8">
        <v>1.9619343280792201</v>
      </c>
      <c r="E10729" s="4">
        <v>1.6478911638259801</v>
      </c>
      <c r="F10729" s="4">
        <v>9.8512067794799805</v>
      </c>
      <c r="G10729" s="6">
        <v>-16.634431838989201</v>
      </c>
      <c r="H10729" s="6">
        <v>-2.83712601661682</v>
      </c>
      <c r="I10729" s="6">
        <v>-2.1349036693572998</v>
      </c>
      <c r="J10729" s="10">
        <v>6</v>
      </c>
    </row>
    <row r="10730" spans="1:10" x14ac:dyDescent="0.3">
      <c r="A10730" s="2">
        <v>47</v>
      </c>
      <c r="B10730" s="2">
        <v>1587515007111</v>
      </c>
      <c r="C10730" s="2">
        <v>30</v>
      </c>
      <c r="D10730" s="8">
        <v>1.89017105102539</v>
      </c>
      <c r="E10730" s="4">
        <v>1.69015157222747</v>
      </c>
      <c r="F10730" s="4">
        <v>9.8493680953979492</v>
      </c>
      <c r="G10730" s="6">
        <v>-16.715633392333899</v>
      </c>
      <c r="H10730" s="6">
        <v>1.5715692043304399</v>
      </c>
      <c r="I10730" s="6">
        <v>-1.64742136001587</v>
      </c>
      <c r="J10730" s="10">
        <v>6</v>
      </c>
    </row>
    <row r="10731" spans="1:10" x14ac:dyDescent="0.3">
      <c r="A10731" s="2">
        <v>47</v>
      </c>
      <c r="B10731" s="2">
        <v>1587515007152</v>
      </c>
      <c r="C10731" s="2">
        <v>30</v>
      </c>
      <c r="D10731" s="8">
        <v>1.81595027446746</v>
      </c>
      <c r="E10731" s="4">
        <v>1.7295774221420199</v>
      </c>
      <c r="F10731" s="4">
        <v>9.8447418212890607</v>
      </c>
      <c r="G10731" s="6">
        <v>-16.242231369018501</v>
      </c>
      <c r="H10731" s="6">
        <v>0.23920646309853</v>
      </c>
      <c r="I10731" s="6">
        <v>-2.11549997329712</v>
      </c>
      <c r="J10731" s="10">
        <v>6</v>
      </c>
    </row>
    <row r="10732" spans="1:10" x14ac:dyDescent="0.3">
      <c r="A10732" s="2">
        <v>47</v>
      </c>
      <c r="B10732" s="2">
        <v>1587515007170</v>
      </c>
      <c r="C10732" s="2">
        <v>30</v>
      </c>
      <c r="D10732" s="8">
        <v>1.7396261692047099</v>
      </c>
      <c r="E10732" s="4">
        <v>1.7658983469009399</v>
      </c>
      <c r="F10732" s="4">
        <v>9.8378314971923793</v>
      </c>
      <c r="G10732" s="6">
        <v>-15.485709190368601</v>
      </c>
      <c r="H10732" s="6">
        <v>-4.3725666999816903</v>
      </c>
      <c r="I10732" s="6">
        <v>-1.12367451190948</v>
      </c>
      <c r="J10732" s="10">
        <v>6</v>
      </c>
    </row>
    <row r="10733" spans="1:10" x14ac:dyDescent="0.3">
      <c r="A10733" s="2">
        <v>47</v>
      </c>
      <c r="B10733" s="2">
        <v>1587515007207</v>
      </c>
      <c r="C10733" s="2">
        <v>30</v>
      </c>
      <c r="D10733" s="8">
        <v>1.66153359413146</v>
      </c>
      <c r="E10733" s="4">
        <v>1.79888355731964</v>
      </c>
      <c r="F10733" s="4">
        <v>9.8292188644409109</v>
      </c>
      <c r="G10733" s="6">
        <v>-14.7554626464843</v>
      </c>
      <c r="H10733" s="6">
        <v>-0.68449681997298994</v>
      </c>
      <c r="I10733" s="6">
        <v>-0.62805831432342996</v>
      </c>
      <c r="J10733" s="10">
        <v>6</v>
      </c>
    </row>
    <row r="10734" spans="1:10" x14ac:dyDescent="0.3">
      <c r="A10734" s="2">
        <v>47</v>
      </c>
      <c r="B10734" s="2">
        <v>1587515007248</v>
      </c>
      <c r="C10734" s="2">
        <v>30</v>
      </c>
      <c r="D10734" s="8">
        <v>1.58200871944427</v>
      </c>
      <c r="E10734" s="4">
        <v>1.82833647727966</v>
      </c>
      <c r="F10734" s="4">
        <v>9.8195228576660103</v>
      </c>
      <c r="G10734" s="6">
        <v>-14.7208366394043</v>
      </c>
      <c r="H10734" s="6">
        <v>1.1256406307220499</v>
      </c>
      <c r="I10734" s="6">
        <v>-1.1977231502532999</v>
      </c>
      <c r="J10734" s="10">
        <v>6</v>
      </c>
    </row>
    <row r="10735" spans="1:10" x14ac:dyDescent="0.3">
      <c r="A10735" s="2">
        <v>47</v>
      </c>
      <c r="B10735" s="2">
        <v>1587515007268</v>
      </c>
      <c r="C10735" s="2">
        <v>30</v>
      </c>
      <c r="D10735" s="8">
        <v>1.50141394138336</v>
      </c>
      <c r="E10735" s="4">
        <v>1.8540630340576101</v>
      </c>
      <c r="F10735" s="4">
        <v>9.8093776702880806</v>
      </c>
      <c r="G10735" s="6">
        <v>-14.698543548583901</v>
      </c>
      <c r="H10735" s="6">
        <v>-1.11136782169342</v>
      </c>
      <c r="I10735" s="6">
        <v>0.32448115944861999</v>
      </c>
      <c r="J10735" s="10">
        <v>6</v>
      </c>
    </row>
    <row r="10736" spans="1:10" x14ac:dyDescent="0.3">
      <c r="A10736" s="2">
        <v>47</v>
      </c>
      <c r="B10736" s="2">
        <v>1587515007302</v>
      </c>
      <c r="C10736" s="2">
        <v>30</v>
      </c>
      <c r="D10736" s="8">
        <v>1.4201648235321001</v>
      </c>
      <c r="E10736" s="4">
        <v>1.8758118152618399</v>
      </c>
      <c r="F10736" s="4">
        <v>9.7994060516357404</v>
      </c>
      <c r="G10736" s="6">
        <v>-14.0478363037109</v>
      </c>
      <c r="H10736" s="6">
        <v>4.1748438030479999E-2</v>
      </c>
      <c r="I10736" s="6">
        <v>0.37593376636504999</v>
      </c>
      <c r="J10736" s="10">
        <v>6</v>
      </c>
    </row>
    <row r="10737" spans="1:10" x14ac:dyDescent="0.3">
      <c r="A10737" s="2">
        <v>47</v>
      </c>
      <c r="B10737" s="2">
        <v>1587515007322</v>
      </c>
      <c r="C10737" s="2">
        <v>30</v>
      </c>
      <c r="D10737" s="8">
        <v>1.33875691890716</v>
      </c>
      <c r="E10737" s="4">
        <v>1.8932081460952701</v>
      </c>
      <c r="F10737" s="4">
        <v>9.7901992797851491</v>
      </c>
      <c r="G10737" s="6">
        <v>-14.3095026016235</v>
      </c>
      <c r="H10737" s="6">
        <v>2.4750962257385298</v>
      </c>
      <c r="I10737" s="6">
        <v>0.34665751457214</v>
      </c>
      <c r="J10737" s="10">
        <v>6</v>
      </c>
    </row>
    <row r="10738" spans="1:10" x14ac:dyDescent="0.3">
      <c r="A10738" s="2">
        <v>47</v>
      </c>
      <c r="B10738" s="2">
        <v>1587515007360</v>
      </c>
      <c r="C10738" s="2">
        <v>30</v>
      </c>
      <c r="D10738" s="8">
        <v>1.2577868700027399</v>
      </c>
      <c r="E10738" s="4">
        <v>1.90570616722106</v>
      </c>
      <c r="F10738" s="4">
        <v>9.7823009490966797</v>
      </c>
      <c r="G10738" s="6">
        <v>-14.325135231018001</v>
      </c>
      <c r="H10738" s="6">
        <v>-0.11835773289204</v>
      </c>
      <c r="I10738" s="6">
        <v>0.89397877454758001</v>
      </c>
      <c r="J10738" s="10">
        <v>6</v>
      </c>
    </row>
    <row r="10739" spans="1:10" x14ac:dyDescent="0.3">
      <c r="A10739" s="2">
        <v>47</v>
      </c>
      <c r="B10739" s="2">
        <v>1587515007378</v>
      </c>
      <c r="C10739" s="2">
        <v>30</v>
      </c>
      <c r="D10739" s="8">
        <v>1.1779648065567001</v>
      </c>
      <c r="E10739" s="4">
        <v>1.91258084774017</v>
      </c>
      <c r="F10739" s="4">
        <v>9.77618408203125</v>
      </c>
      <c r="G10739" s="6">
        <v>-14.006863594055099</v>
      </c>
      <c r="H10739" s="6">
        <v>-1.49696505069733</v>
      </c>
      <c r="I10739" s="6">
        <v>0.68441158533096003</v>
      </c>
      <c r="J10739" s="10">
        <v>6</v>
      </c>
    </row>
    <row r="10740" spans="1:10" x14ac:dyDescent="0.3">
      <c r="A10740" s="2">
        <v>47</v>
      </c>
      <c r="B10740" s="2">
        <v>1587515007418</v>
      </c>
      <c r="C10740" s="2">
        <v>30</v>
      </c>
      <c r="D10740" s="8">
        <v>1.1001163721084499</v>
      </c>
      <c r="E10740" s="4">
        <v>1.9129617214202801</v>
      </c>
      <c r="F10740" s="4">
        <v>9.7722206115722603</v>
      </c>
      <c r="G10740" s="6">
        <v>-13.580650329589799</v>
      </c>
      <c r="H10740" s="6">
        <v>0.60675132274627996</v>
      </c>
      <c r="I10740" s="6">
        <v>0.48196360468864002</v>
      </c>
      <c r="J10740" s="10">
        <v>6</v>
      </c>
    </row>
    <row r="10741" spans="1:10" x14ac:dyDescent="0.3">
      <c r="A10741" s="2">
        <v>47</v>
      </c>
      <c r="B10741" s="2">
        <v>1587515007436</v>
      </c>
      <c r="C10741" s="2">
        <v>30</v>
      </c>
      <c r="D10741" s="8">
        <v>1.0251700878143299</v>
      </c>
      <c r="E10741" s="4">
        <v>1.9058877229690501</v>
      </c>
      <c r="F10741" s="4">
        <v>9.7706556320190394</v>
      </c>
      <c r="G10741" s="6">
        <v>-14.396705627441399</v>
      </c>
      <c r="H10741" s="6">
        <v>1.0819681882858301</v>
      </c>
      <c r="I10741" s="6">
        <v>0.43590566515923002</v>
      </c>
      <c r="J10741" s="10">
        <v>6</v>
      </c>
    </row>
    <row r="10742" spans="1:10" x14ac:dyDescent="0.3">
      <c r="A10742" s="2">
        <v>47</v>
      </c>
      <c r="B10742" s="2">
        <v>1587515007475</v>
      </c>
      <c r="C10742" s="2">
        <v>30</v>
      </c>
      <c r="D10742" s="8">
        <v>0.95412588119506803</v>
      </c>
      <c r="E10742" s="4">
        <v>1.8903725147247299</v>
      </c>
      <c r="F10742" s="4">
        <v>9.7715892791747994</v>
      </c>
      <c r="G10742" s="6">
        <v>-12.8070840835571</v>
      </c>
      <c r="H10742" s="6">
        <v>-1.0695835351944001</v>
      </c>
      <c r="I10742" s="6">
        <v>-0.53771287202835005</v>
      </c>
      <c r="J10742" s="10">
        <v>6</v>
      </c>
    </row>
    <row r="10743" spans="1:10" x14ac:dyDescent="0.3">
      <c r="A10743" s="2">
        <v>47</v>
      </c>
      <c r="B10743" s="2">
        <v>1587515007512</v>
      </c>
      <c r="C10743" s="2">
        <v>30</v>
      </c>
      <c r="D10743" s="8">
        <v>0.88800698518752996</v>
      </c>
      <c r="E10743" s="4">
        <v>1.8654869794845499</v>
      </c>
      <c r="F10743" s="4">
        <v>9.77496337890625</v>
      </c>
      <c r="G10743" s="6">
        <v>-13.6532430648803</v>
      </c>
      <c r="H10743" s="6">
        <v>-3.5832397937774698</v>
      </c>
      <c r="I10743" s="6">
        <v>-5.8554463088509999E-2</v>
      </c>
      <c r="J10743" s="10">
        <v>6</v>
      </c>
    </row>
    <row r="10744" spans="1:10" x14ac:dyDescent="0.3">
      <c r="A10744" s="2">
        <v>47</v>
      </c>
      <c r="B10744" s="2">
        <v>1587515007532</v>
      </c>
      <c r="C10744" s="2">
        <v>30</v>
      </c>
      <c r="D10744" s="8">
        <v>0.82780194282531705</v>
      </c>
      <c r="E10744" s="4">
        <v>1.83045637607574</v>
      </c>
      <c r="F10744" s="4">
        <v>9.7805595397949201</v>
      </c>
      <c r="G10744" s="6">
        <v>-13.9368381500244</v>
      </c>
      <c r="H10744" s="6">
        <v>0.32184001803397999</v>
      </c>
      <c r="I10744" s="6">
        <v>-0.63219696283339999</v>
      </c>
      <c r="J10744" s="10">
        <v>6</v>
      </c>
    </row>
    <row r="10745" spans="1:10" x14ac:dyDescent="0.3">
      <c r="A10745" s="2">
        <v>47</v>
      </c>
      <c r="B10745" s="2">
        <v>1587515007898</v>
      </c>
      <c r="C10745" s="2">
        <v>30</v>
      </c>
      <c r="D10745" s="8">
        <v>0.77440810203552202</v>
      </c>
      <c r="E10745" s="4">
        <v>1.7847555875778101</v>
      </c>
      <c r="F10745" s="4">
        <v>9.7880201339721609</v>
      </c>
      <c r="G10745" s="6">
        <v>-13.0203237533569</v>
      </c>
      <c r="H10745" s="6">
        <v>1.5683571100235001</v>
      </c>
      <c r="I10745" s="6">
        <v>-0.58345890045166005</v>
      </c>
      <c r="J10745" s="10">
        <v>6</v>
      </c>
    </row>
    <row r="10746" spans="1:10" x14ac:dyDescent="0.3">
      <c r="A10746" s="2">
        <v>47</v>
      </c>
      <c r="B10746" s="2">
        <v>1587515007899</v>
      </c>
      <c r="C10746" s="2">
        <v>30</v>
      </c>
      <c r="D10746" s="8">
        <v>0.72858363389968805</v>
      </c>
      <c r="E10746" s="4">
        <v>1.72819364070892</v>
      </c>
      <c r="F10746" s="4">
        <v>9.7968893051147408</v>
      </c>
      <c r="G10746" s="6">
        <v>-13.8079824447631</v>
      </c>
      <c r="H10746" s="6">
        <v>-2.54689717292786</v>
      </c>
      <c r="I10746" s="6">
        <v>0.14113059639931</v>
      </c>
      <c r="J10746" s="10">
        <v>6</v>
      </c>
    </row>
    <row r="10747" spans="1:10" x14ac:dyDescent="0.3">
      <c r="A10747" s="2">
        <v>47</v>
      </c>
      <c r="B10747" s="2">
        <v>1587515007899</v>
      </c>
      <c r="C10747" s="2">
        <v>30</v>
      </c>
      <c r="D10747" s="8">
        <v>0.69090718030929499</v>
      </c>
      <c r="E10747" s="4">
        <v>1.6609847545623699</v>
      </c>
      <c r="F10747" s="4">
        <v>9.8066539764404297</v>
      </c>
      <c r="G10747" s="6">
        <v>-14.1795330047607</v>
      </c>
      <c r="H10747" s="6">
        <v>-1.1959533691406301</v>
      </c>
      <c r="I10747" s="6">
        <v>-1.12053394317627</v>
      </c>
      <c r="J10747" s="10">
        <v>6</v>
      </c>
    </row>
    <row r="10748" spans="1:10" x14ac:dyDescent="0.3">
      <c r="A10748" s="2">
        <v>47</v>
      </c>
      <c r="B10748" s="2">
        <v>1587515007899</v>
      </c>
      <c r="C10748" s="2">
        <v>30</v>
      </c>
      <c r="D10748" s="8">
        <v>0.66174775362014704</v>
      </c>
      <c r="E10748" s="4">
        <v>1.58379530906677</v>
      </c>
      <c r="F10748" s="4">
        <v>9.81678867340087</v>
      </c>
      <c r="G10748" s="6">
        <v>-13.435224533081</v>
      </c>
      <c r="H10748" s="6">
        <v>2.0304882526397701</v>
      </c>
      <c r="I10748" s="6">
        <v>-0.59100025892258001</v>
      </c>
      <c r="J10748" s="10">
        <v>6</v>
      </c>
    </row>
    <row r="10749" spans="1:10" x14ac:dyDescent="0.3">
      <c r="A10749" s="2">
        <v>47</v>
      </c>
      <c r="B10749" s="2">
        <v>1587515007899</v>
      </c>
      <c r="C10749" s="2">
        <v>30</v>
      </c>
      <c r="D10749" s="8">
        <v>0.64124542474746704</v>
      </c>
      <c r="E10749" s="4">
        <v>1.4977443218231199</v>
      </c>
      <c r="F10749" s="4">
        <v>9.82679843902587</v>
      </c>
      <c r="G10749" s="6">
        <v>-13.469897270202599</v>
      </c>
      <c r="H10749" s="6">
        <v>0.27376961708068998</v>
      </c>
      <c r="I10749" s="6">
        <v>0.17800380289555001</v>
      </c>
      <c r="J10749" s="10">
        <v>6</v>
      </c>
    </row>
    <row r="10750" spans="1:10" x14ac:dyDescent="0.3">
      <c r="A10750" s="2">
        <v>47</v>
      </c>
      <c r="B10750" s="2">
        <v>1587515007899</v>
      </c>
      <c r="C10750" s="2">
        <v>30</v>
      </c>
      <c r="D10750" s="8">
        <v>0.62929862737655595</v>
      </c>
      <c r="E10750" s="4">
        <v>1.40434622764587</v>
      </c>
      <c r="F10750" s="4">
        <v>9.8362550735473597</v>
      </c>
      <c r="G10750" s="6">
        <v>-13.7144966125488</v>
      </c>
      <c r="H10750" s="6">
        <v>-1.7851097583770801</v>
      </c>
      <c r="I10750" s="6">
        <v>-1.08614158630371</v>
      </c>
      <c r="J10750" s="10">
        <v>6</v>
      </c>
    </row>
    <row r="10751" spans="1:10" x14ac:dyDescent="0.3">
      <c r="A10751" s="2">
        <v>47</v>
      </c>
      <c r="B10751" s="2">
        <v>1587515007899</v>
      </c>
      <c r="C10751" s="2">
        <v>30</v>
      </c>
      <c r="D10751" s="8">
        <v>0.62555974721908503</v>
      </c>
      <c r="E10751" s="4">
        <v>1.30541455745697</v>
      </c>
      <c r="F10751" s="4">
        <v>9.8448152542114205</v>
      </c>
      <c r="G10751" s="6">
        <v>-13.0392723083496</v>
      </c>
      <c r="H10751" s="6">
        <v>-1.24958312511444</v>
      </c>
      <c r="I10751" s="6">
        <v>0.10373765975237</v>
      </c>
      <c r="J10751" s="10">
        <v>6</v>
      </c>
    </row>
    <row r="10752" spans="1:10" x14ac:dyDescent="0.3">
      <c r="A10752" s="2">
        <v>47</v>
      </c>
      <c r="B10752" s="2">
        <v>1587515007899</v>
      </c>
      <c r="C10752" s="2">
        <v>30</v>
      </c>
      <c r="D10752" s="8">
        <v>0.62944364547729403</v>
      </c>
      <c r="E10752" s="4">
        <v>1.20295906066894</v>
      </c>
      <c r="F10752" s="4">
        <v>9.8522224426269496</v>
      </c>
      <c r="G10752" s="6">
        <v>-13.2609748840332</v>
      </c>
      <c r="H10752" s="6">
        <v>0.49414518475532998</v>
      </c>
      <c r="I10752" s="6">
        <v>0.28937542438507002</v>
      </c>
      <c r="J10752" s="10">
        <v>6</v>
      </c>
    </row>
    <row r="10753" spans="1:10" x14ac:dyDescent="0.3">
      <c r="A10753" s="2">
        <v>47</v>
      </c>
      <c r="B10753" s="2">
        <v>1587515007899</v>
      </c>
      <c r="C10753" s="2">
        <v>30</v>
      </c>
      <c r="D10753" s="8">
        <v>0.64014756679534901</v>
      </c>
      <c r="E10753" s="4">
        <v>1.09908699989318</v>
      </c>
      <c r="F10753" s="4">
        <v>9.8583021163940394</v>
      </c>
      <c r="G10753" s="6">
        <v>-13.6995992660522</v>
      </c>
      <c r="H10753" s="6">
        <v>-0.13588912785053001</v>
      </c>
      <c r="I10753" s="6">
        <v>-1.0692180395126301</v>
      </c>
      <c r="J10753" s="10">
        <v>6</v>
      </c>
    </row>
    <row r="10754" spans="1:10" x14ac:dyDescent="0.3">
      <c r="A10754" s="2">
        <v>47</v>
      </c>
      <c r="B10754" s="2">
        <v>1587515007899</v>
      </c>
      <c r="C10754" s="2">
        <v>30</v>
      </c>
      <c r="D10754" s="8">
        <v>0.65668046474456698</v>
      </c>
      <c r="E10754" s="4">
        <v>0.99590802192687899</v>
      </c>
      <c r="F10754" s="4">
        <v>9.8629474639892507</v>
      </c>
      <c r="G10754" s="6">
        <v>-13.5805110931396</v>
      </c>
      <c r="H10754" s="6">
        <v>-2.29713082313538</v>
      </c>
      <c r="I10754" s="6">
        <v>-0.50031208992003995</v>
      </c>
      <c r="J10754" s="10">
        <v>6</v>
      </c>
    </row>
    <row r="10755" spans="1:10" x14ac:dyDescent="0.3">
      <c r="A10755" s="2">
        <v>47</v>
      </c>
      <c r="B10755" s="2">
        <v>1587515007899</v>
      </c>
      <c r="C10755" s="2">
        <v>30</v>
      </c>
      <c r="D10755" s="8">
        <v>0.67790210247039795</v>
      </c>
      <c r="E10755" s="4">
        <v>0.895449459552764</v>
      </c>
      <c r="F10755" s="4">
        <v>9.8661003112792898</v>
      </c>
      <c r="G10755" s="6">
        <v>-12.6167488098144</v>
      </c>
      <c r="H10755" s="6">
        <v>-0.42400655150414002</v>
      </c>
      <c r="I10755" s="6">
        <v>-0.66079354286194003</v>
      </c>
      <c r="J10755" s="10">
        <v>6</v>
      </c>
    </row>
    <row r="10756" spans="1:10" x14ac:dyDescent="0.3">
      <c r="A10756" s="2">
        <v>47</v>
      </c>
      <c r="B10756" s="2">
        <v>1587515007899</v>
      </c>
      <c r="C10756" s="2">
        <v>30</v>
      </c>
      <c r="D10756" s="8">
        <v>0.70256811380386297</v>
      </c>
      <c r="E10756" s="4">
        <v>0.799591124057769</v>
      </c>
      <c r="F10756" s="4">
        <v>9.86773586273193</v>
      </c>
      <c r="G10756" s="6">
        <v>-12.9671077728271</v>
      </c>
      <c r="H10756" s="6">
        <v>1.1529245376586901</v>
      </c>
      <c r="I10756" s="6">
        <v>-1.47009789943695</v>
      </c>
      <c r="J10756" s="10">
        <v>6</v>
      </c>
    </row>
    <row r="10757" spans="1:10" x14ac:dyDescent="0.3">
      <c r="A10757" s="2">
        <v>47</v>
      </c>
      <c r="B10757" s="2">
        <v>1587515007934</v>
      </c>
      <c r="C10757" s="2">
        <v>30</v>
      </c>
      <c r="D10757" s="8">
        <v>0.7293701171875</v>
      </c>
      <c r="E10757" s="4">
        <v>0.7100191116333</v>
      </c>
      <c r="F10757" s="4">
        <v>9.8678617477416992</v>
      </c>
      <c r="G10757" s="6">
        <v>-12.382266998291</v>
      </c>
      <c r="H10757" s="6">
        <v>-1.4595322608947801</v>
      </c>
      <c r="I10757" s="6">
        <v>-1.1002786159515401</v>
      </c>
      <c r="J10757" s="10">
        <v>6</v>
      </c>
    </row>
    <row r="10758" spans="1:10" x14ac:dyDescent="0.3">
      <c r="A10758" s="2">
        <v>47</v>
      </c>
      <c r="B10758" s="2">
        <v>1587515007955</v>
      </c>
      <c r="C10758" s="2">
        <v>30</v>
      </c>
      <c r="D10758" s="8">
        <v>0.75696331262588501</v>
      </c>
      <c r="E10758" s="4">
        <v>0.62819814682006803</v>
      </c>
      <c r="F10758" s="4">
        <v>9.8665113449096609</v>
      </c>
      <c r="G10758" s="6">
        <v>-10.798554420471101</v>
      </c>
      <c r="H10758" s="6">
        <v>-2.4147536754608199</v>
      </c>
      <c r="I10758" s="6">
        <v>-1.01099729537964</v>
      </c>
      <c r="J10758" s="10">
        <v>6</v>
      </c>
    </row>
    <row r="10759" spans="1:10" x14ac:dyDescent="0.3">
      <c r="A10759" s="2">
        <v>47</v>
      </c>
      <c r="B10759" s="2">
        <v>1587515007993</v>
      </c>
      <c r="C10759" s="2">
        <v>30</v>
      </c>
      <c r="D10759" s="8">
        <v>0.78398656845092696</v>
      </c>
      <c r="E10759" s="4">
        <v>0.55535626411437899</v>
      </c>
      <c r="F10759" s="4">
        <v>9.8637399673461896</v>
      </c>
      <c r="G10759" s="6">
        <v>-11.2425470352172</v>
      </c>
      <c r="H10759" s="6">
        <v>4.3758034706119997E-2</v>
      </c>
      <c r="I10759" s="6">
        <v>-1.0084583759307899</v>
      </c>
      <c r="J10759" s="10">
        <v>6</v>
      </c>
    </row>
    <row r="10760" spans="1:10" x14ac:dyDescent="0.3">
      <c r="A10760" s="2">
        <v>47</v>
      </c>
      <c r="B10760" s="2">
        <v>1587515008010</v>
      </c>
      <c r="C10760" s="2">
        <v>30</v>
      </c>
      <c r="D10760" s="8">
        <v>0.80908459424972501</v>
      </c>
      <c r="E10760" s="4">
        <v>0.49246963858604398</v>
      </c>
      <c r="F10760" s="4">
        <v>9.8596296310424805</v>
      </c>
      <c r="G10760" s="6">
        <v>-11.427305221557599</v>
      </c>
      <c r="H10760" s="6">
        <v>1.5058177709579501</v>
      </c>
      <c r="I10760" s="6">
        <v>-0.73968642950057995</v>
      </c>
      <c r="J10760" s="10">
        <v>6</v>
      </c>
    </row>
    <row r="10761" spans="1:10" x14ac:dyDescent="0.3">
      <c r="A10761" s="2">
        <v>47</v>
      </c>
      <c r="B10761" s="2">
        <v>1587515008051</v>
      </c>
      <c r="C10761" s="2">
        <v>30</v>
      </c>
      <c r="D10761" s="8">
        <v>0.83093565702438299</v>
      </c>
      <c r="E10761" s="4">
        <v>0.440250635147094</v>
      </c>
      <c r="F10761" s="4">
        <v>9.8543043136596609</v>
      </c>
      <c r="G10761" s="6">
        <v>-10.1172685623168</v>
      </c>
      <c r="H10761" s="6">
        <v>-1.4497202634811399</v>
      </c>
      <c r="I10761" s="6">
        <v>-0.85268682241439997</v>
      </c>
      <c r="J10761" s="10">
        <v>6</v>
      </c>
    </row>
    <row r="10762" spans="1:10" x14ac:dyDescent="0.3">
      <c r="A10762" s="2">
        <v>47</v>
      </c>
      <c r="B10762" s="2">
        <v>1587515008070</v>
      </c>
      <c r="C10762" s="2">
        <v>30</v>
      </c>
      <c r="D10762" s="8">
        <v>0.84828346967697099</v>
      </c>
      <c r="E10762" s="4">
        <v>0.39915135502815202</v>
      </c>
      <c r="F10762" s="4">
        <v>9.8479442596435494</v>
      </c>
      <c r="G10762" s="6">
        <v>-10.2955207824707</v>
      </c>
      <c r="H10762" s="6">
        <v>-2.1075906753539999</v>
      </c>
      <c r="I10762" s="6">
        <v>-1.1578395366668699</v>
      </c>
      <c r="J10762" s="10">
        <v>6</v>
      </c>
    </row>
    <row r="10763" spans="1:10" x14ac:dyDescent="0.3">
      <c r="A10763" s="2">
        <v>47</v>
      </c>
      <c r="B10763" s="2">
        <v>1587515008108</v>
      </c>
      <c r="C10763" s="2">
        <v>30</v>
      </c>
      <c r="D10763" s="8">
        <v>0.859971404075622</v>
      </c>
      <c r="E10763" s="4">
        <v>0.36938506364822299</v>
      </c>
      <c r="F10763" s="4">
        <v>9.8407859802246094</v>
      </c>
      <c r="G10763" s="6">
        <v>-9.7203493118286097</v>
      </c>
      <c r="H10763" s="6">
        <v>0.81429725885391002</v>
      </c>
      <c r="I10763" s="6">
        <v>-1.5577907562255899</v>
      </c>
      <c r="J10763" s="10">
        <v>6</v>
      </c>
    </row>
    <row r="10764" spans="1:10" x14ac:dyDescent="0.3">
      <c r="A10764" s="2">
        <v>47</v>
      </c>
      <c r="B10764" s="2">
        <v>1587515008128</v>
      </c>
      <c r="C10764" s="2">
        <v>30</v>
      </c>
      <c r="D10764" s="8">
        <v>0.86497884988784701</v>
      </c>
      <c r="E10764" s="4">
        <v>0.35096403956413202</v>
      </c>
      <c r="F10764" s="4">
        <v>9.8331117630004794</v>
      </c>
      <c r="G10764" s="6">
        <v>-8.4790573120117205</v>
      </c>
      <c r="H10764" s="6">
        <v>0.78982961177826005</v>
      </c>
      <c r="I10764" s="6">
        <v>-1.08887946605682</v>
      </c>
      <c r="J10764" s="10">
        <v>6</v>
      </c>
    </row>
    <row r="10765" spans="1:10" x14ac:dyDescent="0.3">
      <c r="A10765" s="2">
        <v>47</v>
      </c>
      <c r="B10765" s="2">
        <v>1587515008166</v>
      </c>
      <c r="C10765" s="2">
        <v>30</v>
      </c>
      <c r="D10765" s="8">
        <v>0.86245709657669001</v>
      </c>
      <c r="E10765" s="4">
        <v>0.34374314546585</v>
      </c>
      <c r="F10765" s="4">
        <v>9.8252334594726491</v>
      </c>
      <c r="G10765" s="6">
        <v>-8.6106948852539098</v>
      </c>
      <c r="H10765" s="6">
        <v>-2.3248255252838099</v>
      </c>
      <c r="I10765" s="6">
        <v>-0.85511678457259999</v>
      </c>
      <c r="J10765" s="10">
        <v>6</v>
      </c>
    </row>
    <row r="10766" spans="1:10" x14ac:dyDescent="0.3">
      <c r="A10766" s="2">
        <v>47</v>
      </c>
      <c r="B10766" s="2">
        <v>1587515008204</v>
      </c>
      <c r="C10766" s="2">
        <v>30</v>
      </c>
      <c r="D10766" s="8">
        <v>0.85176020860671997</v>
      </c>
      <c r="E10766" s="4">
        <v>0.34745177626609802</v>
      </c>
      <c r="F10766" s="4">
        <v>9.8174772262573207</v>
      </c>
      <c r="G10766" s="6">
        <v>-7.7948799133300799</v>
      </c>
      <c r="H10766" s="6">
        <v>-1.0639119148254399</v>
      </c>
      <c r="I10766" s="6">
        <v>-1.0626865625381501</v>
      </c>
      <c r="J10766" s="10">
        <v>6</v>
      </c>
    </row>
    <row r="10767" spans="1:10" x14ac:dyDescent="0.3">
      <c r="A10767" s="2">
        <v>47</v>
      </c>
      <c r="B10767" s="2">
        <v>1587515008224</v>
      </c>
      <c r="C10767" s="2">
        <v>30</v>
      </c>
      <c r="D10767" s="8">
        <v>0.83246892690658503</v>
      </c>
      <c r="E10767" s="4">
        <v>0.361712306737899</v>
      </c>
      <c r="F10767" s="4">
        <v>9.8101739883422798</v>
      </c>
      <c r="G10767" s="6">
        <v>-5.4843769073486301</v>
      </c>
      <c r="H10767" s="6">
        <v>1.44243800640106</v>
      </c>
      <c r="I10767" s="6">
        <v>-0.14710476994513999</v>
      </c>
      <c r="J10767" s="10">
        <v>6</v>
      </c>
    </row>
    <row r="10768" spans="1:10" x14ac:dyDescent="0.3">
      <c r="A10768" s="2">
        <v>47</v>
      </c>
      <c r="B10768" s="2">
        <v>1587515008262</v>
      </c>
      <c r="C10768" s="2">
        <v>30</v>
      </c>
      <c r="D10768" s="8">
        <v>0.80440503358840898</v>
      </c>
      <c r="E10768" s="4">
        <v>0.38605231046676602</v>
      </c>
      <c r="F10768" s="4">
        <v>9.8036518096923793</v>
      </c>
      <c r="G10768" s="6">
        <v>-5.9110813140869096</v>
      </c>
      <c r="H10768" s="6">
        <v>-0.51563709974288996</v>
      </c>
      <c r="I10768" s="6">
        <v>6.3262306153770001E-2</v>
      </c>
      <c r="J10768" s="10">
        <v>6</v>
      </c>
    </row>
    <row r="10769" spans="1:10" x14ac:dyDescent="0.3">
      <c r="A10769" s="2">
        <v>47</v>
      </c>
      <c r="B10769" s="2">
        <v>1587515008282</v>
      </c>
      <c r="C10769" s="2">
        <v>30</v>
      </c>
      <c r="D10769" s="8">
        <v>0.76763445138931197</v>
      </c>
      <c r="E10769" s="4">
        <v>0.41990751028060902</v>
      </c>
      <c r="F10769" s="4">
        <v>9.7982206344604492</v>
      </c>
      <c r="G10769" s="6">
        <v>-6.2699165344238299</v>
      </c>
      <c r="H10769" s="6">
        <v>-2.4744186401367201</v>
      </c>
      <c r="I10769" s="6">
        <v>-1.0815289020538299</v>
      </c>
      <c r="J10769" s="10">
        <v>6</v>
      </c>
    </row>
    <row r="10770" spans="1:10" x14ac:dyDescent="0.3">
      <c r="A10770" s="2">
        <v>47</v>
      </c>
      <c r="B10770" s="2">
        <v>1587515008319</v>
      </c>
      <c r="C10770" s="2">
        <v>30</v>
      </c>
      <c r="D10770" s="8">
        <v>0.72246628999710005</v>
      </c>
      <c r="E10770" s="4">
        <v>0.46261274814605702</v>
      </c>
      <c r="F10770" s="4">
        <v>9.7941532135009695</v>
      </c>
      <c r="G10770" s="6">
        <v>-5.2295665740966797</v>
      </c>
      <c r="H10770" s="6">
        <v>0.24077747762203</v>
      </c>
      <c r="I10770" s="6">
        <v>-0.52261799573898005</v>
      </c>
      <c r="J10770" s="10">
        <v>6</v>
      </c>
    </row>
    <row r="10771" spans="1:10" x14ac:dyDescent="0.3">
      <c r="A10771" s="2">
        <v>47</v>
      </c>
      <c r="B10771" s="2">
        <v>1587515008338</v>
      </c>
      <c r="C10771" s="2">
        <v>30</v>
      </c>
      <c r="D10771" s="8">
        <v>0.66945600509643499</v>
      </c>
      <c r="E10771" s="4">
        <v>0.51339095830917303</v>
      </c>
      <c r="F10771" s="4">
        <v>9.7916669845581001</v>
      </c>
      <c r="G10771" s="6">
        <v>-4.8492670059204102</v>
      </c>
      <c r="H10771" s="6">
        <v>1.80445444583893</v>
      </c>
      <c r="I10771" s="6">
        <v>-0.19924528896808999</v>
      </c>
      <c r="J10771" s="10">
        <v>6</v>
      </c>
    </row>
    <row r="10772" spans="1:10" x14ac:dyDescent="0.3">
      <c r="A10772" s="2">
        <v>47</v>
      </c>
      <c r="B10772" s="2">
        <v>1587515008377</v>
      </c>
      <c r="C10772" s="2">
        <v>30</v>
      </c>
      <c r="D10772" s="8">
        <v>0.60940301418304399</v>
      </c>
      <c r="E10772" s="4">
        <v>0.57135581970214799</v>
      </c>
      <c r="F10772" s="4">
        <v>9.7909173965454102</v>
      </c>
      <c r="G10772" s="6">
        <v>-4.9573941230773899</v>
      </c>
      <c r="H10772" s="6">
        <v>-1.9048919677734399</v>
      </c>
      <c r="I10772" s="6">
        <v>-1.60994684696198</v>
      </c>
      <c r="J10772" s="10">
        <v>6</v>
      </c>
    </row>
    <row r="10773" spans="1:10" x14ac:dyDescent="0.3">
      <c r="A10773" s="2">
        <v>47</v>
      </c>
      <c r="B10773" s="2">
        <v>1587515008417</v>
      </c>
      <c r="C10773" s="2">
        <v>30</v>
      </c>
      <c r="D10773" s="8">
        <v>0.54332458972930897</v>
      </c>
      <c r="E10773" s="4">
        <v>0.63553553819656305</v>
      </c>
      <c r="F10773" s="4">
        <v>9.7919855117797798</v>
      </c>
      <c r="G10773" s="6">
        <v>-3.6624901294708301</v>
      </c>
      <c r="H10773" s="6">
        <v>-3.3495132923126198</v>
      </c>
      <c r="I10773" s="6">
        <v>-0.86143594980240001</v>
      </c>
      <c r="J10773" s="10">
        <v>6</v>
      </c>
    </row>
    <row r="10774" spans="1:10" x14ac:dyDescent="0.3">
      <c r="A10774" s="2">
        <v>47</v>
      </c>
      <c r="B10774" s="2">
        <v>1587515008433</v>
      </c>
      <c r="C10774" s="2">
        <v>30</v>
      </c>
      <c r="D10774" s="8">
        <v>0.47240176796913103</v>
      </c>
      <c r="E10774" s="4">
        <v>0.70490211248397805</v>
      </c>
      <c r="F10774" s="4">
        <v>9.7948675155639595</v>
      </c>
      <c r="G10774" s="6">
        <v>-2.05482721328735</v>
      </c>
      <c r="H10774" s="6">
        <v>1.6636366844177199</v>
      </c>
      <c r="I10774" s="6">
        <v>-0.20643445849419001</v>
      </c>
      <c r="J10774" s="10">
        <v>6</v>
      </c>
    </row>
    <row r="10775" spans="1:10" x14ac:dyDescent="0.3">
      <c r="A10775" s="2">
        <v>48</v>
      </c>
      <c r="B10775" s="2">
        <v>1587515008471</v>
      </c>
      <c r="C10775" s="2">
        <v>30</v>
      </c>
      <c r="D10775" s="8">
        <v>0.39791148900985701</v>
      </c>
      <c r="E10775" s="4">
        <v>0.77838295698165805</v>
      </c>
      <c r="F10775" s="4">
        <v>9.7994766235351491</v>
      </c>
      <c r="G10775" s="6">
        <v>-2.20596551895142</v>
      </c>
      <c r="H10775" s="6">
        <v>1.61021173000336</v>
      </c>
      <c r="I10775" s="6">
        <v>-0.64639276266098</v>
      </c>
      <c r="J10775" s="10">
        <v>6</v>
      </c>
    </row>
    <row r="10776" spans="1:10" x14ac:dyDescent="0.3">
      <c r="A10776" s="2">
        <v>48</v>
      </c>
      <c r="B10776" s="2">
        <v>1587515008492</v>
      </c>
      <c r="C10776" s="2">
        <v>30</v>
      </c>
      <c r="D10776" s="8">
        <v>0.32116034626960699</v>
      </c>
      <c r="E10776" s="4">
        <v>0.85486179590225198</v>
      </c>
      <c r="F10776" s="4">
        <v>9.8056535720825195</v>
      </c>
      <c r="G10776" s="6">
        <v>-2.7036092281341602</v>
      </c>
      <c r="H10776" s="6">
        <v>-2.9180262088775599</v>
      </c>
      <c r="I10776" s="6">
        <v>-0.29716891050339</v>
      </c>
      <c r="J10776" s="10">
        <v>6</v>
      </c>
    </row>
    <row r="10777" spans="1:10" x14ac:dyDescent="0.3">
      <c r="A10777" s="2">
        <v>48</v>
      </c>
      <c r="B10777" s="2">
        <v>1587515008535</v>
      </c>
      <c r="C10777" s="2">
        <v>30</v>
      </c>
      <c r="D10777" s="8">
        <v>0.243428200483322</v>
      </c>
      <c r="E10777" s="4">
        <v>0.93319398164749101</v>
      </c>
      <c r="F10777" s="4">
        <v>9.8131732940673793</v>
      </c>
      <c r="G10777" s="6">
        <v>-1.7593736648559599</v>
      </c>
      <c r="H10777" s="6">
        <v>-1.6254352331161499</v>
      </c>
      <c r="I10777" s="6">
        <v>-0.40961849689483998</v>
      </c>
      <c r="J10777" s="10">
        <v>6</v>
      </c>
    </row>
    <row r="10778" spans="1:10" x14ac:dyDescent="0.3">
      <c r="A10778" s="2">
        <v>48</v>
      </c>
      <c r="B10778" s="2">
        <v>1587515008550</v>
      </c>
      <c r="C10778" s="2">
        <v>30</v>
      </c>
      <c r="D10778" s="8">
        <v>0.16592854261398299</v>
      </c>
      <c r="E10778" s="4">
        <v>1.0122367143630899</v>
      </c>
      <c r="F10778" s="4">
        <v>9.8217582702636701</v>
      </c>
      <c r="G10778" s="6">
        <v>-1.09671807289124</v>
      </c>
      <c r="H10778" s="6">
        <v>2.1828660964965798</v>
      </c>
      <c r="I10778" s="6">
        <v>-0.57559937238693004</v>
      </c>
      <c r="J10778" s="10">
        <v>6</v>
      </c>
    </row>
    <row r="10779" spans="1:10" x14ac:dyDescent="0.3">
      <c r="A10779" s="2">
        <v>48</v>
      </c>
      <c r="B10779" s="2">
        <v>1587515008588</v>
      </c>
      <c r="C10779" s="2">
        <v>30</v>
      </c>
      <c r="D10779" s="8">
        <v>8.9785128831863403E-2</v>
      </c>
      <c r="E10779" s="4">
        <v>1.09088099002838</v>
      </c>
      <c r="F10779" s="4">
        <v>9.8310995101928693</v>
      </c>
      <c r="G10779" s="6">
        <v>-0.99237710237502996</v>
      </c>
      <c r="H10779" s="6">
        <v>0.33915516734123002</v>
      </c>
      <c r="I10779" s="6">
        <v>-0.53627341985703003</v>
      </c>
      <c r="J10779" s="10">
        <v>6</v>
      </c>
    </row>
    <row r="10780" spans="1:10" x14ac:dyDescent="0.3">
      <c r="A10780" s="2">
        <v>48</v>
      </c>
      <c r="B10780" s="2">
        <v>1587515008608</v>
      </c>
      <c r="C10780" s="2">
        <v>30</v>
      </c>
      <c r="D10780" s="8">
        <v>1.6017004847526502E-2</v>
      </c>
      <c r="E10780" s="4">
        <v>1.1680834293365401</v>
      </c>
      <c r="F10780" s="4">
        <v>9.8408746719360298</v>
      </c>
      <c r="G10780" s="6">
        <v>0.11870326846838</v>
      </c>
      <c r="H10780" s="6">
        <v>-2.5351693630218501</v>
      </c>
      <c r="I10780" s="6">
        <v>-1.0344605445861801</v>
      </c>
      <c r="J10780" s="10">
        <v>6</v>
      </c>
    </row>
    <row r="10781" spans="1:10" x14ac:dyDescent="0.3">
      <c r="A10781" s="2">
        <v>48</v>
      </c>
      <c r="B10781" s="2">
        <v>1587515008646</v>
      </c>
      <c r="C10781" s="2">
        <v>30</v>
      </c>
      <c r="D10781" s="8">
        <v>-5.4473288357257801E-2</v>
      </c>
      <c r="E10781" s="4">
        <v>1.24289333820343</v>
      </c>
      <c r="F10781" s="4">
        <v>9.8507585525512695</v>
      </c>
      <c r="G10781" s="6">
        <v>0.33301565051079002</v>
      </c>
      <c r="H10781" s="6">
        <v>0.62418192625045998</v>
      </c>
      <c r="I10781" s="6">
        <v>-0.37372288107871998</v>
      </c>
      <c r="J10781" s="10">
        <v>6</v>
      </c>
    </row>
    <row r="10782" spans="1:10" x14ac:dyDescent="0.3">
      <c r="A10782" s="2">
        <v>48</v>
      </c>
      <c r="B10782" s="2">
        <v>1587515008684</v>
      </c>
      <c r="C10782" s="2">
        <v>30</v>
      </c>
      <c r="D10782" s="8">
        <v>-0.120908580720424</v>
      </c>
      <c r="E10782" s="4">
        <v>1.31446456909179</v>
      </c>
      <c r="F10782" s="4">
        <v>9.8604354858398402</v>
      </c>
      <c r="G10782" s="6">
        <v>0.72918945550919001</v>
      </c>
      <c r="H10782" s="6">
        <v>2.2002899646759002</v>
      </c>
      <c r="I10782" s="6">
        <v>-0.12934215366839999</v>
      </c>
      <c r="J10782" s="10">
        <v>6</v>
      </c>
    </row>
    <row r="10783" spans="1:10" x14ac:dyDescent="0.3">
      <c r="A10783" s="2">
        <v>48</v>
      </c>
      <c r="B10783" s="2">
        <v>1587515008704</v>
      </c>
      <c r="C10783" s="2">
        <v>30</v>
      </c>
      <c r="D10783" s="8">
        <v>-0.182640150189399</v>
      </c>
      <c r="E10783" s="4">
        <v>1.3820601701736399</v>
      </c>
      <c r="F10783" s="4">
        <v>9.8696231842040998</v>
      </c>
      <c r="G10783" s="6">
        <v>1.30596387386322</v>
      </c>
      <c r="H10783" s="6">
        <v>-2.3024234771728498</v>
      </c>
      <c r="I10783" s="6">
        <v>-0.15914063155651001</v>
      </c>
      <c r="J10783" s="10">
        <v>6</v>
      </c>
    </row>
    <row r="10784" spans="1:10" x14ac:dyDescent="0.3">
      <c r="A10784" s="2">
        <v>48</v>
      </c>
      <c r="B10784" s="2">
        <v>1587515008740</v>
      </c>
      <c r="C10784" s="2">
        <v>30</v>
      </c>
      <c r="D10784" s="8">
        <v>-0.23914061486721</v>
      </c>
      <c r="E10784" s="4">
        <v>1.44506204128265</v>
      </c>
      <c r="F10784" s="4">
        <v>9.8780822753906197</v>
      </c>
      <c r="G10784" s="6">
        <v>2.11089038848877</v>
      </c>
      <c r="H10784" s="6">
        <v>-2.3401021957397501</v>
      </c>
      <c r="I10784" s="6">
        <v>0.54731196165085005</v>
      </c>
      <c r="J10784" s="10">
        <v>6</v>
      </c>
    </row>
    <row r="10785" spans="1:10" x14ac:dyDescent="0.3">
      <c r="A10785" s="2">
        <v>48</v>
      </c>
      <c r="B10785" s="2">
        <v>1587515008760</v>
      </c>
      <c r="C10785" s="2">
        <v>30</v>
      </c>
      <c r="D10785" s="8">
        <v>-0.28998717665672302</v>
      </c>
      <c r="E10785" s="4">
        <v>1.5029816627502399</v>
      </c>
      <c r="F10785" s="4">
        <v>9.8856220245361293</v>
      </c>
      <c r="G10785" s="6">
        <v>0.34719085693358998</v>
      </c>
      <c r="H10785" s="6">
        <v>1.75073254108429</v>
      </c>
      <c r="I10785" s="6">
        <v>0.57831305265427002</v>
      </c>
      <c r="J10785" s="10">
        <v>6</v>
      </c>
    </row>
    <row r="10786" spans="1:10" x14ac:dyDescent="0.3">
      <c r="A10786" s="2">
        <v>48</v>
      </c>
      <c r="B10786" s="2">
        <v>1587515008801</v>
      </c>
      <c r="C10786" s="2">
        <v>30</v>
      </c>
      <c r="D10786" s="8">
        <v>-0.33483865857124301</v>
      </c>
      <c r="E10786" s="4">
        <v>1.55546343326568</v>
      </c>
      <c r="F10786" s="4">
        <v>9.8920984268188406</v>
      </c>
      <c r="G10786" s="6">
        <v>-7.9261429607869999E-2</v>
      </c>
      <c r="H10786" s="6">
        <v>0.24576023221016</v>
      </c>
      <c r="I10786" s="6">
        <v>-0.13917057216167</v>
      </c>
      <c r="J10786" s="10">
        <v>6</v>
      </c>
    </row>
    <row r="10787" spans="1:10" x14ac:dyDescent="0.3">
      <c r="A10787" s="2">
        <v>48</v>
      </c>
      <c r="B10787" s="2">
        <v>1587515008819</v>
      </c>
      <c r="C10787" s="2">
        <v>30</v>
      </c>
      <c r="D10787" s="8">
        <v>-0.37340909242629999</v>
      </c>
      <c r="E10787" s="4">
        <v>1.6022866964340201</v>
      </c>
      <c r="F10787" s="4">
        <v>9.8974065780639595</v>
      </c>
      <c r="G10787" s="6">
        <v>1.7091236114502</v>
      </c>
      <c r="H10787" s="6">
        <v>-2.15806913375854</v>
      </c>
      <c r="I10787" s="6">
        <v>1.0320360660553001</v>
      </c>
      <c r="J10787" s="10">
        <v>6</v>
      </c>
    </row>
    <row r="10788" spans="1:10" x14ac:dyDescent="0.3">
      <c r="A10788" s="2">
        <v>48</v>
      </c>
      <c r="B10788" s="2">
        <v>1587515008855</v>
      </c>
      <c r="C10788" s="2">
        <v>30</v>
      </c>
      <c r="D10788" s="8">
        <v>-0.405445486307144</v>
      </c>
      <c r="E10788" s="4">
        <v>1.64336061477661</v>
      </c>
      <c r="F10788" s="4">
        <v>9.9014701843261701</v>
      </c>
      <c r="G10788" s="6">
        <v>1.6836007833480799</v>
      </c>
      <c r="H10788" s="6">
        <v>1.86538398265839</v>
      </c>
      <c r="I10788" s="6">
        <v>1.7589207887649501</v>
      </c>
      <c r="J10788" s="10">
        <v>6</v>
      </c>
    </row>
    <row r="10789" spans="1:10" x14ac:dyDescent="0.3">
      <c r="A10789" s="2">
        <v>48</v>
      </c>
      <c r="B10789" s="2">
        <v>1587515008894</v>
      </c>
      <c r="C10789" s="2">
        <v>30</v>
      </c>
      <c r="D10789" s="8">
        <v>-0.43071883916854797</v>
      </c>
      <c r="E10789" s="4">
        <v>1.6786926984786901</v>
      </c>
      <c r="F10789" s="4">
        <v>9.9042377471923793</v>
      </c>
      <c r="G10789" s="6">
        <v>0.98322737216948997</v>
      </c>
      <c r="H10789" s="6">
        <v>1.24366915225983</v>
      </c>
      <c r="I10789" s="6">
        <v>0.54150384664536</v>
      </c>
      <c r="J10789" s="10">
        <v>6</v>
      </c>
    </row>
    <row r="10790" spans="1:10" x14ac:dyDescent="0.3">
      <c r="A10790" s="2">
        <v>48</v>
      </c>
      <c r="B10790" s="2">
        <v>1587515008915</v>
      </c>
      <c r="C10790" s="2">
        <v>30</v>
      </c>
      <c r="D10790" s="8">
        <v>-0.44902890920638999</v>
      </c>
      <c r="E10790" s="4">
        <v>1.7083318233489899</v>
      </c>
      <c r="F10790" s="4">
        <v>9.9056882858276296</v>
      </c>
      <c r="G10790" s="6">
        <v>0.95791602134705001</v>
      </c>
      <c r="H10790" s="6">
        <v>-1.34605205059052</v>
      </c>
      <c r="I10790" s="6">
        <v>1.18849945068359</v>
      </c>
      <c r="J10790" s="10">
        <v>6</v>
      </c>
    </row>
    <row r="10791" spans="1:10" x14ac:dyDescent="0.3">
      <c r="A10791" s="2">
        <v>48</v>
      </c>
      <c r="B10791" s="2">
        <v>1587515008951</v>
      </c>
      <c r="C10791" s="2">
        <v>30</v>
      </c>
      <c r="D10791" s="8">
        <v>-0.46021449565887401</v>
      </c>
      <c r="E10791" s="4">
        <v>1.73231112957</v>
      </c>
      <c r="F10791" s="4">
        <v>9.9058361053466797</v>
      </c>
      <c r="G10791" s="6">
        <v>1.51804482936859</v>
      </c>
      <c r="H10791" s="6">
        <v>0.68513524532318004</v>
      </c>
      <c r="I10791" s="6">
        <v>0.62117063999176003</v>
      </c>
      <c r="J10791" s="10">
        <v>6</v>
      </c>
    </row>
    <row r="10792" spans="1:10" x14ac:dyDescent="0.3">
      <c r="A10792" s="2">
        <v>48</v>
      </c>
      <c r="B10792" s="2">
        <v>1587515008971</v>
      </c>
      <c r="C10792" s="2">
        <v>30</v>
      </c>
      <c r="D10792" s="8">
        <v>-0.46416705846786499</v>
      </c>
      <c r="E10792" s="4">
        <v>1.75060403347015</v>
      </c>
      <c r="F10792" s="4">
        <v>9.9047365188598597</v>
      </c>
      <c r="G10792" s="6">
        <v>0.30351966619491999</v>
      </c>
      <c r="H10792" s="6">
        <v>1.6259635686874401</v>
      </c>
      <c r="I10792" s="6">
        <v>-0.29091939330101002</v>
      </c>
      <c r="J10792" s="10">
        <v>6</v>
      </c>
    </row>
    <row r="10793" spans="1:10" x14ac:dyDescent="0.3">
      <c r="A10793" s="2">
        <v>48</v>
      </c>
      <c r="B10793" s="2">
        <v>1587515009013</v>
      </c>
      <c r="C10793" s="2">
        <v>30</v>
      </c>
      <c r="D10793" s="8">
        <v>-0.46085265278816201</v>
      </c>
      <c r="E10793" s="4">
        <v>1.7630909681320099</v>
      </c>
      <c r="F10793" s="4">
        <v>9.9024868011474592</v>
      </c>
      <c r="G10793" s="6">
        <v>9.8197370767589998E-2</v>
      </c>
      <c r="H10793" s="6">
        <v>3.9815332740549998E-2</v>
      </c>
      <c r="I10793" s="6">
        <v>-0.26168486475945002</v>
      </c>
      <c r="J10793" s="10">
        <v>6</v>
      </c>
    </row>
    <row r="10794" spans="1:10" x14ac:dyDescent="0.3">
      <c r="A10794" s="2">
        <v>48</v>
      </c>
      <c r="B10794" s="2">
        <v>1587515009032</v>
      </c>
      <c r="C10794" s="2">
        <v>30</v>
      </c>
      <c r="D10794" s="8">
        <v>-0.450342297554016</v>
      </c>
      <c r="E10794" s="4">
        <v>1.76953732967376</v>
      </c>
      <c r="F10794" s="4">
        <v>9.8992223739624006</v>
      </c>
      <c r="G10794" s="6">
        <v>1.6199481487274201</v>
      </c>
      <c r="H10794" s="6">
        <v>-0.35539031028748003</v>
      </c>
      <c r="I10794" s="6">
        <v>-0.27876147627830999</v>
      </c>
      <c r="J10794" s="10">
        <v>6</v>
      </c>
    </row>
    <row r="10795" spans="1:10" x14ac:dyDescent="0.3">
      <c r="A10795" s="2">
        <v>48</v>
      </c>
      <c r="B10795" s="2">
        <v>1587515009066</v>
      </c>
      <c r="C10795" s="2">
        <v>30</v>
      </c>
      <c r="D10795" s="8">
        <v>-0.43284288048744202</v>
      </c>
      <c r="E10795" s="4">
        <v>1.7695884704589799</v>
      </c>
      <c r="F10795" s="4">
        <v>9.8951129913330007</v>
      </c>
      <c r="G10795" s="6">
        <v>2.1518120765686</v>
      </c>
      <c r="H10795" s="6">
        <v>1.8337986469268801</v>
      </c>
      <c r="I10795" s="6">
        <v>-0.17931550741196001</v>
      </c>
      <c r="J10795" s="10">
        <v>6</v>
      </c>
    </row>
    <row r="10796" spans="1:10" x14ac:dyDescent="0.3">
      <c r="A10796" s="2">
        <v>48</v>
      </c>
      <c r="B10796" s="2">
        <v>1587515009391</v>
      </c>
      <c r="C10796" s="2">
        <v>30</v>
      </c>
      <c r="D10796" s="8">
        <v>-0.408724725246429</v>
      </c>
      <c r="E10796" s="4">
        <v>1.7627913951873699</v>
      </c>
      <c r="F10796" s="4">
        <v>9.8903665542602504</v>
      </c>
      <c r="G10796" s="6">
        <v>0.96590369939803999</v>
      </c>
      <c r="H10796" s="6">
        <v>0.25031998753548002</v>
      </c>
      <c r="I10796" s="6">
        <v>-0.43786123394965998</v>
      </c>
      <c r="J10796" s="10">
        <v>6</v>
      </c>
    </row>
    <row r="10797" spans="1:10" x14ac:dyDescent="0.3">
      <c r="A10797" s="2">
        <v>48</v>
      </c>
      <c r="B10797" s="2">
        <v>1587515009391</v>
      </c>
      <c r="C10797" s="2">
        <v>30</v>
      </c>
      <c r="D10797" s="8">
        <v>-0.37854203581809998</v>
      </c>
      <c r="E10797" s="4">
        <v>1.7486525774002</v>
      </c>
      <c r="F10797" s="4">
        <v>9.8852367401122994</v>
      </c>
      <c r="G10797" s="6">
        <v>0.69579344987868996</v>
      </c>
      <c r="H10797" s="6">
        <v>-0.62965977191925004</v>
      </c>
      <c r="I10797" s="6">
        <v>-0.82027703523635997</v>
      </c>
      <c r="J10797" s="10">
        <v>6</v>
      </c>
    </row>
    <row r="10798" spans="1:10" x14ac:dyDescent="0.3">
      <c r="A10798" s="2">
        <v>48</v>
      </c>
      <c r="B10798" s="2">
        <v>1587515009391</v>
      </c>
      <c r="C10798" s="2">
        <v>30</v>
      </c>
      <c r="D10798" s="8">
        <v>-0.34303647279739302</v>
      </c>
      <c r="E10798" s="4">
        <v>1.72671926021575</v>
      </c>
      <c r="F10798" s="4">
        <v>9.8800191879272408</v>
      </c>
      <c r="G10798" s="6">
        <v>1.1372472047805799</v>
      </c>
      <c r="H10798" s="6">
        <v>1.50397741794586</v>
      </c>
      <c r="I10798" s="6">
        <v>-0.52411103248596003</v>
      </c>
      <c r="J10798" s="10">
        <v>6</v>
      </c>
    </row>
    <row r="10799" spans="1:10" x14ac:dyDescent="0.3">
      <c r="A10799" s="2">
        <v>48</v>
      </c>
      <c r="B10799" s="2">
        <v>1587515009391</v>
      </c>
      <c r="C10799" s="2">
        <v>30</v>
      </c>
      <c r="D10799" s="8">
        <v>-0.303121387958526</v>
      </c>
      <c r="E10799" s="4">
        <v>1.6966506242752</v>
      </c>
      <c r="F10799" s="4">
        <v>9.8750314712524396</v>
      </c>
      <c r="G10799" s="6">
        <v>0.89449441432953003</v>
      </c>
      <c r="H10799" s="6">
        <v>0.36495319008826999</v>
      </c>
      <c r="I10799" s="6">
        <v>-0.66258442401885997</v>
      </c>
      <c r="J10799" s="10">
        <v>6</v>
      </c>
    </row>
    <row r="10800" spans="1:10" x14ac:dyDescent="0.3">
      <c r="A10800" s="2">
        <v>48</v>
      </c>
      <c r="B10800" s="2">
        <v>1587515009391</v>
      </c>
      <c r="C10800" s="2">
        <v>30</v>
      </c>
      <c r="D10800" s="8">
        <v>-0.25985494256019498</v>
      </c>
      <c r="E10800" s="4">
        <v>1.6582608222961399</v>
      </c>
      <c r="F10800" s="4">
        <v>9.8705768585205007</v>
      </c>
      <c r="G10800" s="6">
        <v>0.80440163612366</v>
      </c>
      <c r="H10800" s="6">
        <v>-0.75160086154937999</v>
      </c>
      <c r="I10800" s="6">
        <v>-0.84857231378554998</v>
      </c>
      <c r="J10800" s="10">
        <v>6</v>
      </c>
    </row>
    <row r="10801" spans="1:10" x14ac:dyDescent="0.3">
      <c r="A10801" s="2">
        <v>48</v>
      </c>
      <c r="B10801" s="2">
        <v>1587515009391</v>
      </c>
      <c r="C10801" s="2">
        <v>30</v>
      </c>
      <c r="D10801" s="8">
        <v>-0.214408814907073</v>
      </c>
      <c r="E10801" s="4">
        <v>1.6115432977676301</v>
      </c>
      <c r="F10801" s="4">
        <v>9.8669052124023402</v>
      </c>
      <c r="G10801" s="6">
        <v>1.4510179758071899</v>
      </c>
      <c r="H10801" s="6">
        <v>0.26927253603934997</v>
      </c>
      <c r="I10801" s="6">
        <v>-0.29151153564452997</v>
      </c>
      <c r="J10801" s="10">
        <v>6</v>
      </c>
    </row>
    <row r="10802" spans="1:10" x14ac:dyDescent="0.3">
      <c r="A10802" s="2">
        <v>48</v>
      </c>
      <c r="B10802" s="2">
        <v>1587515009392</v>
      </c>
      <c r="C10802" s="2">
        <v>30</v>
      </c>
      <c r="D10802" s="8">
        <v>-0.168033182621002</v>
      </c>
      <c r="E10802" s="4">
        <v>1.55668950080871</v>
      </c>
      <c r="F10802" s="4">
        <v>9.8641891479492099</v>
      </c>
      <c r="G10802" s="6">
        <v>1.8315169811248799</v>
      </c>
      <c r="H10802" s="6">
        <v>1.7276083230972299</v>
      </c>
      <c r="I10802" s="6">
        <v>-6.9917201995849998E-2</v>
      </c>
      <c r="J10802" s="10">
        <v>6</v>
      </c>
    </row>
    <row r="10803" spans="1:10" x14ac:dyDescent="0.3">
      <c r="A10803" s="2">
        <v>48</v>
      </c>
      <c r="B10803" s="2">
        <v>1587515009392</v>
      </c>
      <c r="C10803" s="2">
        <v>30</v>
      </c>
      <c r="D10803" s="8">
        <v>-0.12201877683401099</v>
      </c>
      <c r="E10803" s="4">
        <v>1.49409747123718</v>
      </c>
      <c r="F10803" s="4">
        <v>9.8625230789184499</v>
      </c>
      <c r="G10803" s="6">
        <v>1.51938760280609</v>
      </c>
      <c r="H10803" s="6">
        <v>-0.1463747471571</v>
      </c>
      <c r="I10803" s="6">
        <v>-0.37194418907165999</v>
      </c>
      <c r="J10803" s="10">
        <v>6</v>
      </c>
    </row>
    <row r="10804" spans="1:10" x14ac:dyDescent="0.3">
      <c r="A10804" s="2">
        <v>48</v>
      </c>
      <c r="B10804" s="2">
        <v>1587515009392</v>
      </c>
      <c r="C10804" s="2">
        <v>30</v>
      </c>
      <c r="D10804" s="8">
        <v>-7.7657192945480305E-2</v>
      </c>
      <c r="E10804" s="4">
        <v>1.4243640899658201</v>
      </c>
      <c r="F10804" s="4">
        <v>9.8619260787963796</v>
      </c>
      <c r="G10804" s="6">
        <v>1.72500324249268</v>
      </c>
      <c r="H10804" s="6">
        <v>-0.23115836083888999</v>
      </c>
      <c r="I10804" s="6">
        <v>-0.36252391338348</v>
      </c>
      <c r="J10804" s="10">
        <v>6</v>
      </c>
    </row>
    <row r="10805" spans="1:10" x14ac:dyDescent="0.3">
      <c r="A10805" s="2">
        <v>48</v>
      </c>
      <c r="B10805" s="2">
        <v>1587515009392</v>
      </c>
      <c r="C10805" s="2">
        <v>30</v>
      </c>
      <c r="D10805" s="8">
        <v>-3.6199901252985001E-2</v>
      </c>
      <c r="E10805" s="4">
        <v>1.34826648235321</v>
      </c>
      <c r="F10805" s="4">
        <v>9.8623504638671804</v>
      </c>
      <c r="G10805" s="6">
        <v>2.18348288536072</v>
      </c>
      <c r="H10805" s="6">
        <v>0.89890605211258001</v>
      </c>
      <c r="I10805" s="6">
        <v>-0.43760704994201999</v>
      </c>
      <c r="J10805" s="10">
        <v>6</v>
      </c>
    </row>
    <row r="10806" spans="1:10" x14ac:dyDescent="0.3">
      <c r="A10806" s="2">
        <v>48</v>
      </c>
      <c r="B10806" s="2">
        <v>1587515009392</v>
      </c>
      <c r="C10806" s="2">
        <v>30</v>
      </c>
      <c r="D10806" s="8">
        <v>1.1820406652986999E-3</v>
      </c>
      <c r="E10806" s="4">
        <v>1.2667437791824301</v>
      </c>
      <c r="F10806" s="4">
        <v>9.8636884689331001</v>
      </c>
      <c r="G10806" s="6">
        <v>2.8179776668548602</v>
      </c>
      <c r="H10806" s="6">
        <v>2.3901393637059998E-2</v>
      </c>
      <c r="I10806" s="6">
        <v>-0.88765299320221003</v>
      </c>
      <c r="J10806" s="10">
        <v>6</v>
      </c>
    </row>
    <row r="10807" spans="1:10" x14ac:dyDescent="0.3">
      <c r="A10807" s="2">
        <v>48</v>
      </c>
      <c r="B10807" s="2">
        <v>1587515009430</v>
      </c>
      <c r="C10807" s="2">
        <v>30</v>
      </c>
      <c r="D10807" s="8">
        <v>3.3432587981223998E-2</v>
      </c>
      <c r="E10807" s="4">
        <v>1.18087947368621</v>
      </c>
      <c r="F10807" s="4">
        <v>9.8657817840576101</v>
      </c>
      <c r="G10807" s="6">
        <v>2.8830695152282702</v>
      </c>
      <c r="H10807" s="6">
        <v>-0.70567882061005005</v>
      </c>
      <c r="I10807" s="6">
        <v>-0.69091016054152998</v>
      </c>
      <c r="J10807" s="10">
        <v>6</v>
      </c>
    </row>
    <row r="10808" spans="1:10" x14ac:dyDescent="0.3">
      <c r="A10808" s="2">
        <v>48</v>
      </c>
      <c r="B10808" s="2">
        <v>1587515009451</v>
      </c>
      <c r="C10808" s="2">
        <v>30</v>
      </c>
      <c r="D10808" s="8">
        <v>5.9637341648340197E-2</v>
      </c>
      <c r="E10808" s="4">
        <v>1.0918722152709901</v>
      </c>
      <c r="F10808" s="4">
        <v>9.8684310913085902</v>
      </c>
      <c r="G10808" s="6">
        <v>3.5780897140502899</v>
      </c>
      <c r="H10808" s="6">
        <v>0.68031191825866999</v>
      </c>
      <c r="I10808" s="6">
        <v>-0.74659204483032005</v>
      </c>
      <c r="J10808" s="10">
        <v>6</v>
      </c>
    </row>
    <row r="10809" spans="1:10" x14ac:dyDescent="0.3">
      <c r="A10809" s="2">
        <v>48</v>
      </c>
      <c r="B10809" s="2">
        <v>1587515009489</v>
      </c>
      <c r="C10809" s="2">
        <v>30</v>
      </c>
      <c r="D10809" s="8">
        <v>7.9044774174690205E-2</v>
      </c>
      <c r="E10809" s="4">
        <v>1.0009918212890601</v>
      </c>
      <c r="F10809" s="4">
        <v>9.8714017868041992</v>
      </c>
      <c r="G10809" s="6">
        <v>4.2356824874877903</v>
      </c>
      <c r="H10809" s="6">
        <v>5.169588699937E-2</v>
      </c>
      <c r="I10809" s="6">
        <v>-0.66127490997313998</v>
      </c>
      <c r="J10809" s="10">
        <v>6</v>
      </c>
    </row>
    <row r="10810" spans="1:10" x14ac:dyDescent="0.3">
      <c r="A10810" s="2">
        <v>48</v>
      </c>
      <c r="B10810" s="2">
        <v>1587515009509</v>
      </c>
      <c r="C10810" s="2">
        <v>30</v>
      </c>
      <c r="D10810" s="8">
        <v>9.1082662343978799E-2</v>
      </c>
      <c r="E10810" s="4">
        <v>0.90953499078750599</v>
      </c>
      <c r="F10810" s="4">
        <v>9.8744401931762695</v>
      </c>
      <c r="G10810" s="6">
        <v>4.07348585128784</v>
      </c>
      <c r="H10810" s="6">
        <v>0.21692089736462</v>
      </c>
      <c r="I10810" s="6">
        <v>-0.36964461207389998</v>
      </c>
      <c r="J10810" s="10">
        <v>6</v>
      </c>
    </row>
    <row r="10811" spans="1:10" x14ac:dyDescent="0.3">
      <c r="A10811" s="2">
        <v>48</v>
      </c>
      <c r="B10811" s="2">
        <v>1587515009552</v>
      </c>
      <c r="C10811" s="2">
        <v>30</v>
      </c>
      <c r="D10811" s="8">
        <v>9.5368787646293599E-2</v>
      </c>
      <c r="E10811" s="4">
        <v>0.81879299879074097</v>
      </c>
      <c r="F10811" s="4">
        <v>9.8772983551025302</v>
      </c>
      <c r="G10811" s="6">
        <v>4.4620461463928196</v>
      </c>
      <c r="H10811" s="6">
        <v>0.12817464768886999</v>
      </c>
      <c r="I10811" s="6">
        <v>-0.61516922712326005</v>
      </c>
      <c r="J10811" s="10">
        <v>6</v>
      </c>
    </row>
    <row r="10812" spans="1:10" x14ac:dyDescent="0.3">
      <c r="A10812" s="2">
        <v>48</v>
      </c>
      <c r="B10812" s="2">
        <v>1587515009584</v>
      </c>
      <c r="C10812" s="2">
        <v>30</v>
      </c>
      <c r="D10812" s="8">
        <v>9.1718748211860601E-2</v>
      </c>
      <c r="E10812" s="4">
        <v>0.730035960674285</v>
      </c>
      <c r="F10812" s="4">
        <v>9.8797588348388601</v>
      </c>
      <c r="G10812" s="6">
        <v>5.0863189697265598</v>
      </c>
      <c r="H10812" s="6">
        <v>-1.7551451921460001E-2</v>
      </c>
      <c r="I10812" s="6">
        <v>-0.22695934772491</v>
      </c>
      <c r="J10812" s="10">
        <v>6</v>
      </c>
    </row>
    <row r="10813" spans="1:10" x14ac:dyDescent="0.3">
      <c r="A10813" s="2">
        <v>48</v>
      </c>
      <c r="B10813" s="2">
        <v>1587515009606</v>
      </c>
      <c r="C10813" s="2">
        <v>30</v>
      </c>
      <c r="D10813" s="8">
        <v>8.0152235925197601E-2</v>
      </c>
      <c r="E10813" s="4">
        <v>0.644509077072143</v>
      </c>
      <c r="F10813" s="4">
        <v>9.8816547393798793</v>
      </c>
      <c r="G10813" s="6">
        <v>5.1041560173034703</v>
      </c>
      <c r="H10813" s="6">
        <v>0.35037952661513999</v>
      </c>
      <c r="I10813" s="6">
        <v>4.7325953841210001E-2</v>
      </c>
      <c r="J10813" s="10">
        <v>6</v>
      </c>
    </row>
    <row r="10814" spans="1:10" x14ac:dyDescent="0.3">
      <c r="A10814" s="2">
        <v>48</v>
      </c>
      <c r="B10814" s="2">
        <v>1587515009642</v>
      </c>
      <c r="C10814" s="2">
        <v>30</v>
      </c>
      <c r="D10814" s="8">
        <v>6.0894116759300197E-2</v>
      </c>
      <c r="E10814" s="4">
        <v>0.56342619657516402</v>
      </c>
      <c r="F10814" s="4">
        <v>9.8828811645507795</v>
      </c>
      <c r="G10814" s="6">
        <v>5.6753835678100604</v>
      </c>
      <c r="H10814" s="6">
        <v>-0.52197325229644997</v>
      </c>
      <c r="I10814" s="6">
        <v>-0.30497363209723999</v>
      </c>
      <c r="J10814" s="10">
        <v>6</v>
      </c>
    </row>
    <row r="10815" spans="1:10" x14ac:dyDescent="0.3">
      <c r="A10815" s="2">
        <v>48</v>
      </c>
      <c r="B10815" s="2">
        <v>1587515009661</v>
      </c>
      <c r="C10815" s="2">
        <v>30</v>
      </c>
      <c r="D10815" s="8">
        <v>3.43677289783954E-2</v>
      </c>
      <c r="E10815" s="4">
        <v>0.48795056343078602</v>
      </c>
      <c r="F10815" s="4">
        <v>9.8834018707275302</v>
      </c>
      <c r="G10815" s="6">
        <v>5.5308213233947798</v>
      </c>
      <c r="H10815" s="6">
        <v>-0.46832770109177002</v>
      </c>
      <c r="I10815" s="6">
        <v>0.2259529531002</v>
      </c>
      <c r="J10815" s="10">
        <v>6</v>
      </c>
    </row>
    <row r="10816" spans="1:10" x14ac:dyDescent="0.3">
      <c r="A10816" s="2">
        <v>48</v>
      </c>
      <c r="B10816" s="2">
        <v>1587515009701</v>
      </c>
      <c r="C10816" s="2">
        <v>30</v>
      </c>
      <c r="D10816" s="8">
        <v>1.1810053838416899E-3</v>
      </c>
      <c r="E10816" s="4">
        <v>0.41916364431381198</v>
      </c>
      <c r="F10816" s="4">
        <v>9.8832464218139595</v>
      </c>
      <c r="G10816" s="6">
        <v>6.1639032363891602</v>
      </c>
      <c r="H10816" s="6">
        <v>0.72762882709502996</v>
      </c>
      <c r="I10816" s="6">
        <v>0.25773030519485002</v>
      </c>
      <c r="J10816" s="10">
        <v>6</v>
      </c>
    </row>
    <row r="10817" spans="1:10" x14ac:dyDescent="0.3">
      <c r="A10817" s="2">
        <v>48</v>
      </c>
      <c r="B10817" s="2">
        <v>1587515009719</v>
      </c>
      <c r="C10817" s="2">
        <v>30</v>
      </c>
      <c r="D10817" s="8">
        <v>-3.7894826382398598E-2</v>
      </c>
      <c r="E10817" s="4">
        <v>0.358028054237365</v>
      </c>
      <c r="F10817" s="4">
        <v>9.88250637054443</v>
      </c>
      <c r="G10817" s="6">
        <v>6.5696973800659197</v>
      </c>
      <c r="H10817" s="6">
        <v>0.59626197814940995</v>
      </c>
      <c r="I10817" s="6">
        <v>0.10446763783693</v>
      </c>
      <c r="J10817" s="10">
        <v>6</v>
      </c>
    </row>
    <row r="10818" spans="1:10" x14ac:dyDescent="0.3">
      <c r="A10818" s="2">
        <v>48</v>
      </c>
      <c r="B10818" s="2">
        <v>1587515009757</v>
      </c>
      <c r="C10818" s="2">
        <v>30</v>
      </c>
      <c r="D10818" s="8">
        <v>-8.1952996551990495E-2</v>
      </c>
      <c r="E10818" s="4">
        <v>0.30535492300987199</v>
      </c>
      <c r="F10818" s="4">
        <v>9.8813257217407209</v>
      </c>
      <c r="G10818" s="6">
        <v>6.7011361122131303</v>
      </c>
      <c r="H10818" s="6">
        <v>-1.3588628768920901</v>
      </c>
      <c r="I10818" s="6">
        <v>0.18192118406296001</v>
      </c>
      <c r="J10818" s="10">
        <v>6</v>
      </c>
    </row>
    <row r="10819" spans="1:10" x14ac:dyDescent="0.3">
      <c r="A10819" s="2">
        <v>48</v>
      </c>
      <c r="B10819" s="2">
        <v>1587515009777</v>
      </c>
      <c r="C10819" s="2">
        <v>30</v>
      </c>
      <c r="D10819" s="8">
        <v>-0.12998026609420699</v>
      </c>
      <c r="E10819" s="4">
        <v>0.26178547739982599</v>
      </c>
      <c r="F10819" s="4">
        <v>9.8798799514770508</v>
      </c>
      <c r="G10819" s="6">
        <v>7.6483221054077104</v>
      </c>
      <c r="H10819" s="6">
        <v>-7.8427113592620001E-2</v>
      </c>
      <c r="I10819" s="6">
        <v>-1.9152358174320001E-2</v>
      </c>
      <c r="J10819" s="10">
        <v>6</v>
      </c>
    </row>
    <row r="10820" spans="1:10" x14ac:dyDescent="0.3">
      <c r="A10820" s="2">
        <v>48</v>
      </c>
      <c r="B10820" s="2">
        <v>1587515009816</v>
      </c>
      <c r="C10820" s="2">
        <v>30</v>
      </c>
      <c r="D10820" s="8">
        <v>-0.180885955691337</v>
      </c>
      <c r="E10820" s="4">
        <v>0.227779656648635</v>
      </c>
      <c r="F10820" s="4">
        <v>9.8783588409423793</v>
      </c>
      <c r="G10820" s="6">
        <v>7.35003662109375</v>
      </c>
      <c r="H10820" s="6">
        <v>2.60706734657288</v>
      </c>
      <c r="I10820" s="6">
        <v>5.6081268936400003E-2</v>
      </c>
      <c r="J10820" s="10">
        <v>6</v>
      </c>
    </row>
    <row r="10821" spans="1:10" x14ac:dyDescent="0.3">
      <c r="A10821" s="2">
        <v>48</v>
      </c>
      <c r="B10821" s="2">
        <v>1587515009853</v>
      </c>
      <c r="C10821" s="2">
        <v>30</v>
      </c>
      <c r="D10821" s="8">
        <v>-0.23353546857833801</v>
      </c>
      <c r="E10821" s="4">
        <v>0.20359554886817899</v>
      </c>
      <c r="F10821" s="4">
        <v>9.8769588470458896</v>
      </c>
      <c r="G10821" s="6">
        <v>8.1024389266967791</v>
      </c>
      <c r="H10821" s="6">
        <v>-0.95869642496108998</v>
      </c>
      <c r="I10821" s="6">
        <v>-1.26875564456E-2</v>
      </c>
      <c r="J10821" s="10">
        <v>6</v>
      </c>
    </row>
    <row r="10822" spans="1:10" x14ac:dyDescent="0.3">
      <c r="A10822" s="2">
        <v>48</v>
      </c>
      <c r="B10822" s="2">
        <v>1587515009872</v>
      </c>
      <c r="C10822" s="2">
        <v>30</v>
      </c>
      <c r="D10822" s="8">
        <v>-0.286787569522857</v>
      </c>
      <c r="E10822" s="4">
        <v>0.18926332890987299</v>
      </c>
      <c r="F10822" s="4">
        <v>9.8758764266967702</v>
      </c>
      <c r="G10822" s="6">
        <v>9.3305988311767596</v>
      </c>
      <c r="H10822" s="6">
        <v>-1.50236964225769</v>
      </c>
      <c r="I10822" s="6">
        <v>6.5341698937100004E-3</v>
      </c>
      <c r="J10822" s="10">
        <v>6</v>
      </c>
    </row>
    <row r="10823" spans="1:10" x14ac:dyDescent="0.3">
      <c r="A10823" s="2">
        <v>48</v>
      </c>
      <c r="B10823" s="2">
        <v>1587515009911</v>
      </c>
      <c r="C10823" s="2">
        <v>30</v>
      </c>
      <c r="D10823" s="8">
        <v>-0.33952865004539401</v>
      </c>
      <c r="E10823" s="4">
        <v>0.18457359075546201</v>
      </c>
      <c r="F10823" s="4">
        <v>9.8753013610839808</v>
      </c>
      <c r="G10823" s="6">
        <v>9.1945743560790998</v>
      </c>
      <c r="H10823" s="6">
        <v>2.4018585681915301</v>
      </c>
      <c r="I10823" s="6">
        <v>5.0073023885500003E-3</v>
      </c>
      <c r="J10823" s="10">
        <v>6</v>
      </c>
    </row>
    <row r="10824" spans="1:10" x14ac:dyDescent="0.3">
      <c r="A10824" s="2">
        <v>48</v>
      </c>
      <c r="B10824" s="2">
        <v>1587515009931</v>
      </c>
      <c r="C10824" s="2">
        <v>30</v>
      </c>
      <c r="D10824" s="8">
        <v>-0.39070084691047602</v>
      </c>
      <c r="E10824" s="4">
        <v>0.189086973667144</v>
      </c>
      <c r="F10824" s="4">
        <v>9.8754158020019496</v>
      </c>
      <c r="G10824" s="6">
        <v>9.01666164398193</v>
      </c>
      <c r="H10824" s="6">
        <v>1.272672321647E-2</v>
      </c>
      <c r="I10824" s="6">
        <v>-0.50282967090607</v>
      </c>
      <c r="J10824" s="10">
        <v>6</v>
      </c>
    </row>
    <row r="10825" spans="1:10" x14ac:dyDescent="0.3">
      <c r="A10825" s="2">
        <v>48</v>
      </c>
      <c r="B10825" s="2">
        <v>1587515009969</v>
      </c>
      <c r="C10825" s="2">
        <v>30</v>
      </c>
      <c r="D10825" s="8">
        <v>-0.43932762742042503</v>
      </c>
      <c r="E10825" s="4">
        <v>0.20215584337711301</v>
      </c>
      <c r="F10825" s="4">
        <v>9.8763828277587802</v>
      </c>
      <c r="G10825" s="6">
        <v>9.0475053787231392</v>
      </c>
      <c r="H10825" s="6">
        <v>-2.5053117275238002</v>
      </c>
      <c r="I10825" s="6">
        <v>-0.35248255729674999</v>
      </c>
      <c r="J10825" s="10">
        <v>6</v>
      </c>
    </row>
    <row r="10826" spans="1:10" x14ac:dyDescent="0.3">
      <c r="A10826" s="2">
        <v>48</v>
      </c>
      <c r="B10826" s="2">
        <v>1587515009989</v>
      </c>
      <c r="C10826" s="2">
        <v>30</v>
      </c>
      <c r="D10826" s="8">
        <v>-0.48454028367996199</v>
      </c>
      <c r="E10826" s="4">
        <v>0.22294773161411199</v>
      </c>
      <c r="F10826" s="4">
        <v>9.8783321380615199</v>
      </c>
      <c r="G10826" s="6">
        <v>9.9561548233032209</v>
      </c>
      <c r="H10826" s="6">
        <v>0.73636955022812001</v>
      </c>
      <c r="I10826" s="6">
        <v>1.531403139234E-2</v>
      </c>
      <c r="J10826" s="10">
        <v>6</v>
      </c>
    </row>
    <row r="10827" spans="1:10" x14ac:dyDescent="0.3">
      <c r="A10827" s="2">
        <v>48</v>
      </c>
      <c r="B10827" s="2">
        <v>1587515010026</v>
      </c>
      <c r="C10827" s="2">
        <v>30</v>
      </c>
      <c r="D10827" s="8">
        <v>-0.52560210227966297</v>
      </c>
      <c r="E10827" s="4">
        <v>0.25046592950820901</v>
      </c>
      <c r="F10827" s="4">
        <v>9.8813486099243093</v>
      </c>
      <c r="G10827" s="6">
        <v>10.026309967041</v>
      </c>
      <c r="H10827" s="6">
        <v>2.0879111289978001</v>
      </c>
      <c r="I10827" s="6">
        <v>0.39464452862740002</v>
      </c>
      <c r="J10827" s="10">
        <v>6</v>
      </c>
    </row>
    <row r="10828" spans="1:10" x14ac:dyDescent="0.3">
      <c r="A10828" s="2">
        <v>48</v>
      </c>
      <c r="B10828" s="2">
        <v>1587515010068</v>
      </c>
      <c r="C10828" s="2">
        <v>30</v>
      </c>
      <c r="D10828" s="8">
        <v>-0.56192380189895597</v>
      </c>
      <c r="E10828" s="4">
        <v>0.28357329964637701</v>
      </c>
      <c r="F10828" s="4">
        <v>9.8854637145996094</v>
      </c>
      <c r="G10828" s="6">
        <v>9.9665241241455096</v>
      </c>
      <c r="H10828" s="6">
        <v>-1.57124948501587</v>
      </c>
      <c r="I10828" s="6">
        <v>0.55116635560989002</v>
      </c>
      <c r="J10828" s="10">
        <v>6</v>
      </c>
    </row>
    <row r="10829" spans="1:10" x14ac:dyDescent="0.3">
      <c r="A10829" s="2">
        <v>48</v>
      </c>
      <c r="B10829" s="2">
        <v>1587515010083</v>
      </c>
      <c r="C10829" s="2">
        <v>30</v>
      </c>
      <c r="D10829" s="8">
        <v>-0.59306806325912398</v>
      </c>
      <c r="E10829" s="4">
        <v>0.32102906703948902</v>
      </c>
      <c r="F10829" s="4">
        <v>9.8906478881835902</v>
      </c>
      <c r="G10829" s="6">
        <v>9.6152858734130895</v>
      </c>
      <c r="H10829" s="6">
        <v>-0.39442372322083002</v>
      </c>
      <c r="I10829" s="6">
        <v>0.75731182098389005</v>
      </c>
      <c r="J10829" s="10">
        <v>6</v>
      </c>
    </row>
    <row r="10830" spans="1:10" x14ac:dyDescent="0.3">
      <c r="A10830" s="2">
        <v>48</v>
      </c>
      <c r="B10830" s="2">
        <v>1587515010122</v>
      </c>
      <c r="C10830" s="2">
        <v>30</v>
      </c>
      <c r="D10830" s="8">
        <v>-0.61874312162399203</v>
      </c>
      <c r="E10830" s="4">
        <v>0.36153668165206898</v>
      </c>
      <c r="F10830" s="4">
        <v>9.8968124389648402</v>
      </c>
      <c r="G10830" s="6">
        <v>10.0783262252807</v>
      </c>
      <c r="H10830" s="6">
        <v>1.7712827920913701</v>
      </c>
      <c r="I10830" s="6">
        <v>0.75731182098389005</v>
      </c>
      <c r="J10830" s="10">
        <v>6</v>
      </c>
    </row>
    <row r="10831" spans="1:10" x14ac:dyDescent="0.3">
      <c r="A10831" s="2">
        <v>48</v>
      </c>
      <c r="B10831" s="2">
        <v>1587515010143</v>
      </c>
      <c r="C10831" s="2">
        <v>30</v>
      </c>
      <c r="D10831" s="8">
        <v>-0.63878786563873202</v>
      </c>
      <c r="E10831" s="4">
        <v>0.40379175543785001</v>
      </c>
      <c r="F10831" s="4">
        <v>9.9038209915161097</v>
      </c>
      <c r="G10831" s="6">
        <v>10.027929306030201</v>
      </c>
      <c r="H10831" s="6">
        <v>-0.20125024020672</v>
      </c>
      <c r="I10831" s="6">
        <v>0.81199920177460005</v>
      </c>
      <c r="J10831" s="10">
        <v>6</v>
      </c>
    </row>
    <row r="10832" spans="1:10" x14ac:dyDescent="0.3">
      <c r="A10832" s="2">
        <v>48</v>
      </c>
      <c r="B10832" s="2">
        <v>1587515010179</v>
      </c>
      <c r="C10832" s="2">
        <v>30</v>
      </c>
      <c r="D10832" s="8">
        <v>-0.65315568447113004</v>
      </c>
      <c r="E10832" s="4">
        <v>0.44652584195137002</v>
      </c>
      <c r="F10832" s="4">
        <v>9.9114933013915998</v>
      </c>
      <c r="G10832" s="6">
        <v>9.8077487945556605</v>
      </c>
      <c r="H10832" s="6">
        <v>-1.2401325702667201</v>
      </c>
      <c r="I10832" s="6">
        <v>0.64775812625884999</v>
      </c>
      <c r="J10832" s="10">
        <v>6</v>
      </c>
    </row>
    <row r="10833" spans="1:10" x14ac:dyDescent="0.3">
      <c r="A10833" s="2">
        <v>48</v>
      </c>
      <c r="B10833" s="2">
        <v>1587515010198</v>
      </c>
      <c r="C10833" s="2">
        <v>30</v>
      </c>
      <c r="D10833" s="8">
        <v>-0.66189903020858698</v>
      </c>
      <c r="E10833" s="4">
        <v>0.48854532837867698</v>
      </c>
      <c r="F10833" s="4">
        <v>9.9196176528930593</v>
      </c>
      <c r="G10833" s="6">
        <v>10.5575513839721</v>
      </c>
      <c r="H10833" s="6">
        <v>0.99813181161880005</v>
      </c>
      <c r="I10833" s="6">
        <v>0.75187921524047996</v>
      </c>
      <c r="J10833" s="10">
        <v>6</v>
      </c>
    </row>
    <row r="10834" spans="1:10" x14ac:dyDescent="0.3">
      <c r="A10834" s="2">
        <v>48</v>
      </c>
      <c r="B10834" s="2">
        <v>1587515010237</v>
      </c>
      <c r="C10834" s="2">
        <v>30</v>
      </c>
      <c r="D10834" s="8">
        <v>-0.665155708789825</v>
      </c>
      <c r="E10834" s="4">
        <v>0.52875930070876997</v>
      </c>
      <c r="F10834" s="4">
        <v>9.9279651641845703</v>
      </c>
      <c r="G10834" s="6">
        <v>10.3089752197265</v>
      </c>
      <c r="H10834" s="6">
        <v>1.6666120290756199</v>
      </c>
      <c r="I10834" s="6">
        <v>0.98690426349640004</v>
      </c>
      <c r="J10834" s="10">
        <v>6</v>
      </c>
    </row>
    <row r="10835" spans="1:10" x14ac:dyDescent="0.3">
      <c r="A10835" s="2">
        <v>48</v>
      </c>
      <c r="B10835" s="2">
        <v>1587515010257</v>
      </c>
      <c r="C10835" s="2">
        <v>30</v>
      </c>
      <c r="D10835" s="8">
        <v>-0.66314303874969405</v>
      </c>
      <c r="E10835" s="4">
        <v>0.56619364023208596</v>
      </c>
      <c r="F10835" s="4">
        <v>9.9363050460815394</v>
      </c>
      <c r="G10835" s="6">
        <v>10.7246866226196</v>
      </c>
      <c r="H10835" s="6">
        <v>-0.55031329393386996</v>
      </c>
      <c r="I10835" s="6">
        <v>0.39629685878754001</v>
      </c>
      <c r="J10835" s="10">
        <v>6</v>
      </c>
    </row>
    <row r="10836" spans="1:10" x14ac:dyDescent="0.3">
      <c r="A10836" s="2">
        <v>48</v>
      </c>
      <c r="B10836" s="2">
        <v>1587515010295</v>
      </c>
      <c r="C10836" s="2">
        <v>30</v>
      </c>
      <c r="D10836" s="8">
        <v>-0.65616238117217995</v>
      </c>
      <c r="E10836" s="4">
        <v>0.59999829530715898</v>
      </c>
      <c r="F10836" s="4">
        <v>9.9444217681884695</v>
      </c>
      <c r="G10836" s="6">
        <v>11.153189659118601</v>
      </c>
      <c r="H10836" s="6">
        <v>-0.66459375619887995</v>
      </c>
      <c r="I10836" s="6">
        <v>0.32681831717491</v>
      </c>
      <c r="J10836" s="10">
        <v>6</v>
      </c>
    </row>
    <row r="10837" spans="1:10" x14ac:dyDescent="0.3">
      <c r="A10837" s="2">
        <v>48</v>
      </c>
      <c r="B10837" s="2">
        <v>1587515010333</v>
      </c>
      <c r="C10837" s="2">
        <v>30</v>
      </c>
      <c r="D10837" s="8">
        <v>-0.64460217952728205</v>
      </c>
      <c r="E10837" s="4">
        <v>0.62945520877838101</v>
      </c>
      <c r="F10837" s="4">
        <v>9.9521274566650302</v>
      </c>
      <c r="G10837" s="6">
        <v>11.245490074157701</v>
      </c>
      <c r="H10837" s="6">
        <v>1.50788414478302</v>
      </c>
      <c r="I10837" s="6">
        <v>0.18357446789741999</v>
      </c>
      <c r="J10837" s="10">
        <v>6</v>
      </c>
    </row>
    <row r="10838" spans="1:10" x14ac:dyDescent="0.3">
      <c r="A10838" s="2">
        <v>48</v>
      </c>
      <c r="B10838" s="2">
        <v>1587515010351</v>
      </c>
      <c r="C10838" s="2">
        <v>30</v>
      </c>
      <c r="D10838" s="8">
        <v>-0.62893313169479304</v>
      </c>
      <c r="E10838" s="4">
        <v>0.65398699045181197</v>
      </c>
      <c r="F10838" s="4">
        <v>9.9592609405517507</v>
      </c>
      <c r="G10838" s="6">
        <v>10.8784370422363</v>
      </c>
      <c r="H10838" s="6">
        <v>0.39155611395835999</v>
      </c>
      <c r="I10838" s="6">
        <v>-0.45648607611656</v>
      </c>
      <c r="J10838" s="10">
        <v>6</v>
      </c>
    </row>
    <row r="10839" spans="1:10" x14ac:dyDescent="0.3">
      <c r="A10839" s="2">
        <v>48</v>
      </c>
      <c r="B10839" s="2">
        <v>1587515010390</v>
      </c>
      <c r="C10839" s="2">
        <v>30</v>
      </c>
      <c r="D10839" s="8">
        <v>-0.60970550775527899</v>
      </c>
      <c r="E10839" s="4">
        <v>0.67315965890884399</v>
      </c>
      <c r="F10839" s="4">
        <v>9.9656753540038991</v>
      </c>
      <c r="G10839" s="6">
        <v>10.98579788208</v>
      </c>
      <c r="H10839" s="6">
        <v>-1.1206966638565099</v>
      </c>
      <c r="I10839" s="6">
        <v>-0.63076692819595004</v>
      </c>
      <c r="J10839" s="10">
        <v>6</v>
      </c>
    </row>
    <row r="10840" spans="1:10" x14ac:dyDescent="0.3">
      <c r="A10840" s="2">
        <v>48</v>
      </c>
      <c r="B10840" s="2">
        <v>1587515010411</v>
      </c>
      <c r="C10840" s="2">
        <v>30</v>
      </c>
      <c r="D10840" s="8">
        <v>-0.58755511045455899</v>
      </c>
      <c r="E10840" s="4">
        <v>0.68667703866958596</v>
      </c>
      <c r="F10840" s="4">
        <v>9.9712381362915004</v>
      </c>
      <c r="G10840" s="6">
        <v>12.566123008728001</v>
      </c>
      <c r="H10840" s="6">
        <v>1.1017137765884399</v>
      </c>
      <c r="I10840" s="6">
        <v>-0.42743811011313998</v>
      </c>
      <c r="J10840" s="10">
        <v>6</v>
      </c>
    </row>
    <row r="10841" spans="1:10" x14ac:dyDescent="0.3">
      <c r="A10841" s="2">
        <v>48</v>
      </c>
      <c r="B10841" s="2">
        <v>1587515010449</v>
      </c>
      <c r="C10841" s="2">
        <v>30</v>
      </c>
      <c r="D10841" s="8">
        <v>-0.56320995092391901</v>
      </c>
      <c r="E10841" s="4">
        <v>0.69437038898467995</v>
      </c>
      <c r="F10841" s="4">
        <v>9.9758396148681605</v>
      </c>
      <c r="G10841" s="6">
        <v>12.9616994857788</v>
      </c>
      <c r="H10841" s="6">
        <v>1.5710933208465601</v>
      </c>
      <c r="I10841" s="6">
        <v>-0.14353479444980999</v>
      </c>
      <c r="J10841" s="10">
        <v>6</v>
      </c>
    </row>
    <row r="10842" spans="1:10" x14ac:dyDescent="0.3">
      <c r="A10842" s="2">
        <v>48</v>
      </c>
      <c r="B10842" s="2">
        <v>1587515010468</v>
      </c>
      <c r="C10842" s="2">
        <v>30</v>
      </c>
      <c r="D10842" s="8">
        <v>-0.53748929500579801</v>
      </c>
      <c r="E10842" s="4">
        <v>0.696183562278747</v>
      </c>
      <c r="F10842" s="4">
        <v>9.9794082641601491</v>
      </c>
      <c r="G10842" s="6">
        <v>12.281532287597599</v>
      </c>
      <c r="H10842" s="6">
        <v>-1.12426686286926</v>
      </c>
      <c r="I10842" s="6">
        <v>-0.64412838220596003</v>
      </c>
      <c r="J10842" s="10">
        <v>6</v>
      </c>
    </row>
    <row r="10843" spans="1:10" x14ac:dyDescent="0.3">
      <c r="A10843" s="2">
        <v>48</v>
      </c>
      <c r="B10843" s="2">
        <v>1587515010506</v>
      </c>
      <c r="C10843" s="2">
        <v>30</v>
      </c>
      <c r="D10843" s="8">
        <v>-0.51129305362701405</v>
      </c>
      <c r="E10843" s="4">
        <v>0.69215154647827104</v>
      </c>
      <c r="F10843" s="4">
        <v>9.9819097518920898</v>
      </c>
      <c r="G10843" s="6">
        <v>12.9275913238525</v>
      </c>
      <c r="H10843" s="6">
        <v>-0.18131564557551999</v>
      </c>
      <c r="I10843" s="6">
        <v>-0.69902700185776001</v>
      </c>
      <c r="J10843" s="10">
        <v>6</v>
      </c>
    </row>
    <row r="10844" spans="1:10" x14ac:dyDescent="0.3">
      <c r="A10844" s="2">
        <v>48</v>
      </c>
      <c r="B10844" s="2">
        <v>1587515010544</v>
      </c>
      <c r="C10844" s="2">
        <v>30</v>
      </c>
      <c r="D10844" s="8">
        <v>-0.48557668924331598</v>
      </c>
      <c r="E10844" s="4">
        <v>0.68237811326980502</v>
      </c>
      <c r="F10844" s="4">
        <v>9.9833345413208008</v>
      </c>
      <c r="G10844" s="6">
        <v>13.302278518676699</v>
      </c>
      <c r="H10844" s="6">
        <v>1.5254211425781301</v>
      </c>
      <c r="I10844" s="6">
        <v>-1.26875564456E-2</v>
      </c>
      <c r="J10844" s="10">
        <v>6</v>
      </c>
    </row>
    <row r="10845" spans="1:10" x14ac:dyDescent="0.3">
      <c r="A10845" s="2">
        <v>48</v>
      </c>
      <c r="B10845" s="2">
        <v>1587515010562</v>
      </c>
      <c r="C10845" s="2">
        <v>30</v>
      </c>
      <c r="D10845" s="8">
        <v>-0.46131315827369601</v>
      </c>
      <c r="E10845" s="4">
        <v>0.66701954603195102</v>
      </c>
      <c r="F10845" s="4">
        <v>9.9836854934692294</v>
      </c>
      <c r="G10845" s="6">
        <v>13.1731815338134</v>
      </c>
      <c r="H10845" s="6">
        <v>-8.2050852477549993E-2</v>
      </c>
      <c r="I10845" s="6">
        <v>-0.44032388925552002</v>
      </c>
      <c r="J10845" s="10">
        <v>6</v>
      </c>
    </row>
    <row r="10846" spans="1:10" x14ac:dyDescent="0.3">
      <c r="A10846" s="2">
        <v>48</v>
      </c>
      <c r="B10846" s="2">
        <v>1587515010601</v>
      </c>
      <c r="C10846" s="2">
        <v>30</v>
      </c>
      <c r="D10846" s="8">
        <v>-0.43945252895355202</v>
      </c>
      <c r="E10846" s="4">
        <v>0.64627891778945901</v>
      </c>
      <c r="F10846" s="4">
        <v>9.9829759597778303</v>
      </c>
      <c r="G10846" s="6">
        <v>13.902437210083001</v>
      </c>
      <c r="H10846" s="6">
        <v>-0.52548503875732</v>
      </c>
      <c r="I10846" s="6">
        <v>-0.28036743402481001</v>
      </c>
      <c r="J10846" s="10">
        <v>6</v>
      </c>
    </row>
    <row r="10847" spans="1:10" x14ac:dyDescent="0.3">
      <c r="A10847" s="2">
        <v>48</v>
      </c>
      <c r="B10847" s="2">
        <v>1587515010937</v>
      </c>
      <c r="C10847" s="2">
        <v>30</v>
      </c>
      <c r="D10847" s="8">
        <v>-0.42088720202445901</v>
      </c>
      <c r="E10847" s="4">
        <v>0.62040448188781705</v>
      </c>
      <c r="F10847" s="4">
        <v>9.9812345504760707</v>
      </c>
      <c r="G10847" s="6">
        <v>14.327342987060501</v>
      </c>
      <c r="H10847" s="6">
        <v>1.6738526821136499</v>
      </c>
      <c r="I10847" s="6">
        <v>0.52339565753937001</v>
      </c>
      <c r="J10847" s="10">
        <v>6</v>
      </c>
    </row>
    <row r="10848" spans="1:10" x14ac:dyDescent="0.3">
      <c r="A10848" s="2">
        <v>48</v>
      </c>
      <c r="B10848" s="2">
        <v>1587515010937</v>
      </c>
      <c r="C10848" s="2">
        <v>30</v>
      </c>
      <c r="D10848" s="8">
        <v>-0.40642142295837402</v>
      </c>
      <c r="E10848" s="4">
        <v>0.589682817459106</v>
      </c>
      <c r="F10848" s="4">
        <v>9.9785051345825195</v>
      </c>
      <c r="G10848" s="6">
        <v>15.2376308441162</v>
      </c>
      <c r="H10848" s="6">
        <v>1.0977196693420399</v>
      </c>
      <c r="I10848" s="6">
        <v>0.1143489703536</v>
      </c>
      <c r="J10848" s="10">
        <v>6</v>
      </c>
    </row>
    <row r="10849" spans="1:10" x14ac:dyDescent="0.3">
      <c r="A10849" s="2">
        <v>48</v>
      </c>
      <c r="B10849" s="2">
        <v>1587515010937</v>
      </c>
      <c r="C10849" s="2">
        <v>30</v>
      </c>
      <c r="D10849" s="8">
        <v>-0.39674305915832497</v>
      </c>
      <c r="E10849" s="4">
        <v>0.554423868656158</v>
      </c>
      <c r="F10849" s="4">
        <v>9.9748563766479492</v>
      </c>
      <c r="G10849" s="6">
        <v>15.0931348800659</v>
      </c>
      <c r="H10849" s="6">
        <v>-0.79463052749634</v>
      </c>
      <c r="I10849" s="6">
        <v>0.13915207982062999</v>
      </c>
      <c r="J10849" s="10">
        <v>6</v>
      </c>
    </row>
    <row r="10850" spans="1:10" x14ac:dyDescent="0.3">
      <c r="A10850" s="2">
        <v>48</v>
      </c>
      <c r="B10850" s="2">
        <v>1587515010937</v>
      </c>
      <c r="C10850" s="2">
        <v>30</v>
      </c>
      <c r="D10850" s="8">
        <v>-0.39239990711212103</v>
      </c>
      <c r="E10850" s="4">
        <v>0.51494175195693903</v>
      </c>
      <c r="F10850" s="4">
        <v>9.9703874588012695</v>
      </c>
      <c r="G10850" s="6">
        <v>15.122235298156699</v>
      </c>
      <c r="H10850" s="6">
        <v>2.03399658203125</v>
      </c>
      <c r="I10850" s="6">
        <v>0.63337874412536999</v>
      </c>
      <c r="J10850" s="10">
        <v>6</v>
      </c>
    </row>
    <row r="10851" spans="1:10" x14ac:dyDescent="0.3">
      <c r="A10851" s="2">
        <v>48</v>
      </c>
      <c r="B10851" s="2">
        <v>1587515010937</v>
      </c>
      <c r="C10851" s="2">
        <v>30</v>
      </c>
      <c r="D10851" s="8">
        <v>-0.39377966523170399</v>
      </c>
      <c r="E10851" s="4">
        <v>0.47154170274734403</v>
      </c>
      <c r="F10851" s="4">
        <v>9.9652280807495099</v>
      </c>
      <c r="G10851" s="6">
        <v>16.246963500976499</v>
      </c>
      <c r="H10851" s="6">
        <v>1.6372430324554399</v>
      </c>
      <c r="I10851" s="6">
        <v>0.51098626852036</v>
      </c>
      <c r="J10851" s="10">
        <v>6</v>
      </c>
    </row>
    <row r="10852" spans="1:10" x14ac:dyDescent="0.3">
      <c r="A10852" s="2">
        <v>48</v>
      </c>
      <c r="B10852" s="2">
        <v>1587515010937</v>
      </c>
      <c r="C10852" s="2">
        <v>30</v>
      </c>
      <c r="D10852" s="8">
        <v>-0.401091128587722</v>
      </c>
      <c r="E10852" s="4">
        <v>0.42451503872871399</v>
      </c>
      <c r="F10852" s="4">
        <v>9.9595270156860298</v>
      </c>
      <c r="G10852" s="6">
        <v>16.494174957275298</v>
      </c>
      <c r="H10852" s="6">
        <v>-0.83155417442321999</v>
      </c>
      <c r="I10852" s="6">
        <v>0.87721717357634998</v>
      </c>
      <c r="J10852" s="10">
        <v>6</v>
      </c>
    </row>
    <row r="10853" spans="1:10" x14ac:dyDescent="0.3">
      <c r="A10853" s="2">
        <v>48</v>
      </c>
      <c r="B10853" s="2">
        <v>1587515010937</v>
      </c>
      <c r="C10853" s="2">
        <v>30</v>
      </c>
      <c r="D10853" s="8">
        <v>-0.41435045003890902</v>
      </c>
      <c r="E10853" s="4">
        <v>0.374126017093658</v>
      </c>
      <c r="F10853" s="4">
        <v>9.9534387588500906</v>
      </c>
      <c r="G10853" s="6">
        <v>16.8855285644531</v>
      </c>
      <c r="H10853" s="6">
        <v>0.93482857942580999</v>
      </c>
      <c r="I10853" s="6">
        <v>0.80821514129639005</v>
      </c>
      <c r="J10853" s="10">
        <v>6</v>
      </c>
    </row>
    <row r="10854" spans="1:10" x14ac:dyDescent="0.3">
      <c r="A10854" s="2">
        <v>48</v>
      </c>
      <c r="B10854" s="2">
        <v>1587515010937</v>
      </c>
      <c r="C10854" s="2">
        <v>30</v>
      </c>
      <c r="D10854" s="8">
        <v>-0.43337848782539301</v>
      </c>
      <c r="E10854" s="4">
        <v>0.32058975100517201</v>
      </c>
      <c r="F10854" s="4">
        <v>9.9471178054809499</v>
      </c>
      <c r="G10854" s="6">
        <v>17.440626144409102</v>
      </c>
      <c r="H10854" s="6">
        <v>2.6508767604827899</v>
      </c>
      <c r="I10854" s="6">
        <v>0.52908539772034002</v>
      </c>
      <c r="J10854" s="10">
        <v>6</v>
      </c>
    </row>
    <row r="10855" spans="1:10" x14ac:dyDescent="0.3">
      <c r="A10855" s="2">
        <v>48</v>
      </c>
      <c r="B10855" s="2">
        <v>1587515010937</v>
      </c>
      <c r="C10855" s="2">
        <v>30</v>
      </c>
      <c r="D10855" s="8">
        <v>-0.45781204104423501</v>
      </c>
      <c r="E10855" s="4">
        <v>0.26406517624855003</v>
      </c>
      <c r="F10855" s="4">
        <v>9.9407215118408203</v>
      </c>
      <c r="G10855" s="6">
        <v>18.451585769653299</v>
      </c>
      <c r="H10855" s="6">
        <v>0.77012085914612005</v>
      </c>
      <c r="I10855" s="6">
        <v>0.75731182098389005</v>
      </c>
      <c r="J10855" s="10">
        <v>6</v>
      </c>
    </row>
    <row r="10856" spans="1:10" x14ac:dyDescent="0.3">
      <c r="A10856" s="2">
        <v>48</v>
      </c>
      <c r="B10856" s="2">
        <v>1587515010937</v>
      </c>
      <c r="C10856" s="2">
        <v>30</v>
      </c>
      <c r="D10856" s="8">
        <v>-0.487128436565399</v>
      </c>
      <c r="E10856" s="4">
        <v>0.20465885102748799</v>
      </c>
      <c r="F10856" s="4">
        <v>9.9344062805175692</v>
      </c>
      <c r="G10856" s="6">
        <v>17.942134857177699</v>
      </c>
      <c r="H10856" s="6">
        <v>-0.32164138555527</v>
      </c>
      <c r="I10856" s="6">
        <v>0.45535776019096003</v>
      </c>
      <c r="J10856" s="10">
        <v>6</v>
      </c>
    </row>
    <row r="10857" spans="1:10" x14ac:dyDescent="0.3">
      <c r="A10857" s="2">
        <v>48</v>
      </c>
      <c r="B10857" s="2">
        <v>1587515010937</v>
      </c>
      <c r="C10857" s="2">
        <v>30</v>
      </c>
      <c r="D10857" s="8">
        <v>-0.52067738771438599</v>
      </c>
      <c r="E10857" s="4">
        <v>0.14241217076778401</v>
      </c>
      <c r="F10857" s="4">
        <v>9.9283170700073207</v>
      </c>
      <c r="G10857" s="6">
        <v>18.3302307128906</v>
      </c>
      <c r="H10857" s="6">
        <v>1.9948921203613299</v>
      </c>
      <c r="I10857" s="6">
        <v>-4.9288511276250002E-2</v>
      </c>
      <c r="J10857" s="10">
        <v>6</v>
      </c>
    </row>
    <row r="10858" spans="1:10" x14ac:dyDescent="0.3">
      <c r="A10858" s="2">
        <v>48</v>
      </c>
      <c r="B10858" s="2">
        <v>1587515010947</v>
      </c>
      <c r="C10858" s="2">
        <v>30</v>
      </c>
      <c r="D10858" s="8">
        <v>-0.55771446228027299</v>
      </c>
      <c r="E10858" s="4">
        <v>7.7283851802348993E-2</v>
      </c>
      <c r="F10858" s="4">
        <v>9.9225778579711896</v>
      </c>
      <c r="G10858" s="6">
        <v>19.392122268676701</v>
      </c>
      <c r="H10858" s="6">
        <v>1.5652037858962999</v>
      </c>
      <c r="I10858" s="6">
        <v>0.40459018945693997</v>
      </c>
      <c r="J10858" s="10">
        <v>6</v>
      </c>
    </row>
    <row r="10859" spans="1:10" x14ac:dyDescent="0.3">
      <c r="A10859" s="2">
        <v>48</v>
      </c>
      <c r="B10859" s="2">
        <v>1587515010986</v>
      </c>
      <c r="C10859" s="2">
        <v>30</v>
      </c>
      <c r="D10859" s="8">
        <v>-0.59743773937225297</v>
      </c>
      <c r="E10859" s="4">
        <v>9.1767618432640995E-3</v>
      </c>
      <c r="F10859" s="4">
        <v>9.9173049926757795</v>
      </c>
      <c r="G10859" s="6">
        <v>19.091552734375</v>
      </c>
      <c r="H10859" s="6">
        <v>0.25980335474013999</v>
      </c>
      <c r="I10859" s="6">
        <v>0.12807570397854001</v>
      </c>
      <c r="J10859" s="10">
        <v>6</v>
      </c>
    </row>
    <row r="10860" spans="1:10" x14ac:dyDescent="0.3">
      <c r="A10860" s="2">
        <v>48</v>
      </c>
      <c r="B10860" s="2">
        <v>1587515011024</v>
      </c>
      <c r="C10860" s="2">
        <v>30</v>
      </c>
      <c r="D10860" s="8">
        <v>-0.63903045654296797</v>
      </c>
      <c r="E10860" s="4">
        <v>-6.19636289775371E-2</v>
      </c>
      <c r="F10860" s="4">
        <v>9.9126300811767507</v>
      </c>
      <c r="G10860" s="6">
        <v>19.882907867431602</v>
      </c>
      <c r="H10860" s="6">
        <v>0.83523911237716997</v>
      </c>
      <c r="I10860" s="6">
        <v>-0.33789640665053999</v>
      </c>
      <c r="J10860" s="10">
        <v>6</v>
      </c>
    </row>
    <row r="10861" spans="1:10" x14ac:dyDescent="0.3">
      <c r="A10861" s="2">
        <v>48</v>
      </c>
      <c r="B10861" s="2">
        <v>1587515011044</v>
      </c>
      <c r="C10861" s="2">
        <v>30</v>
      </c>
      <c r="D10861" s="8">
        <v>-0.68170684576034501</v>
      </c>
      <c r="E10861" s="4">
        <v>-0.13601502776145899</v>
      </c>
      <c r="F10861" s="4">
        <v>9.9087123870849592</v>
      </c>
      <c r="G10861" s="6">
        <v>21.870367050170898</v>
      </c>
      <c r="H10861" s="6">
        <v>1.65686058998108</v>
      </c>
      <c r="I10861" s="6">
        <v>0.41187247633933999</v>
      </c>
      <c r="J10861" s="10">
        <v>6</v>
      </c>
    </row>
    <row r="10862" spans="1:10" x14ac:dyDescent="0.3">
      <c r="A10862" s="2">
        <v>48</v>
      </c>
      <c r="B10862" s="2">
        <v>1587515011083</v>
      </c>
      <c r="C10862" s="2">
        <v>30</v>
      </c>
      <c r="D10862" s="8">
        <v>-0.72475576400756803</v>
      </c>
      <c r="E10862" s="4">
        <v>-0.212586253881454</v>
      </c>
      <c r="F10862" s="4">
        <v>9.9057235717773402</v>
      </c>
      <c r="G10862" s="6">
        <v>22.161653518676701</v>
      </c>
      <c r="H10862" s="6">
        <v>0.58662021160125999</v>
      </c>
      <c r="I10862" s="6">
        <v>-0.14802199602127</v>
      </c>
      <c r="J10862" s="10">
        <v>6</v>
      </c>
    </row>
    <row r="10863" spans="1:10" x14ac:dyDescent="0.3">
      <c r="A10863" s="2">
        <v>48</v>
      </c>
      <c r="B10863" s="2">
        <v>1587515011101</v>
      </c>
      <c r="C10863" s="2">
        <v>30</v>
      </c>
      <c r="D10863" s="8">
        <v>-0.767580866813659</v>
      </c>
      <c r="E10863" s="4">
        <v>-0.29101821780204701</v>
      </c>
      <c r="F10863" s="4">
        <v>9.9038038253784109</v>
      </c>
      <c r="G10863" s="6">
        <v>21.382196426391602</v>
      </c>
      <c r="H10863" s="6">
        <v>-5.1051821559670002E-2</v>
      </c>
      <c r="I10863" s="6">
        <v>-1.1773093938827499</v>
      </c>
      <c r="J10863" s="10">
        <v>6</v>
      </c>
    </row>
    <row r="10864" spans="1:10" x14ac:dyDescent="0.3">
      <c r="A10864" s="2">
        <v>48</v>
      </c>
      <c r="B10864" s="2">
        <v>1587515011139</v>
      </c>
      <c r="C10864" s="2">
        <v>30</v>
      </c>
      <c r="D10864" s="8">
        <v>-0.80973148345947199</v>
      </c>
      <c r="E10864" s="4">
        <v>-0.37046191096305803</v>
      </c>
      <c r="F10864" s="4">
        <v>9.9030075073242099</v>
      </c>
      <c r="G10864" s="6">
        <v>22.7785110473632</v>
      </c>
      <c r="H10864" s="6">
        <v>0.72083908319473</v>
      </c>
      <c r="I10864" s="6">
        <v>-1.02077960968018</v>
      </c>
      <c r="J10864" s="10">
        <v>6</v>
      </c>
    </row>
    <row r="10865" spans="1:10" x14ac:dyDescent="0.3">
      <c r="A10865" s="2">
        <v>48</v>
      </c>
      <c r="B10865" s="2">
        <v>1587515011159</v>
      </c>
      <c r="C10865" s="2">
        <v>30</v>
      </c>
      <c r="D10865" s="8">
        <v>-0.85091960430145197</v>
      </c>
      <c r="E10865" s="4">
        <v>-0.44998326897621099</v>
      </c>
      <c r="F10865" s="4">
        <v>9.9032773971557599</v>
      </c>
      <c r="G10865" s="6">
        <v>23.830968856811499</v>
      </c>
      <c r="H10865" s="6">
        <v>1.84465396404266</v>
      </c>
      <c r="I10865" s="6">
        <v>-0.95942944288253995</v>
      </c>
      <c r="J10865" s="10">
        <v>6</v>
      </c>
    </row>
    <row r="10866" spans="1:10" x14ac:dyDescent="0.3">
      <c r="A10866" s="2">
        <v>48</v>
      </c>
      <c r="B10866" s="2">
        <v>1587515011200</v>
      </c>
      <c r="C10866" s="2">
        <v>30</v>
      </c>
      <c r="D10866" s="8">
        <v>-0.89102697372436501</v>
      </c>
      <c r="E10866" s="4">
        <v>-0.52865964174270597</v>
      </c>
      <c r="F10866" s="4">
        <v>9.9044866561889595</v>
      </c>
      <c r="G10866" s="6">
        <v>23.172380447387699</v>
      </c>
      <c r="H10866" s="6">
        <v>1.29643201828003</v>
      </c>
      <c r="I10866" s="6">
        <v>-1.3705959320068399</v>
      </c>
      <c r="J10866" s="10">
        <v>6</v>
      </c>
    </row>
    <row r="10867" spans="1:10" x14ac:dyDescent="0.3">
      <c r="A10867" s="2">
        <v>48</v>
      </c>
      <c r="B10867" s="2">
        <v>1587515011234</v>
      </c>
      <c r="C10867" s="2">
        <v>30</v>
      </c>
      <c r="D10867" s="8">
        <v>-0.930109143257141</v>
      </c>
      <c r="E10867" s="4">
        <v>-0.60566717386245705</v>
      </c>
      <c r="F10867" s="4">
        <v>9.9065427780151296</v>
      </c>
      <c r="G10867" s="6">
        <v>25.037757873535099</v>
      </c>
      <c r="H10867" s="6">
        <v>0.40031215548514998</v>
      </c>
      <c r="I10867" s="6">
        <v>-0.69767493009567005</v>
      </c>
      <c r="J10867" s="10">
        <v>6</v>
      </c>
    </row>
    <row r="10868" spans="1:10" x14ac:dyDescent="0.3">
      <c r="A10868" s="2">
        <v>48</v>
      </c>
      <c r="B10868" s="2">
        <v>1587515011254</v>
      </c>
      <c r="C10868" s="2">
        <v>30</v>
      </c>
      <c r="D10868" s="8">
        <v>-0.96839338541030795</v>
      </c>
      <c r="E10868" s="4">
        <v>-0.68037527799606301</v>
      </c>
      <c r="F10868" s="4">
        <v>9.9094781875610298</v>
      </c>
      <c r="G10868" s="6">
        <v>27.009159088134702</v>
      </c>
      <c r="H10868" s="6">
        <v>1.84364581108093</v>
      </c>
      <c r="I10868" s="6">
        <v>0.24522566795348999</v>
      </c>
      <c r="J10868" s="10">
        <v>6</v>
      </c>
    </row>
    <row r="10869" spans="1:10" x14ac:dyDescent="0.3">
      <c r="A10869" s="2">
        <v>48</v>
      </c>
      <c r="B10869" s="2">
        <v>1587515011292</v>
      </c>
      <c r="C10869" s="2">
        <v>30</v>
      </c>
      <c r="D10869" s="8">
        <v>-1.00626575946807</v>
      </c>
      <c r="E10869" s="4">
        <v>-0.75243508815765303</v>
      </c>
      <c r="F10869" s="4">
        <v>9.9134330749511701</v>
      </c>
      <c r="G10869" s="6">
        <v>26.748516082763601</v>
      </c>
      <c r="H10869" s="6">
        <v>1.7769072055816699</v>
      </c>
      <c r="I10869" s="6">
        <v>-2.054392826E-5</v>
      </c>
      <c r="J10869" s="10">
        <v>6</v>
      </c>
    </row>
    <row r="10870" spans="1:10" x14ac:dyDescent="0.3">
      <c r="A10870" s="2">
        <v>48</v>
      </c>
      <c r="B10870" s="2">
        <v>1587515011311</v>
      </c>
      <c r="C10870" s="2">
        <v>30</v>
      </c>
      <c r="D10870" s="8">
        <v>-1.04424428939819</v>
      </c>
      <c r="E10870" s="4">
        <v>-0.82180964946746804</v>
      </c>
      <c r="F10870" s="4">
        <v>9.9185457229614205</v>
      </c>
      <c r="G10870" s="6">
        <v>26.374334335327099</v>
      </c>
      <c r="H10870" s="6">
        <v>-0.31402617692946999</v>
      </c>
      <c r="I10870" s="6">
        <v>3.2024063169960003E-2</v>
      </c>
      <c r="J10870" s="10">
        <v>6</v>
      </c>
    </row>
    <row r="10871" spans="1:10" x14ac:dyDescent="0.3">
      <c r="A10871" s="2">
        <v>48</v>
      </c>
      <c r="B10871" s="2">
        <v>1587515011350</v>
      </c>
      <c r="C10871" s="2">
        <v>30</v>
      </c>
      <c r="D10871" s="8">
        <v>-1.08293581008911</v>
      </c>
      <c r="E10871" s="4">
        <v>-0.88871800899505604</v>
      </c>
      <c r="F10871" s="4">
        <v>9.9248695373535103</v>
      </c>
      <c r="G10871" s="6">
        <v>28.0979690551757</v>
      </c>
      <c r="H10871" s="6">
        <v>0.43736284971236999</v>
      </c>
      <c r="I10871" s="6">
        <v>0.36970543861388999</v>
      </c>
      <c r="J10871" s="10">
        <v>6</v>
      </c>
    </row>
    <row r="10872" spans="1:10" x14ac:dyDescent="0.3">
      <c r="A10872" s="2">
        <v>48</v>
      </c>
      <c r="B10872" s="2">
        <v>1587515011369</v>
      </c>
      <c r="C10872" s="2">
        <v>30</v>
      </c>
      <c r="D10872" s="8">
        <v>-1.12297463417053</v>
      </c>
      <c r="E10872" s="4">
        <v>-0.953535497188568</v>
      </c>
      <c r="F10872" s="4">
        <v>9.9323759078979492</v>
      </c>
      <c r="G10872" s="6">
        <v>28.5553073883056</v>
      </c>
      <c r="H10872" s="6">
        <v>1.89399778842926</v>
      </c>
      <c r="I10872" s="6">
        <v>0.29015064239501998</v>
      </c>
      <c r="J10872" s="10">
        <v>6</v>
      </c>
    </row>
    <row r="10873" spans="1:10" x14ac:dyDescent="0.3">
      <c r="A10873" s="2">
        <v>48</v>
      </c>
      <c r="B10873" s="2">
        <v>1587515011408</v>
      </c>
      <c r="C10873" s="2">
        <v>30</v>
      </c>
      <c r="D10873" s="8">
        <v>-1.16495621204376</v>
      </c>
      <c r="E10873" s="4">
        <v>-1.0167051553726101</v>
      </c>
      <c r="F10873" s="4">
        <v>9.9409694671630806</v>
      </c>
      <c r="G10873" s="6">
        <v>28.561435699462798</v>
      </c>
      <c r="H10873" s="6">
        <v>-1.0369614362716699</v>
      </c>
      <c r="I10873" s="6">
        <v>-0.51177895069122004</v>
      </c>
      <c r="J10873" s="10">
        <v>6</v>
      </c>
    </row>
    <row r="10874" spans="1:10" x14ac:dyDescent="0.3">
      <c r="A10874" s="2">
        <v>48</v>
      </c>
      <c r="B10874" s="2">
        <v>1587515011427</v>
      </c>
      <c r="C10874" s="2">
        <v>30</v>
      </c>
      <c r="D10874" s="8">
        <v>-1.2093853950500399</v>
      </c>
      <c r="E10874" s="4">
        <v>-1.0786648988723699</v>
      </c>
      <c r="F10874" s="4">
        <v>9.9504537582397408</v>
      </c>
      <c r="G10874" s="6">
        <v>30.239753723144499</v>
      </c>
      <c r="H10874" s="6">
        <v>-0.84029370546340998</v>
      </c>
      <c r="I10874" s="6">
        <v>0.1079193353653</v>
      </c>
      <c r="J10874" s="10">
        <v>6</v>
      </c>
    </row>
    <row r="10875" spans="1:10" x14ac:dyDescent="0.3">
      <c r="A10875" s="2">
        <v>48</v>
      </c>
      <c r="B10875" s="2">
        <v>1587515011465</v>
      </c>
      <c r="C10875" s="2">
        <v>30</v>
      </c>
      <c r="D10875" s="8">
        <v>-1.25664639472961</v>
      </c>
      <c r="E10875" s="4">
        <v>-1.13978636264801</v>
      </c>
      <c r="F10875" s="4">
        <v>9.9605045318603498</v>
      </c>
      <c r="G10875" s="6">
        <v>32.923450469970703</v>
      </c>
      <c r="H10875" s="6">
        <v>2.4920639991760298</v>
      </c>
      <c r="I10875" s="6">
        <v>0.67741650342940996</v>
      </c>
      <c r="J10875" s="10">
        <v>6</v>
      </c>
    </row>
    <row r="10876" spans="1:10" x14ac:dyDescent="0.3">
      <c r="A10876" s="2">
        <v>48</v>
      </c>
      <c r="B10876" s="2">
        <v>1587515011503</v>
      </c>
      <c r="C10876" s="2">
        <v>30</v>
      </c>
      <c r="D10876" s="8">
        <v>-1.3069896697998</v>
      </c>
      <c r="E10876" s="4">
        <v>-1.2003382444381701</v>
      </c>
      <c r="F10876" s="4">
        <v>9.9707126617431605</v>
      </c>
      <c r="G10876" s="6">
        <v>31.548780441284102</v>
      </c>
      <c r="H10876" s="6">
        <v>0.99911642074585005</v>
      </c>
      <c r="I10876" s="6">
        <v>0.71956712007523005</v>
      </c>
      <c r="J10876" s="10">
        <v>6</v>
      </c>
    </row>
    <row r="10877" spans="1:10" x14ac:dyDescent="0.3">
      <c r="A10877" s="2">
        <v>48</v>
      </c>
      <c r="B10877" s="2">
        <v>1587515011524</v>
      </c>
      <c r="C10877" s="2">
        <v>30</v>
      </c>
      <c r="D10877" s="8">
        <v>-1.36052894592285</v>
      </c>
      <c r="E10877" s="4">
        <v>-1.2604576349258401</v>
      </c>
      <c r="F10877" s="4">
        <v>9.9806375503540004</v>
      </c>
      <c r="G10877" s="6">
        <v>31.012254714965799</v>
      </c>
      <c r="H10877" s="6">
        <v>-2.2848460674285902</v>
      </c>
      <c r="I10877" s="6">
        <v>0.70189881324768</v>
      </c>
      <c r="J10877" s="10">
        <v>6</v>
      </c>
    </row>
    <row r="10878" spans="1:10" x14ac:dyDescent="0.3">
      <c r="A10878" s="2">
        <v>48</v>
      </c>
      <c r="B10878" s="2">
        <v>1587515011560</v>
      </c>
      <c r="C10878" s="2">
        <v>30</v>
      </c>
      <c r="D10878" s="8">
        <v>-1.4172384738922099</v>
      </c>
      <c r="E10878" s="4">
        <v>-1.3200988769531199</v>
      </c>
      <c r="F10878" s="4">
        <v>9.9898319244384695</v>
      </c>
      <c r="G10878" s="6">
        <v>31.922658920288001</v>
      </c>
      <c r="H10878" s="6">
        <v>-0.81818395853043002</v>
      </c>
      <c r="I10878" s="6">
        <v>0.72697371244430997</v>
      </c>
      <c r="J10878" s="10">
        <v>6</v>
      </c>
    </row>
    <row r="10879" spans="1:10" x14ac:dyDescent="0.3">
      <c r="A10879" s="2">
        <v>48</v>
      </c>
      <c r="B10879" s="2">
        <v>1587515011580</v>
      </c>
      <c r="C10879" s="2">
        <v>30</v>
      </c>
      <c r="D10879" s="8">
        <v>-1.47694504261016</v>
      </c>
      <c r="E10879" s="4">
        <v>-1.37897908687591</v>
      </c>
      <c r="F10879" s="4">
        <v>9.9978771209716797</v>
      </c>
      <c r="G10879" s="6">
        <v>32.905158996582003</v>
      </c>
      <c r="H10879" s="6">
        <v>1.6363137960434</v>
      </c>
      <c r="I10879" s="6">
        <v>1.00531506538391</v>
      </c>
      <c r="J10879" s="10">
        <v>6</v>
      </c>
    </row>
    <row r="10880" spans="1:10" x14ac:dyDescent="0.3">
      <c r="A10880" s="2">
        <v>48</v>
      </c>
      <c r="B10880" s="2">
        <v>1587515011618</v>
      </c>
      <c r="C10880" s="2">
        <v>30</v>
      </c>
      <c r="D10880" s="8">
        <v>-1.5393208265304501</v>
      </c>
      <c r="E10880" s="4">
        <v>-1.4365533590316699</v>
      </c>
      <c r="F10880" s="4">
        <v>10.0044231414794</v>
      </c>
      <c r="G10880" s="6">
        <v>32.80415725708</v>
      </c>
      <c r="H10880" s="6">
        <v>-1.44600176811218</v>
      </c>
      <c r="I10880" s="6">
        <v>0.25627210736275002</v>
      </c>
      <c r="J10880" s="10">
        <v>6</v>
      </c>
    </row>
    <row r="10881" spans="1:10" x14ac:dyDescent="0.3">
      <c r="A10881" s="2">
        <v>48</v>
      </c>
      <c r="B10881" s="2">
        <v>1587515011638</v>
      </c>
      <c r="C10881" s="2">
        <v>30</v>
      </c>
      <c r="D10881" s="8">
        <v>-1.60388803482055</v>
      </c>
      <c r="E10881" s="4">
        <v>-1.49202227592468</v>
      </c>
      <c r="F10881" s="4">
        <v>10.0091896057128</v>
      </c>
      <c r="G10881" s="6">
        <v>33.793060302734297</v>
      </c>
      <c r="H10881" s="6">
        <v>-2.13536524772644</v>
      </c>
      <c r="I10881" s="6">
        <v>0.12518802285194</v>
      </c>
      <c r="J10881" s="10">
        <v>6</v>
      </c>
    </row>
    <row r="10882" spans="1:10" x14ac:dyDescent="0.3">
      <c r="A10882" s="2">
        <v>48</v>
      </c>
      <c r="B10882" s="2">
        <v>1587515011676</v>
      </c>
      <c r="C10882" s="2">
        <v>30</v>
      </c>
      <c r="D10882" s="8">
        <v>-1.6700346469879099</v>
      </c>
      <c r="E10882" s="4">
        <v>-1.54436039924621</v>
      </c>
      <c r="F10882" s="4">
        <v>10.0119581222534</v>
      </c>
      <c r="G10882" s="6">
        <v>33.497814178466797</v>
      </c>
      <c r="H10882" s="6">
        <v>1.6499106884002701</v>
      </c>
      <c r="I10882" s="6">
        <v>1.6144161224365201</v>
      </c>
      <c r="J10882" s="10">
        <v>6</v>
      </c>
    </row>
    <row r="10883" spans="1:10" x14ac:dyDescent="0.3">
      <c r="A10883" s="2">
        <v>48</v>
      </c>
      <c r="B10883" s="2">
        <v>1587515011717</v>
      </c>
      <c r="C10883" s="2">
        <v>30</v>
      </c>
      <c r="D10883" s="8">
        <v>-1.7370343208312899</v>
      </c>
      <c r="E10883" s="4">
        <v>-1.5923588275909399</v>
      </c>
      <c r="F10883" s="4">
        <v>10.0125875473022</v>
      </c>
      <c r="G10883" s="6">
        <v>34.385986328125</v>
      </c>
      <c r="H10883" s="6">
        <v>-9.4817966222759995E-2</v>
      </c>
      <c r="I10883" s="6">
        <v>0.89752912521362005</v>
      </c>
      <c r="J10883" s="10">
        <v>6</v>
      </c>
    </row>
    <row r="10884" spans="1:10" x14ac:dyDescent="0.3">
      <c r="A10884" s="2">
        <v>48</v>
      </c>
      <c r="B10884" s="2">
        <v>1587515011734</v>
      </c>
      <c r="C10884" s="2">
        <v>30</v>
      </c>
      <c r="D10884" s="8">
        <v>-1.8040677309036199</v>
      </c>
      <c r="E10884" s="4">
        <v>-1.6346683502197199</v>
      </c>
      <c r="F10884" s="4">
        <v>10.0110416412353</v>
      </c>
      <c r="G10884" s="6">
        <v>34.635890960693303</v>
      </c>
      <c r="H10884" s="6">
        <v>-2.8234670162200901</v>
      </c>
      <c r="I10884" s="6">
        <v>0.85644632577895996</v>
      </c>
      <c r="J10884" s="10">
        <v>6</v>
      </c>
    </row>
    <row r="10885" spans="1:10" x14ac:dyDescent="0.3">
      <c r="A10885" s="2">
        <v>48</v>
      </c>
      <c r="B10885" s="2">
        <v>1587515011772</v>
      </c>
      <c r="C10885" s="2">
        <v>30</v>
      </c>
      <c r="D10885" s="8">
        <v>-1.8702473640441799</v>
      </c>
      <c r="E10885" s="4">
        <v>-1.6698374748229901</v>
      </c>
      <c r="F10885" s="4">
        <v>10.0073890686035</v>
      </c>
      <c r="G10885" s="6">
        <v>34.746372222900298</v>
      </c>
      <c r="H10885" s="6">
        <v>-0.12530192732810999</v>
      </c>
      <c r="I10885" s="6">
        <v>1.21763932704926</v>
      </c>
      <c r="J10885" s="10">
        <v>6</v>
      </c>
    </row>
    <row r="10886" spans="1:10" x14ac:dyDescent="0.3">
      <c r="A10886" s="2">
        <v>48</v>
      </c>
      <c r="B10886" s="2">
        <v>1587515011792</v>
      </c>
      <c r="C10886" s="2">
        <v>30</v>
      </c>
      <c r="D10886" s="8">
        <v>-1.93464219570159</v>
      </c>
      <c r="E10886" s="4">
        <v>-1.6963462829589799</v>
      </c>
      <c r="F10886" s="4">
        <v>10.0017843246459</v>
      </c>
      <c r="G10886" s="6">
        <v>35.1212158203125</v>
      </c>
      <c r="H10886" s="6">
        <v>0.47956824302673001</v>
      </c>
      <c r="I10886" s="6">
        <v>0.44746094942093001</v>
      </c>
      <c r="J10886" s="10">
        <v>6</v>
      </c>
    </row>
    <row r="10887" spans="1:10" x14ac:dyDescent="0.3">
      <c r="A10887" s="2">
        <v>48</v>
      </c>
      <c r="B10887" s="2">
        <v>1587515011834</v>
      </c>
      <c r="C10887" s="2">
        <v>30</v>
      </c>
      <c r="D10887" s="8">
        <v>-1.99630415439605</v>
      </c>
      <c r="E10887" s="4">
        <v>-1.7126504182815501</v>
      </c>
      <c r="F10887" s="4">
        <v>9.9944572448730398</v>
      </c>
      <c r="G10887" s="6">
        <v>34.848964691162102</v>
      </c>
      <c r="H10887" s="6">
        <v>-2.4683961868286102</v>
      </c>
      <c r="I10887" s="6">
        <v>0.44094505906105003</v>
      </c>
      <c r="J10887" s="10">
        <v>6</v>
      </c>
    </row>
    <row r="10888" spans="1:10" x14ac:dyDescent="0.3">
      <c r="A10888" s="2">
        <v>48</v>
      </c>
      <c r="B10888" s="2">
        <v>1587515011849</v>
      </c>
      <c r="C10888" s="2">
        <v>30</v>
      </c>
      <c r="D10888" s="8">
        <v>-2.0543012619018501</v>
      </c>
      <c r="E10888" s="4">
        <v>-1.7172538042068399</v>
      </c>
      <c r="F10888" s="4">
        <v>9.9857053756713796</v>
      </c>
      <c r="G10888" s="6">
        <v>35.365528106689403</v>
      </c>
      <c r="H10888" s="6">
        <v>-0.98858153820037997</v>
      </c>
      <c r="I10888" s="6">
        <v>0.13525967299937999</v>
      </c>
      <c r="J10888" s="10">
        <v>6</v>
      </c>
    </row>
    <row r="10889" spans="1:10" x14ac:dyDescent="0.3">
      <c r="A10889" s="2">
        <v>48</v>
      </c>
      <c r="B10889" s="2">
        <v>1587515011888</v>
      </c>
      <c r="C10889" s="2">
        <v>30</v>
      </c>
      <c r="D10889" s="8">
        <v>-2.1077575683593701</v>
      </c>
      <c r="E10889" s="4">
        <v>-1.70881342887878</v>
      </c>
      <c r="F10889" s="4">
        <v>9.9758701324462802</v>
      </c>
      <c r="G10889" s="6">
        <v>35.3765258789062</v>
      </c>
      <c r="H10889" s="6">
        <v>0.70328587293625</v>
      </c>
      <c r="I10889" s="6">
        <v>-0.10566139966249</v>
      </c>
      <c r="J10889" s="10">
        <v>6</v>
      </c>
    </row>
    <row r="10890" spans="1:10" x14ac:dyDescent="0.3">
      <c r="A10890" s="2">
        <v>48</v>
      </c>
      <c r="B10890" s="2">
        <v>1587515011908</v>
      </c>
      <c r="C10890" s="2">
        <v>30</v>
      </c>
      <c r="D10890" s="8">
        <v>-2.1558930873870801</v>
      </c>
      <c r="E10890" s="4">
        <v>-1.6862493753433201</v>
      </c>
      <c r="F10890" s="4">
        <v>9.9653072357177699</v>
      </c>
      <c r="G10890" s="6">
        <v>35.315647125244098</v>
      </c>
      <c r="H10890" s="6">
        <v>-3.907940909266E-2</v>
      </c>
      <c r="I10890" s="6">
        <v>0.13582584261894001</v>
      </c>
      <c r="J10890" s="10">
        <v>6</v>
      </c>
    </row>
    <row r="10891" spans="1:10" x14ac:dyDescent="0.3">
      <c r="A10891" s="2">
        <v>48</v>
      </c>
      <c r="B10891" s="2">
        <v>1587515011945</v>
      </c>
      <c r="C10891" s="2">
        <v>30</v>
      </c>
      <c r="D10891" s="8">
        <v>-2.19805884361267</v>
      </c>
      <c r="E10891" s="4">
        <v>-1.64883601665496</v>
      </c>
      <c r="F10891" s="4">
        <v>9.95436286926269</v>
      </c>
      <c r="G10891" s="6">
        <v>35.321109771728501</v>
      </c>
      <c r="H10891" s="6">
        <v>-1.2157782316207899</v>
      </c>
      <c r="I10891" s="6">
        <v>-0.12831993401051001</v>
      </c>
      <c r="J10891" s="10">
        <v>6</v>
      </c>
    </row>
    <row r="10892" spans="1:10" x14ac:dyDescent="0.3">
      <c r="A10892" s="2">
        <v>48</v>
      </c>
      <c r="B10892" s="2">
        <v>1587515011984</v>
      </c>
      <c r="C10892" s="2">
        <v>30</v>
      </c>
      <c r="D10892" s="8">
        <v>-2.2337665557861301</v>
      </c>
      <c r="E10892" s="4">
        <v>-1.5962727069854701</v>
      </c>
      <c r="F10892" s="4">
        <v>9.9433526992797798</v>
      </c>
      <c r="G10892" s="6">
        <v>35.254158020019503</v>
      </c>
      <c r="H10892" s="6">
        <v>-0.11700204759836</v>
      </c>
      <c r="I10892" s="6">
        <v>2.4754952639340001E-2</v>
      </c>
      <c r="J10892" s="10">
        <v>6</v>
      </c>
    </row>
    <row r="10893" spans="1:10" x14ac:dyDescent="0.3">
      <c r="A10893" s="2">
        <v>48</v>
      </c>
      <c r="B10893" s="2">
        <v>1587515012002</v>
      </c>
      <c r="C10893" s="2">
        <v>30</v>
      </c>
      <c r="D10893" s="8">
        <v>-2.2627110481262198</v>
      </c>
      <c r="E10893" s="4">
        <v>-1.52873075008392</v>
      </c>
      <c r="F10893" s="4">
        <v>9.9325408935546804</v>
      </c>
      <c r="G10893" s="6">
        <v>35.948734283447202</v>
      </c>
      <c r="H10893" s="6">
        <v>1.9744070768356301</v>
      </c>
      <c r="I10893" s="6">
        <v>0.10337643325329</v>
      </c>
      <c r="J10893" s="10">
        <v>6</v>
      </c>
    </row>
    <row r="10894" spans="1:10" x14ac:dyDescent="0.3">
      <c r="A10894" s="2">
        <v>48</v>
      </c>
      <c r="B10894" s="2">
        <v>1587515012041</v>
      </c>
      <c r="C10894" s="2">
        <v>30</v>
      </c>
      <c r="D10894" s="8">
        <v>-2.2847836017608598</v>
      </c>
      <c r="E10894" s="4">
        <v>-1.44686698913574</v>
      </c>
      <c r="F10894" s="4">
        <v>9.9221162796020508</v>
      </c>
      <c r="G10894" s="6">
        <v>35.469913482666001</v>
      </c>
      <c r="H10894" s="6">
        <v>1.2345560789108301</v>
      </c>
      <c r="I10894" s="6">
        <v>0.50163519382476995</v>
      </c>
      <c r="J10894" s="10">
        <v>6</v>
      </c>
    </row>
    <row r="10895" spans="1:10" x14ac:dyDescent="0.3">
      <c r="A10895" s="2">
        <v>48</v>
      </c>
      <c r="B10895" s="2">
        <v>1587515012059</v>
      </c>
      <c r="C10895" s="2">
        <v>30</v>
      </c>
      <c r="D10895" s="8">
        <v>-2.3000733852386399</v>
      </c>
      <c r="E10895" s="4">
        <v>-1.35180759429931</v>
      </c>
      <c r="F10895" s="4">
        <v>9.9121942520141602</v>
      </c>
      <c r="G10895" s="6">
        <v>35.183071136474602</v>
      </c>
      <c r="H10895" s="6">
        <v>1.0658539533615099</v>
      </c>
      <c r="I10895" s="6">
        <v>0.99444371461867997</v>
      </c>
      <c r="J10895" s="10">
        <v>6</v>
      </c>
    </row>
    <row r="10896" spans="1:10" x14ac:dyDescent="0.3">
      <c r="A10896" s="2">
        <v>48</v>
      </c>
      <c r="B10896" s="2">
        <v>1587515012100</v>
      </c>
      <c r="C10896" s="2">
        <v>30</v>
      </c>
      <c r="D10896" s="8">
        <v>-2.3088529109954798</v>
      </c>
      <c r="E10896" s="4">
        <v>-1.2451096773147501</v>
      </c>
      <c r="F10896" s="4">
        <v>9.9028367996215803</v>
      </c>
      <c r="G10896" s="6">
        <v>34.708461761474602</v>
      </c>
      <c r="H10896" s="6">
        <v>3.5683043301110003E-2</v>
      </c>
      <c r="I10896" s="6">
        <v>1.32695531845093</v>
      </c>
      <c r="J10896" s="10">
        <v>6</v>
      </c>
    </row>
    <row r="10897" spans="1:10" x14ac:dyDescent="0.3">
      <c r="A10897" s="2">
        <v>48</v>
      </c>
      <c r="B10897" s="2">
        <v>1587515012116</v>
      </c>
      <c r="C10897" s="2">
        <v>30</v>
      </c>
      <c r="D10897" s="8">
        <v>-2.3115434646606401</v>
      </c>
      <c r="E10897" s="4">
        <v>-1.1287096738815301</v>
      </c>
      <c r="F10897" s="4">
        <v>9.8940658569335902</v>
      </c>
      <c r="G10897" s="6">
        <v>35.283973693847599</v>
      </c>
      <c r="H10897" s="6">
        <v>0.26939919590950001</v>
      </c>
      <c r="I10897" s="6">
        <v>1.6880415678024301</v>
      </c>
      <c r="J10897" s="10">
        <v>6</v>
      </c>
    </row>
    <row r="10898" spans="1:10" x14ac:dyDescent="0.3">
      <c r="A10898" s="2">
        <v>48</v>
      </c>
      <c r="B10898" s="2">
        <v>1587515012466</v>
      </c>
      <c r="C10898" s="2">
        <v>30</v>
      </c>
      <c r="D10898" s="8">
        <v>-2.3086690902709899</v>
      </c>
      <c r="E10898" s="4">
        <v>-1.0048629045486399</v>
      </c>
      <c r="F10898" s="4">
        <v>9.8858690261840803</v>
      </c>
      <c r="G10898" s="6">
        <v>33.384380340576101</v>
      </c>
      <c r="H10898" s="6">
        <v>1.0245345830917401</v>
      </c>
      <c r="I10898" s="6">
        <v>1.66586673259735</v>
      </c>
      <c r="J10898" s="10">
        <v>6</v>
      </c>
    </row>
    <row r="10899" spans="1:10" x14ac:dyDescent="0.3">
      <c r="A10899" s="2">
        <v>48</v>
      </c>
      <c r="B10899" s="2">
        <v>1587515012466</v>
      </c>
      <c r="C10899" s="2">
        <v>30</v>
      </c>
      <c r="D10899" s="8">
        <v>-2.30080842971801</v>
      </c>
      <c r="E10899" s="4">
        <v>-0.87606579065322798</v>
      </c>
      <c r="F10899" s="4">
        <v>9.8782005310058594</v>
      </c>
      <c r="G10899" s="6">
        <v>34.553245544433501</v>
      </c>
      <c r="H10899" s="6">
        <v>0.36288404464722002</v>
      </c>
      <c r="I10899" s="6">
        <v>1.09365475177765</v>
      </c>
      <c r="J10899" s="10">
        <v>6</v>
      </c>
    </row>
    <row r="10900" spans="1:10" x14ac:dyDescent="0.3">
      <c r="A10900" s="2">
        <v>48</v>
      </c>
      <c r="B10900" s="2">
        <v>1587515012466</v>
      </c>
      <c r="C10900" s="2">
        <v>30</v>
      </c>
      <c r="D10900" s="8">
        <v>-2.2885479927062899</v>
      </c>
      <c r="E10900" s="4">
        <v>-0.74495375156402499</v>
      </c>
      <c r="F10900" s="4">
        <v>9.8709945678710902</v>
      </c>
      <c r="G10900" s="6">
        <v>35.0655097961425</v>
      </c>
      <c r="H10900" s="6">
        <v>-0.14328323304653001</v>
      </c>
      <c r="I10900" s="6">
        <v>1.9768650531768801</v>
      </c>
      <c r="J10900" s="10">
        <v>6</v>
      </c>
    </row>
    <row r="10901" spans="1:10" x14ac:dyDescent="0.3">
      <c r="A10901" s="2">
        <v>48</v>
      </c>
      <c r="B10901" s="2">
        <v>1587515012467</v>
      </c>
      <c r="C10901" s="2">
        <v>30</v>
      </c>
      <c r="D10901" s="8">
        <v>-2.2724430561065598</v>
      </c>
      <c r="E10901" s="4">
        <v>-0.61419475078582697</v>
      </c>
      <c r="F10901" s="4">
        <v>9.8641843795776296</v>
      </c>
      <c r="G10901" s="6">
        <v>33.548828125</v>
      </c>
      <c r="H10901" s="6">
        <v>0.79063689708710005</v>
      </c>
      <c r="I10901" s="6">
        <v>2.0949621200561501</v>
      </c>
      <c r="J10901" s="10">
        <v>6</v>
      </c>
    </row>
    <row r="10902" spans="1:10" x14ac:dyDescent="0.3">
      <c r="A10902" s="2">
        <v>48</v>
      </c>
      <c r="B10902" s="2">
        <v>1587515012467</v>
      </c>
      <c r="C10902" s="2">
        <v>30</v>
      </c>
      <c r="D10902" s="8">
        <v>-2.2529895305633501</v>
      </c>
      <c r="E10902" s="4">
        <v>-0.48639583587646401</v>
      </c>
      <c r="F10902" s="4">
        <v>9.8577194213867099</v>
      </c>
      <c r="G10902" s="6">
        <v>34.093177795410099</v>
      </c>
      <c r="H10902" s="6">
        <v>0.31169757246971003</v>
      </c>
      <c r="I10902" s="6">
        <v>2.0128519535064702</v>
      </c>
      <c r="J10902" s="10">
        <v>6</v>
      </c>
    </row>
    <row r="10903" spans="1:10" x14ac:dyDescent="0.3">
      <c r="A10903" s="2">
        <v>48</v>
      </c>
      <c r="B10903" s="2">
        <v>1587515012467</v>
      </c>
      <c r="C10903" s="2">
        <v>30</v>
      </c>
      <c r="D10903" s="8">
        <v>-2.23059701919555</v>
      </c>
      <c r="E10903" s="4">
        <v>-0.36401802301406799</v>
      </c>
      <c r="F10903" s="4">
        <v>9.8515853881835902</v>
      </c>
      <c r="G10903" s="6">
        <v>33.585929870605398</v>
      </c>
      <c r="H10903" s="6">
        <v>0.97960752248764005</v>
      </c>
      <c r="I10903" s="6">
        <v>3.6093127727508501</v>
      </c>
      <c r="J10903" s="10">
        <v>6</v>
      </c>
    </row>
    <row r="10904" spans="1:10" x14ac:dyDescent="0.3">
      <c r="A10904" s="2">
        <v>48</v>
      </c>
      <c r="B10904" s="2">
        <v>1587515012467</v>
      </c>
      <c r="C10904" s="2">
        <v>30</v>
      </c>
      <c r="D10904" s="8">
        <v>-2.2055559158325102</v>
      </c>
      <c r="E10904" s="4">
        <v>-0.24929718673229201</v>
      </c>
      <c r="F10904" s="4">
        <v>9.8458118438720703</v>
      </c>
      <c r="G10904" s="6">
        <v>32.306297302246001</v>
      </c>
      <c r="H10904" s="6">
        <v>-0.46259415149688998</v>
      </c>
      <c r="I10904" s="6">
        <v>2.3789110183715798</v>
      </c>
      <c r="J10904" s="10">
        <v>6</v>
      </c>
    </row>
    <row r="10905" spans="1:10" x14ac:dyDescent="0.3">
      <c r="A10905" s="2">
        <v>48</v>
      </c>
      <c r="B10905" s="2">
        <v>1587515012467</v>
      </c>
      <c r="C10905" s="2">
        <v>30</v>
      </c>
      <c r="D10905" s="8">
        <v>-2.17800569534301</v>
      </c>
      <c r="E10905" s="4">
        <v>-0.14418788254261</v>
      </c>
      <c r="F10905" s="4">
        <v>9.8404674530029297</v>
      </c>
      <c r="G10905" s="6">
        <v>30.526472091674801</v>
      </c>
      <c r="H10905" s="6">
        <v>-3.045698814094E-2</v>
      </c>
      <c r="I10905" s="6">
        <v>1.0112863779068</v>
      </c>
      <c r="J10905" s="10">
        <v>6</v>
      </c>
    </row>
    <row r="10906" spans="1:10" x14ac:dyDescent="0.3">
      <c r="A10906" s="2">
        <v>48</v>
      </c>
      <c r="B10906" s="2">
        <v>1587515012467</v>
      </c>
      <c r="C10906" s="2">
        <v>30</v>
      </c>
      <c r="D10906" s="8">
        <v>-2.14791536331176</v>
      </c>
      <c r="E10906" s="4">
        <v>-5.0345696508884402E-2</v>
      </c>
      <c r="F10906" s="4">
        <v>9.8356399536132795</v>
      </c>
      <c r="G10906" s="6">
        <v>31.509946823120099</v>
      </c>
      <c r="H10906" s="6">
        <v>2.5350489616393999</v>
      </c>
      <c r="I10906" s="6">
        <v>2.0879757404327401</v>
      </c>
      <c r="J10906" s="10">
        <v>6</v>
      </c>
    </row>
    <row r="10907" spans="1:10" x14ac:dyDescent="0.3">
      <c r="A10907" s="2">
        <v>48</v>
      </c>
      <c r="B10907" s="2">
        <v>1587515012467</v>
      </c>
      <c r="C10907" s="2">
        <v>30</v>
      </c>
      <c r="D10907" s="8">
        <v>-2.1150774955749498</v>
      </c>
      <c r="E10907" s="4">
        <v>3.0856039375066702E-2</v>
      </c>
      <c r="F10907" s="4">
        <v>9.8314189910888601</v>
      </c>
      <c r="G10907" s="6">
        <v>30.2131328582763</v>
      </c>
      <c r="H10907" s="6">
        <v>1.87268626689911</v>
      </c>
      <c r="I10907" s="6">
        <v>2.35843133926392</v>
      </c>
      <c r="J10907" s="10">
        <v>6</v>
      </c>
    </row>
    <row r="10908" spans="1:10" x14ac:dyDescent="0.3">
      <c r="A10908" s="2">
        <v>48</v>
      </c>
      <c r="B10908" s="2">
        <v>1587515012467</v>
      </c>
      <c r="C10908" s="2">
        <v>30</v>
      </c>
      <c r="D10908" s="8">
        <v>-2.07911849021911</v>
      </c>
      <c r="E10908" s="4">
        <v>9.8293900489807101E-2</v>
      </c>
      <c r="F10908" s="4">
        <v>9.8278856277465803</v>
      </c>
      <c r="G10908" s="6">
        <v>28.900770187377901</v>
      </c>
      <c r="H10908" s="6">
        <v>1.5908550471069999E-2</v>
      </c>
      <c r="I10908" s="6">
        <v>1.5249270200729399</v>
      </c>
      <c r="J10908" s="10">
        <v>6</v>
      </c>
    </row>
    <row r="10909" spans="1:10" x14ac:dyDescent="0.3">
      <c r="A10909" s="2">
        <v>48</v>
      </c>
      <c r="B10909" s="2">
        <v>1587515012481</v>
      </c>
      <c r="C10909" s="2">
        <v>30</v>
      </c>
      <c r="D10909" s="8">
        <v>-2.03952765464782</v>
      </c>
      <c r="E10909" s="4">
        <v>0.15107141435146301</v>
      </c>
      <c r="F10909" s="4">
        <v>9.8251180648803693</v>
      </c>
      <c r="G10909" s="6">
        <v>28.17333984375</v>
      </c>
      <c r="H10909" s="6">
        <v>0.77067816257476995</v>
      </c>
      <c r="I10909" s="6">
        <v>2.0930306911468501</v>
      </c>
      <c r="J10909" s="10">
        <v>6</v>
      </c>
    </row>
    <row r="10910" spans="1:10" x14ac:dyDescent="0.3">
      <c r="A10910" s="2">
        <v>48</v>
      </c>
      <c r="B10910" s="2">
        <v>1587515012520</v>
      </c>
      <c r="C10910" s="2">
        <v>30</v>
      </c>
      <c r="D10910" s="8">
        <v>-1.9957026243209799</v>
      </c>
      <c r="E10910" s="4">
        <v>0.18852630257606501</v>
      </c>
      <c r="F10910" s="4">
        <v>9.8231992721557599</v>
      </c>
      <c r="G10910" s="6">
        <v>27.859111785888601</v>
      </c>
      <c r="H10910" s="6">
        <v>2.29549264907837</v>
      </c>
      <c r="I10910" s="6">
        <v>1.76355528831482</v>
      </c>
      <c r="J10910" s="10">
        <v>6</v>
      </c>
    </row>
    <row r="10911" spans="1:10" x14ac:dyDescent="0.3">
      <c r="A10911" s="2">
        <v>48</v>
      </c>
      <c r="B10911" s="2">
        <v>1587515012538</v>
      </c>
      <c r="C10911" s="2">
        <v>30</v>
      </c>
      <c r="D10911" s="8">
        <v>-1.94700467586517</v>
      </c>
      <c r="E10911" s="4">
        <v>0.21026666462421401</v>
      </c>
      <c r="F10911" s="4">
        <v>9.8222341537475497</v>
      </c>
      <c r="G10911" s="6">
        <v>25.362174987792901</v>
      </c>
      <c r="H10911" s="6">
        <v>2.2740132808685298</v>
      </c>
      <c r="I10911" s="6">
        <v>1.3970308303832999</v>
      </c>
      <c r="J10911" s="10">
        <v>6</v>
      </c>
    </row>
    <row r="10912" spans="1:10" x14ac:dyDescent="0.3">
      <c r="A10912" s="2">
        <v>48</v>
      </c>
      <c r="B10912" s="2">
        <v>1587515012578</v>
      </c>
      <c r="C10912" s="2">
        <v>30</v>
      </c>
      <c r="D10912" s="8">
        <v>-1.8928153514862001</v>
      </c>
      <c r="E10912" s="4">
        <v>0.21621589362621299</v>
      </c>
      <c r="F10912" s="4">
        <v>9.8223505020141602</v>
      </c>
      <c r="G10912" s="6">
        <v>24.326416015625</v>
      </c>
      <c r="H10912" s="6">
        <v>-0.96218848228455001</v>
      </c>
      <c r="I10912" s="6">
        <v>1.3380607366561901</v>
      </c>
      <c r="J10912" s="10">
        <v>6</v>
      </c>
    </row>
    <row r="10913" spans="1:10" x14ac:dyDescent="0.3">
      <c r="A10913" s="2">
        <v>48</v>
      </c>
      <c r="B10913" s="2">
        <v>1587515012597</v>
      </c>
      <c r="C10913" s="2">
        <v>30</v>
      </c>
      <c r="D10913" s="8">
        <v>-1.8325883150100699</v>
      </c>
      <c r="E10913" s="4">
        <v>0.20665010809898299</v>
      </c>
      <c r="F10913" s="4">
        <v>9.8236703872680593</v>
      </c>
      <c r="G10913" s="6">
        <v>24.208448410034102</v>
      </c>
      <c r="H10913" s="6">
        <v>-1.3309915065765401</v>
      </c>
      <c r="I10913" s="6">
        <v>0.66368418931961004</v>
      </c>
      <c r="J10913" s="10">
        <v>6</v>
      </c>
    </row>
    <row r="10914" spans="1:10" x14ac:dyDescent="0.3">
      <c r="A10914" s="2">
        <v>48</v>
      </c>
      <c r="B10914" s="2">
        <v>1587515012635</v>
      </c>
      <c r="C10914" s="2">
        <v>30</v>
      </c>
      <c r="D10914" s="8">
        <v>-1.7658944129943801</v>
      </c>
      <c r="E10914" s="4">
        <v>0.18221530318260101</v>
      </c>
      <c r="F10914" s="4">
        <v>9.8262691497802699</v>
      </c>
      <c r="G10914" s="6">
        <v>23.0714721679687</v>
      </c>
      <c r="H10914" s="6">
        <v>2.9209842681884801</v>
      </c>
      <c r="I10914" s="6">
        <v>-0.43201315402985002</v>
      </c>
      <c r="J10914" s="10">
        <v>6</v>
      </c>
    </row>
    <row r="10915" spans="1:10" x14ac:dyDescent="0.3">
      <c r="A10915" s="2">
        <v>48</v>
      </c>
      <c r="B10915" s="2">
        <v>1587515012673</v>
      </c>
      <c r="C10915" s="2">
        <v>30</v>
      </c>
      <c r="D10915" s="8">
        <v>-1.69246649742126</v>
      </c>
      <c r="E10915" s="4">
        <v>0.143913209438323</v>
      </c>
      <c r="F10915" s="4">
        <v>9.8301401138305593</v>
      </c>
      <c r="G10915" s="6">
        <v>22.3526897430419</v>
      </c>
      <c r="H10915" s="6">
        <v>1.5856021642684901</v>
      </c>
      <c r="I10915" s="6">
        <v>-1.0851083993911701</v>
      </c>
      <c r="J10915" s="10">
        <v>6</v>
      </c>
    </row>
    <row r="10916" spans="1:10" x14ac:dyDescent="0.3">
      <c r="A10916" s="2">
        <v>48</v>
      </c>
      <c r="B10916" s="2">
        <v>1587515012692</v>
      </c>
      <c r="C10916" s="2">
        <v>30</v>
      </c>
      <c r="D10916" s="8">
        <v>-1.61224961280822</v>
      </c>
      <c r="E10916" s="4">
        <v>9.3071900308132102E-2</v>
      </c>
      <c r="F10916" s="4">
        <v>9.8351879119872994</v>
      </c>
      <c r="G10916" s="6">
        <v>22.068210601806602</v>
      </c>
      <c r="H10916" s="6">
        <v>-3.1917059421539302</v>
      </c>
      <c r="I10916" s="6">
        <v>-1.9698563814163199</v>
      </c>
      <c r="J10916" s="10">
        <v>6</v>
      </c>
    </row>
    <row r="10917" spans="1:10" x14ac:dyDescent="0.3">
      <c r="A10917" s="2">
        <v>48</v>
      </c>
      <c r="B10917" s="2">
        <v>1587515012730</v>
      </c>
      <c r="C10917" s="2">
        <v>30</v>
      </c>
      <c r="D10917" s="8">
        <v>-1.52545714378356</v>
      </c>
      <c r="E10917" s="4">
        <v>3.13290990889072E-2</v>
      </c>
      <c r="F10917" s="4">
        <v>9.8412370681762695</v>
      </c>
      <c r="G10917" s="6">
        <v>21.562290191650298</v>
      </c>
      <c r="H10917" s="6">
        <v>1.3785539865493801</v>
      </c>
      <c r="I10917" s="6">
        <v>-2.0983242988586399</v>
      </c>
      <c r="J10917" s="10">
        <v>6</v>
      </c>
    </row>
    <row r="10918" spans="1:10" x14ac:dyDescent="0.3">
      <c r="A10918" s="2">
        <v>48</v>
      </c>
      <c r="B10918" s="2">
        <v>1587515012750</v>
      </c>
      <c r="C10918" s="2">
        <v>30</v>
      </c>
      <c r="D10918" s="8">
        <v>-1.43262326717376</v>
      </c>
      <c r="E10918" s="4">
        <v>-3.9380505681037903E-2</v>
      </c>
      <c r="F10918" s="4">
        <v>9.8480625152587802</v>
      </c>
      <c r="G10918" s="6">
        <v>20.486381530761701</v>
      </c>
      <c r="H10918" s="6">
        <v>7.4976615905761701</v>
      </c>
      <c r="I10918" s="6">
        <v>-0.95157021284103005</v>
      </c>
      <c r="J10918" s="10">
        <v>6</v>
      </c>
    </row>
    <row r="10919" spans="1:10" x14ac:dyDescent="0.3">
      <c r="A10919" s="2">
        <v>48</v>
      </c>
      <c r="B10919" s="2">
        <v>1587515012789</v>
      </c>
      <c r="C10919" s="2">
        <v>30</v>
      </c>
      <c r="D10919" s="8">
        <v>-1.3346334695816</v>
      </c>
      <c r="E10919" s="4">
        <v>-0.116865791380405</v>
      </c>
      <c r="F10919" s="4">
        <v>9.8554315567016602</v>
      </c>
      <c r="G10919" s="6">
        <v>19.9461059570312</v>
      </c>
      <c r="H10919" s="6">
        <v>-2.9036242961883501</v>
      </c>
      <c r="I10919" s="6">
        <v>-0.35276842117309998</v>
      </c>
      <c r="J10919" s="10">
        <v>6</v>
      </c>
    </row>
    <row r="10920" spans="1:10" x14ac:dyDescent="0.3">
      <c r="A10920" s="2">
        <v>48</v>
      </c>
      <c r="B10920" s="2">
        <v>1587515012809</v>
      </c>
      <c r="C10920" s="2">
        <v>30</v>
      </c>
      <c r="D10920" s="8">
        <v>-1.23272037506103</v>
      </c>
      <c r="E10920" s="4">
        <v>-0.19875918328761999</v>
      </c>
      <c r="F10920" s="4">
        <v>9.8631277084350497</v>
      </c>
      <c r="G10920" s="6">
        <v>19.3354892730712</v>
      </c>
      <c r="H10920" s="6">
        <v>-2.38517069816589</v>
      </c>
      <c r="I10920" s="6">
        <v>0.16431856155395999</v>
      </c>
      <c r="J10920" s="10">
        <v>6</v>
      </c>
    </row>
    <row r="10921" spans="1:10" x14ac:dyDescent="0.3">
      <c r="A10921" s="2">
        <v>48</v>
      </c>
      <c r="B10921" s="2">
        <v>1587515012848</v>
      </c>
      <c r="C10921" s="2">
        <v>30</v>
      </c>
      <c r="D10921" s="8">
        <v>-1.1284272670745801</v>
      </c>
      <c r="E10921" s="4">
        <v>-0.28263682126998901</v>
      </c>
      <c r="F10921" s="4">
        <v>9.8709554672241193</v>
      </c>
      <c r="G10921" s="6">
        <v>17.7120246887207</v>
      </c>
      <c r="H10921" s="6">
        <v>8.0256042480468803</v>
      </c>
      <c r="I10921" s="6">
        <v>0.74802809953689997</v>
      </c>
      <c r="J10921" s="10">
        <v>6</v>
      </c>
    </row>
    <row r="10922" spans="1:10" x14ac:dyDescent="0.3">
      <c r="A10922" s="2">
        <v>48</v>
      </c>
      <c r="B10922" s="2">
        <v>1587515012885</v>
      </c>
      <c r="C10922" s="2">
        <v>30</v>
      </c>
      <c r="D10922" s="8">
        <v>-1.02355289459228</v>
      </c>
      <c r="E10922" s="4">
        <v>-0.36616766452789301</v>
      </c>
      <c r="F10922" s="4">
        <v>9.8787527084350497</v>
      </c>
      <c r="G10922" s="6">
        <v>18.278545379638601</v>
      </c>
      <c r="H10922" s="6">
        <v>3.51143097877502</v>
      </c>
      <c r="I10922" s="6">
        <v>0.41005268692969998</v>
      </c>
      <c r="J10922" s="10">
        <v>6</v>
      </c>
    </row>
    <row r="10923" spans="1:10" x14ac:dyDescent="0.3">
      <c r="A10923" s="2">
        <v>48</v>
      </c>
      <c r="B10923" s="2">
        <v>1587515012905</v>
      </c>
      <c r="C10923" s="2">
        <v>30</v>
      </c>
      <c r="D10923" s="8">
        <v>-0.92008459568023604</v>
      </c>
      <c r="E10923" s="4">
        <v>-0.447242081165313</v>
      </c>
      <c r="F10923" s="4">
        <v>9.8864154815673793</v>
      </c>
      <c r="G10923" s="6">
        <v>17.526685714721602</v>
      </c>
      <c r="H10923" s="6">
        <v>-4.8731884956359899</v>
      </c>
      <c r="I10923" s="6">
        <v>0.62314134836196999</v>
      </c>
      <c r="J10923" s="10">
        <v>6</v>
      </c>
    </row>
    <row r="10924" spans="1:10" x14ac:dyDescent="0.3">
      <c r="A10924" s="2">
        <v>48</v>
      </c>
      <c r="B10924" s="2">
        <v>1587515012943</v>
      </c>
      <c r="C10924" s="2">
        <v>30</v>
      </c>
      <c r="D10924" s="8">
        <v>-0.82011437416076605</v>
      </c>
      <c r="E10924" s="4">
        <v>-0.52403742074966397</v>
      </c>
      <c r="F10924" s="4">
        <v>9.8939323425292898</v>
      </c>
      <c r="G10924" s="6">
        <v>17.152999877929599</v>
      </c>
      <c r="H10924" s="6">
        <v>2.84198999404907</v>
      </c>
      <c r="I10924" s="6">
        <v>1.2308315038680999</v>
      </c>
      <c r="J10924" s="10">
        <v>6</v>
      </c>
    </row>
    <row r="10925" spans="1:10" x14ac:dyDescent="0.3">
      <c r="A10925" s="2">
        <v>48</v>
      </c>
      <c r="B10925" s="2">
        <v>1587515012964</v>
      </c>
      <c r="C10925" s="2">
        <v>30</v>
      </c>
      <c r="D10925" s="8">
        <v>-0.72573393583297696</v>
      </c>
      <c r="E10925" s="4">
        <v>-0.59505176544189398</v>
      </c>
      <c r="F10925" s="4">
        <v>9.9014339447021396</v>
      </c>
      <c r="G10925" s="6">
        <v>16.696617126464801</v>
      </c>
      <c r="H10925" s="6">
        <v>8.5226526260375994</v>
      </c>
      <c r="I10925" s="6">
        <v>1.27304434776306</v>
      </c>
      <c r="J10925" s="10">
        <v>6</v>
      </c>
    </row>
    <row r="10926" spans="1:10" x14ac:dyDescent="0.3">
      <c r="A10926" s="2">
        <v>48</v>
      </c>
      <c r="B10926" s="2">
        <v>1587515013000</v>
      </c>
      <c r="C10926" s="2">
        <v>30</v>
      </c>
      <c r="D10926" s="8">
        <v>-0.63892406225204401</v>
      </c>
      <c r="E10926" s="4">
        <v>-0.65916174650192205</v>
      </c>
      <c r="F10926" s="4">
        <v>9.9092082977294904</v>
      </c>
      <c r="G10926" s="6">
        <v>18.475437164306602</v>
      </c>
      <c r="H10926" s="6">
        <v>-2.5561211109161399</v>
      </c>
      <c r="I10926" s="6">
        <v>0.29408088326454002</v>
      </c>
      <c r="J10926" s="10">
        <v>6</v>
      </c>
    </row>
    <row r="10927" spans="1:10" x14ac:dyDescent="0.3">
      <c r="A10927" s="2">
        <v>48</v>
      </c>
      <c r="B10927" s="2">
        <v>1587515013020</v>
      </c>
      <c r="C10927" s="2">
        <v>30</v>
      </c>
      <c r="D10927" s="8">
        <v>-0.56146430969238204</v>
      </c>
      <c r="E10927" s="4">
        <v>-0.715692698955535</v>
      </c>
      <c r="F10927" s="4">
        <v>9.9176158905029297</v>
      </c>
      <c r="G10927" s="6">
        <v>17.102575302123999</v>
      </c>
      <c r="H10927" s="6">
        <v>-4.3448390960693404</v>
      </c>
      <c r="I10927" s="6">
        <v>0.32092028856277</v>
      </c>
      <c r="J10927" s="10">
        <v>6</v>
      </c>
    </row>
    <row r="10928" spans="1:10" x14ac:dyDescent="0.3">
      <c r="A10928" s="2">
        <v>48</v>
      </c>
      <c r="B10928" s="2">
        <v>1587515013057</v>
      </c>
      <c r="C10928" s="2">
        <v>30</v>
      </c>
      <c r="D10928" s="8">
        <v>-0.49486714601516701</v>
      </c>
      <c r="E10928" s="4">
        <v>-0.76444840431213301</v>
      </c>
      <c r="F10928" s="4">
        <v>9.9269514083862305</v>
      </c>
      <c r="G10928" s="6">
        <v>17.397314071655199</v>
      </c>
      <c r="H10928" s="6">
        <v>8.4533491134643608</v>
      </c>
      <c r="I10928" s="6">
        <v>4.7657832503320001E-2</v>
      </c>
      <c r="J10928" s="10">
        <v>6</v>
      </c>
    </row>
    <row r="10929" spans="1:10" x14ac:dyDescent="0.3">
      <c r="A10929" s="2">
        <v>48</v>
      </c>
      <c r="B10929" s="2">
        <v>1587515013076</v>
      </c>
      <c r="C10929" s="2">
        <v>30</v>
      </c>
      <c r="D10929" s="8">
        <v>-0.440320193767547</v>
      </c>
      <c r="E10929" s="4">
        <v>-0.80568313598632801</v>
      </c>
      <c r="F10929" s="4">
        <v>9.9373636245727504</v>
      </c>
      <c r="G10929" s="6">
        <v>16.94677734375</v>
      </c>
      <c r="H10929" s="6">
        <v>5.3415241241455096</v>
      </c>
      <c r="I10929" s="6">
        <v>0.22224070131779</v>
      </c>
      <c r="J10929" s="10">
        <v>6</v>
      </c>
    </row>
    <row r="10930" spans="1:10" x14ac:dyDescent="0.3">
      <c r="A10930" s="2">
        <v>48</v>
      </c>
      <c r="B10930" s="2">
        <v>1587515013115</v>
      </c>
      <c r="C10930" s="2">
        <v>30</v>
      </c>
      <c r="D10930" s="8">
        <v>-0.39863497018813998</v>
      </c>
      <c r="E10930" s="4">
        <v>-0.84003984928131104</v>
      </c>
      <c r="F10930" s="4">
        <v>9.9488706588745099</v>
      </c>
      <c r="G10930" s="6">
        <v>18.682518005371001</v>
      </c>
      <c r="H10930" s="6">
        <v>-5.9673657417297399</v>
      </c>
      <c r="I10930" s="6">
        <v>-1.47855412960052</v>
      </c>
      <c r="J10930" s="10">
        <v>6</v>
      </c>
    </row>
    <row r="10931" spans="1:10" x14ac:dyDescent="0.3">
      <c r="A10931" s="2">
        <v>48</v>
      </c>
      <c r="B10931" s="2">
        <v>1587515013153</v>
      </c>
      <c r="C10931" s="2">
        <v>30</v>
      </c>
      <c r="D10931" s="8">
        <v>-0.37022233009338301</v>
      </c>
      <c r="E10931" s="4">
        <v>-0.868483066558837</v>
      </c>
      <c r="F10931" s="4">
        <v>9.9613876342773402</v>
      </c>
      <c r="G10931" s="6">
        <v>17.814682006835898</v>
      </c>
      <c r="H10931" s="6">
        <v>0.39675405621528997</v>
      </c>
      <c r="I10931" s="6">
        <v>-2.0486180782318102</v>
      </c>
      <c r="J10931" s="10">
        <v>6</v>
      </c>
    </row>
    <row r="10932" spans="1:10" x14ac:dyDescent="0.3">
      <c r="A10932" s="2">
        <v>48</v>
      </c>
      <c r="B10932" s="2">
        <v>1587515013172</v>
      </c>
      <c r="C10932" s="2">
        <v>30</v>
      </c>
      <c r="D10932" s="8">
        <v>-0.35510846972465498</v>
      </c>
      <c r="E10932" s="4">
        <v>-0.89223080873489302</v>
      </c>
      <c r="F10932" s="4">
        <v>9.9746990203857404</v>
      </c>
      <c r="G10932" s="6">
        <v>18.484270095825199</v>
      </c>
      <c r="H10932" s="6">
        <v>6.6228699684143102</v>
      </c>
      <c r="I10932" s="6">
        <v>-2.1896176338195801</v>
      </c>
      <c r="J10932" s="10">
        <v>6</v>
      </c>
    </row>
    <row r="10933" spans="1:10" x14ac:dyDescent="0.3">
      <c r="A10933" s="2">
        <v>48</v>
      </c>
      <c r="B10933" s="2">
        <v>1587515013211</v>
      </c>
      <c r="C10933" s="2">
        <v>30</v>
      </c>
      <c r="D10933" s="8">
        <v>-0.35298120975494301</v>
      </c>
      <c r="E10933" s="4">
        <v>-0.91266745328903198</v>
      </c>
      <c r="F10933" s="4">
        <v>9.9884290695190394</v>
      </c>
      <c r="G10933" s="6">
        <v>18.4491252899169</v>
      </c>
      <c r="H10933" s="6">
        <v>-2.3492114543914799</v>
      </c>
      <c r="I10933" s="6">
        <v>-2.2999839782714799</v>
      </c>
      <c r="J10933" s="10">
        <v>6</v>
      </c>
    </row>
    <row r="10934" spans="1:10" x14ac:dyDescent="0.3">
      <c r="A10934" s="2">
        <v>48</v>
      </c>
      <c r="B10934" s="2">
        <v>1587515013231</v>
      </c>
      <c r="C10934" s="2">
        <v>30</v>
      </c>
      <c r="D10934" s="8">
        <v>-0.36323991417884799</v>
      </c>
      <c r="E10934" s="4">
        <v>-0.93123167753219604</v>
      </c>
      <c r="F10934" s="4">
        <v>10.0020694732666</v>
      </c>
      <c r="G10934" s="6">
        <v>17.933998107910099</v>
      </c>
      <c r="H10934" s="6">
        <v>-6.6552977561950701</v>
      </c>
      <c r="I10934" s="6">
        <v>-1.98294925689697</v>
      </c>
      <c r="J10934" s="10">
        <v>6</v>
      </c>
    </row>
    <row r="10935" spans="1:10" x14ac:dyDescent="0.3">
      <c r="A10935" s="2">
        <v>48</v>
      </c>
      <c r="B10935" s="2">
        <v>1587515013269</v>
      </c>
      <c r="C10935" s="2">
        <v>30</v>
      </c>
      <c r="D10935" s="8">
        <v>-0.38503351807594299</v>
      </c>
      <c r="E10935" s="4">
        <v>-0.94930380582809404</v>
      </c>
      <c r="F10935" s="4">
        <v>10.015025138854901</v>
      </c>
      <c r="G10935" s="6">
        <v>18.093547821044901</v>
      </c>
      <c r="H10935" s="6">
        <v>3.1410784721374498</v>
      </c>
      <c r="I10935" s="6">
        <v>-1.53580498695374</v>
      </c>
      <c r="J10935" s="10">
        <v>6</v>
      </c>
    </row>
    <row r="10936" spans="1:10" x14ac:dyDescent="0.3">
      <c r="A10936" s="2">
        <v>48</v>
      </c>
      <c r="B10936" s="2">
        <v>1587515013289</v>
      </c>
      <c r="C10936" s="2">
        <v>30</v>
      </c>
      <c r="D10936" s="8">
        <v>-0.41729542613029402</v>
      </c>
      <c r="E10936" s="4">
        <v>-0.96811944246292103</v>
      </c>
      <c r="F10936" s="4">
        <v>10.026638984680099</v>
      </c>
      <c r="G10936" s="6">
        <v>18.409032821655199</v>
      </c>
      <c r="H10936" s="6">
        <v>6.2262053489685103</v>
      </c>
      <c r="I10936" s="6">
        <v>-2.1785085201263401</v>
      </c>
      <c r="J10936" s="10">
        <v>6</v>
      </c>
    </row>
    <row r="10937" spans="1:10" x14ac:dyDescent="0.3">
      <c r="A10937" s="2">
        <v>48</v>
      </c>
      <c r="B10937" s="2">
        <v>1587515013326</v>
      </c>
      <c r="C10937" s="2">
        <v>30</v>
      </c>
      <c r="D10937" s="8">
        <v>-0.458788752555847</v>
      </c>
      <c r="E10937" s="4">
        <v>-0.98870790004730202</v>
      </c>
      <c r="F10937" s="4">
        <v>10.0362339019775</v>
      </c>
      <c r="G10937" s="6">
        <v>17.373268127441399</v>
      </c>
      <c r="H10937" s="6">
        <v>-3.8774113655090301</v>
      </c>
      <c r="I10937" s="6">
        <v>-1.8360856771469101</v>
      </c>
      <c r="J10937" s="10">
        <v>6</v>
      </c>
    </row>
    <row r="10938" spans="1:10" x14ac:dyDescent="0.3">
      <c r="A10938" s="2">
        <v>48</v>
      </c>
      <c r="B10938" s="2">
        <v>1587515013366</v>
      </c>
      <c r="C10938" s="2">
        <v>30</v>
      </c>
      <c r="D10938" s="8">
        <v>-0.50815737247466997</v>
      </c>
      <c r="E10938" s="4">
        <v>-1.0118464231491</v>
      </c>
      <c r="F10938" s="4">
        <v>10.0431871414184</v>
      </c>
      <c r="G10938" s="6">
        <v>17.515676498413001</v>
      </c>
      <c r="H10938" s="6">
        <v>-4.9797120094299299</v>
      </c>
      <c r="I10938" s="6">
        <v>-0.48523274064063998</v>
      </c>
      <c r="J10938" s="10">
        <v>6</v>
      </c>
    </row>
    <row r="10939" spans="1:10" x14ac:dyDescent="0.3">
      <c r="A10939" s="2">
        <v>48</v>
      </c>
      <c r="B10939" s="2">
        <v>1587515013384</v>
      </c>
      <c r="C10939" s="2">
        <v>30</v>
      </c>
      <c r="D10939" s="8">
        <v>-0.563964784145355</v>
      </c>
      <c r="E10939" s="4">
        <v>-1.0380491018295199</v>
      </c>
      <c r="F10939" s="4">
        <v>10.047013282775801</v>
      </c>
      <c r="G10939" s="6">
        <v>15.986940383911101</v>
      </c>
      <c r="H10939" s="6">
        <v>5.1214098930358896</v>
      </c>
      <c r="I10939" s="6">
        <v>0.74508428573607999</v>
      </c>
      <c r="J10939" s="10">
        <v>6</v>
      </c>
    </row>
    <row r="10940" spans="1:10" x14ac:dyDescent="0.3">
      <c r="A10940" s="2">
        <v>48</v>
      </c>
      <c r="B10940" s="2">
        <v>1587515013423</v>
      </c>
      <c r="C10940" s="2">
        <v>30</v>
      </c>
      <c r="D10940" s="8">
        <v>-0.62471312284469604</v>
      </c>
      <c r="E10940" s="4">
        <v>-1.0675969123840301</v>
      </c>
      <c r="F10940" s="4">
        <v>10.0473976135253</v>
      </c>
      <c r="G10940" s="6">
        <v>15.980393409729</v>
      </c>
      <c r="H10940" s="6">
        <v>1.8919324874877901</v>
      </c>
      <c r="I10940" s="6">
        <v>1.80754423141479</v>
      </c>
      <c r="J10940" s="10">
        <v>6</v>
      </c>
    </row>
    <row r="10941" spans="1:10" x14ac:dyDescent="0.3">
      <c r="A10941" s="2">
        <v>48</v>
      </c>
      <c r="B10941" s="2">
        <v>1587515013440</v>
      </c>
      <c r="C10941" s="2">
        <v>30</v>
      </c>
      <c r="D10941" s="8">
        <v>-0.68884867429733199</v>
      </c>
      <c r="E10941" s="4">
        <v>-1.1005622148513701</v>
      </c>
      <c r="F10941" s="4">
        <v>10.044186592101999</v>
      </c>
      <c r="G10941" s="6">
        <v>14.593226432800201</v>
      </c>
      <c r="H10941" s="6">
        <v>-7.4558258056640598</v>
      </c>
      <c r="I10941" s="6">
        <v>2.5073103904724099</v>
      </c>
      <c r="J10941" s="10">
        <v>6</v>
      </c>
    </row>
    <row r="10942" spans="1:10" x14ac:dyDescent="0.3">
      <c r="A10942" s="2">
        <v>48</v>
      </c>
      <c r="B10942" s="2">
        <v>1587515013483</v>
      </c>
      <c r="C10942" s="2">
        <v>30</v>
      </c>
      <c r="D10942" s="8">
        <v>-0.75475817918777399</v>
      </c>
      <c r="E10942" s="4">
        <v>-1.1367886066436701</v>
      </c>
      <c r="F10942" s="4">
        <v>10.037380218505801</v>
      </c>
      <c r="G10942" s="6">
        <v>14.2783288955688</v>
      </c>
      <c r="H10942" s="6">
        <v>-1.2258096933364899</v>
      </c>
      <c r="I10942" s="6">
        <v>3.0077958106994598</v>
      </c>
      <c r="J10942" s="10">
        <v>6</v>
      </c>
    </row>
    <row r="10943" spans="1:10" x14ac:dyDescent="0.3">
      <c r="A10943" s="2">
        <v>48</v>
      </c>
      <c r="B10943" s="2">
        <v>1587515013499</v>
      </c>
      <c r="C10943" s="2">
        <v>30</v>
      </c>
      <c r="D10943" s="8">
        <v>-0.82075393199920599</v>
      </c>
      <c r="E10943" s="4">
        <v>-1.17585825920104</v>
      </c>
      <c r="F10943" s="4">
        <v>10.027156829833901</v>
      </c>
      <c r="G10943" s="6">
        <v>12.7067365646362</v>
      </c>
      <c r="H10943" s="6">
        <v>3.5870389938354501</v>
      </c>
      <c r="I10943" s="6">
        <v>3.7360293865203902</v>
      </c>
      <c r="J10943" s="10">
        <v>6</v>
      </c>
    </row>
    <row r="10944" spans="1:10" x14ac:dyDescent="0.3">
      <c r="A10944" s="2">
        <v>48</v>
      </c>
      <c r="B10944" s="2">
        <v>1587515013536</v>
      </c>
      <c r="C10944" s="2">
        <v>30</v>
      </c>
      <c r="D10944" s="8">
        <v>-0.88505035638809204</v>
      </c>
      <c r="E10944" s="4">
        <v>-1.2171044349670399</v>
      </c>
      <c r="F10944" s="4">
        <v>10.0139055252075</v>
      </c>
      <c r="G10944" s="6">
        <v>11.8074645996093</v>
      </c>
      <c r="H10944" s="6">
        <v>-3.9648270606994598</v>
      </c>
      <c r="I10944" s="6">
        <v>3.1209032535553001</v>
      </c>
      <c r="J10944" s="10">
        <v>6</v>
      </c>
    </row>
    <row r="10945" spans="1:10" x14ac:dyDescent="0.3">
      <c r="A10945" s="2">
        <v>48</v>
      </c>
      <c r="B10945" s="2">
        <v>1587515013555</v>
      </c>
      <c r="C10945" s="2">
        <v>30</v>
      </c>
      <c r="D10945" s="8">
        <v>-0.94574421644210804</v>
      </c>
      <c r="E10945" s="4">
        <v>-1.25967609882354</v>
      </c>
      <c r="F10945" s="4">
        <v>9.9982070922851491</v>
      </c>
      <c r="G10945" s="6">
        <v>12.188173294067299</v>
      </c>
      <c r="H10945" s="6">
        <v>-3.39201784133911</v>
      </c>
      <c r="I10945" s="6">
        <v>2.9473915100097701</v>
      </c>
      <c r="J10945" s="10">
        <v>6</v>
      </c>
    </row>
    <row r="10946" spans="1:10" x14ac:dyDescent="0.3">
      <c r="A10946" s="2">
        <v>48</v>
      </c>
      <c r="B10946" s="2">
        <v>1587515013595</v>
      </c>
      <c r="C10946" s="2">
        <v>30</v>
      </c>
      <c r="D10946" s="8">
        <v>-1.0008140802383401</v>
      </c>
      <c r="E10946" s="4">
        <v>-1.3026165962219201</v>
      </c>
      <c r="F10946" s="4">
        <v>9.9807586669921804</v>
      </c>
      <c r="G10946" s="6">
        <v>10.7541790008544</v>
      </c>
      <c r="H10946" s="6">
        <v>4.0110096931457502</v>
      </c>
      <c r="I10946" s="6">
        <v>3.68438768386841</v>
      </c>
      <c r="J10946" s="10">
        <v>6</v>
      </c>
    </row>
    <row r="10947" spans="1:10" x14ac:dyDescent="0.3">
      <c r="A10947" s="2">
        <v>48</v>
      </c>
      <c r="B10947" s="2">
        <v>1587515013632</v>
      </c>
      <c r="C10947" s="2">
        <v>30</v>
      </c>
      <c r="D10947" s="8">
        <v>-1.0481498241424501</v>
      </c>
      <c r="E10947" s="4">
        <v>-1.34491407871246</v>
      </c>
      <c r="F10947" s="4">
        <v>9.9622955322265607</v>
      </c>
      <c r="G10947" s="6">
        <v>10.5395851135253</v>
      </c>
      <c r="H10947" s="6">
        <v>-3.1123802661895801</v>
      </c>
      <c r="I10947" s="6">
        <v>2.0014731884002699</v>
      </c>
      <c r="J10947" s="10">
        <v>6</v>
      </c>
    </row>
    <row r="10948" spans="1:10" x14ac:dyDescent="0.3">
      <c r="A10948" s="2">
        <v>48</v>
      </c>
      <c r="B10948" s="2">
        <v>1587515013652</v>
      </c>
      <c r="C10948" s="2">
        <v>30</v>
      </c>
      <c r="D10948" s="8">
        <v>-1.0856145620346001</v>
      </c>
      <c r="E10948" s="4">
        <v>-1.38550341129302</v>
      </c>
      <c r="F10948" s="4">
        <v>9.9435434341430593</v>
      </c>
      <c r="G10948" s="6">
        <v>9.8232231140136701</v>
      </c>
      <c r="H10948" s="6">
        <v>-5.66251468658447</v>
      </c>
      <c r="I10948" s="6">
        <v>1.55968630313873</v>
      </c>
      <c r="J10948" s="10">
        <v>6</v>
      </c>
    </row>
    <row r="10949" spans="1:10" x14ac:dyDescent="0.3">
      <c r="A10949" s="2">
        <v>48</v>
      </c>
      <c r="B10949" s="2">
        <v>1587515014034</v>
      </c>
      <c r="C10949" s="2">
        <v>30</v>
      </c>
      <c r="D10949" s="8">
        <v>-1.111132979393</v>
      </c>
      <c r="E10949" s="4">
        <v>-1.4232535362243599</v>
      </c>
      <c r="F10949" s="4">
        <v>9.9252147674560494</v>
      </c>
      <c r="G10949" s="6">
        <v>8.9704971313476598</v>
      </c>
      <c r="H10949" s="6">
        <v>4.5862393379211399</v>
      </c>
      <c r="I10949" s="6">
        <v>0.97756141424178999</v>
      </c>
      <c r="J10949" s="10">
        <v>6</v>
      </c>
    </row>
    <row r="10950" spans="1:10" x14ac:dyDescent="0.3">
      <c r="A10950" s="2">
        <v>48</v>
      </c>
      <c r="B10950" s="2">
        <v>1587515014034</v>
      </c>
      <c r="C10950" s="2">
        <v>30</v>
      </c>
      <c r="D10950" s="8">
        <v>-1.1228010654449401</v>
      </c>
      <c r="E10950" s="4">
        <v>-1.4569947719573899</v>
      </c>
      <c r="F10950" s="4">
        <v>9.9080295562744105</v>
      </c>
      <c r="G10950" s="6">
        <v>8.3345947265625</v>
      </c>
      <c r="H10950" s="6">
        <v>3.3614540100097701</v>
      </c>
      <c r="I10950" s="6">
        <v>-0.52093535661696999</v>
      </c>
      <c r="J10950" s="10">
        <v>6</v>
      </c>
    </row>
    <row r="10951" spans="1:10" x14ac:dyDescent="0.3">
      <c r="A10951" s="2">
        <v>48</v>
      </c>
      <c r="B10951" s="2">
        <v>1587515014034</v>
      </c>
      <c r="C10951" s="2">
        <v>30</v>
      </c>
      <c r="D10951" s="8">
        <v>-1.11901271343231</v>
      </c>
      <c r="E10951" s="4">
        <v>-1.4855867624282799</v>
      </c>
      <c r="F10951" s="4">
        <v>9.8927259445190394</v>
      </c>
      <c r="G10951" s="6">
        <v>8.3333635330200195</v>
      </c>
      <c r="H10951" s="6">
        <v>-6.0178952217102104</v>
      </c>
      <c r="I10951" s="6">
        <v>-0.56880939006804998</v>
      </c>
      <c r="J10951" s="10">
        <v>6</v>
      </c>
    </row>
    <row r="10952" spans="1:10" x14ac:dyDescent="0.3">
      <c r="A10952" s="2">
        <v>48</v>
      </c>
      <c r="B10952" s="2">
        <v>1587515014034</v>
      </c>
      <c r="C10952" s="2">
        <v>30</v>
      </c>
      <c r="D10952" s="8">
        <v>-1.09859275817871</v>
      </c>
      <c r="E10952" s="4">
        <v>-1.50799536705017</v>
      </c>
      <c r="F10952" s="4">
        <v>9.8800010681152308</v>
      </c>
      <c r="G10952" s="6">
        <v>6.5430407524108896</v>
      </c>
      <c r="H10952" s="6">
        <v>-0.18664564192295</v>
      </c>
      <c r="I10952" s="6">
        <v>-0.25766840577125999</v>
      </c>
      <c r="J10952" s="10">
        <v>6</v>
      </c>
    </row>
    <row r="10953" spans="1:10" x14ac:dyDescent="0.3">
      <c r="A10953" s="2">
        <v>48</v>
      </c>
      <c r="B10953" s="2">
        <v>1587515014034</v>
      </c>
      <c r="C10953" s="2">
        <v>30</v>
      </c>
      <c r="D10953" s="8">
        <v>-1.0609099864959699</v>
      </c>
      <c r="E10953" s="4">
        <v>-1.5233683586120601</v>
      </c>
      <c r="F10953" s="4">
        <v>9.8704147338867099</v>
      </c>
      <c r="G10953" s="6">
        <v>5.2291145324706996</v>
      </c>
      <c r="H10953" s="6">
        <v>6.6179766654968297</v>
      </c>
      <c r="I10953" s="6">
        <v>-0.56744700670241999</v>
      </c>
      <c r="J10953" s="10">
        <v>6</v>
      </c>
    </row>
    <row r="10954" spans="1:10" x14ac:dyDescent="0.3">
      <c r="A10954" s="2">
        <v>48</v>
      </c>
      <c r="B10954" s="2">
        <v>1587515014034</v>
      </c>
      <c r="C10954" s="2">
        <v>30</v>
      </c>
      <c r="D10954" s="8">
        <v>-1.0059456825256301</v>
      </c>
      <c r="E10954" s="4">
        <v>-1.53109538555145</v>
      </c>
      <c r="F10954" s="4">
        <v>9.8643198013305593</v>
      </c>
      <c r="G10954" s="6">
        <v>5.0699372291564897</v>
      </c>
      <c r="H10954" s="6">
        <v>-1.0351476669311499</v>
      </c>
      <c r="I10954" s="6">
        <v>-0.14315594732761</v>
      </c>
      <c r="J10954" s="10">
        <v>6</v>
      </c>
    </row>
    <row r="10955" spans="1:10" x14ac:dyDescent="0.3">
      <c r="A10955" s="2">
        <v>48</v>
      </c>
      <c r="B10955" s="2">
        <v>1587515014034</v>
      </c>
      <c r="C10955" s="2">
        <v>30</v>
      </c>
      <c r="D10955" s="8">
        <v>-0.93431580066680897</v>
      </c>
      <c r="E10955" s="4">
        <v>-1.5308308601379299</v>
      </c>
      <c r="F10955" s="4">
        <v>9.8618488311767507</v>
      </c>
      <c r="G10955" s="6">
        <v>4.5327987670898402</v>
      </c>
      <c r="H10955" s="6">
        <v>-2.0410578250885001</v>
      </c>
      <c r="I10955" s="6">
        <v>-0.94960886240005005</v>
      </c>
      <c r="J10955" s="10">
        <v>6</v>
      </c>
    </row>
    <row r="10956" spans="1:10" x14ac:dyDescent="0.3">
      <c r="A10956" s="2">
        <v>48</v>
      </c>
      <c r="B10956" s="2">
        <v>1587515014034</v>
      </c>
      <c r="C10956" s="2">
        <v>30</v>
      </c>
      <c r="D10956" s="8">
        <v>-0.84725803136825495</v>
      </c>
      <c r="E10956" s="4">
        <v>-1.5225017070770199</v>
      </c>
      <c r="F10956" s="4">
        <v>9.8629531860351491</v>
      </c>
      <c r="G10956" s="6">
        <v>4.3057298660278303</v>
      </c>
      <c r="H10956" s="6">
        <v>4.0294847488403303</v>
      </c>
      <c r="I10956" s="6">
        <v>-1.5561230182647701</v>
      </c>
      <c r="J10956" s="10">
        <v>6</v>
      </c>
    </row>
    <row r="10957" spans="1:10" x14ac:dyDescent="0.3">
      <c r="A10957" s="2">
        <v>48</v>
      </c>
      <c r="B10957" s="2">
        <v>1587515014034</v>
      </c>
      <c r="C10957" s="2">
        <v>30</v>
      </c>
      <c r="D10957" s="8">
        <v>-0.74659067392349199</v>
      </c>
      <c r="E10957" s="4">
        <v>-1.5063372850418</v>
      </c>
      <c r="F10957" s="4">
        <v>9.8674507141113192</v>
      </c>
      <c r="G10957" s="6">
        <v>4.1044831275939897</v>
      </c>
      <c r="H10957" s="6">
        <v>2.4635882377624498</v>
      </c>
      <c r="I10957" s="6">
        <v>-0.60821127891541005</v>
      </c>
      <c r="J10957" s="10">
        <v>6</v>
      </c>
    </row>
    <row r="10958" spans="1:10" x14ac:dyDescent="0.3">
      <c r="A10958" s="2">
        <v>48</v>
      </c>
      <c r="B10958" s="2">
        <v>1587515014034</v>
      </c>
      <c r="C10958" s="2">
        <v>30</v>
      </c>
      <c r="D10958" s="8">
        <v>-0.63464170694351196</v>
      </c>
      <c r="E10958" s="4">
        <v>-1.4829087257385201</v>
      </c>
      <c r="F10958" s="4">
        <v>9.8750448226928693</v>
      </c>
      <c r="G10958" s="6">
        <v>3.8401653766632098</v>
      </c>
      <c r="H10958" s="6">
        <v>-1.2607227563857999</v>
      </c>
      <c r="I10958" s="6">
        <v>-3.1651284545659998E-2</v>
      </c>
      <c r="J10958" s="10">
        <v>6</v>
      </c>
    </row>
    <row r="10959" spans="1:10" x14ac:dyDescent="0.3">
      <c r="A10959" s="2">
        <v>48</v>
      </c>
      <c r="B10959" s="2">
        <v>1587515014034</v>
      </c>
      <c r="C10959" s="2">
        <v>30</v>
      </c>
      <c r="D10959" s="8">
        <v>-0.51414197683334295</v>
      </c>
      <c r="E10959" s="4">
        <v>-1.453129529953</v>
      </c>
      <c r="F10959" s="4">
        <v>9.8852996826171804</v>
      </c>
      <c r="G10959" s="6">
        <v>4.0555887222290004</v>
      </c>
      <c r="H10959" s="6">
        <v>0.52227759361267001</v>
      </c>
      <c r="I10959" s="6">
        <v>0.41500875353812999</v>
      </c>
      <c r="J10959" s="10">
        <v>6</v>
      </c>
    </row>
    <row r="10960" spans="1:10" x14ac:dyDescent="0.3">
      <c r="A10960" s="2">
        <v>48</v>
      </c>
      <c r="B10960" s="2">
        <v>1587515014034</v>
      </c>
      <c r="C10960" s="2">
        <v>30</v>
      </c>
      <c r="D10960" s="8">
        <v>-0.38808462023735002</v>
      </c>
      <c r="E10960" s="4">
        <v>-1.4181927442550599</v>
      </c>
      <c r="F10960" s="4">
        <v>9.8976202011108398</v>
      </c>
      <c r="G10960" s="6">
        <v>3.2519605159759499</v>
      </c>
      <c r="H10960" s="6">
        <v>4.0662150382995597</v>
      </c>
      <c r="I10960" s="6">
        <v>1.84544157981873</v>
      </c>
      <c r="J10960" s="10">
        <v>6</v>
      </c>
    </row>
    <row r="10961" spans="1:10" x14ac:dyDescent="0.3">
      <c r="A10961" s="2">
        <v>48</v>
      </c>
      <c r="B10961" s="2">
        <v>1587515014055</v>
      </c>
      <c r="C10961" s="2">
        <v>13</v>
      </c>
      <c r="D10961" s="8">
        <v>-0.25957038998603799</v>
      </c>
      <c r="E10961" s="4">
        <v>-1.3794617652893</v>
      </c>
      <c r="F10961" s="4">
        <v>9.9112949371337802</v>
      </c>
      <c r="G10961" s="6">
        <v>3.0810797214508101</v>
      </c>
      <c r="H10961" s="6">
        <v>1.3656450510025</v>
      </c>
      <c r="I10961" s="6">
        <v>-1.8808899912999999E-3</v>
      </c>
      <c r="J10961" s="10">
        <v>6</v>
      </c>
    </row>
    <row r="10962" spans="1:10" x14ac:dyDescent="0.3">
      <c r="A10962" s="2">
        <v>48</v>
      </c>
      <c r="B10962" s="2">
        <v>1587515014074</v>
      </c>
      <c r="C10962" s="2">
        <v>13</v>
      </c>
      <c r="D10962" s="8">
        <v>-0.13166154921054801</v>
      </c>
      <c r="E10962" s="4">
        <v>-1.33835613727569</v>
      </c>
      <c r="F10962" s="4">
        <v>9.9256038665771396</v>
      </c>
      <c r="G10962" s="6">
        <v>3.6400084495544398</v>
      </c>
      <c r="H10962" s="6">
        <v>-0.81392055749893</v>
      </c>
      <c r="I10962" s="6">
        <v>-0.50268703699112005</v>
      </c>
      <c r="J10962" s="10">
        <v>6</v>
      </c>
    </row>
    <row r="10963" spans="1:10" x14ac:dyDescent="0.3">
      <c r="A10963" s="2">
        <v>48</v>
      </c>
      <c r="B10963" s="2">
        <v>1587515014113</v>
      </c>
      <c r="C10963" s="2">
        <v>13</v>
      </c>
      <c r="D10963" s="8">
        <v>-7.2594941593706599E-3</v>
      </c>
      <c r="E10963" s="4">
        <v>-1.2962771654128999</v>
      </c>
      <c r="F10963" s="4">
        <v>9.9399299621581996</v>
      </c>
      <c r="G10963" s="6">
        <v>3.1581892967224099</v>
      </c>
      <c r="H10963" s="6">
        <v>-0.43070790171623002</v>
      </c>
      <c r="I10963" s="6">
        <v>0.3392251431942</v>
      </c>
      <c r="J10963" s="10">
        <v>6</v>
      </c>
    </row>
    <row r="10964" spans="1:10" x14ac:dyDescent="0.3">
      <c r="A10964" s="2">
        <v>48</v>
      </c>
      <c r="B10964" s="2">
        <v>1587515014130</v>
      </c>
      <c r="C10964" s="2">
        <v>13</v>
      </c>
      <c r="D10964" s="8">
        <v>0.11098846793174701</v>
      </c>
      <c r="E10964" s="4">
        <v>-1.2545984983444201</v>
      </c>
      <c r="F10964" s="4">
        <v>9.9538049697875906</v>
      </c>
      <c r="G10964" s="6">
        <v>0.74991840124130005</v>
      </c>
      <c r="H10964" s="6">
        <v>2.1789999008178702</v>
      </c>
      <c r="I10964" s="6">
        <v>-0.37531965970992998</v>
      </c>
      <c r="J10964" s="10">
        <v>6</v>
      </c>
    </row>
    <row r="10965" spans="1:10" x14ac:dyDescent="0.3">
      <c r="A10965" s="2">
        <v>48</v>
      </c>
      <c r="B10965" s="2">
        <v>1587515014171</v>
      </c>
      <c r="C10965" s="2">
        <v>13</v>
      </c>
      <c r="D10965" s="8">
        <v>0.22076462209224701</v>
      </c>
      <c r="E10965" s="4">
        <v>-1.2146917581558201</v>
      </c>
      <c r="F10965" s="4">
        <v>9.9668560028076101</v>
      </c>
      <c r="G10965" s="6">
        <v>1.23039066791534</v>
      </c>
      <c r="H10965" s="6">
        <v>-0.49170088768004999</v>
      </c>
      <c r="I10965" s="6">
        <v>0.32176694273949003</v>
      </c>
      <c r="J10965" s="10">
        <v>6</v>
      </c>
    </row>
    <row r="10966" spans="1:10" x14ac:dyDescent="0.3">
      <c r="A10966" s="2">
        <v>48</v>
      </c>
      <c r="B10966" s="2">
        <v>1587515014192</v>
      </c>
      <c r="C10966" s="2">
        <v>13</v>
      </c>
      <c r="D10966" s="8">
        <v>0.32015046477317799</v>
      </c>
      <c r="E10966" s="4">
        <v>-1.17792224884033</v>
      </c>
      <c r="F10966" s="4">
        <v>9.9787044525146396</v>
      </c>
      <c r="G10966" s="6">
        <v>1.21531522274017</v>
      </c>
      <c r="H10966" s="6">
        <v>-2.5588083267211901</v>
      </c>
      <c r="I10966" s="6">
        <v>2.2653048038482702</v>
      </c>
      <c r="J10966" s="10">
        <v>6</v>
      </c>
    </row>
    <row r="10967" spans="1:10" x14ac:dyDescent="0.3">
      <c r="A10967" s="2">
        <v>49</v>
      </c>
      <c r="B10967" s="2">
        <v>1587515021668</v>
      </c>
      <c r="C10967" s="2">
        <v>13</v>
      </c>
      <c r="D10967" s="8">
        <v>0.39983868598937899</v>
      </c>
      <c r="E10967" s="4">
        <v>1.1845079660415601</v>
      </c>
      <c r="F10967" s="4">
        <v>9.8630580902099592</v>
      </c>
      <c r="G10967" s="6">
        <v>-0.31503629684447998</v>
      </c>
      <c r="H10967" s="6">
        <v>3.4537627696990998</v>
      </c>
      <c r="I10967" s="6">
        <v>0.81429529190062999</v>
      </c>
      <c r="J10967" s="10">
        <v>6</v>
      </c>
    </row>
    <row r="10968" spans="1:10" x14ac:dyDescent="0.3">
      <c r="A10968" s="2">
        <v>49</v>
      </c>
      <c r="B10968" s="2">
        <v>1587515021674</v>
      </c>
      <c r="C10968" s="2">
        <v>13</v>
      </c>
      <c r="D10968" s="8">
        <v>0.37794753909111001</v>
      </c>
      <c r="E10968" s="4">
        <v>1.1885527372360201</v>
      </c>
      <c r="F10968" s="4">
        <v>9.8600111007690394</v>
      </c>
      <c r="G10968" s="6">
        <v>6.2336981296540001E-2</v>
      </c>
      <c r="H10968" s="6">
        <v>-1.7996506690978999</v>
      </c>
      <c r="I10968" s="6">
        <v>0.51072841882705999</v>
      </c>
      <c r="J10968" s="10">
        <v>6</v>
      </c>
    </row>
    <row r="10969" spans="1:10" x14ac:dyDescent="0.3">
      <c r="A10969" s="2">
        <v>49</v>
      </c>
      <c r="B10969" s="2">
        <v>1587515021691</v>
      </c>
      <c r="C10969" s="2">
        <v>13</v>
      </c>
      <c r="D10969" s="8">
        <v>0.35710075497627197</v>
      </c>
      <c r="E10969" s="4">
        <v>1.19493985176086</v>
      </c>
      <c r="F10969" s="4">
        <v>9.8563041687011701</v>
      </c>
      <c r="G10969" s="6">
        <v>0.11937122792006</v>
      </c>
      <c r="H10969" s="6">
        <v>-1.25376713275909</v>
      </c>
      <c r="I10969" s="6">
        <v>-0.42231956124306003</v>
      </c>
      <c r="J10969" s="10">
        <v>6</v>
      </c>
    </row>
    <row r="10970" spans="1:10" x14ac:dyDescent="0.3">
      <c r="A10970" s="2">
        <v>49</v>
      </c>
      <c r="B10970" s="2">
        <v>1587515021730</v>
      </c>
      <c r="C10970" s="2">
        <v>13</v>
      </c>
      <c r="D10970" s="8">
        <v>0.33762618899345398</v>
      </c>
      <c r="E10970" s="4">
        <v>1.2031491994857699</v>
      </c>
      <c r="F10970" s="4">
        <v>9.8517837524413991</v>
      </c>
      <c r="G10970" s="6">
        <v>-0.21470586955547</v>
      </c>
      <c r="H10970" s="6">
        <v>2.4333121776580802</v>
      </c>
      <c r="I10970" s="6">
        <v>-0.28397369384766002</v>
      </c>
      <c r="J10970" s="10">
        <v>6</v>
      </c>
    </row>
    <row r="10971" spans="1:10" x14ac:dyDescent="0.3">
      <c r="A10971" s="2">
        <v>49</v>
      </c>
      <c r="B10971" s="2">
        <v>1587515021749</v>
      </c>
      <c r="C10971" s="2">
        <v>13</v>
      </c>
      <c r="D10971" s="8">
        <v>0.31984058022499001</v>
      </c>
      <c r="E10971" s="4">
        <v>1.2125613689422601</v>
      </c>
      <c r="F10971" s="4">
        <v>9.8463726043701101</v>
      </c>
      <c r="G10971" s="6">
        <v>0.34279721975326999</v>
      </c>
      <c r="H10971" s="6">
        <v>0.15287986397743</v>
      </c>
      <c r="I10971" s="6">
        <v>-0.17510440945625</v>
      </c>
      <c r="J10971" s="10">
        <v>6</v>
      </c>
    </row>
    <row r="10972" spans="1:10" x14ac:dyDescent="0.3">
      <c r="A10972" s="2">
        <v>49</v>
      </c>
      <c r="B10972" s="2">
        <v>1587515021786</v>
      </c>
      <c r="C10972" s="2">
        <v>13</v>
      </c>
      <c r="D10972" s="8">
        <v>0.30401805043220498</v>
      </c>
      <c r="E10972" s="4">
        <v>1.22251689434051</v>
      </c>
      <c r="F10972" s="4">
        <v>9.8400783538818306</v>
      </c>
      <c r="G10972" s="6">
        <v>1.94590508937836</v>
      </c>
      <c r="H10972" s="6">
        <v>-3.8779368400573699</v>
      </c>
      <c r="I10972" s="6">
        <v>-0.49922001361847002</v>
      </c>
      <c r="J10972" s="10">
        <v>6</v>
      </c>
    </row>
    <row r="10973" spans="1:10" x14ac:dyDescent="0.3">
      <c r="A10973" s="2">
        <v>49</v>
      </c>
      <c r="B10973" s="2">
        <v>1587515021826</v>
      </c>
      <c r="C10973" s="2">
        <v>13</v>
      </c>
      <c r="D10973" s="8">
        <v>0.290355384349823</v>
      </c>
      <c r="E10973" s="4">
        <v>1.2323789596557599</v>
      </c>
      <c r="F10973" s="4">
        <v>9.8329916000366193</v>
      </c>
      <c r="G10973" s="6">
        <v>9.7745031118390002E-2</v>
      </c>
      <c r="H10973" s="6">
        <v>-0.49013784527778997</v>
      </c>
      <c r="I10973" s="6">
        <v>0.19532862305640999</v>
      </c>
      <c r="J10973" s="10">
        <v>6</v>
      </c>
    </row>
    <row r="10974" spans="1:10" x14ac:dyDescent="0.3">
      <c r="A10974" s="2">
        <v>49</v>
      </c>
      <c r="B10974" s="2">
        <v>1587515021845</v>
      </c>
      <c r="C10974" s="2">
        <v>13</v>
      </c>
      <c r="D10974" s="8">
        <v>0.27894484996795599</v>
      </c>
      <c r="E10974" s="4">
        <v>1.2415794134139999</v>
      </c>
      <c r="F10974" s="4">
        <v>9.8252754211425692</v>
      </c>
      <c r="G10974" s="6">
        <v>-0.92396622896194003</v>
      </c>
      <c r="H10974" s="6">
        <v>1.52483487129211</v>
      </c>
      <c r="I10974" s="6">
        <v>-0.38264718651772001</v>
      </c>
      <c r="J10974" s="10">
        <v>6</v>
      </c>
    </row>
    <row r="10975" spans="1:10" x14ac:dyDescent="0.3">
      <c r="A10975" s="2">
        <v>49</v>
      </c>
      <c r="B10975" s="2">
        <v>1587515021883</v>
      </c>
      <c r="C10975" s="2">
        <v>13</v>
      </c>
      <c r="D10975" s="8">
        <v>0.26977241039276101</v>
      </c>
      <c r="E10975" s="4">
        <v>1.2496424913406301</v>
      </c>
      <c r="F10975" s="4">
        <v>9.8171606063842702</v>
      </c>
      <c r="G10975" s="6">
        <v>0.13401985168457001</v>
      </c>
      <c r="H10975" s="6">
        <v>-0.37259307503700001</v>
      </c>
      <c r="I10975" s="6">
        <v>-0.26525825262070002</v>
      </c>
      <c r="J10975" s="10">
        <v>6</v>
      </c>
    </row>
    <row r="10976" spans="1:10" x14ac:dyDescent="0.3">
      <c r="A10976" s="2">
        <v>49</v>
      </c>
      <c r="B10976" s="2">
        <v>1587515021900</v>
      </c>
      <c r="C10976" s="2">
        <v>13</v>
      </c>
      <c r="D10976" s="8">
        <v>0.26274511218070901</v>
      </c>
      <c r="E10976" s="4">
        <v>1.2562066316604601</v>
      </c>
      <c r="F10976" s="4">
        <v>9.8089227676391602</v>
      </c>
      <c r="G10976" s="6">
        <v>-0.45452699065208002</v>
      </c>
      <c r="H10976" s="6">
        <v>-2.16470551490784</v>
      </c>
      <c r="I10976" s="6">
        <v>2.2894794121379999E-2</v>
      </c>
      <c r="J10976" s="10">
        <v>6</v>
      </c>
    </row>
    <row r="10977" spans="1:10" x14ac:dyDescent="0.3">
      <c r="A10977" s="2">
        <v>49</v>
      </c>
      <c r="B10977" s="2">
        <v>1587515021940</v>
      </c>
      <c r="C10977" s="2">
        <v>13</v>
      </c>
      <c r="D10977" s="8">
        <v>0.25772285461425698</v>
      </c>
      <c r="E10977" s="4">
        <v>1.26105177402496</v>
      </c>
      <c r="F10977" s="4">
        <v>9.8008508682250906</v>
      </c>
      <c r="G10977" s="6">
        <v>-0.37575140595436002</v>
      </c>
      <c r="H10977" s="6">
        <v>-2.1251122951507599</v>
      </c>
      <c r="I10977" s="6">
        <v>-1.2457354068756099</v>
      </c>
      <c r="J10977" s="10">
        <v>6</v>
      </c>
    </row>
    <row r="10978" spans="1:10" x14ac:dyDescent="0.3">
      <c r="A10978" s="2">
        <v>49</v>
      </c>
      <c r="B10978" s="2">
        <v>1587515021960</v>
      </c>
      <c r="C10978" s="2">
        <v>13</v>
      </c>
      <c r="D10978" s="8">
        <v>0.25452813506126398</v>
      </c>
      <c r="E10978" s="4">
        <v>1.26411139965057</v>
      </c>
      <c r="F10978" s="4">
        <v>9.7932233810424805</v>
      </c>
      <c r="G10978" s="6">
        <v>0.69857633113860995</v>
      </c>
      <c r="H10978" s="6">
        <v>-0.41638678312302002</v>
      </c>
      <c r="I10978" s="6">
        <v>-0.94529414176940996</v>
      </c>
      <c r="J10978" s="10">
        <v>6</v>
      </c>
    </row>
    <row r="10979" spans="1:10" x14ac:dyDescent="0.3">
      <c r="A10979" s="2">
        <v>49</v>
      </c>
      <c r="B10979" s="2">
        <v>1587515021997</v>
      </c>
      <c r="C10979" s="2">
        <v>13</v>
      </c>
      <c r="D10979" s="8">
        <v>0.252932548522949</v>
      </c>
      <c r="E10979" s="4">
        <v>1.2654516696929901</v>
      </c>
      <c r="F10979" s="4">
        <v>9.7862844467162997</v>
      </c>
      <c r="G10979" s="6">
        <v>2.21688604354858</v>
      </c>
      <c r="H10979" s="6">
        <v>-1.3111550807952901</v>
      </c>
      <c r="I10979" s="6">
        <v>0.66342473030089999</v>
      </c>
      <c r="J10979" s="10">
        <v>6</v>
      </c>
    </row>
    <row r="10980" spans="1:10" x14ac:dyDescent="0.3">
      <c r="A10980" s="2">
        <v>49</v>
      </c>
      <c r="B10980" s="2">
        <v>1587515022017</v>
      </c>
      <c r="C10980" s="2">
        <v>13</v>
      </c>
      <c r="D10980" s="8">
        <v>0.252641081809997</v>
      </c>
      <c r="E10980" s="4">
        <v>1.2652289867401101</v>
      </c>
      <c r="F10980" s="4">
        <v>9.7802257537841797</v>
      </c>
      <c r="G10980" s="6">
        <v>-6.8347933702200001E-3</v>
      </c>
      <c r="H10980" s="6">
        <v>-0.17186079919337999</v>
      </c>
      <c r="I10980" s="6">
        <v>0.33964049816132003</v>
      </c>
      <c r="J10980" s="10">
        <v>6</v>
      </c>
    </row>
    <row r="10981" spans="1:10" x14ac:dyDescent="0.3">
      <c r="A10981" s="2">
        <v>49</v>
      </c>
      <c r="B10981" s="2">
        <v>1587515022056</v>
      </c>
      <c r="C10981" s="2">
        <v>13</v>
      </c>
      <c r="D10981" s="8">
        <v>0.25329667329788202</v>
      </c>
      <c r="E10981" s="4">
        <v>1.2636460065841599</v>
      </c>
      <c r="F10981" s="4">
        <v>9.7751731872558594</v>
      </c>
      <c r="G10981" s="6">
        <v>0.49283757805824002</v>
      </c>
      <c r="H10981" s="6">
        <v>-1.7249660491943399</v>
      </c>
      <c r="I10981" s="6">
        <v>-0.21763131022453</v>
      </c>
      <c r="J10981" s="10">
        <v>6</v>
      </c>
    </row>
    <row r="10982" spans="1:10" x14ac:dyDescent="0.3">
      <c r="A10982" s="2">
        <v>49</v>
      </c>
      <c r="B10982" s="2">
        <v>1587515022096</v>
      </c>
      <c r="C10982" s="2">
        <v>13</v>
      </c>
      <c r="D10982" s="8">
        <v>0.25450739264488198</v>
      </c>
      <c r="E10982" s="4">
        <v>1.2609114646911599</v>
      </c>
      <c r="F10982" s="4">
        <v>9.7711868286132795</v>
      </c>
      <c r="G10982" s="6">
        <v>0.79004091024399004</v>
      </c>
      <c r="H10982" s="6">
        <v>-1.1859936714172401</v>
      </c>
      <c r="I10982" s="6">
        <v>0.43995997309684998</v>
      </c>
      <c r="J10982" s="10">
        <v>6</v>
      </c>
    </row>
    <row r="10983" spans="1:10" x14ac:dyDescent="0.3">
      <c r="A10983" s="2">
        <v>49</v>
      </c>
      <c r="B10983" s="2">
        <v>1587515022113</v>
      </c>
      <c r="C10983" s="2">
        <v>13</v>
      </c>
      <c r="D10983" s="8">
        <v>0.25587847828865001</v>
      </c>
      <c r="E10983" s="4">
        <v>1.2572066783905</v>
      </c>
      <c r="F10983" s="4">
        <v>9.7682762145996094</v>
      </c>
      <c r="G10983" s="6">
        <v>1.9787076711654701</v>
      </c>
      <c r="H10983" s="6">
        <v>3.14726662635803</v>
      </c>
      <c r="I10983" s="6">
        <v>-1.2344264984130899</v>
      </c>
      <c r="J10983" s="10">
        <v>6</v>
      </c>
    </row>
    <row r="10984" spans="1:10" x14ac:dyDescent="0.3">
      <c r="A10984" s="2">
        <v>49</v>
      </c>
      <c r="B10984" s="2">
        <v>1587515022150</v>
      </c>
      <c r="C10984" s="2">
        <v>13</v>
      </c>
      <c r="D10984" s="8">
        <v>0.25702899694442699</v>
      </c>
      <c r="E10984" s="4">
        <v>1.2526714801788299</v>
      </c>
      <c r="F10984" s="4">
        <v>9.7664365768432599</v>
      </c>
      <c r="G10984" s="6">
        <v>1.2939690351486199</v>
      </c>
      <c r="H10984" s="6">
        <v>-1.15547895431519</v>
      </c>
      <c r="I10984" s="6">
        <v>-0.30391830205916998</v>
      </c>
      <c r="J10984" s="10">
        <v>6</v>
      </c>
    </row>
    <row r="10985" spans="1:10" x14ac:dyDescent="0.3">
      <c r="A10985" s="2">
        <v>49</v>
      </c>
      <c r="B10985" s="2">
        <v>1587515022173</v>
      </c>
      <c r="C10985" s="2">
        <v>13</v>
      </c>
      <c r="D10985" s="8">
        <v>0.257591843605041</v>
      </c>
      <c r="E10985" s="4">
        <v>1.24741899967193</v>
      </c>
      <c r="F10985" s="4">
        <v>9.7656822204589808</v>
      </c>
      <c r="G10985" s="6">
        <v>1.75189650058746</v>
      </c>
      <c r="H10985" s="6">
        <v>-3.2934536933898899</v>
      </c>
      <c r="I10985" s="6">
        <v>0.21032121777533999</v>
      </c>
      <c r="J10985" s="10">
        <v>6</v>
      </c>
    </row>
    <row r="10986" spans="1:10" x14ac:dyDescent="0.3">
      <c r="A10986" s="2">
        <v>49</v>
      </c>
      <c r="B10986" s="2">
        <v>1587515022210</v>
      </c>
      <c r="C10986" s="2">
        <v>13</v>
      </c>
      <c r="D10986" s="8">
        <v>0.25721722841262801</v>
      </c>
      <c r="E10986" s="4">
        <v>1.24156510829925</v>
      </c>
      <c r="F10986" s="4">
        <v>9.76606941223144</v>
      </c>
      <c r="G10986" s="6">
        <v>2.1349353790283199</v>
      </c>
      <c r="H10986" s="6">
        <v>3.2328801155090301</v>
      </c>
      <c r="I10986" s="6">
        <v>0.43636989593505998</v>
      </c>
      <c r="J10986" s="10">
        <v>6</v>
      </c>
    </row>
    <row r="10987" spans="1:10" x14ac:dyDescent="0.3">
      <c r="A10987" s="2">
        <v>49</v>
      </c>
      <c r="B10987" s="2">
        <v>1587515022228</v>
      </c>
      <c r="C10987" s="2">
        <v>13</v>
      </c>
      <c r="D10987" s="8">
        <v>0.25559318065643299</v>
      </c>
      <c r="E10987" s="4">
        <v>1.2352421283721899</v>
      </c>
      <c r="F10987" s="4">
        <v>9.7677106857299805</v>
      </c>
      <c r="G10987" s="6">
        <v>0.96334952116012995</v>
      </c>
      <c r="H10987" s="6">
        <v>2.3720729351043701</v>
      </c>
      <c r="I10987" s="6">
        <v>0.92347913980483998</v>
      </c>
      <c r="J10987" s="10">
        <v>6</v>
      </c>
    </row>
    <row r="10988" spans="1:10" x14ac:dyDescent="0.3">
      <c r="A10988" s="2">
        <v>49</v>
      </c>
      <c r="B10988" s="2">
        <v>1587515022266</v>
      </c>
      <c r="C10988" s="2">
        <v>13</v>
      </c>
      <c r="D10988" s="8">
        <v>0.25247666239738398</v>
      </c>
      <c r="E10988" s="4">
        <v>1.2285948991775499</v>
      </c>
      <c r="F10988" s="4">
        <v>9.7707729339599592</v>
      </c>
      <c r="G10988" s="6">
        <v>1.0470987558364899</v>
      </c>
      <c r="H10988" s="6">
        <v>-5.12387895584106</v>
      </c>
      <c r="I10988" s="6">
        <v>7.8141629695890003E-2</v>
      </c>
      <c r="J10988" s="10">
        <v>6</v>
      </c>
    </row>
    <row r="10989" spans="1:10" x14ac:dyDescent="0.3">
      <c r="A10989" s="2">
        <v>49</v>
      </c>
      <c r="B10989" s="2">
        <v>1587515022305</v>
      </c>
      <c r="C10989" s="2">
        <v>13</v>
      </c>
      <c r="D10989" s="8">
        <v>0.24772273004055001</v>
      </c>
      <c r="E10989" s="4">
        <v>1.2217818498611399</v>
      </c>
      <c r="F10989" s="4">
        <v>9.7754392623901296</v>
      </c>
      <c r="G10989" s="6">
        <v>1.4075068235397299</v>
      </c>
      <c r="H10989" s="6">
        <v>-0.71072405576705999</v>
      </c>
      <c r="I10989" s="6">
        <v>-6.0288157314060002E-2</v>
      </c>
      <c r="J10989" s="10">
        <v>6</v>
      </c>
    </row>
    <row r="10990" spans="1:10" x14ac:dyDescent="0.3">
      <c r="A10990" s="2">
        <v>49</v>
      </c>
      <c r="B10990" s="2">
        <v>1587515022327</v>
      </c>
      <c r="C10990" s="2">
        <v>13</v>
      </c>
      <c r="D10990" s="8">
        <v>0.241298913955688</v>
      </c>
      <c r="E10990" s="4">
        <v>1.21497106552124</v>
      </c>
      <c r="F10990" s="4">
        <v>9.7818527221679599</v>
      </c>
      <c r="G10990" s="6">
        <v>0.78367143869400002</v>
      </c>
      <c r="H10990" s="6">
        <v>4.1165971755981401</v>
      </c>
      <c r="I10990" s="6">
        <v>0.366255402565</v>
      </c>
      <c r="J10990" s="10">
        <v>6</v>
      </c>
    </row>
    <row r="10991" spans="1:10" x14ac:dyDescent="0.3">
      <c r="A10991" s="2">
        <v>49</v>
      </c>
      <c r="B10991" s="2">
        <v>1587515022364</v>
      </c>
      <c r="C10991" s="2">
        <v>13</v>
      </c>
      <c r="D10991" s="8">
        <v>0.23327940702438299</v>
      </c>
      <c r="E10991" s="4">
        <v>1.2083110809326101</v>
      </c>
      <c r="F10991" s="4">
        <v>9.7900533676147408</v>
      </c>
      <c r="G10991" s="6">
        <v>1.2848652601242101</v>
      </c>
      <c r="H10991" s="6">
        <v>-1.41931116580963</v>
      </c>
      <c r="I10991" s="6">
        <v>3.3614400774240001E-2</v>
      </c>
      <c r="J10991" s="10">
        <v>6</v>
      </c>
    </row>
    <row r="10992" spans="1:10" x14ac:dyDescent="0.3">
      <c r="A10992" s="2">
        <v>49</v>
      </c>
      <c r="B10992" s="2">
        <v>1587515022380</v>
      </c>
      <c r="C10992" s="2">
        <v>13</v>
      </c>
      <c r="D10992" s="8">
        <v>0.223827809095382</v>
      </c>
      <c r="E10992" s="4">
        <v>1.20189225673675</v>
      </c>
      <c r="F10992" s="4">
        <v>9.79992580413818</v>
      </c>
      <c r="G10992" s="6">
        <v>1.3584201335907</v>
      </c>
      <c r="H10992" s="6">
        <v>-2.6298384666442902</v>
      </c>
      <c r="I10992" s="6">
        <v>1.3746867179870601</v>
      </c>
      <c r="J10992" s="10">
        <v>6</v>
      </c>
    </row>
    <row r="10993" spans="1:10" x14ac:dyDescent="0.3">
      <c r="A10993" s="2">
        <v>49</v>
      </c>
      <c r="B10993" s="2">
        <v>1587515022420</v>
      </c>
      <c r="C10993" s="2">
        <v>13</v>
      </c>
      <c r="D10993" s="8">
        <v>0.21317900717258401</v>
      </c>
      <c r="E10993" s="4">
        <v>1.19572257995605</v>
      </c>
      <c r="F10993" s="4">
        <v>9.81117343902587</v>
      </c>
      <c r="G10993" s="6">
        <v>1.1385093927383401</v>
      </c>
      <c r="H10993" s="6">
        <v>2.6754686832428001</v>
      </c>
      <c r="I10993" s="6">
        <v>1.4527289867401101</v>
      </c>
      <c r="J10993" s="10">
        <v>6</v>
      </c>
    </row>
    <row r="10994" spans="1:10" x14ac:dyDescent="0.3">
      <c r="A10994" s="2">
        <v>49</v>
      </c>
      <c r="B10994" s="2">
        <v>1587515022440</v>
      </c>
      <c r="C10994" s="2">
        <v>13</v>
      </c>
      <c r="D10994" s="8">
        <v>0.20162312686443301</v>
      </c>
      <c r="E10994" s="4">
        <v>1.18972480297088</v>
      </c>
      <c r="F10994" s="4">
        <v>9.8233280181884695</v>
      </c>
      <c r="G10994" s="6">
        <v>1.6544936895370499</v>
      </c>
      <c r="H10994" s="6">
        <v>1.76404857635498</v>
      </c>
      <c r="I10994" s="6">
        <v>0.56793636083603005</v>
      </c>
      <c r="J10994" s="10">
        <v>6</v>
      </c>
    </row>
    <row r="10995" spans="1:10" x14ac:dyDescent="0.3">
      <c r="A10995" s="2">
        <v>49</v>
      </c>
      <c r="B10995" s="2">
        <v>1587515022476</v>
      </c>
      <c r="C10995" s="2">
        <v>13</v>
      </c>
      <c r="D10995" s="8">
        <v>0.18948768079280801</v>
      </c>
      <c r="E10995" s="4">
        <v>1.1837586164474401</v>
      </c>
      <c r="F10995" s="4">
        <v>9.8357906341552699</v>
      </c>
      <c r="G10995" s="6">
        <v>2.48796558380127</v>
      </c>
      <c r="H10995" s="6">
        <v>-2.1542220115661599</v>
      </c>
      <c r="I10995" s="6">
        <v>0.79806786775589</v>
      </c>
      <c r="J10995" s="10">
        <v>6</v>
      </c>
    </row>
    <row r="10996" spans="1:10" x14ac:dyDescent="0.3">
      <c r="A10996" s="2">
        <v>49</v>
      </c>
      <c r="B10996" s="2">
        <v>1587515022496</v>
      </c>
      <c r="C10996" s="2">
        <v>13</v>
      </c>
      <c r="D10996" s="8">
        <v>0.17711123824119501</v>
      </c>
      <c r="E10996" s="4">
        <v>1.17766821384429</v>
      </c>
      <c r="F10996" s="4">
        <v>9.8478832244872994</v>
      </c>
      <c r="G10996" s="6">
        <v>1.9091670513153101</v>
      </c>
      <c r="H10996" s="6">
        <v>-0.13694518804549999</v>
      </c>
      <c r="I10996" s="6">
        <v>9.3953922390939998E-2</v>
      </c>
      <c r="J10996" s="10">
        <v>6</v>
      </c>
    </row>
    <row r="10997" spans="1:10" x14ac:dyDescent="0.3">
      <c r="A10997" s="2">
        <v>49</v>
      </c>
      <c r="B10997" s="2">
        <v>1587515022535</v>
      </c>
      <c r="C10997" s="2">
        <v>13</v>
      </c>
      <c r="D10997" s="8">
        <v>0.164810106158256</v>
      </c>
      <c r="E10997" s="4">
        <v>1.1713289022445601</v>
      </c>
      <c r="F10997" s="4">
        <v>9.8589124679565394</v>
      </c>
      <c r="G10997" s="6">
        <v>2.0926322937011701</v>
      </c>
      <c r="H10997" s="6">
        <v>4.03344821929932</v>
      </c>
      <c r="I10997" s="6">
        <v>-1.1927514076232899</v>
      </c>
      <c r="J10997" s="10">
        <v>6</v>
      </c>
    </row>
    <row r="10998" spans="1:10" x14ac:dyDescent="0.3">
      <c r="A10998" s="2">
        <v>49</v>
      </c>
      <c r="B10998" s="2">
        <v>1587515022573</v>
      </c>
      <c r="C10998" s="2">
        <v>13</v>
      </c>
      <c r="D10998" s="8">
        <v>0.15285027027130099</v>
      </c>
      <c r="E10998" s="4">
        <v>1.16466224193573</v>
      </c>
      <c r="F10998" s="4">
        <v>9.8682394027709908</v>
      </c>
      <c r="G10998" s="6">
        <v>2.5367197990417498</v>
      </c>
      <c r="H10998" s="6">
        <v>-0.65962934494018999</v>
      </c>
      <c r="I10998" s="6">
        <v>-0.17577230930328</v>
      </c>
      <c r="J10998" s="10">
        <v>6</v>
      </c>
    </row>
    <row r="10999" spans="1:10" x14ac:dyDescent="0.3">
      <c r="A10999" s="2">
        <v>49</v>
      </c>
      <c r="B10999" s="2">
        <v>1587515022593</v>
      </c>
      <c r="C10999" s="2">
        <v>13</v>
      </c>
      <c r="D10999" s="8">
        <v>0.141427457332611</v>
      </c>
      <c r="E10999" s="4">
        <v>1.1576224565505899</v>
      </c>
      <c r="F10999" s="4">
        <v>9.8753280639648402</v>
      </c>
      <c r="G10999" s="6">
        <v>3.7461342811584499</v>
      </c>
      <c r="H10999" s="6">
        <v>-3.9738574028015101</v>
      </c>
      <c r="I10999" s="6">
        <v>-1.0087869167327901</v>
      </c>
      <c r="J10999" s="10">
        <v>6</v>
      </c>
    </row>
    <row r="11000" spans="1:10" x14ac:dyDescent="0.3">
      <c r="A11000" s="2">
        <v>49</v>
      </c>
      <c r="B11000" s="2">
        <v>1587515022632</v>
      </c>
      <c r="C11000" s="2">
        <v>13</v>
      </c>
      <c r="D11000" s="8">
        <v>0.13064609467983199</v>
      </c>
      <c r="E11000" s="4">
        <v>1.15018081665039</v>
      </c>
      <c r="F11000" s="4">
        <v>9.8797683715820295</v>
      </c>
      <c r="G11000" s="6">
        <v>2.9433231353759801</v>
      </c>
      <c r="H11000" s="6">
        <v>0.54598301649094005</v>
      </c>
      <c r="I11000" s="6">
        <v>-9.2902898788449997E-2</v>
      </c>
      <c r="J11000" s="10">
        <v>6</v>
      </c>
    </row>
    <row r="11001" spans="1:10" x14ac:dyDescent="0.3">
      <c r="A11001" s="2">
        <v>49</v>
      </c>
      <c r="B11001" s="2">
        <v>1587515022651</v>
      </c>
      <c r="C11001" s="2">
        <v>13</v>
      </c>
      <c r="D11001" s="8">
        <v>0.120497941970825</v>
      </c>
      <c r="E11001" s="4">
        <v>1.1423149108886701</v>
      </c>
      <c r="F11001" s="4">
        <v>9.8812828063964808</v>
      </c>
      <c r="G11001" s="6">
        <v>3.96582078933716</v>
      </c>
      <c r="H11001" s="6">
        <v>3.58011031150818</v>
      </c>
      <c r="I11001" s="6">
        <v>1.30527555942535</v>
      </c>
      <c r="J11001" s="10">
        <v>6</v>
      </c>
    </row>
    <row r="11002" spans="1:10" x14ac:dyDescent="0.3">
      <c r="A11002" s="2">
        <v>49</v>
      </c>
      <c r="B11002" s="2">
        <v>1587515022688</v>
      </c>
      <c r="C11002" s="2">
        <v>13</v>
      </c>
      <c r="D11002" s="8">
        <v>0.110854759812355</v>
      </c>
      <c r="E11002" s="4">
        <v>1.1339907646179199</v>
      </c>
      <c r="F11002" s="4">
        <v>9.8797445297241193</v>
      </c>
      <c r="G11002" s="6">
        <v>3.2860958576202401</v>
      </c>
      <c r="H11002" s="6">
        <v>-0.45841389894485002</v>
      </c>
      <c r="I11002" s="6">
        <v>1.51610159873962</v>
      </c>
      <c r="J11002" s="10">
        <v>6</v>
      </c>
    </row>
    <row r="11003" spans="1:10" x14ac:dyDescent="0.3">
      <c r="A11003" s="2">
        <v>49</v>
      </c>
      <c r="B11003" s="2">
        <v>1587515022710</v>
      </c>
      <c r="C11003" s="2">
        <v>13</v>
      </c>
      <c r="D11003" s="8">
        <v>0.10148466378450299</v>
      </c>
      <c r="E11003" s="4">
        <v>1.1251355409622099</v>
      </c>
      <c r="F11003" s="4">
        <v>9.8752021789550692</v>
      </c>
      <c r="G11003" s="6">
        <v>3.3640275001525901</v>
      </c>
      <c r="H11003" s="6">
        <v>-0.65408337116241</v>
      </c>
      <c r="I11003" s="6">
        <v>0.44746905565262002</v>
      </c>
      <c r="J11003" s="10">
        <v>6</v>
      </c>
    </row>
    <row r="11004" spans="1:10" x14ac:dyDescent="0.3">
      <c r="A11004" s="2">
        <v>49</v>
      </c>
      <c r="B11004" s="2">
        <v>1587515022746</v>
      </c>
      <c r="C11004" s="2">
        <v>13</v>
      </c>
      <c r="D11004" s="8">
        <v>9.20889377593994E-2</v>
      </c>
      <c r="E11004" s="4">
        <v>1.1156100034713701</v>
      </c>
      <c r="F11004" s="4">
        <v>9.8678913116455007</v>
      </c>
      <c r="G11004" s="6">
        <v>3.33488202095032</v>
      </c>
      <c r="H11004" s="6">
        <v>4.0740613937377903</v>
      </c>
      <c r="I11004" s="6">
        <v>1.16964387893677</v>
      </c>
      <c r="J11004" s="10">
        <v>6</v>
      </c>
    </row>
    <row r="11005" spans="1:10" x14ac:dyDescent="0.3">
      <c r="A11005" s="2">
        <v>49</v>
      </c>
      <c r="B11005" s="2">
        <v>1587515022784</v>
      </c>
      <c r="C11005" s="2">
        <v>13</v>
      </c>
      <c r="D11005" s="8">
        <v>8.2347840070724404E-2</v>
      </c>
      <c r="E11005" s="4">
        <v>1.1051869392395</v>
      </c>
      <c r="F11005" s="4">
        <v>9.8582382202148402</v>
      </c>
      <c r="G11005" s="6">
        <v>4.0944619178771999</v>
      </c>
      <c r="H11005" s="6">
        <v>2.6468710899353001</v>
      </c>
      <c r="I11005" s="6">
        <v>0.48265984654427002</v>
      </c>
      <c r="J11005" s="10">
        <v>6</v>
      </c>
    </row>
    <row r="11006" spans="1:10" x14ac:dyDescent="0.3">
      <c r="A11006" s="2">
        <v>49</v>
      </c>
      <c r="B11006" s="2">
        <v>1587515022804</v>
      </c>
      <c r="C11006" s="2">
        <v>13</v>
      </c>
      <c r="D11006" s="8">
        <v>7.1960762143135001E-2</v>
      </c>
      <c r="E11006" s="4">
        <v>1.0935370922088601</v>
      </c>
      <c r="F11006" s="4">
        <v>9.8468332290649396</v>
      </c>
      <c r="G11006" s="6">
        <v>4.0833854675293004</v>
      </c>
      <c r="H11006" s="6">
        <v>-3.0419464111328098</v>
      </c>
      <c r="I11006" s="6">
        <v>-9.9294967949389995E-2</v>
      </c>
      <c r="J11006" s="10">
        <v>6</v>
      </c>
    </row>
    <row r="11007" spans="1:10" x14ac:dyDescent="0.3">
      <c r="A11007" s="2">
        <v>49</v>
      </c>
      <c r="B11007" s="2">
        <v>1587515022842</v>
      </c>
      <c r="C11007" s="2">
        <v>16</v>
      </c>
      <c r="D11007" s="8">
        <v>6.0670524835586499E-2</v>
      </c>
      <c r="E11007" s="4">
        <v>1.08022701740264</v>
      </c>
      <c r="F11007" s="4">
        <v>9.8343706130981392</v>
      </c>
      <c r="G11007" s="6">
        <v>4.6457691192626998</v>
      </c>
      <c r="H11007" s="6">
        <v>-0.94137495756149003</v>
      </c>
      <c r="I11007" s="6">
        <v>0.87500137090682995</v>
      </c>
      <c r="J11007" s="10">
        <v>6</v>
      </c>
    </row>
    <row r="11008" spans="1:10" x14ac:dyDescent="0.3">
      <c r="A11008" s="2">
        <v>49</v>
      </c>
      <c r="B11008" s="2">
        <v>1587515023173</v>
      </c>
      <c r="C11008" s="2">
        <v>16</v>
      </c>
      <c r="D11008" s="8">
        <v>4.8275008797645499E-2</v>
      </c>
      <c r="E11008" s="4">
        <v>1.06473684310913</v>
      </c>
      <c r="F11008" s="4">
        <v>9.8215723037719709</v>
      </c>
      <c r="G11008" s="6">
        <v>5.8783030509948704</v>
      </c>
      <c r="H11008" s="6">
        <v>2.2958860397338898</v>
      </c>
      <c r="I11008" s="6">
        <v>1.00022077560425</v>
      </c>
      <c r="J11008" s="10">
        <v>6</v>
      </c>
    </row>
    <row r="11009" spans="1:10" x14ac:dyDescent="0.3">
      <c r="A11009" s="2">
        <v>49</v>
      </c>
      <c r="B11009" s="2">
        <v>1587515023173</v>
      </c>
      <c r="C11009" s="2">
        <v>16</v>
      </c>
      <c r="D11009" s="8">
        <v>3.4635286778211503E-2</v>
      </c>
      <c r="E11009" s="4">
        <v>1.04649889469146</v>
      </c>
      <c r="F11009" s="4">
        <v>9.8091220855712802</v>
      </c>
      <c r="G11009" s="6">
        <v>5.6667356491088903</v>
      </c>
      <c r="H11009" s="6">
        <v>-1.38023293018341</v>
      </c>
      <c r="I11009" s="6">
        <v>0.86442422866821</v>
      </c>
      <c r="J11009" s="10">
        <v>6</v>
      </c>
    </row>
    <row r="11010" spans="1:10" x14ac:dyDescent="0.3">
      <c r="A11010" s="2">
        <v>49</v>
      </c>
      <c r="B11010" s="2">
        <v>1587515023173</v>
      </c>
      <c r="C11010" s="2">
        <v>16</v>
      </c>
      <c r="D11010" s="8">
        <v>1.9679835066199299E-2</v>
      </c>
      <c r="E11010" s="4">
        <v>1.02495205402374</v>
      </c>
      <c r="F11010" s="4">
        <v>9.7976150512695295</v>
      </c>
      <c r="G11010" s="6">
        <v>6.0998802185058603</v>
      </c>
      <c r="H11010" s="6">
        <v>-3.4524774551391602</v>
      </c>
      <c r="I11010" s="6">
        <v>0.39908576011657998</v>
      </c>
      <c r="J11010" s="10">
        <v>6</v>
      </c>
    </row>
    <row r="11011" spans="1:10" x14ac:dyDescent="0.3">
      <c r="A11011" s="2">
        <v>49</v>
      </c>
      <c r="B11011" s="2">
        <v>1587515023173</v>
      </c>
      <c r="C11011" s="2">
        <v>16</v>
      </c>
      <c r="D11011" s="8">
        <v>3.39998048730194E-3</v>
      </c>
      <c r="E11011" s="4">
        <v>0.99960285425186102</v>
      </c>
      <c r="F11011" s="4">
        <v>9.7875156402587802</v>
      </c>
      <c r="G11011" s="6">
        <v>7.03826808929443</v>
      </c>
      <c r="H11011" s="6">
        <v>-0.19384242594241999</v>
      </c>
      <c r="I11011" s="6">
        <v>-0.32249775528907998</v>
      </c>
      <c r="J11011" s="10">
        <v>6</v>
      </c>
    </row>
    <row r="11012" spans="1:10" x14ac:dyDescent="0.3">
      <c r="A11012" s="2">
        <v>49</v>
      </c>
      <c r="B11012" s="2">
        <v>1587515023174</v>
      </c>
      <c r="C11012" s="2">
        <v>16</v>
      </c>
      <c r="D11012" s="8">
        <v>-1.4163676649332E-2</v>
      </c>
      <c r="E11012" s="4">
        <v>0.97008186578750599</v>
      </c>
      <c r="F11012" s="4">
        <v>9.7791376113891602</v>
      </c>
      <c r="G11012" s="6">
        <v>6.6940884590148899</v>
      </c>
      <c r="H11012" s="6">
        <v>0.85539716482161998</v>
      </c>
      <c r="I11012" s="6">
        <v>-0.46767345070839</v>
      </c>
      <c r="J11012" s="10">
        <v>6</v>
      </c>
    </row>
    <row r="11013" spans="1:10" x14ac:dyDescent="0.3">
      <c r="A11013" s="2">
        <v>49</v>
      </c>
      <c r="B11013" s="2">
        <v>1587515023174</v>
      </c>
      <c r="C11013" s="2">
        <v>16</v>
      </c>
      <c r="D11013" s="8">
        <v>-3.2941486686468097E-2</v>
      </c>
      <c r="E11013" s="4">
        <v>0.93618732690811102</v>
      </c>
      <c r="F11013" s="4">
        <v>9.7726373672485298</v>
      </c>
      <c r="G11013" s="6">
        <v>6.2412266731262198</v>
      </c>
      <c r="H11013" s="6">
        <v>-4.6945691108703604</v>
      </c>
      <c r="I11013" s="6">
        <v>-1.1402438879013099</v>
      </c>
      <c r="J11013" s="10">
        <v>6</v>
      </c>
    </row>
    <row r="11014" spans="1:10" x14ac:dyDescent="0.3">
      <c r="A11014" s="2">
        <v>49</v>
      </c>
      <c r="B11014" s="2">
        <v>1587515023174</v>
      </c>
      <c r="C11014" s="2">
        <v>16</v>
      </c>
      <c r="D11014" s="8">
        <v>-5.2855726331472397E-2</v>
      </c>
      <c r="E11014" s="4">
        <v>0.89791423082351596</v>
      </c>
      <c r="F11014" s="4">
        <v>9.7680015563964808</v>
      </c>
      <c r="G11014" s="6">
        <v>7.3310708999633798</v>
      </c>
      <c r="H11014" s="6">
        <v>-4.3337287902831996</v>
      </c>
      <c r="I11014" s="6">
        <v>-0.57403981685637995</v>
      </c>
      <c r="J11014" s="10">
        <v>6</v>
      </c>
    </row>
    <row r="11015" spans="1:10" x14ac:dyDescent="0.3">
      <c r="A11015" s="2">
        <v>49</v>
      </c>
      <c r="B11015" s="2">
        <v>1587515023174</v>
      </c>
      <c r="C11015" s="2">
        <v>16</v>
      </c>
      <c r="D11015" s="8">
        <v>-7.3836058378219604E-2</v>
      </c>
      <c r="E11015" s="4">
        <v>0.85546410083770696</v>
      </c>
      <c r="F11015" s="4">
        <v>9.7650413513183594</v>
      </c>
      <c r="G11015" s="6">
        <v>7.5506467819213903</v>
      </c>
      <c r="H11015" s="6">
        <v>3.1252012252807599</v>
      </c>
      <c r="I11015" s="6">
        <v>0.62347596883774004</v>
      </c>
      <c r="J11015" s="10">
        <v>6</v>
      </c>
    </row>
    <row r="11016" spans="1:10" x14ac:dyDescent="0.3">
      <c r="A11016" s="2">
        <v>49</v>
      </c>
      <c r="B11016" s="2">
        <v>1587515023174</v>
      </c>
      <c r="C11016" s="2">
        <v>16</v>
      </c>
      <c r="D11016" s="8">
        <v>-9.5828719437122303E-2</v>
      </c>
      <c r="E11016" s="4">
        <v>0.80923008918762196</v>
      </c>
      <c r="F11016" s="4">
        <v>9.763427734375</v>
      </c>
      <c r="G11016" s="6">
        <v>8.0111417770385707</v>
      </c>
      <c r="H11016" s="6">
        <v>2.6080548763275102</v>
      </c>
      <c r="I11016" s="6">
        <v>0.37437099218369002</v>
      </c>
      <c r="J11016" s="10">
        <v>6</v>
      </c>
    </row>
    <row r="11017" spans="1:10" x14ac:dyDescent="0.3">
      <c r="A11017" s="2">
        <v>49</v>
      </c>
      <c r="B11017" s="2">
        <v>1587515023174</v>
      </c>
      <c r="C11017" s="2">
        <v>16</v>
      </c>
      <c r="D11017" s="8">
        <v>-0.118800863623619</v>
      </c>
      <c r="E11017" s="4">
        <v>0.75976985692977905</v>
      </c>
      <c r="F11017" s="4">
        <v>9.7627687454223597</v>
      </c>
      <c r="G11017" s="6">
        <v>8.0595331192016602</v>
      </c>
      <c r="H11017" s="6">
        <v>-4.19191598892212</v>
      </c>
      <c r="I11017" s="6">
        <v>0.23195867240429</v>
      </c>
      <c r="J11017" s="10">
        <v>6</v>
      </c>
    </row>
    <row r="11018" spans="1:10" x14ac:dyDescent="0.3">
      <c r="A11018" s="2">
        <v>49</v>
      </c>
      <c r="B11018" s="2">
        <v>1587515023174</v>
      </c>
      <c r="C11018" s="2">
        <v>16</v>
      </c>
      <c r="D11018" s="8">
        <v>-0.14273986220359799</v>
      </c>
      <c r="E11018" s="4">
        <v>0.70778429508209195</v>
      </c>
      <c r="F11018" s="4">
        <v>9.7626838684081996</v>
      </c>
      <c r="G11018" s="6">
        <v>8.0282640457153303</v>
      </c>
      <c r="H11018" s="6">
        <v>-2.3912594318389901</v>
      </c>
      <c r="I11018" s="6">
        <v>0.20146043598652</v>
      </c>
      <c r="J11018" s="10">
        <v>6</v>
      </c>
    </row>
    <row r="11019" spans="1:10" x14ac:dyDescent="0.3">
      <c r="A11019" s="2">
        <v>49</v>
      </c>
      <c r="B11019" s="2">
        <v>1587515023188</v>
      </c>
      <c r="C11019" s="2">
        <v>16</v>
      </c>
      <c r="D11019" s="8">
        <v>-0.167646348476409</v>
      </c>
      <c r="E11019" s="4">
        <v>0.65409690141677801</v>
      </c>
      <c r="F11019" s="4">
        <v>9.7628660202026296</v>
      </c>
      <c r="G11019" s="6">
        <v>8.85558986663818</v>
      </c>
      <c r="H11019" s="6">
        <v>3.74521803855896</v>
      </c>
      <c r="I11019" s="6">
        <v>-0.27655148506165</v>
      </c>
      <c r="J11019" s="10">
        <v>6</v>
      </c>
    </row>
    <row r="11020" spans="1:10" x14ac:dyDescent="0.3">
      <c r="A11020" s="2">
        <v>49</v>
      </c>
      <c r="B11020" s="2">
        <v>1587515023227</v>
      </c>
      <c r="C11020" s="2">
        <v>16</v>
      </c>
      <c r="D11020" s="8">
        <v>-0.19352431595325401</v>
      </c>
      <c r="E11020" s="4">
        <v>0.599617779254913</v>
      </c>
      <c r="F11020" s="4">
        <v>9.7631311416625906</v>
      </c>
      <c r="G11020" s="6">
        <v>9.5690212249755895</v>
      </c>
      <c r="H11020" s="6">
        <v>-0.83326619863509999</v>
      </c>
      <c r="I11020" s="6">
        <v>-1.7529707401989999E-2</v>
      </c>
      <c r="J11020" s="10">
        <v>6</v>
      </c>
    </row>
    <row r="11021" spans="1:10" x14ac:dyDescent="0.3">
      <c r="A11021" s="2">
        <v>49</v>
      </c>
      <c r="B11021" s="2">
        <v>1587515023264</v>
      </c>
      <c r="C11021" s="2">
        <v>16</v>
      </c>
      <c r="D11021" s="8">
        <v>-0.22037678956985399</v>
      </c>
      <c r="E11021" s="4">
        <v>0.54530107975006104</v>
      </c>
      <c r="F11021" s="4">
        <v>9.7634315490722603</v>
      </c>
      <c r="G11021" s="6">
        <v>9.7731170654296893</v>
      </c>
      <c r="H11021" s="6">
        <v>-4.7580156326293901</v>
      </c>
      <c r="I11021" s="6">
        <v>9.9586635828020006E-2</v>
      </c>
      <c r="J11021" s="10">
        <v>6</v>
      </c>
    </row>
    <row r="11022" spans="1:10" x14ac:dyDescent="0.3">
      <c r="A11022" s="2">
        <v>49</v>
      </c>
      <c r="B11022" s="2">
        <v>1587515023283</v>
      </c>
      <c r="C11022" s="2">
        <v>16</v>
      </c>
      <c r="D11022" s="8">
        <v>-0.24820794165134399</v>
      </c>
      <c r="E11022" s="4">
        <v>0.49211591482162398</v>
      </c>
      <c r="F11022" s="4">
        <v>9.7638378143310494</v>
      </c>
      <c r="G11022" s="6">
        <v>10.658056259155201</v>
      </c>
      <c r="H11022" s="6">
        <v>0.84519183635712003</v>
      </c>
      <c r="I11022" s="6">
        <v>4.7700174152850001E-2</v>
      </c>
      <c r="J11022" s="10">
        <v>6</v>
      </c>
    </row>
    <row r="11023" spans="1:10" x14ac:dyDescent="0.3">
      <c r="A11023" s="2">
        <v>49</v>
      </c>
      <c r="B11023" s="2">
        <v>1587515023321</v>
      </c>
      <c r="C11023" s="2">
        <v>16</v>
      </c>
      <c r="D11023" s="8">
        <v>-0.27702698111534102</v>
      </c>
      <c r="E11023" s="4">
        <v>0.44102275371551503</v>
      </c>
      <c r="F11023" s="4">
        <v>9.7645092010497994</v>
      </c>
      <c r="G11023" s="6">
        <v>11.2810859680175</v>
      </c>
      <c r="H11023" s="6">
        <v>2.3169362545013401</v>
      </c>
      <c r="I11023" s="6">
        <v>-6.1763934791089999E-2</v>
      </c>
      <c r="J11023" s="10">
        <v>6</v>
      </c>
    </row>
    <row r="11024" spans="1:10" x14ac:dyDescent="0.3">
      <c r="A11024" s="2">
        <v>49</v>
      </c>
      <c r="B11024" s="2">
        <v>1587515023343</v>
      </c>
      <c r="C11024" s="2">
        <v>16</v>
      </c>
      <c r="D11024" s="8">
        <v>-0.30685541033744801</v>
      </c>
      <c r="E11024" s="4">
        <v>0.39293977618217402</v>
      </c>
      <c r="F11024" s="4">
        <v>9.7656669616699201</v>
      </c>
      <c r="G11024" s="6">
        <v>11.423415184021</v>
      </c>
      <c r="H11024" s="6">
        <v>-3.1740183830261199</v>
      </c>
      <c r="I11024" s="6">
        <v>-0.94319552183151001</v>
      </c>
      <c r="J11024" s="10">
        <v>6</v>
      </c>
    </row>
    <row r="11025" spans="1:10" x14ac:dyDescent="0.3">
      <c r="A11025" s="2">
        <v>49</v>
      </c>
      <c r="B11025" s="2">
        <v>1587515023378</v>
      </c>
      <c r="C11025" s="2">
        <v>16</v>
      </c>
      <c r="D11025" s="8">
        <v>-0.33773976564407299</v>
      </c>
      <c r="E11025" s="4">
        <v>0.34870892763137801</v>
      </c>
      <c r="F11025" s="4">
        <v>9.7675590515136701</v>
      </c>
      <c r="G11025" s="6">
        <v>12.4461784362793</v>
      </c>
      <c r="H11025" s="6">
        <v>-3.9117047786712602</v>
      </c>
      <c r="I11025" s="6">
        <v>-1.0926717519760101</v>
      </c>
      <c r="J11025" s="10">
        <v>6</v>
      </c>
    </row>
    <row r="11026" spans="1:10" x14ac:dyDescent="0.3">
      <c r="A11026" s="2">
        <v>49</v>
      </c>
      <c r="B11026" s="2">
        <v>1587515023398</v>
      </c>
      <c r="C11026" s="2">
        <v>16</v>
      </c>
      <c r="D11026" s="8">
        <v>-0.36976608633995001</v>
      </c>
      <c r="E11026" s="4">
        <v>0.30907696485519398</v>
      </c>
      <c r="F11026" s="4">
        <v>9.7704191207885707</v>
      </c>
      <c r="G11026" s="6">
        <v>12.815914154052701</v>
      </c>
      <c r="H11026" s="6">
        <v>2.71076512336731</v>
      </c>
      <c r="I11026" s="6">
        <v>-0.27760711312294001</v>
      </c>
      <c r="J11026" s="10">
        <v>6</v>
      </c>
    </row>
    <row r="11027" spans="1:10" x14ac:dyDescent="0.3">
      <c r="A11027" s="2">
        <v>49</v>
      </c>
      <c r="B11027" s="2">
        <v>1587515023436</v>
      </c>
      <c r="C11027" s="2">
        <v>16</v>
      </c>
      <c r="D11027" s="8">
        <v>-0.40307033061981201</v>
      </c>
      <c r="E11027" s="4">
        <v>0.27468931674957198</v>
      </c>
      <c r="F11027" s="4">
        <v>9.7744522094726491</v>
      </c>
      <c r="G11027" s="6">
        <v>13.0219001770019</v>
      </c>
      <c r="H11027" s="6">
        <v>2.7388801574707</v>
      </c>
      <c r="I11027" s="6">
        <v>-0.69728541374206998</v>
      </c>
      <c r="J11027" s="10">
        <v>6</v>
      </c>
    </row>
    <row r="11028" spans="1:10" x14ac:dyDescent="0.3">
      <c r="A11028" s="2">
        <v>49</v>
      </c>
      <c r="B11028" s="2">
        <v>1587515023479</v>
      </c>
      <c r="C11028" s="2">
        <v>16</v>
      </c>
      <c r="D11028" s="8">
        <v>-0.43783769011497498</v>
      </c>
      <c r="E11028" s="4">
        <v>0.246096596121788</v>
      </c>
      <c r="F11028" s="4">
        <v>9.7798328399658203</v>
      </c>
      <c r="G11028" s="6">
        <v>14.0694866180419</v>
      </c>
      <c r="H11028" s="6">
        <v>-3.8099639415740998</v>
      </c>
      <c r="I11028" s="6">
        <v>-0.25037014484406001</v>
      </c>
      <c r="J11028" s="10">
        <v>6</v>
      </c>
    </row>
    <row r="11029" spans="1:10" x14ac:dyDescent="0.3">
      <c r="A11029" s="2">
        <v>49</v>
      </c>
      <c r="B11029" s="2">
        <v>1587515023494</v>
      </c>
      <c r="C11029" s="2">
        <v>16</v>
      </c>
      <c r="D11029" s="8">
        <v>-0.47428649663925099</v>
      </c>
      <c r="E11029" s="4">
        <v>0.22376902401447199</v>
      </c>
      <c r="F11029" s="4">
        <v>9.7866897583007795</v>
      </c>
      <c r="G11029" s="6">
        <v>15.0066480636596</v>
      </c>
      <c r="H11029" s="6">
        <v>-2.5330405235290501</v>
      </c>
      <c r="I11029" s="6">
        <v>0.68719720840454002</v>
      </c>
      <c r="J11029" s="10">
        <v>6</v>
      </c>
    </row>
    <row r="11030" spans="1:10" x14ac:dyDescent="0.3">
      <c r="A11030" s="2">
        <v>49</v>
      </c>
      <c r="B11030" s="2">
        <v>1587515023533</v>
      </c>
      <c r="C11030" s="2">
        <v>16</v>
      </c>
      <c r="D11030" s="8">
        <v>-0.512639820575714</v>
      </c>
      <c r="E11030" s="4">
        <v>0.20808853209018699</v>
      </c>
      <c r="F11030" s="4">
        <v>9.7950897216796804</v>
      </c>
      <c r="G11030" s="6">
        <v>14.950094223022401</v>
      </c>
      <c r="H11030" s="6">
        <v>4.2341899871826199</v>
      </c>
      <c r="I11030" s="6">
        <v>0.23445600271225001</v>
      </c>
      <c r="J11030" s="10">
        <v>6</v>
      </c>
    </row>
    <row r="11031" spans="1:10" x14ac:dyDescent="0.3">
      <c r="A11031" s="2">
        <v>49</v>
      </c>
      <c r="B11031" s="2">
        <v>1587515023552</v>
      </c>
      <c r="C11031" s="2">
        <v>16</v>
      </c>
      <c r="D11031" s="8">
        <v>-0.55309188365936202</v>
      </c>
      <c r="E11031" s="4">
        <v>0.199304014444351</v>
      </c>
      <c r="F11031" s="4">
        <v>9.8050308227538991</v>
      </c>
      <c r="G11031" s="6">
        <v>16.243709564208899</v>
      </c>
      <c r="H11031" s="6">
        <v>-9.9747121334079994E-2</v>
      </c>
      <c r="I11031" s="6">
        <v>0.11579035967588</v>
      </c>
      <c r="J11031" s="10">
        <v>6</v>
      </c>
    </row>
    <row r="11032" spans="1:10" x14ac:dyDescent="0.3">
      <c r="A11032" s="2">
        <v>49</v>
      </c>
      <c r="B11032" s="2">
        <v>1587515023590</v>
      </c>
      <c r="C11032" s="2">
        <v>16</v>
      </c>
      <c r="D11032" s="8">
        <v>-0.59577590227126997</v>
      </c>
      <c r="E11032" s="4">
        <v>0.197482138872146</v>
      </c>
      <c r="F11032" s="4">
        <v>9.8164348602294904</v>
      </c>
      <c r="G11032" s="6">
        <v>16.625310897827099</v>
      </c>
      <c r="H11032" s="6">
        <v>-5.8257765769958496</v>
      </c>
      <c r="I11032" s="6">
        <v>0.58877056837081998</v>
      </c>
      <c r="J11032" s="10">
        <v>6</v>
      </c>
    </row>
    <row r="11033" spans="1:10" x14ac:dyDescent="0.3">
      <c r="A11033" s="2">
        <v>49</v>
      </c>
      <c r="B11033" s="2">
        <v>1587515023609</v>
      </c>
      <c r="C11033" s="2">
        <v>16</v>
      </c>
      <c r="D11033" s="8">
        <v>-0.64073514938354403</v>
      </c>
      <c r="E11033" s="4">
        <v>0.202481240034103</v>
      </c>
      <c r="F11033" s="4">
        <v>9.8291206359863192</v>
      </c>
      <c r="G11033" s="6">
        <v>16.754783630371001</v>
      </c>
      <c r="H11033" s="6">
        <v>0.34103378653526001</v>
      </c>
      <c r="I11033" s="6">
        <v>0.25114846229553001</v>
      </c>
      <c r="J11033" s="10">
        <v>6</v>
      </c>
    </row>
    <row r="11034" spans="1:10" x14ac:dyDescent="0.3">
      <c r="A11034" s="2">
        <v>49</v>
      </c>
      <c r="B11034" s="2">
        <v>1587515023648</v>
      </c>
      <c r="C11034" s="2">
        <v>16</v>
      </c>
      <c r="D11034" s="8">
        <v>-0.68789452314376798</v>
      </c>
      <c r="E11034" s="4">
        <v>0.21393947303295099</v>
      </c>
      <c r="F11034" s="4">
        <v>9.84279060363769</v>
      </c>
      <c r="G11034" s="6">
        <v>17.327323913574201</v>
      </c>
      <c r="H11034" s="6">
        <v>6.1296243667602504</v>
      </c>
      <c r="I11034" s="6">
        <v>0.79840713739394997</v>
      </c>
      <c r="J11034" s="10">
        <v>6</v>
      </c>
    </row>
    <row r="11035" spans="1:10" x14ac:dyDescent="0.3">
      <c r="A11035" s="2">
        <v>49</v>
      </c>
      <c r="B11035" s="2">
        <v>1587515023667</v>
      </c>
      <c r="C11035" s="2">
        <v>16</v>
      </c>
      <c r="D11035" s="8">
        <v>-0.73703104257583596</v>
      </c>
      <c r="E11035" s="4">
        <v>0.23127362132072399</v>
      </c>
      <c r="F11035" s="4">
        <v>9.8570461273193306</v>
      </c>
      <c r="G11035" s="6">
        <v>17.688148498535099</v>
      </c>
      <c r="H11035" s="6">
        <v>-2.37659883499146</v>
      </c>
      <c r="I11035" s="6">
        <v>0.3325389623642</v>
      </c>
      <c r="J11035" s="10">
        <v>6</v>
      </c>
    </row>
    <row r="11036" spans="1:10" x14ac:dyDescent="0.3">
      <c r="A11036" s="2">
        <v>49</v>
      </c>
      <c r="B11036" s="2">
        <v>1587515023706</v>
      </c>
      <c r="C11036" s="2">
        <v>16</v>
      </c>
      <c r="D11036" s="8">
        <v>-0.787752926349639</v>
      </c>
      <c r="E11036" s="4">
        <v>0.25370737910270602</v>
      </c>
      <c r="F11036" s="4">
        <v>9.8714170455932599</v>
      </c>
      <c r="G11036" s="6">
        <v>17.984935760498001</v>
      </c>
      <c r="H11036" s="6">
        <v>-3.6495804786682098</v>
      </c>
      <c r="I11036" s="6">
        <v>-0.60531097650527999</v>
      </c>
      <c r="J11036" s="10">
        <v>6</v>
      </c>
    </row>
    <row r="11037" spans="1:10" x14ac:dyDescent="0.3">
      <c r="A11037" s="2">
        <v>49</v>
      </c>
      <c r="B11037" s="2">
        <v>1587515023746</v>
      </c>
      <c r="C11037" s="2">
        <v>16</v>
      </c>
      <c r="D11037" s="8">
        <v>-0.83950120210647505</v>
      </c>
      <c r="E11037" s="4">
        <v>0.28033435344696001</v>
      </c>
      <c r="F11037" s="4">
        <v>9.8853988647460902</v>
      </c>
      <c r="G11037" s="6">
        <v>18.373426437377901</v>
      </c>
      <c r="H11037" s="6">
        <v>6.2500882148742702</v>
      </c>
      <c r="I11037" s="6">
        <v>3.5821061581370002E-2</v>
      </c>
      <c r="J11037" s="10">
        <v>6</v>
      </c>
    </row>
    <row r="11038" spans="1:10" x14ac:dyDescent="0.3">
      <c r="A11038" s="2">
        <v>49</v>
      </c>
      <c r="B11038" s="2">
        <v>1587515023764</v>
      </c>
      <c r="C11038" s="2">
        <v>16</v>
      </c>
      <c r="D11038" s="8">
        <v>-0.89157617092132502</v>
      </c>
      <c r="E11038" s="4">
        <v>0.31019404530525202</v>
      </c>
      <c r="F11038" s="4">
        <v>9.8985090255737305</v>
      </c>
      <c r="G11038" s="6">
        <v>18.771173477172798</v>
      </c>
      <c r="H11038" s="6">
        <v>2.5283617973327601</v>
      </c>
      <c r="I11038" s="6">
        <v>0.19031548500060999</v>
      </c>
      <c r="J11038" s="10">
        <v>6</v>
      </c>
    </row>
    <row r="11039" spans="1:10" x14ac:dyDescent="0.3">
      <c r="A11039" s="2">
        <v>49</v>
      </c>
      <c r="B11039" s="2">
        <v>1587515023799</v>
      </c>
      <c r="C11039" s="2">
        <v>16</v>
      </c>
      <c r="D11039" s="8">
        <v>-0.94317752122878995</v>
      </c>
      <c r="E11039" s="4">
        <v>0.34233495593070901</v>
      </c>
      <c r="F11039" s="4">
        <v>9.9103317260742099</v>
      </c>
      <c r="G11039" s="6">
        <v>19.199680328369102</v>
      </c>
      <c r="H11039" s="6">
        <v>-4.7861099243164098</v>
      </c>
      <c r="I11039" s="6">
        <v>-0.32360538840294001</v>
      </c>
      <c r="J11039" s="10">
        <v>6</v>
      </c>
    </row>
    <row r="11040" spans="1:10" x14ac:dyDescent="0.3">
      <c r="A11040" s="2">
        <v>49</v>
      </c>
      <c r="B11040" s="2">
        <v>1587515023822</v>
      </c>
      <c r="C11040" s="2">
        <v>16</v>
      </c>
      <c r="D11040" s="8">
        <v>-0.99344646930694502</v>
      </c>
      <c r="E11040" s="4">
        <v>0.37584552168846103</v>
      </c>
      <c r="F11040" s="4">
        <v>9.9205389022827095</v>
      </c>
      <c r="G11040" s="6">
        <v>18.743299484252901</v>
      </c>
      <c r="H11040" s="6">
        <v>3.95339798927307</v>
      </c>
      <c r="I11040" s="6">
        <v>0.46818584203719998</v>
      </c>
      <c r="J11040" s="10">
        <v>6</v>
      </c>
    </row>
    <row r="11041" spans="1:10" x14ac:dyDescent="0.3">
      <c r="A11041" s="2">
        <v>49</v>
      </c>
      <c r="B11041" s="2">
        <v>1587515023858</v>
      </c>
      <c r="C11041" s="2">
        <v>16</v>
      </c>
      <c r="D11041" s="8">
        <v>-1.04150521755218</v>
      </c>
      <c r="E11041" s="4">
        <v>0.40984725952148399</v>
      </c>
      <c r="F11041" s="4">
        <v>9.9288969039916992</v>
      </c>
      <c r="G11041" s="6">
        <v>18.997251510620099</v>
      </c>
      <c r="H11041" s="6">
        <v>5.69740533828735</v>
      </c>
      <c r="I11041" s="6">
        <v>0.57053750753402999</v>
      </c>
      <c r="J11041" s="10">
        <v>6</v>
      </c>
    </row>
    <row r="11042" spans="1:10" x14ac:dyDescent="0.3">
      <c r="A11042" s="2">
        <v>49</v>
      </c>
      <c r="B11042" s="2">
        <v>1587515023878</v>
      </c>
      <c r="C11042" s="2">
        <v>16</v>
      </c>
      <c r="D11042" s="8">
        <v>-1.0864939689636199</v>
      </c>
      <c r="E11042" s="4">
        <v>0.44347423315048201</v>
      </c>
      <c r="F11042" s="4">
        <v>9.9352655410766602</v>
      </c>
      <c r="G11042" s="6">
        <v>19.491857528686499</v>
      </c>
      <c r="H11042" s="6">
        <v>-3.6480288505554199</v>
      </c>
      <c r="I11042" s="6">
        <v>-0.21037317812442999</v>
      </c>
      <c r="J11042" s="10">
        <v>6</v>
      </c>
    </row>
    <row r="11043" spans="1:10" x14ac:dyDescent="0.3">
      <c r="A11043" s="2">
        <v>49</v>
      </c>
      <c r="B11043" s="2">
        <v>1587515023915</v>
      </c>
      <c r="C11043" s="2">
        <v>16</v>
      </c>
      <c r="D11043" s="8">
        <v>-1.12760341167449</v>
      </c>
      <c r="E11043" s="4">
        <v>0.47587502002715998</v>
      </c>
      <c r="F11043" s="4">
        <v>9.9395790100097603</v>
      </c>
      <c r="G11043" s="6">
        <v>18.754487991333001</v>
      </c>
      <c r="H11043" s="6">
        <v>-0.89464819431304998</v>
      </c>
      <c r="I11043" s="6">
        <v>0.1171548217535</v>
      </c>
      <c r="J11043" s="10">
        <v>6</v>
      </c>
    </row>
    <row r="11044" spans="1:10" x14ac:dyDescent="0.3">
      <c r="A11044" s="2">
        <v>49</v>
      </c>
      <c r="B11044" s="2">
        <v>1587515023954</v>
      </c>
      <c r="C11044" s="2">
        <v>16</v>
      </c>
      <c r="D11044" s="8">
        <v>-1.1641000509262001</v>
      </c>
      <c r="E11044" s="4">
        <v>0.50623834133148105</v>
      </c>
      <c r="F11044" s="4">
        <v>9.9418277740478498</v>
      </c>
      <c r="G11044" s="6">
        <v>19.644172668456999</v>
      </c>
      <c r="H11044" s="6">
        <v>5.0802135467529297</v>
      </c>
      <c r="I11044" s="6">
        <v>-0.41054874658585</v>
      </c>
      <c r="J11044" s="10">
        <v>6</v>
      </c>
    </row>
    <row r="11045" spans="1:10" x14ac:dyDescent="0.3">
      <c r="A11045" s="2">
        <v>49</v>
      </c>
      <c r="B11045" s="2">
        <v>1587515023977</v>
      </c>
      <c r="C11045" s="2">
        <v>16</v>
      </c>
      <c r="D11045" s="8">
        <v>-1.1953434944152801</v>
      </c>
      <c r="E11045" s="4">
        <v>0.53381556272506703</v>
      </c>
      <c r="F11045" s="4">
        <v>9.9420518875121999</v>
      </c>
      <c r="G11045" s="6">
        <v>19.129817962646399</v>
      </c>
      <c r="H11045" s="6">
        <v>1.4316941499710101</v>
      </c>
      <c r="I11045" s="6">
        <v>-0.49545925855637002</v>
      </c>
      <c r="J11045" s="10">
        <v>6</v>
      </c>
    </row>
    <row r="11046" spans="1:10" x14ac:dyDescent="0.3">
      <c r="A11046" s="2">
        <v>49</v>
      </c>
      <c r="B11046" s="2">
        <v>1587515024011</v>
      </c>
      <c r="C11046" s="2">
        <v>16</v>
      </c>
      <c r="D11046" s="8">
        <v>-1.2207994461059499</v>
      </c>
      <c r="E11046" s="4">
        <v>0.55793565511703402</v>
      </c>
      <c r="F11046" s="4">
        <v>9.9403543472290004</v>
      </c>
      <c r="G11046" s="6">
        <v>19.433794021606399</v>
      </c>
      <c r="H11046" s="6">
        <v>-2.14322066307068</v>
      </c>
      <c r="I11046" s="6">
        <v>-0.33930352330208002</v>
      </c>
      <c r="J11046" s="10">
        <v>6</v>
      </c>
    </row>
    <row r="11047" spans="1:10" x14ac:dyDescent="0.3">
      <c r="A11047" s="2">
        <v>49</v>
      </c>
      <c r="B11047" s="2">
        <v>1587515024032</v>
      </c>
      <c r="C11047" s="2">
        <v>16</v>
      </c>
      <c r="D11047" s="8">
        <v>-1.24005103111267</v>
      </c>
      <c r="E11047" s="4">
        <v>0.57802736759185702</v>
      </c>
      <c r="F11047" s="4">
        <v>9.93690586090087</v>
      </c>
      <c r="G11047" s="6">
        <v>19.811161041259702</v>
      </c>
      <c r="H11047" s="6">
        <v>0.54018330574036</v>
      </c>
      <c r="I11047" s="6">
        <v>-0.27653676271438998</v>
      </c>
      <c r="J11047" s="10">
        <v>6</v>
      </c>
    </row>
    <row r="11048" spans="1:10" x14ac:dyDescent="0.3">
      <c r="A11048" s="2">
        <v>49</v>
      </c>
      <c r="B11048" s="2">
        <v>1587515024070</v>
      </c>
      <c r="C11048" s="2">
        <v>16</v>
      </c>
      <c r="D11048" s="8">
        <v>-1.25280833244323</v>
      </c>
      <c r="E11048" s="4">
        <v>0.59364557266235296</v>
      </c>
      <c r="F11048" s="4">
        <v>9.9319438934326101</v>
      </c>
      <c r="G11048" s="6">
        <v>19.457159042358398</v>
      </c>
      <c r="H11048" s="6">
        <v>2.6403102874755899</v>
      </c>
      <c r="I11048" s="6">
        <v>-0.16707304120064001</v>
      </c>
      <c r="J11048" s="10">
        <v>6</v>
      </c>
    </row>
    <row r="11049" spans="1:10" x14ac:dyDescent="0.3">
      <c r="A11049" s="2">
        <v>49</v>
      </c>
      <c r="B11049" s="2">
        <v>1587515024097</v>
      </c>
      <c r="C11049" s="2">
        <v>16</v>
      </c>
      <c r="D11049" s="8">
        <v>-1.2589194774627599</v>
      </c>
      <c r="E11049" s="4">
        <v>0.60448771715164096</v>
      </c>
      <c r="F11049" s="4">
        <v>9.9257688522338796</v>
      </c>
      <c r="G11049" s="6">
        <v>19.726678848266602</v>
      </c>
      <c r="H11049" s="6">
        <v>-0.83361393213271995</v>
      </c>
      <c r="I11049" s="6">
        <v>-0.76700723171233998</v>
      </c>
      <c r="J11049" s="10">
        <v>6</v>
      </c>
    </row>
    <row r="11050" spans="1:10" x14ac:dyDescent="0.3">
      <c r="A11050" s="2">
        <v>49</v>
      </c>
      <c r="B11050" s="2">
        <v>1587515024128</v>
      </c>
      <c r="C11050" s="2">
        <v>16</v>
      </c>
      <c r="D11050" s="8">
        <v>-1.2583863735198899</v>
      </c>
      <c r="E11050" s="4">
        <v>0.61040180921554499</v>
      </c>
      <c r="F11050" s="4">
        <v>9.9187221527099592</v>
      </c>
      <c r="G11050" s="6">
        <v>21.019180297851499</v>
      </c>
      <c r="H11050" s="6">
        <v>-3.2987546920776398</v>
      </c>
      <c r="I11050" s="6">
        <v>-1.0725728273391699</v>
      </c>
      <c r="J11050" s="10">
        <v>6</v>
      </c>
    </row>
    <row r="11051" spans="1:10" x14ac:dyDescent="0.3">
      <c r="A11051" s="2">
        <v>49</v>
      </c>
      <c r="B11051" s="2">
        <v>1587515024147</v>
      </c>
      <c r="C11051" s="2">
        <v>16</v>
      </c>
      <c r="D11051" s="8">
        <v>-1.2513837814330999</v>
      </c>
      <c r="E11051" s="4">
        <v>0.61139285564422596</v>
      </c>
      <c r="F11051" s="4">
        <v>9.9111585617065394</v>
      </c>
      <c r="G11051" s="6">
        <v>19.6001663208007</v>
      </c>
      <c r="H11051" s="6">
        <v>2.24829173088074</v>
      </c>
      <c r="I11051" s="6">
        <v>-0.69669550657271995</v>
      </c>
      <c r="J11051" s="10">
        <v>6</v>
      </c>
    </row>
    <row r="11052" spans="1:10" x14ac:dyDescent="0.3">
      <c r="A11052" s="2">
        <v>49</v>
      </c>
      <c r="B11052" s="2">
        <v>1587515024185</v>
      </c>
      <c r="C11052" s="2">
        <v>16</v>
      </c>
      <c r="D11052" s="8">
        <v>-1.23827672004699</v>
      </c>
      <c r="E11052" s="4">
        <v>0.60762792825698797</v>
      </c>
      <c r="F11052" s="4">
        <v>9.9034385681152308</v>
      </c>
      <c r="G11052" s="6">
        <v>20.067628860473601</v>
      </c>
      <c r="H11052" s="6">
        <v>1.7708544731140099</v>
      </c>
      <c r="I11052" s="6">
        <v>-1.95277035236359</v>
      </c>
      <c r="J11052" s="10">
        <v>6</v>
      </c>
    </row>
    <row r="11053" spans="1:10" x14ac:dyDescent="0.3">
      <c r="A11053" s="2">
        <v>49</v>
      </c>
      <c r="B11053" s="2">
        <v>1587515024224</v>
      </c>
      <c r="C11053" s="2">
        <v>16</v>
      </c>
      <c r="D11053" s="8">
        <v>-1.2196298837661701</v>
      </c>
      <c r="E11053" s="4">
        <v>0.59944158792495705</v>
      </c>
      <c r="F11053" s="4">
        <v>9.8959197998046804</v>
      </c>
      <c r="G11053" s="6">
        <v>20.005405426025298</v>
      </c>
      <c r="H11053" s="6">
        <v>-2.8631751537322998</v>
      </c>
      <c r="I11053" s="6">
        <v>-1.1669610738754299</v>
      </c>
      <c r="J11053" s="10">
        <v>6</v>
      </c>
    </row>
    <row r="11054" spans="1:10" x14ac:dyDescent="0.3">
      <c r="A11054" s="2">
        <v>49</v>
      </c>
      <c r="B11054" s="2">
        <v>1587515024243</v>
      </c>
      <c r="C11054" s="2">
        <v>16</v>
      </c>
      <c r="D11054" s="8">
        <v>-1.1962032318115201</v>
      </c>
      <c r="E11054" s="4">
        <v>0.58733737468719405</v>
      </c>
      <c r="F11054" s="4">
        <v>9.8889236450195295</v>
      </c>
      <c r="G11054" s="6">
        <v>20.397485733032202</v>
      </c>
      <c r="H11054" s="6">
        <v>-0.96096801757813</v>
      </c>
      <c r="I11054" s="6">
        <v>-1.1983844041824301</v>
      </c>
      <c r="J11054" s="10">
        <v>6</v>
      </c>
    </row>
    <row r="11055" spans="1:10" x14ac:dyDescent="0.3">
      <c r="A11055" s="2">
        <v>49</v>
      </c>
      <c r="B11055" s="2">
        <v>1587515024280</v>
      </c>
      <c r="C11055" s="2">
        <v>16</v>
      </c>
      <c r="D11055" s="8">
        <v>-1.1689349412918</v>
      </c>
      <c r="E11055" s="4">
        <v>0.57196521759033203</v>
      </c>
      <c r="F11055" s="4">
        <v>9.8826980590820295</v>
      </c>
      <c r="G11055" s="6">
        <v>20.357070922851499</v>
      </c>
      <c r="H11055" s="6">
        <v>2.6168963909149201</v>
      </c>
      <c r="I11055" s="6">
        <v>-1.88954389095306</v>
      </c>
      <c r="J11055" s="10">
        <v>6</v>
      </c>
    </row>
    <row r="11056" spans="1:10" x14ac:dyDescent="0.3">
      <c r="A11056" s="2">
        <v>49</v>
      </c>
      <c r="B11056" s="2">
        <v>1587515024299</v>
      </c>
      <c r="C11056" s="2">
        <v>16</v>
      </c>
      <c r="D11056" s="8">
        <v>-1.1389180421829199</v>
      </c>
      <c r="E11056" s="4">
        <v>0.554068744182586</v>
      </c>
      <c r="F11056" s="4">
        <v>9.8773994445800692</v>
      </c>
      <c r="G11056" s="6">
        <v>20.77632522583</v>
      </c>
      <c r="H11056" s="6">
        <v>-9.8907835781570003E-2</v>
      </c>
      <c r="I11056" s="6">
        <v>-1.1022968292236299</v>
      </c>
      <c r="J11056" s="10">
        <v>6</v>
      </c>
    </row>
    <row r="11057" spans="1:10" x14ac:dyDescent="0.3">
      <c r="A11057" s="2">
        <v>49</v>
      </c>
      <c r="B11057" s="2">
        <v>1587515024338</v>
      </c>
      <c r="C11057" s="2">
        <v>16</v>
      </c>
      <c r="D11057" s="8">
        <v>-1.10737264156341</v>
      </c>
      <c r="E11057" s="4">
        <v>0.53443169593811002</v>
      </c>
      <c r="F11057" s="4">
        <v>9.8730888366699201</v>
      </c>
      <c r="G11057" s="6">
        <v>21.7602653503418</v>
      </c>
      <c r="H11057" s="6">
        <v>-1.13432157039642</v>
      </c>
      <c r="I11057" s="6">
        <v>-0.61735814809798994</v>
      </c>
      <c r="J11057" s="10">
        <v>6</v>
      </c>
    </row>
    <row r="11058" spans="1:10" x14ac:dyDescent="0.3">
      <c r="A11058" s="2">
        <v>49</v>
      </c>
      <c r="B11058" s="2">
        <v>1587515024359</v>
      </c>
      <c r="C11058" s="2">
        <v>16</v>
      </c>
      <c r="D11058" s="8">
        <v>-1.0756077766418399</v>
      </c>
      <c r="E11058" s="4">
        <v>0.51384460926055897</v>
      </c>
      <c r="F11058" s="4">
        <v>9.8697347640991193</v>
      </c>
      <c r="G11058" s="6">
        <v>20.730806350708001</v>
      </c>
      <c r="H11058" s="6">
        <v>-0.38877201080321999</v>
      </c>
      <c r="I11058" s="6">
        <v>-0.62200057506561002</v>
      </c>
      <c r="J11058" s="10">
        <v>6</v>
      </c>
    </row>
    <row r="11059" spans="1:10" x14ac:dyDescent="0.3">
      <c r="A11059" s="2">
        <v>49</v>
      </c>
      <c r="B11059" s="2">
        <v>1587515024706</v>
      </c>
      <c r="C11059" s="2">
        <v>16</v>
      </c>
      <c r="D11059" s="8">
        <v>-1.04496717453002</v>
      </c>
      <c r="E11059" s="4">
        <v>0.49308517575263899</v>
      </c>
      <c r="F11059" s="4">
        <v>9.8672313690185494</v>
      </c>
      <c r="G11059" s="6">
        <v>21.047866821288999</v>
      </c>
      <c r="H11059" s="6">
        <v>0.18846413493156</v>
      </c>
      <c r="I11059" s="6">
        <v>-0.50268703699112005</v>
      </c>
      <c r="J11059" s="10">
        <v>6</v>
      </c>
    </row>
    <row r="11060" spans="1:10" x14ac:dyDescent="0.3">
      <c r="A11060" s="2">
        <v>49</v>
      </c>
      <c r="B11060" s="2">
        <v>1587515024706</v>
      </c>
      <c r="C11060" s="2">
        <v>16</v>
      </c>
      <c r="D11060" s="8">
        <v>-1.0167596340179399</v>
      </c>
      <c r="E11060" s="4">
        <v>0.472903102636337</v>
      </c>
      <c r="F11060" s="4">
        <v>9.8654260635375906</v>
      </c>
      <c r="G11060" s="6">
        <v>21.830772399902301</v>
      </c>
      <c r="H11060" s="6">
        <v>0.45370918512344</v>
      </c>
      <c r="I11060" s="6">
        <v>-0.69608420133590998</v>
      </c>
      <c r="J11060" s="10">
        <v>6</v>
      </c>
    </row>
    <row r="11061" spans="1:10" x14ac:dyDescent="0.3">
      <c r="A11061" s="2">
        <v>49</v>
      </c>
      <c r="B11061" s="2">
        <v>1587515024707</v>
      </c>
      <c r="C11061" s="2">
        <v>16</v>
      </c>
      <c r="D11061" s="8">
        <v>-0.99218863248824996</v>
      </c>
      <c r="E11061" s="4">
        <v>0.45400759577751099</v>
      </c>
      <c r="F11061" s="4">
        <v>9.8641510009765607</v>
      </c>
      <c r="G11061" s="6">
        <v>21.617086410522401</v>
      </c>
      <c r="H11061" s="6">
        <v>-0.92322897911071999</v>
      </c>
      <c r="I11061" s="6">
        <v>-1.00238037109375</v>
      </c>
      <c r="J11061" s="10">
        <v>6</v>
      </c>
    </row>
    <row r="11062" spans="1:10" x14ac:dyDescent="0.3">
      <c r="A11062" s="2">
        <v>49</v>
      </c>
      <c r="B11062" s="2">
        <v>1587515024707</v>
      </c>
      <c r="C11062" s="2">
        <v>16</v>
      </c>
      <c r="D11062" s="8">
        <v>-0.97229963541030795</v>
      </c>
      <c r="E11062" s="4">
        <v>0.43705916404724099</v>
      </c>
      <c r="F11062" s="4">
        <v>9.8632497787475497</v>
      </c>
      <c r="G11062" s="6">
        <v>21.444654464721602</v>
      </c>
      <c r="H11062" s="6">
        <v>0.79335880279541005</v>
      </c>
      <c r="I11062" s="6">
        <v>-0.42846292257308999</v>
      </c>
      <c r="J11062" s="10">
        <v>6</v>
      </c>
    </row>
    <row r="11063" spans="1:10" x14ac:dyDescent="0.3">
      <c r="A11063" s="2">
        <v>49</v>
      </c>
      <c r="B11063" s="2">
        <v>1587515024707</v>
      </c>
      <c r="C11063" s="2">
        <v>16</v>
      </c>
      <c r="D11063" s="8">
        <v>-0.95794653892517001</v>
      </c>
      <c r="E11063" s="4">
        <v>0.42266249656677202</v>
      </c>
      <c r="F11063" s="4">
        <v>9.86260986328125</v>
      </c>
      <c r="G11063" s="6">
        <v>23.107789993286101</v>
      </c>
      <c r="H11063" s="6">
        <v>1.5721949338912999</v>
      </c>
      <c r="I11063" s="6">
        <v>0.12716723978519001</v>
      </c>
      <c r="J11063" s="10">
        <v>6</v>
      </c>
    </row>
    <row r="11064" spans="1:10" x14ac:dyDescent="0.3">
      <c r="A11064" s="2">
        <v>49</v>
      </c>
      <c r="B11064" s="2">
        <v>1587515024707</v>
      </c>
      <c r="C11064" s="2">
        <v>16</v>
      </c>
      <c r="D11064" s="8">
        <v>-0.94976407289505005</v>
      </c>
      <c r="E11064" s="4">
        <v>0.41134953498840299</v>
      </c>
      <c r="F11064" s="4">
        <v>9.8621883392333896</v>
      </c>
      <c r="G11064" s="6">
        <v>22.596168518066399</v>
      </c>
      <c r="H11064" s="6">
        <v>-0.63068538904189997</v>
      </c>
      <c r="I11064" s="6">
        <v>0.88631057739258001</v>
      </c>
      <c r="J11064" s="10">
        <v>6</v>
      </c>
    </row>
    <row r="11065" spans="1:10" x14ac:dyDescent="0.3">
      <c r="A11065" s="2">
        <v>49</v>
      </c>
      <c r="B11065" s="2">
        <v>1587515024707</v>
      </c>
      <c r="C11065" s="2">
        <v>16</v>
      </c>
      <c r="D11065" s="8">
        <v>-0.94814246892928999</v>
      </c>
      <c r="E11065" s="4">
        <v>0.40354982018470698</v>
      </c>
      <c r="F11065" s="4">
        <v>9.86201667785644</v>
      </c>
      <c r="G11065" s="6">
        <v>22.472297668456999</v>
      </c>
      <c r="H11065" s="6">
        <v>-1.1721822023391699</v>
      </c>
      <c r="I11065" s="6">
        <v>0.37481638789177002</v>
      </c>
      <c r="J11065" s="10">
        <v>6</v>
      </c>
    </row>
    <row r="11066" spans="1:10" x14ac:dyDescent="0.3">
      <c r="A11066" s="2">
        <v>49</v>
      </c>
      <c r="B11066" s="2">
        <v>1587515024707</v>
      </c>
      <c r="C11066" s="2">
        <v>16</v>
      </c>
      <c r="D11066" s="8">
        <v>-0.95321398973464899</v>
      </c>
      <c r="E11066" s="4">
        <v>0.39956137537956199</v>
      </c>
      <c r="F11066" s="4">
        <v>9.8621835708618093</v>
      </c>
      <c r="G11066" s="6">
        <v>23.061937332153299</v>
      </c>
      <c r="H11066" s="6">
        <v>0.40507951378821999</v>
      </c>
      <c r="I11066" s="6">
        <v>0.30400559306144997</v>
      </c>
      <c r="J11066" s="10">
        <v>6</v>
      </c>
    </row>
    <row r="11067" spans="1:10" x14ac:dyDescent="0.3">
      <c r="A11067" s="2">
        <v>49</v>
      </c>
      <c r="B11067" s="2">
        <v>1587515024707</v>
      </c>
      <c r="C11067" s="2">
        <v>16</v>
      </c>
      <c r="D11067" s="8">
        <v>-0.96485739946365301</v>
      </c>
      <c r="E11067" s="4">
        <v>0.399533361196517</v>
      </c>
      <c r="F11067" s="4">
        <v>9.86280918121337</v>
      </c>
      <c r="G11067" s="6">
        <v>23.3987503051757</v>
      </c>
      <c r="H11067" s="6">
        <v>1.5564610958099401</v>
      </c>
      <c r="I11067" s="6">
        <v>0.51499503850937001</v>
      </c>
      <c r="J11067" s="10">
        <v>6</v>
      </c>
    </row>
    <row r="11068" spans="1:10" x14ac:dyDescent="0.3">
      <c r="A11068" s="2">
        <v>49</v>
      </c>
      <c r="B11068" s="2">
        <v>1587515024707</v>
      </c>
      <c r="C11068" s="2">
        <v>16</v>
      </c>
      <c r="D11068" s="8">
        <v>-0.98271787166595403</v>
      </c>
      <c r="E11068" s="4">
        <v>0.40346336364745999</v>
      </c>
      <c r="F11068" s="4">
        <v>9.8640327453613192</v>
      </c>
      <c r="G11068" s="6">
        <v>22.3046340942382</v>
      </c>
      <c r="H11068" s="6">
        <v>-0.27593579888344</v>
      </c>
      <c r="I11068" s="6">
        <v>0.21934229135513</v>
      </c>
      <c r="J11068" s="10">
        <v>6</v>
      </c>
    </row>
    <row r="11069" spans="1:10" x14ac:dyDescent="0.3">
      <c r="A11069" s="2">
        <v>49</v>
      </c>
      <c r="B11069" s="2">
        <v>1587515024707</v>
      </c>
      <c r="C11069" s="2">
        <v>16</v>
      </c>
      <c r="D11069" s="8">
        <v>-1.0062330961227399</v>
      </c>
      <c r="E11069" s="4">
        <v>0.41121226549148499</v>
      </c>
      <c r="F11069" s="4">
        <v>9.8659954071044904</v>
      </c>
      <c r="G11069" s="6">
        <v>23.3966255187988</v>
      </c>
      <c r="H11069" s="6">
        <v>-2.41568851470947</v>
      </c>
      <c r="I11069" s="6">
        <v>0.57115358114242998</v>
      </c>
      <c r="J11069" s="10">
        <v>6</v>
      </c>
    </row>
    <row r="11070" spans="1:10" x14ac:dyDescent="0.3">
      <c r="A11070" s="2">
        <v>49</v>
      </c>
      <c r="B11070" s="2">
        <v>1587515024723</v>
      </c>
      <c r="C11070" s="2">
        <v>16</v>
      </c>
      <c r="D11070" s="8">
        <v>-1.0346589088439899</v>
      </c>
      <c r="E11070" s="4">
        <v>0.42253288626670799</v>
      </c>
      <c r="F11070" s="4">
        <v>9.8688058853149396</v>
      </c>
      <c r="G11070" s="6">
        <v>23.9451999664306</v>
      </c>
      <c r="H11070" s="6">
        <v>0.65838021039963002</v>
      </c>
      <c r="I11070" s="6">
        <v>1.1670441627502399</v>
      </c>
      <c r="J11070" s="10">
        <v>6</v>
      </c>
    </row>
    <row r="11071" spans="1:10" x14ac:dyDescent="0.3">
      <c r="A11071" s="2">
        <v>49</v>
      </c>
      <c r="B11071" s="2">
        <v>1587515024760</v>
      </c>
      <c r="C11071" s="2">
        <v>16</v>
      </c>
      <c r="D11071" s="8">
        <v>-1.06709945201873</v>
      </c>
      <c r="E11071" s="4">
        <v>0.43709570169448803</v>
      </c>
      <c r="F11071" s="4">
        <v>9.8725175857543892</v>
      </c>
      <c r="G11071" s="6">
        <v>23.480319976806602</v>
      </c>
      <c r="H11071" s="6">
        <v>2.35738897323608</v>
      </c>
      <c r="I11071" s="6">
        <v>0.32054269313812001</v>
      </c>
      <c r="J11071" s="10">
        <v>6</v>
      </c>
    </row>
    <row r="11072" spans="1:10" x14ac:dyDescent="0.3">
      <c r="A11072" s="2">
        <v>49</v>
      </c>
      <c r="B11072" s="2">
        <v>1587515024780</v>
      </c>
      <c r="C11072" s="2">
        <v>16</v>
      </c>
      <c r="D11072" s="8">
        <v>-1.10254979133605</v>
      </c>
      <c r="E11072" s="4">
        <v>0.45450586080551098</v>
      </c>
      <c r="F11072" s="4">
        <v>9.8771123886108398</v>
      </c>
      <c r="G11072" s="6">
        <v>23.808406829833899</v>
      </c>
      <c r="H11072" s="6">
        <v>-1.77120685577393</v>
      </c>
      <c r="I11072" s="6">
        <v>-5.4221857339139999E-2</v>
      </c>
      <c r="J11072" s="10">
        <v>6</v>
      </c>
    </row>
    <row r="11073" spans="1:10" x14ac:dyDescent="0.3">
      <c r="A11073" s="2">
        <v>49</v>
      </c>
      <c r="B11073" s="2">
        <v>1587515024818</v>
      </c>
      <c r="C11073" s="2">
        <v>16</v>
      </c>
      <c r="D11073" s="8">
        <v>-1.13994324207305</v>
      </c>
      <c r="E11073" s="4">
        <v>0.47432163357734602</v>
      </c>
      <c r="F11073" s="4">
        <v>9.8824920654296804</v>
      </c>
      <c r="G11073" s="6">
        <v>24.309349060058501</v>
      </c>
      <c r="H11073" s="6">
        <v>-2.1366565227508501</v>
      </c>
      <c r="I11073" s="6">
        <v>0.31312948465347001</v>
      </c>
      <c r="J11073" s="10">
        <v>6</v>
      </c>
    </row>
    <row r="11074" spans="1:10" x14ac:dyDescent="0.3">
      <c r="A11074" s="2">
        <v>49</v>
      </c>
      <c r="B11074" s="2">
        <v>1587515024837</v>
      </c>
      <c r="C11074" s="2">
        <v>16</v>
      </c>
      <c r="D11074" s="8">
        <v>-1.1781880855560301</v>
      </c>
      <c r="E11074" s="4">
        <v>0.49607041478156999</v>
      </c>
      <c r="F11074" s="4">
        <v>9.8884897232055593</v>
      </c>
      <c r="G11074" s="6">
        <v>23.860021591186499</v>
      </c>
      <c r="H11074" s="6">
        <v>3.5346364974975599</v>
      </c>
      <c r="I11074" s="6">
        <v>-0.15713965892792001</v>
      </c>
      <c r="J11074" s="10">
        <v>6</v>
      </c>
    </row>
    <row r="11075" spans="1:10" x14ac:dyDescent="0.3">
      <c r="A11075" s="2">
        <v>49</v>
      </c>
      <c r="B11075" s="2">
        <v>1587515024876</v>
      </c>
      <c r="C11075" s="2">
        <v>16</v>
      </c>
      <c r="D11075" s="8">
        <v>-1.21619200706481</v>
      </c>
      <c r="E11075" s="4">
        <v>0.51925033330917303</v>
      </c>
      <c r="F11075" s="4">
        <v>9.8948898315429599</v>
      </c>
      <c r="G11075" s="6">
        <v>22.699304580688398</v>
      </c>
      <c r="H11075" s="6">
        <v>1.0897120237350499</v>
      </c>
      <c r="I11075" s="6">
        <v>-0.36268737912178001</v>
      </c>
      <c r="J11075" s="10">
        <v>6</v>
      </c>
    </row>
    <row r="11076" spans="1:10" x14ac:dyDescent="0.3">
      <c r="A11076" s="2">
        <v>49</v>
      </c>
      <c r="B11076" s="2">
        <v>1587515024914</v>
      </c>
      <c r="C11076" s="2">
        <v>16</v>
      </c>
      <c r="D11076" s="8">
        <v>-1.2528867721557599</v>
      </c>
      <c r="E11076" s="4">
        <v>0.54332911968231201</v>
      </c>
      <c r="F11076" s="4">
        <v>9.90144538879394</v>
      </c>
      <c r="G11076" s="6">
        <v>24.4185695648193</v>
      </c>
      <c r="H11076" s="6">
        <v>-3.8769950866699201</v>
      </c>
      <c r="I11076" s="6">
        <v>-0.40322509407996998</v>
      </c>
      <c r="J11076" s="10">
        <v>6</v>
      </c>
    </row>
    <row r="11077" spans="1:10" x14ac:dyDescent="0.3">
      <c r="A11077" s="2">
        <v>49</v>
      </c>
      <c r="B11077" s="2">
        <v>1587515024932</v>
      </c>
      <c r="C11077" s="2">
        <v>16</v>
      </c>
      <c r="D11077" s="8">
        <v>-1.2872631549835201</v>
      </c>
      <c r="E11077" s="4">
        <v>0.567757308483123</v>
      </c>
      <c r="F11077" s="4">
        <v>9.90789794921875</v>
      </c>
      <c r="G11077" s="6">
        <v>24.2441692352294</v>
      </c>
      <c r="H11077" s="6">
        <v>0.29032024741173001</v>
      </c>
      <c r="I11077" s="6">
        <v>-0.43268719315528997</v>
      </c>
      <c r="J11077" s="10">
        <v>6</v>
      </c>
    </row>
    <row r="11078" spans="1:10" x14ac:dyDescent="0.3">
      <c r="A11078" s="2">
        <v>49</v>
      </c>
      <c r="B11078" s="2">
        <v>1587515024971</v>
      </c>
      <c r="C11078" s="2">
        <v>16</v>
      </c>
      <c r="D11078" s="8">
        <v>-1.31841051578521</v>
      </c>
      <c r="E11078" s="4">
        <v>0.59199601411819402</v>
      </c>
      <c r="F11078" s="4">
        <v>9.91400146484375</v>
      </c>
      <c r="G11078" s="6">
        <v>23.306879043579102</v>
      </c>
      <c r="H11078" s="6">
        <v>2.98950242996216</v>
      </c>
      <c r="I11078" s="6">
        <v>-0.48214635252952998</v>
      </c>
      <c r="J11078" s="10">
        <v>6</v>
      </c>
    </row>
    <row r="11079" spans="1:10" x14ac:dyDescent="0.3">
      <c r="A11079" s="2">
        <v>49</v>
      </c>
      <c r="B11079" s="2">
        <v>1587515024992</v>
      </c>
      <c r="C11079" s="2">
        <v>16</v>
      </c>
      <c r="D11079" s="8">
        <v>-1.3455506563186601</v>
      </c>
      <c r="E11079" s="4">
        <v>0.61555236577987604</v>
      </c>
      <c r="F11079" s="4">
        <v>9.9195575714111293</v>
      </c>
      <c r="G11079" s="6">
        <v>25.253362655639599</v>
      </c>
      <c r="H11079" s="6">
        <v>-0.83524560928345004</v>
      </c>
      <c r="I11079" s="6">
        <v>-0.76761883497238004</v>
      </c>
      <c r="J11079" s="10">
        <v>6</v>
      </c>
    </row>
    <row r="11080" spans="1:10" x14ac:dyDescent="0.3">
      <c r="A11080" s="2">
        <v>49</v>
      </c>
      <c r="B11080" s="2">
        <v>1587515025029</v>
      </c>
      <c r="C11080" s="2">
        <v>16</v>
      </c>
      <c r="D11080" s="8">
        <v>-1.3680620193481401</v>
      </c>
      <c r="E11080" s="4">
        <v>0.63801103830337502</v>
      </c>
      <c r="F11080" s="4">
        <v>9.92443752288818</v>
      </c>
      <c r="G11080" s="6">
        <v>24.545951843261701</v>
      </c>
      <c r="H11080" s="6">
        <v>-1.5355597734451301</v>
      </c>
      <c r="I11080" s="6">
        <v>-0.43179494142531999</v>
      </c>
      <c r="J11080" s="10">
        <v>6</v>
      </c>
    </row>
    <row r="11081" spans="1:10" x14ac:dyDescent="0.3">
      <c r="A11081" s="2">
        <v>49</v>
      </c>
      <c r="B11081" s="2">
        <v>1587515025049</v>
      </c>
      <c r="C11081" s="2">
        <v>16</v>
      </c>
      <c r="D11081" s="8">
        <v>-1.38550388813018</v>
      </c>
      <c r="E11081" s="4">
        <v>0.65904289484024003</v>
      </c>
      <c r="F11081" s="4">
        <v>9.9285945892333896</v>
      </c>
      <c r="G11081" s="6">
        <v>24.573562622070298</v>
      </c>
      <c r="H11081" s="6">
        <v>2.1766066551208501</v>
      </c>
      <c r="I11081" s="6">
        <v>-1.7108690738678001</v>
      </c>
      <c r="J11081" s="10">
        <v>6</v>
      </c>
    </row>
    <row r="11082" spans="1:10" x14ac:dyDescent="0.3">
      <c r="A11082" s="2">
        <v>49</v>
      </c>
      <c r="B11082" s="2">
        <v>1587515025086</v>
      </c>
      <c r="C11082" s="2">
        <v>16</v>
      </c>
      <c r="D11082" s="8">
        <v>-1.3976427316665601</v>
      </c>
      <c r="E11082" s="4">
        <v>0.67838567495346003</v>
      </c>
      <c r="F11082" s="4">
        <v>9.93206691741943</v>
      </c>
      <c r="G11082" s="6">
        <v>25.1364860534668</v>
      </c>
      <c r="H11082" s="6">
        <v>0.89029085636139005</v>
      </c>
      <c r="I11082" s="6">
        <v>-1.3130797147750899</v>
      </c>
      <c r="J11082" s="10">
        <v>6</v>
      </c>
    </row>
    <row r="11083" spans="1:10" x14ac:dyDescent="0.3">
      <c r="A11083" s="2">
        <v>49</v>
      </c>
      <c r="B11083" s="2">
        <v>1587515025127</v>
      </c>
      <c r="C11083" s="2">
        <v>16</v>
      </c>
      <c r="D11083" s="8">
        <v>-1.4044712781906099</v>
      </c>
      <c r="E11083" s="4">
        <v>0.69581043720245295</v>
      </c>
      <c r="F11083" s="4">
        <v>9.9349594116210902</v>
      </c>
      <c r="G11083" s="6">
        <v>24.414770126342699</v>
      </c>
      <c r="H11083" s="6">
        <v>-1.1064538955688501</v>
      </c>
      <c r="I11083" s="6">
        <v>-7.704290747643E-2</v>
      </c>
      <c r="J11083" s="10">
        <v>6</v>
      </c>
    </row>
    <row r="11084" spans="1:10" x14ac:dyDescent="0.3">
      <c r="A11084" s="2">
        <v>49</v>
      </c>
      <c r="B11084" s="2">
        <v>1587515025145</v>
      </c>
      <c r="C11084" s="2">
        <v>16</v>
      </c>
      <c r="D11084" s="8">
        <v>-1.4062091112136801</v>
      </c>
      <c r="E11084" s="4">
        <v>0.71108984947204501</v>
      </c>
      <c r="F11084" s="4">
        <v>9.9374027252197195</v>
      </c>
      <c r="G11084" s="6">
        <v>24.581556320190401</v>
      </c>
      <c r="H11084" s="6">
        <v>-1.0975189208984399</v>
      </c>
      <c r="I11084" s="6">
        <v>-0.91458344459534002</v>
      </c>
      <c r="J11084" s="10">
        <v>6</v>
      </c>
    </row>
    <row r="11085" spans="1:10" x14ac:dyDescent="0.3">
      <c r="A11085" s="2">
        <v>49</v>
      </c>
      <c r="B11085" s="2">
        <v>1587515025183</v>
      </c>
      <c r="C11085" s="2">
        <v>16</v>
      </c>
      <c r="D11085" s="8">
        <v>-1.40328633785247</v>
      </c>
      <c r="E11085" s="4">
        <v>0.72398269176483099</v>
      </c>
      <c r="F11085" s="4">
        <v>9.9394960403442294</v>
      </c>
      <c r="G11085" s="6">
        <v>24.598638534545898</v>
      </c>
      <c r="H11085" s="6">
        <v>4.6212100423900001E-3</v>
      </c>
      <c r="I11085" s="6">
        <v>0.22072231769562001</v>
      </c>
      <c r="J11085" s="10">
        <v>6</v>
      </c>
    </row>
    <row r="11086" spans="1:10" x14ac:dyDescent="0.3">
      <c r="A11086" s="2">
        <v>49</v>
      </c>
      <c r="B11086" s="2">
        <v>1587515025208</v>
      </c>
      <c r="C11086" s="2">
        <v>16</v>
      </c>
      <c r="D11086" s="8">
        <v>-1.3963140249252299</v>
      </c>
      <c r="E11086" s="4">
        <v>0.73424011468887296</v>
      </c>
      <c r="F11086" s="4">
        <v>9.9412651062011701</v>
      </c>
      <c r="G11086" s="6">
        <v>24.617794036865199</v>
      </c>
      <c r="H11086" s="6">
        <v>-0.80483937263489003</v>
      </c>
      <c r="I11086" s="6">
        <v>0.88792175054550004</v>
      </c>
      <c r="J11086" s="10">
        <v>6</v>
      </c>
    </row>
    <row r="11087" spans="1:10" x14ac:dyDescent="0.3">
      <c r="A11087" s="2">
        <v>49</v>
      </c>
      <c r="B11087" s="2">
        <v>1587515025237</v>
      </c>
      <c r="C11087" s="2">
        <v>16</v>
      </c>
      <c r="D11087" s="8">
        <v>-1.38604152202606</v>
      </c>
      <c r="E11087" s="4">
        <v>0.74162358045578003</v>
      </c>
      <c r="F11087" s="4">
        <v>9.9426393508911097</v>
      </c>
      <c r="G11087" s="6">
        <v>24.615715026855401</v>
      </c>
      <c r="H11087" s="6">
        <v>-1.132768034935</v>
      </c>
      <c r="I11087" s="6">
        <v>0.45191642642021002</v>
      </c>
      <c r="J11087" s="10">
        <v>6</v>
      </c>
    </row>
    <row r="11088" spans="1:10" x14ac:dyDescent="0.3">
      <c r="A11088" s="2">
        <v>49</v>
      </c>
      <c r="B11088" s="2">
        <v>1587515025259</v>
      </c>
      <c r="C11088" s="2">
        <v>16</v>
      </c>
      <c r="D11088" s="8">
        <v>-1.3733055591583201</v>
      </c>
      <c r="E11088" s="4">
        <v>0.74593192338943404</v>
      </c>
      <c r="F11088" s="4">
        <v>9.9434490203857404</v>
      </c>
      <c r="G11088" s="6">
        <v>24.377866744995099</v>
      </c>
      <c r="H11088" s="6">
        <v>-1.34746098518372</v>
      </c>
      <c r="I11088" s="6">
        <v>1.3739603757858301</v>
      </c>
      <c r="J11088" s="10">
        <v>6</v>
      </c>
    </row>
    <row r="11089" spans="1:10" x14ac:dyDescent="0.3">
      <c r="A11089" s="2">
        <v>49</v>
      </c>
      <c r="B11089" s="2">
        <v>1587515025296</v>
      </c>
      <c r="C11089" s="2">
        <v>16</v>
      </c>
      <c r="D11089" s="8">
        <v>-1.3589789867401101</v>
      </c>
      <c r="E11089" s="4">
        <v>0.74704295396804798</v>
      </c>
      <c r="F11089" s="4">
        <v>9.9434499740600497</v>
      </c>
      <c r="G11089" s="6">
        <v>24.8295574188232</v>
      </c>
      <c r="H11089" s="6">
        <v>-0.44721639156342002</v>
      </c>
      <c r="I11089" s="6">
        <v>1.75455605983734</v>
      </c>
      <c r="J11089" s="10">
        <v>6</v>
      </c>
    </row>
    <row r="11090" spans="1:10" x14ac:dyDescent="0.3">
      <c r="A11090" s="2">
        <v>49</v>
      </c>
      <c r="B11090" s="2">
        <v>1587515025316</v>
      </c>
      <c r="C11090" s="2">
        <v>16</v>
      </c>
      <c r="D11090" s="8">
        <v>-1.3439185619354199</v>
      </c>
      <c r="E11090" s="4">
        <v>0.74494749307632402</v>
      </c>
      <c r="F11090" s="4">
        <v>9.9423685073852504</v>
      </c>
      <c r="G11090" s="6">
        <v>24.265161514282202</v>
      </c>
      <c r="H11090" s="6">
        <v>1.7963103055953999</v>
      </c>
      <c r="I11090" s="6">
        <v>1.48631024360657</v>
      </c>
      <c r="J11090" s="10">
        <v>6</v>
      </c>
    </row>
    <row r="11091" spans="1:10" x14ac:dyDescent="0.3">
      <c r="A11091" s="2">
        <v>49</v>
      </c>
      <c r="B11091" s="2">
        <v>1587515025355</v>
      </c>
      <c r="C11091" s="2">
        <v>16</v>
      </c>
      <c r="D11091" s="8">
        <v>-1.3289114236831601</v>
      </c>
      <c r="E11091" s="4">
        <v>0.73974740505218495</v>
      </c>
      <c r="F11091" s="4">
        <v>9.9399461746215803</v>
      </c>
      <c r="G11091" s="6">
        <v>23.833206176757798</v>
      </c>
      <c r="H11091" s="6">
        <v>-0.63268417119980003</v>
      </c>
      <c r="I11091" s="6">
        <v>1.9227114915847801</v>
      </c>
      <c r="J11091" s="10">
        <v>6</v>
      </c>
    </row>
    <row r="11092" spans="1:10" x14ac:dyDescent="0.3">
      <c r="A11092" s="2">
        <v>49</v>
      </c>
      <c r="B11092" s="2">
        <v>1587515025395</v>
      </c>
      <c r="C11092" s="2">
        <v>16</v>
      </c>
      <c r="D11092" s="8">
        <v>-1.3146219253539999</v>
      </c>
      <c r="E11092" s="4">
        <v>0.73163104057312001</v>
      </c>
      <c r="F11092" s="4">
        <v>9.9359645843505806</v>
      </c>
      <c r="G11092" s="6">
        <v>24.154516220092699</v>
      </c>
      <c r="H11092" s="6">
        <v>-4.38700151443481</v>
      </c>
      <c r="I11092" s="6">
        <v>1.5407807826995801</v>
      </c>
      <c r="J11092" s="10">
        <v>6</v>
      </c>
    </row>
    <row r="11093" spans="1:10" x14ac:dyDescent="0.3">
      <c r="A11093" s="2">
        <v>49</v>
      </c>
      <c r="B11093" s="2">
        <v>1587515025412</v>
      </c>
      <c r="C11093" s="2">
        <v>16</v>
      </c>
      <c r="D11093" s="8">
        <v>-1.3015444278717001</v>
      </c>
      <c r="E11093" s="4">
        <v>0.72085815668106001</v>
      </c>
      <c r="F11093" s="4">
        <v>9.9302492141723597</v>
      </c>
      <c r="G11093" s="6">
        <v>24.920335769653299</v>
      </c>
      <c r="H11093" s="6">
        <v>0.98201888799667003</v>
      </c>
      <c r="I11093" s="6">
        <v>1.4720976352691699</v>
      </c>
      <c r="J11093" s="10">
        <v>6</v>
      </c>
    </row>
    <row r="11094" spans="1:10" x14ac:dyDescent="0.3">
      <c r="A11094" s="2">
        <v>49</v>
      </c>
      <c r="B11094" s="2">
        <v>1587515025451</v>
      </c>
      <c r="C11094" s="2">
        <v>16</v>
      </c>
      <c r="D11094" s="8">
        <v>-1.28997302055358</v>
      </c>
      <c r="E11094" s="4">
        <v>0.70775669813156095</v>
      </c>
      <c r="F11094" s="4">
        <v>9.9226922988891602</v>
      </c>
      <c r="G11094" s="6">
        <v>23.622314453125</v>
      </c>
      <c r="H11094" s="6">
        <v>6.29284715652466</v>
      </c>
      <c r="I11094" s="6">
        <v>1.2849313020706199</v>
      </c>
      <c r="J11094" s="10">
        <v>6</v>
      </c>
    </row>
    <row r="11095" spans="1:10" x14ac:dyDescent="0.3">
      <c r="A11095" s="2">
        <v>49</v>
      </c>
      <c r="B11095" s="2">
        <v>1587515025470</v>
      </c>
      <c r="C11095" s="2">
        <v>16</v>
      </c>
      <c r="D11095" s="8">
        <v>-1.2799977064132599</v>
      </c>
      <c r="E11095" s="4">
        <v>0.692721366882324</v>
      </c>
      <c r="F11095" s="4">
        <v>9.9132957458496094</v>
      </c>
      <c r="G11095" s="6">
        <v>25.3193759918212</v>
      </c>
      <c r="H11095" s="6">
        <v>-4.3267984390258798</v>
      </c>
      <c r="I11095" s="6">
        <v>-0.57268708944321001</v>
      </c>
      <c r="J11095" s="10">
        <v>6</v>
      </c>
    </row>
    <row r="11096" spans="1:10" x14ac:dyDescent="0.3">
      <c r="A11096" s="2">
        <v>49</v>
      </c>
      <c r="B11096" s="2">
        <v>1587515025511</v>
      </c>
      <c r="C11096" s="2">
        <v>16</v>
      </c>
      <c r="D11096" s="8">
        <v>-1.2715275287628101</v>
      </c>
      <c r="E11096" s="4">
        <v>0.67621022462844804</v>
      </c>
      <c r="F11096" s="4">
        <v>9.9022092819213796</v>
      </c>
      <c r="G11096" s="6">
        <v>25.7432537078857</v>
      </c>
      <c r="H11096" s="6">
        <v>-4.57570505142212</v>
      </c>
      <c r="I11096" s="6">
        <v>-0.21408057212830001</v>
      </c>
      <c r="J11096" s="10">
        <v>6</v>
      </c>
    </row>
    <row r="11097" spans="1:10" x14ac:dyDescent="0.3">
      <c r="A11097" s="2">
        <v>49</v>
      </c>
      <c r="B11097" s="2">
        <v>1587515025529</v>
      </c>
      <c r="C11097" s="2">
        <v>16</v>
      </c>
      <c r="D11097" s="8">
        <v>-1.26433670520782</v>
      </c>
      <c r="E11097" s="4">
        <v>0.65872532129287698</v>
      </c>
      <c r="F11097" s="4">
        <v>9.8897447586059499</v>
      </c>
      <c r="G11097" s="6">
        <v>24.6626682281494</v>
      </c>
      <c r="H11097" s="6">
        <v>8.5749673843383807</v>
      </c>
      <c r="I11097" s="6">
        <v>-5.1097285002470003E-2</v>
      </c>
      <c r="J11097" s="10">
        <v>6</v>
      </c>
    </row>
    <row r="11098" spans="1:10" x14ac:dyDescent="0.3">
      <c r="A11098" s="2">
        <v>49</v>
      </c>
      <c r="B11098" s="2">
        <v>1587515025566</v>
      </c>
      <c r="C11098" s="2">
        <v>16</v>
      </c>
      <c r="D11098" s="8">
        <v>-1.25812292098999</v>
      </c>
      <c r="E11098" s="4">
        <v>0.64076805114746005</v>
      </c>
      <c r="F11098" s="4">
        <v>9.8763761520385707</v>
      </c>
      <c r="G11098" s="6">
        <v>23.606060028076101</v>
      </c>
      <c r="H11098" s="6">
        <v>0.50966018438339</v>
      </c>
      <c r="I11098" s="6">
        <v>-0.80948626995087003</v>
      </c>
      <c r="J11098" s="10">
        <v>6</v>
      </c>
    </row>
    <row r="11099" spans="1:10" x14ac:dyDescent="0.3">
      <c r="A11099" s="2">
        <v>49</v>
      </c>
      <c r="B11099" s="2">
        <v>1587515025605</v>
      </c>
      <c r="C11099" s="2">
        <v>16</v>
      </c>
      <c r="D11099" s="8">
        <v>-1.2525600194930999</v>
      </c>
      <c r="E11099" s="4">
        <v>0.62279754877090399</v>
      </c>
      <c r="F11099" s="4">
        <v>9.8626976013183594</v>
      </c>
      <c r="G11099" s="6">
        <v>24.532470703125</v>
      </c>
      <c r="H11099" s="6">
        <v>-10.323212623596101</v>
      </c>
      <c r="I11099" s="6">
        <v>0.38869431614875999</v>
      </c>
      <c r="J11099" s="10">
        <v>6</v>
      </c>
    </row>
    <row r="11100" spans="1:10" x14ac:dyDescent="0.3">
      <c r="A11100" s="2">
        <v>49</v>
      </c>
      <c r="B11100" s="2">
        <v>1587515025626</v>
      </c>
      <c r="C11100" s="2">
        <v>16</v>
      </c>
      <c r="D11100" s="8">
        <v>-1.2473351955413801</v>
      </c>
      <c r="E11100" s="4">
        <v>0.60521537065505904</v>
      </c>
      <c r="F11100" s="4">
        <v>9.8493404388427699</v>
      </c>
      <c r="G11100" s="6">
        <v>24.959453582763601</v>
      </c>
      <c r="H11100" s="6">
        <v>4.3866829872131303</v>
      </c>
      <c r="I11100" s="6">
        <v>0.33731225132942</v>
      </c>
      <c r="J11100" s="10">
        <v>6</v>
      </c>
    </row>
    <row r="11101" spans="1:10" x14ac:dyDescent="0.3">
      <c r="A11101" s="2">
        <v>49</v>
      </c>
      <c r="B11101" s="2">
        <v>1587515025662</v>
      </c>
      <c r="C11101" s="2">
        <v>16</v>
      </c>
      <c r="D11101" s="8">
        <v>-1.24217224121093</v>
      </c>
      <c r="E11101" s="4">
        <v>0.588351130485534</v>
      </c>
      <c r="F11101" s="4">
        <v>9.8369121551513601</v>
      </c>
      <c r="G11101" s="6">
        <v>24.480300903320298</v>
      </c>
      <c r="H11101" s="6">
        <v>7.7147269248962402</v>
      </c>
      <c r="I11101" s="6">
        <v>-0.51004844903946001</v>
      </c>
      <c r="J11101" s="10">
        <v>6</v>
      </c>
    </row>
    <row r="11102" spans="1:10" x14ac:dyDescent="0.3">
      <c r="A11102" s="2">
        <v>49</v>
      </c>
      <c r="B11102" s="2">
        <v>1587515025681</v>
      </c>
      <c r="C11102" s="2">
        <v>16</v>
      </c>
      <c r="D11102" s="8">
        <v>-1.2368520498275699</v>
      </c>
      <c r="E11102" s="4">
        <v>0.57244098186492898</v>
      </c>
      <c r="F11102" s="4">
        <v>9.8259572982787997</v>
      </c>
      <c r="G11102" s="6">
        <v>24.6280498504638</v>
      </c>
      <c r="H11102" s="6">
        <v>-8.4055023193359393</v>
      </c>
      <c r="I11102" s="6">
        <v>-0.48732823133469</v>
      </c>
      <c r="J11102" s="10">
        <v>6</v>
      </c>
    </row>
    <row r="11103" spans="1:10" x14ac:dyDescent="0.3">
      <c r="A11103" s="2">
        <v>49</v>
      </c>
      <c r="B11103" s="2">
        <v>1587515025720</v>
      </c>
      <c r="C11103" s="2">
        <v>16</v>
      </c>
      <c r="D11103" s="8">
        <v>-1.2312362194061199</v>
      </c>
      <c r="E11103" s="4">
        <v>0.55762457847595204</v>
      </c>
      <c r="F11103" s="4">
        <v>9.8169202804565394</v>
      </c>
      <c r="G11103" s="6">
        <v>23.3401985168457</v>
      </c>
      <c r="H11103" s="6">
        <v>-3.3937630653381299</v>
      </c>
      <c r="I11103" s="6">
        <v>0.16929487884045</v>
      </c>
      <c r="J11103" s="10">
        <v>6</v>
      </c>
    </row>
    <row r="11104" spans="1:10" x14ac:dyDescent="0.3">
      <c r="A11104" s="2">
        <v>49</v>
      </c>
      <c r="B11104" s="2">
        <v>1587515025743</v>
      </c>
      <c r="C11104" s="2">
        <v>16</v>
      </c>
      <c r="D11104" s="8">
        <v>-1.22528517246246</v>
      </c>
      <c r="E11104" s="4">
        <v>0.54395431280136097</v>
      </c>
      <c r="F11104" s="4">
        <v>9.8101272583007795</v>
      </c>
      <c r="G11104" s="6">
        <v>24.830253601074201</v>
      </c>
      <c r="H11104" s="6">
        <v>9.2266139984130895</v>
      </c>
      <c r="I11104" s="6">
        <v>0.98638904094696001</v>
      </c>
      <c r="J11104" s="10">
        <v>6</v>
      </c>
    </row>
    <row r="11105" spans="1:10" x14ac:dyDescent="0.3">
      <c r="A11105" s="2">
        <v>49</v>
      </c>
      <c r="B11105" s="2">
        <v>1587515025780</v>
      </c>
      <c r="C11105" s="2">
        <v>16</v>
      </c>
      <c r="D11105" s="8">
        <v>-1.2190568447112999</v>
      </c>
      <c r="E11105" s="4">
        <v>0.531394362449646</v>
      </c>
      <c r="F11105" s="4">
        <v>9.8058080673217702</v>
      </c>
      <c r="G11105" s="6">
        <v>24.822063446044901</v>
      </c>
      <c r="H11105" s="6">
        <v>-1.3878132104873699</v>
      </c>
      <c r="I11105" s="6">
        <v>2.4555070400238002</v>
      </c>
      <c r="J11105" s="10">
        <v>6</v>
      </c>
    </row>
    <row r="11106" spans="1:10" x14ac:dyDescent="0.3">
      <c r="A11106" s="2">
        <v>49</v>
      </c>
      <c r="B11106" s="2">
        <v>1587515025796</v>
      </c>
      <c r="C11106" s="2">
        <v>16</v>
      </c>
      <c r="D11106" s="8">
        <v>-1.2126778364181501</v>
      </c>
      <c r="E11106" s="4">
        <v>0.51983004808425903</v>
      </c>
      <c r="F11106" s="4">
        <v>9.8041105270385707</v>
      </c>
      <c r="G11106" s="6">
        <v>24.219921112060501</v>
      </c>
      <c r="H11106" s="6">
        <v>-9.0117359161377006</v>
      </c>
      <c r="I11106" s="6">
        <v>0.98936551809311002</v>
      </c>
      <c r="J11106" s="10">
        <v>6</v>
      </c>
    </row>
    <row r="11107" spans="1:10" x14ac:dyDescent="0.3">
      <c r="A11107" s="2">
        <v>49</v>
      </c>
      <c r="B11107" s="2">
        <v>1587515025834</v>
      </c>
      <c r="C11107" s="2">
        <v>16</v>
      </c>
      <c r="D11107" s="8">
        <v>-1.20629811286926</v>
      </c>
      <c r="E11107" s="4">
        <v>0.50909841060638406</v>
      </c>
      <c r="F11107" s="4">
        <v>9.8051023483276296</v>
      </c>
      <c r="G11107" s="6">
        <v>23.5203647613525</v>
      </c>
      <c r="H11107" s="6">
        <v>4.34887742996216</v>
      </c>
      <c r="I11107" s="6">
        <v>-7.8839726746080002E-2</v>
      </c>
      <c r="J11107" s="10">
        <v>6</v>
      </c>
    </row>
    <row r="11108" spans="1:10" x14ac:dyDescent="0.3">
      <c r="A11108" s="2">
        <v>49</v>
      </c>
      <c r="B11108" s="2">
        <v>1587515025871</v>
      </c>
      <c r="C11108" s="2">
        <v>16</v>
      </c>
      <c r="D11108" s="8">
        <v>-1.20005750656127</v>
      </c>
      <c r="E11108" s="4">
        <v>0.49901053309440602</v>
      </c>
      <c r="F11108" s="4">
        <v>9.8087692260742099</v>
      </c>
      <c r="G11108" s="6">
        <v>24.4379367828369</v>
      </c>
      <c r="H11108" s="6">
        <v>5.5919990539550799</v>
      </c>
      <c r="I11108" s="6">
        <v>7.3927782475949999E-2</v>
      </c>
      <c r="J11108" s="10">
        <v>6</v>
      </c>
    </row>
    <row r="11109" spans="1:10" x14ac:dyDescent="0.3">
      <c r="A11109" s="2">
        <v>49</v>
      </c>
      <c r="B11109" s="2">
        <v>1587515025890</v>
      </c>
      <c r="C11109" s="2">
        <v>16</v>
      </c>
      <c r="D11109" s="8">
        <v>-1.1940792798995901</v>
      </c>
      <c r="E11109" s="4">
        <v>0.489357620477676</v>
      </c>
      <c r="F11109" s="4">
        <v>9.8150272369384695</v>
      </c>
      <c r="G11109" s="6">
        <v>24.8615608215332</v>
      </c>
      <c r="H11109" s="6">
        <v>-5.2261333465576199</v>
      </c>
      <c r="I11109" s="6">
        <v>3.2687924802299997E-2</v>
      </c>
      <c r="J11109" s="10">
        <v>6</v>
      </c>
    </row>
    <row r="11110" spans="1:10" x14ac:dyDescent="0.3">
      <c r="A11110" s="2">
        <v>49</v>
      </c>
      <c r="B11110" s="2">
        <v>1587515026310</v>
      </c>
      <c r="C11110" s="2">
        <v>16</v>
      </c>
      <c r="D11110" s="8">
        <v>-1.1884731054305999</v>
      </c>
      <c r="E11110" s="4">
        <v>0.47992539405822698</v>
      </c>
      <c r="F11110" s="4">
        <v>9.8237190246581996</v>
      </c>
      <c r="G11110" s="6">
        <v>24.2442607879638</v>
      </c>
      <c r="H11110" s="6">
        <v>-2.10767650604248</v>
      </c>
      <c r="I11110" s="6">
        <v>1.1773114204406701</v>
      </c>
      <c r="J11110" s="10">
        <v>6</v>
      </c>
    </row>
    <row r="11111" spans="1:10" x14ac:dyDescent="0.3">
      <c r="A11111" s="2">
        <v>49</v>
      </c>
      <c r="B11111" s="2">
        <v>1587515026310</v>
      </c>
      <c r="C11111" s="2">
        <v>16</v>
      </c>
      <c r="D11111" s="8">
        <v>-1.18332135677337</v>
      </c>
      <c r="E11111" s="4">
        <v>0.47051784396171498</v>
      </c>
      <c r="F11111" s="4">
        <v>9.8346138000488192</v>
      </c>
      <c r="G11111" s="6">
        <v>23.5513801574707</v>
      </c>
      <c r="H11111" s="6">
        <v>6.5701580047607404</v>
      </c>
      <c r="I11111" s="6">
        <v>1.7688535451889</v>
      </c>
      <c r="J11111" s="10">
        <v>6</v>
      </c>
    </row>
    <row r="11112" spans="1:10" x14ac:dyDescent="0.3">
      <c r="A11112" s="2">
        <v>49</v>
      </c>
      <c r="B11112" s="2">
        <v>1587515026310</v>
      </c>
      <c r="C11112" s="2">
        <v>16</v>
      </c>
      <c r="D11112" s="8">
        <v>-1.17864978313446</v>
      </c>
      <c r="E11112" s="4">
        <v>0.46096220612525901</v>
      </c>
      <c r="F11112" s="4">
        <v>9.8474197387695295</v>
      </c>
      <c r="G11112" s="6">
        <v>23.391057968139599</v>
      </c>
      <c r="H11112" s="6">
        <v>-0.56910294294357</v>
      </c>
      <c r="I11112" s="6">
        <v>0.79344570636749001</v>
      </c>
      <c r="J11112" s="10">
        <v>6</v>
      </c>
    </row>
    <row r="11113" spans="1:10" x14ac:dyDescent="0.3">
      <c r="A11113" s="2">
        <v>49</v>
      </c>
      <c r="B11113" s="2">
        <v>1587515026310</v>
      </c>
      <c r="C11113" s="2">
        <v>16</v>
      </c>
      <c r="D11113" s="8">
        <v>-1.1744033098220801</v>
      </c>
      <c r="E11113" s="4">
        <v>0.45109906792640603</v>
      </c>
      <c r="F11113" s="4">
        <v>9.8617801666259695</v>
      </c>
      <c r="G11113" s="6">
        <v>23.9580059051513</v>
      </c>
      <c r="H11113" s="6">
        <v>-7.0068788528442401</v>
      </c>
      <c r="I11113" s="6">
        <v>0.29375368356705001</v>
      </c>
      <c r="J11113" s="10">
        <v>6</v>
      </c>
    </row>
    <row r="11114" spans="1:10" x14ac:dyDescent="0.3">
      <c r="A11114" s="2">
        <v>49</v>
      </c>
      <c r="B11114" s="2">
        <v>1587515026310</v>
      </c>
      <c r="C11114" s="2">
        <v>16</v>
      </c>
      <c r="D11114" s="8">
        <v>-1.1704423427581701</v>
      </c>
      <c r="E11114" s="4">
        <v>0.44078293442726102</v>
      </c>
      <c r="F11114" s="4">
        <v>9.8772563934326101</v>
      </c>
      <c r="G11114" s="6">
        <v>23.5638618469238</v>
      </c>
      <c r="H11114" s="6">
        <v>2.4364070892334002</v>
      </c>
      <c r="I11114" s="6">
        <v>0.47632133960723999</v>
      </c>
      <c r="J11114" s="10">
        <v>6</v>
      </c>
    </row>
    <row r="11115" spans="1:10" x14ac:dyDescent="0.3">
      <c r="A11115" s="2">
        <v>49</v>
      </c>
      <c r="B11115" s="2">
        <v>1587515026310</v>
      </c>
      <c r="C11115" s="2">
        <v>16</v>
      </c>
      <c r="D11115" s="8">
        <v>-1.16655874252319</v>
      </c>
      <c r="E11115" s="4">
        <v>0.429881751537323</v>
      </c>
      <c r="F11115" s="4">
        <v>9.8933334350585902</v>
      </c>
      <c r="G11115" s="6">
        <v>23.1655464172363</v>
      </c>
      <c r="H11115" s="6">
        <v>6.0928153991699201</v>
      </c>
      <c r="I11115" s="6">
        <v>-0.15590280294417999</v>
      </c>
      <c r="J11115" s="10">
        <v>6</v>
      </c>
    </row>
    <row r="11116" spans="1:10" x14ac:dyDescent="0.3">
      <c r="A11116" s="2">
        <v>49</v>
      </c>
      <c r="B11116" s="2">
        <v>1587515026310</v>
      </c>
      <c r="C11116" s="2">
        <v>16</v>
      </c>
      <c r="D11116" s="8">
        <v>-1.16250348091125</v>
      </c>
      <c r="E11116" s="4">
        <v>0.418261468410491</v>
      </c>
      <c r="F11116" s="4">
        <v>9.9094591140746999</v>
      </c>
      <c r="G11116" s="6">
        <v>23.318170547485298</v>
      </c>
      <c r="H11116" s="6">
        <v>-4.3356585502624503</v>
      </c>
      <c r="I11116" s="6">
        <v>0.48431608080864003</v>
      </c>
      <c r="J11116" s="10">
        <v>6</v>
      </c>
    </row>
    <row r="11117" spans="1:10" x14ac:dyDescent="0.3">
      <c r="A11117" s="2">
        <v>49</v>
      </c>
      <c r="B11117" s="2">
        <v>1587515026310</v>
      </c>
      <c r="C11117" s="2">
        <v>16</v>
      </c>
      <c r="D11117" s="8">
        <v>-1.15801954269409</v>
      </c>
      <c r="E11117" s="4">
        <v>0.40578171610832198</v>
      </c>
      <c r="F11117" s="4">
        <v>9.9250850677490199</v>
      </c>
      <c r="G11117" s="6">
        <v>22.347225189208899</v>
      </c>
      <c r="H11117" s="6">
        <v>-3.1426467895507799</v>
      </c>
      <c r="I11117" s="6">
        <v>1.3173485994339</v>
      </c>
      <c r="J11117" s="10">
        <v>6</v>
      </c>
    </row>
    <row r="11118" spans="1:10" x14ac:dyDescent="0.3">
      <c r="A11118" s="2">
        <v>49</v>
      </c>
      <c r="B11118" s="2">
        <v>1587515026310</v>
      </c>
      <c r="C11118" s="2">
        <v>16</v>
      </c>
      <c r="D11118" s="8">
        <v>-1.15287578105926</v>
      </c>
      <c r="E11118" s="4">
        <v>0.392311811447143</v>
      </c>
      <c r="F11118" s="4">
        <v>9.9396915435790998</v>
      </c>
      <c r="G11118" s="6">
        <v>22.7762451171875</v>
      </c>
      <c r="H11118" s="6">
        <v>6.44842576980591</v>
      </c>
      <c r="I11118" s="6">
        <v>1.3403332233428999</v>
      </c>
      <c r="J11118" s="10">
        <v>6</v>
      </c>
    </row>
    <row r="11119" spans="1:10" x14ac:dyDescent="0.3">
      <c r="A11119" s="2">
        <v>49</v>
      </c>
      <c r="B11119" s="2">
        <v>1587515026310</v>
      </c>
      <c r="C11119" s="2">
        <v>16</v>
      </c>
      <c r="D11119" s="8">
        <v>-1.1468929052352901</v>
      </c>
      <c r="E11119" s="4">
        <v>0.377739667892456</v>
      </c>
      <c r="F11119" s="4">
        <v>9.9528179168701101</v>
      </c>
      <c r="G11119" s="6">
        <v>21.289564132690401</v>
      </c>
      <c r="H11119" s="6">
        <v>2.58573293685913</v>
      </c>
      <c r="I11119" s="6">
        <v>2.1320788860321001</v>
      </c>
      <c r="J11119" s="10">
        <v>6</v>
      </c>
    </row>
    <row r="11120" spans="1:10" x14ac:dyDescent="0.3">
      <c r="A11120" s="2">
        <v>49</v>
      </c>
      <c r="B11120" s="2">
        <v>1587515026310</v>
      </c>
      <c r="C11120" s="2">
        <v>16</v>
      </c>
      <c r="D11120" s="8">
        <v>-1.1399554014205899</v>
      </c>
      <c r="E11120" s="4">
        <v>0.36197292804718001</v>
      </c>
      <c r="F11120" s="4">
        <v>9.9640769958496094</v>
      </c>
      <c r="G11120" s="6">
        <v>22.607194900512699</v>
      </c>
      <c r="H11120" s="6">
        <v>-7.6717400550842303</v>
      </c>
      <c r="I11120" s="6">
        <v>1.1015547513961801</v>
      </c>
      <c r="J11120" s="10">
        <v>6</v>
      </c>
    </row>
    <row r="11121" spans="1:10" x14ac:dyDescent="0.3">
      <c r="A11121" s="2">
        <v>49</v>
      </c>
      <c r="B11121" s="2">
        <v>1587515026310</v>
      </c>
      <c r="C11121" s="2">
        <v>16</v>
      </c>
      <c r="D11121" s="8">
        <v>-1.1320106983184799</v>
      </c>
      <c r="E11121" s="4">
        <v>0.34495162963867099</v>
      </c>
      <c r="F11121" s="4">
        <v>9.9731302261352504</v>
      </c>
      <c r="G11121" s="6">
        <v>21.478940963745099</v>
      </c>
      <c r="H11121" s="6">
        <v>-0.14216622710228</v>
      </c>
      <c r="I11121" s="6">
        <v>1.0520813465118399</v>
      </c>
      <c r="J11121" s="10">
        <v>6</v>
      </c>
    </row>
    <row r="11122" spans="1:10" x14ac:dyDescent="0.3">
      <c r="A11122" s="2">
        <v>49</v>
      </c>
      <c r="B11122" s="2">
        <v>1587515026310</v>
      </c>
      <c r="C11122" s="2">
        <v>16</v>
      </c>
      <c r="D11122" s="8">
        <v>-1.1230655908584499</v>
      </c>
      <c r="E11122" s="4">
        <v>0.32665538787841703</v>
      </c>
      <c r="F11122" s="4">
        <v>9.9796733856201101</v>
      </c>
      <c r="G11122" s="6">
        <v>22.0833835601806</v>
      </c>
      <c r="H11122" s="6">
        <v>6.8248977661132804</v>
      </c>
      <c r="I11122" s="6">
        <v>0.72770494222641002</v>
      </c>
      <c r="J11122" s="10">
        <v>6</v>
      </c>
    </row>
    <row r="11123" spans="1:10" x14ac:dyDescent="0.3">
      <c r="A11123" s="2">
        <v>49</v>
      </c>
      <c r="B11123" s="2">
        <v>1587515026313</v>
      </c>
      <c r="C11123" s="2">
        <v>16</v>
      </c>
      <c r="D11123" s="8">
        <v>-1.11318600177764</v>
      </c>
      <c r="E11123" s="4">
        <v>0.307096987962722</v>
      </c>
      <c r="F11123" s="4">
        <v>9.98345947265625</v>
      </c>
      <c r="G11123" s="6">
        <v>22.3323040008544</v>
      </c>
      <c r="H11123" s="6">
        <v>-0.54694634675980003</v>
      </c>
      <c r="I11123" s="6">
        <v>0.82731175422668002</v>
      </c>
      <c r="J11123" s="10">
        <v>6</v>
      </c>
    </row>
    <row r="11124" spans="1:10" x14ac:dyDescent="0.3">
      <c r="A11124" s="2">
        <v>49</v>
      </c>
      <c r="B11124" s="2">
        <v>1587515026352</v>
      </c>
      <c r="C11124" s="2">
        <v>16</v>
      </c>
      <c r="D11124" s="8">
        <v>-1.1024963855743399</v>
      </c>
      <c r="E11124" s="4">
        <v>0.28633770346641502</v>
      </c>
      <c r="F11124" s="4">
        <v>9.9843387603759695</v>
      </c>
      <c r="G11124" s="6">
        <v>21.8141689300537</v>
      </c>
      <c r="H11124" s="6">
        <v>-3.4626131057739298</v>
      </c>
      <c r="I11124" s="6">
        <v>1.22954094409943</v>
      </c>
      <c r="J11124" s="10">
        <v>6</v>
      </c>
    </row>
    <row r="11125" spans="1:10" x14ac:dyDescent="0.3">
      <c r="A11125" s="2">
        <v>49</v>
      </c>
      <c r="B11125" s="2">
        <v>1587515026370</v>
      </c>
      <c r="C11125" s="2">
        <v>16</v>
      </c>
      <c r="D11125" s="8">
        <v>-1.0911741256713801</v>
      </c>
      <c r="E11125" s="4">
        <v>0.26452401280403098</v>
      </c>
      <c r="F11125" s="4">
        <v>9.9822959899902308</v>
      </c>
      <c r="G11125" s="6">
        <v>21.995857238769499</v>
      </c>
      <c r="H11125" s="6">
        <v>6.3164439201354998</v>
      </c>
      <c r="I11125" s="6">
        <v>1.388876080513</v>
      </c>
      <c r="J11125" s="10">
        <v>6</v>
      </c>
    </row>
    <row r="11126" spans="1:10" x14ac:dyDescent="0.3">
      <c r="A11126" s="2">
        <v>49</v>
      </c>
      <c r="B11126" s="2">
        <v>1587515026410</v>
      </c>
      <c r="C11126" s="2">
        <v>16</v>
      </c>
      <c r="D11126" s="8">
        <v>-1.07943379878997</v>
      </c>
      <c r="E11126" s="4">
        <v>0.24190144240856101</v>
      </c>
      <c r="F11126" s="4">
        <v>9.9774866104125906</v>
      </c>
      <c r="G11126" s="6">
        <v>21.455242156982401</v>
      </c>
      <c r="H11126" s="6">
        <v>3.9659557342529301</v>
      </c>
      <c r="I11126" s="6">
        <v>1.4647686481475799</v>
      </c>
      <c r="J11126" s="10">
        <v>6</v>
      </c>
    </row>
    <row r="11127" spans="1:10" x14ac:dyDescent="0.3">
      <c r="A11127" s="2">
        <v>49</v>
      </c>
      <c r="B11127" s="2">
        <v>1587515026429</v>
      </c>
      <c r="C11127" s="2">
        <v>16</v>
      </c>
      <c r="D11127" s="8">
        <v>-1.06749987602233</v>
      </c>
      <c r="E11127" s="4">
        <v>0.21880465745925901</v>
      </c>
      <c r="F11127" s="4">
        <v>9.9702444076537997</v>
      </c>
      <c r="G11127" s="6">
        <v>21.673402786254801</v>
      </c>
      <c r="H11127" s="6">
        <v>-7.6012253761291504</v>
      </c>
      <c r="I11127" s="6">
        <v>0.99038940668106001</v>
      </c>
      <c r="J11127" s="10">
        <v>6</v>
      </c>
    </row>
    <row r="11128" spans="1:10" x14ac:dyDescent="0.3">
      <c r="A11128" s="2">
        <v>49</v>
      </c>
      <c r="B11128" s="2">
        <v>1587515026468</v>
      </c>
      <c r="C11128" s="2">
        <v>16</v>
      </c>
      <c r="D11128" s="8">
        <v>-1.05557644367218</v>
      </c>
      <c r="E11128" s="4">
        <v>0.19565080106258301</v>
      </c>
      <c r="F11128" s="4">
        <v>9.9610338211059499</v>
      </c>
      <c r="G11128" s="6">
        <v>20.750972747802699</v>
      </c>
      <c r="H11128" s="6">
        <v>-0.86254894733428999</v>
      </c>
      <c r="I11128" s="6">
        <v>1.09985256195068</v>
      </c>
      <c r="J11128" s="10">
        <v>6</v>
      </c>
    </row>
    <row r="11129" spans="1:10" x14ac:dyDescent="0.3">
      <c r="A11129" s="2">
        <v>49</v>
      </c>
      <c r="B11129" s="2">
        <v>1587515026488</v>
      </c>
      <c r="C11129" s="2">
        <v>16</v>
      </c>
      <c r="D11129" s="8">
        <v>-1.0438255071639999</v>
      </c>
      <c r="E11129" s="4">
        <v>0.17291855812072701</v>
      </c>
      <c r="F11129" s="4">
        <v>9.9503803253173793</v>
      </c>
      <c r="G11129" s="6">
        <v>20.6961765289306</v>
      </c>
      <c r="H11129" s="6">
        <v>5.59031105041504</v>
      </c>
      <c r="I11129" s="6">
        <v>1.10731160640717</v>
      </c>
      <c r="J11129" s="10">
        <v>6</v>
      </c>
    </row>
    <row r="11130" spans="1:10" x14ac:dyDescent="0.3">
      <c r="A11130" s="2">
        <v>49</v>
      </c>
      <c r="B11130" s="2">
        <v>1587515026527</v>
      </c>
      <c r="C11130" s="2">
        <v>16</v>
      </c>
      <c r="D11130" s="8">
        <v>-1.0323568582534699</v>
      </c>
      <c r="E11130" s="4">
        <v>0.151094645261764</v>
      </c>
      <c r="F11130" s="4">
        <v>9.9388198852538991</v>
      </c>
      <c r="G11130" s="6">
        <v>21.9597454071044</v>
      </c>
      <c r="H11130" s="6">
        <v>-1.2770411968231199</v>
      </c>
      <c r="I11130" s="6">
        <v>1.1699903011321999</v>
      </c>
      <c r="J11130" s="10">
        <v>6</v>
      </c>
    </row>
    <row r="11131" spans="1:10" x14ac:dyDescent="0.3">
      <c r="A11131" s="2">
        <v>49</v>
      </c>
      <c r="B11131" s="2">
        <v>1587515026564</v>
      </c>
      <c r="C11131" s="2">
        <v>16</v>
      </c>
      <c r="D11131" s="8">
        <v>-1.02122282981872</v>
      </c>
      <c r="E11131" s="4">
        <v>0.130615219473838</v>
      </c>
      <c r="F11131" s="4">
        <v>9.9268617630004794</v>
      </c>
      <c r="G11131" s="6">
        <v>20.130966186523398</v>
      </c>
      <c r="H11131" s="6">
        <v>-3.6521286964416499</v>
      </c>
      <c r="I11131" s="6">
        <v>1.6457906961441</v>
      </c>
      <c r="J11131" s="10">
        <v>6</v>
      </c>
    </row>
    <row r="11132" spans="1:10" x14ac:dyDescent="0.3">
      <c r="A11132" s="2">
        <v>49</v>
      </c>
      <c r="B11132" s="2">
        <v>1587515026584</v>
      </c>
      <c r="C11132" s="2">
        <v>16</v>
      </c>
      <c r="D11132" s="8">
        <v>-1.01040875911712</v>
      </c>
      <c r="E11132" s="4">
        <v>0.111823789775371</v>
      </c>
      <c r="F11132" s="4">
        <v>9.9149618148803693</v>
      </c>
      <c r="G11132" s="6">
        <v>19.1180210113525</v>
      </c>
      <c r="H11132" s="6">
        <v>2.8303205966949498</v>
      </c>
      <c r="I11132" s="6">
        <v>1.2346228361129801</v>
      </c>
      <c r="J11132" s="10">
        <v>6</v>
      </c>
    </row>
    <row r="11133" spans="1:10" x14ac:dyDescent="0.3">
      <c r="A11133" s="2">
        <v>49</v>
      </c>
      <c r="B11133" s="2">
        <v>1587515026621</v>
      </c>
      <c r="C11133" s="2">
        <v>16</v>
      </c>
      <c r="D11133" s="8">
        <v>-0.99981576204299905</v>
      </c>
      <c r="E11133" s="4">
        <v>9.49441343545913E-2</v>
      </c>
      <c r="F11133" s="4">
        <v>9.9035148620605398</v>
      </c>
      <c r="G11133" s="6">
        <v>19.2655315399169</v>
      </c>
      <c r="H11133" s="6">
        <v>4.4348449707031303</v>
      </c>
      <c r="I11133" s="6">
        <v>1.02139437198639</v>
      </c>
      <c r="J11133" s="10">
        <v>6</v>
      </c>
    </row>
    <row r="11134" spans="1:10" x14ac:dyDescent="0.3">
      <c r="A11134" s="2">
        <v>49</v>
      </c>
      <c r="B11134" s="2">
        <v>1587515026642</v>
      </c>
      <c r="C11134" s="2">
        <v>16</v>
      </c>
      <c r="D11134" s="8">
        <v>-0.98924505710601796</v>
      </c>
      <c r="E11134" s="4">
        <v>8.0072082579135895E-2</v>
      </c>
      <c r="F11134" s="4">
        <v>9.8928623199462802</v>
      </c>
      <c r="G11134" s="6">
        <v>19.641790390014599</v>
      </c>
      <c r="H11134" s="6">
        <v>-1.95544469356537</v>
      </c>
      <c r="I11134" s="6">
        <v>0.59077501296997004</v>
      </c>
      <c r="J11134" s="10">
        <v>6</v>
      </c>
    </row>
    <row r="11135" spans="1:10" x14ac:dyDescent="0.3">
      <c r="A11135" s="2">
        <v>49</v>
      </c>
      <c r="B11135" s="2">
        <v>1587515026678</v>
      </c>
      <c r="C11135" s="2">
        <v>16</v>
      </c>
      <c r="D11135" s="8">
        <v>-0.97840040922164895</v>
      </c>
      <c r="E11135" s="4">
        <v>6.7189380526542594E-2</v>
      </c>
      <c r="F11135" s="4">
        <v>9.8832902908325195</v>
      </c>
      <c r="G11135" s="6">
        <v>18.907859802246001</v>
      </c>
      <c r="H11135" s="6">
        <v>-1.7314600944519001</v>
      </c>
      <c r="I11135" s="6">
        <v>4.3455637991429999E-2</v>
      </c>
      <c r="J11135" s="10">
        <v>6</v>
      </c>
    </row>
    <row r="11136" spans="1:10" x14ac:dyDescent="0.3">
      <c r="A11136" s="2">
        <v>49</v>
      </c>
      <c r="B11136" s="2">
        <v>1587515026698</v>
      </c>
      <c r="C11136" s="2">
        <v>16</v>
      </c>
      <c r="D11136" s="8">
        <v>-0.966913282871246</v>
      </c>
      <c r="E11136" s="4">
        <v>5.6191995739936801E-2</v>
      </c>
      <c r="F11136" s="4">
        <v>9.8750209808349592</v>
      </c>
      <c r="G11136" s="6">
        <v>18.743064880371001</v>
      </c>
      <c r="H11136" s="6">
        <v>2.8379349708557098</v>
      </c>
      <c r="I11136" s="6">
        <v>0.67029452323913996</v>
      </c>
      <c r="J11136" s="10">
        <v>6</v>
      </c>
    </row>
    <row r="11137" spans="1:10" x14ac:dyDescent="0.3">
      <c r="A11137" s="2">
        <v>49</v>
      </c>
      <c r="B11137" s="2">
        <v>1587515026737</v>
      </c>
      <c r="C11137" s="2">
        <v>16</v>
      </c>
      <c r="D11137" s="8">
        <v>-0.95437878370285001</v>
      </c>
      <c r="E11137" s="4">
        <v>4.69257794320583E-2</v>
      </c>
      <c r="F11137" s="4">
        <v>9.8682174682617099</v>
      </c>
      <c r="G11137" s="6">
        <v>18.636474609375</v>
      </c>
      <c r="H11137" s="6">
        <v>0.89647597074509</v>
      </c>
      <c r="I11137" s="6">
        <v>1.27807521820068</v>
      </c>
      <c r="J11137" s="10">
        <v>6</v>
      </c>
    </row>
    <row r="11138" spans="1:10" x14ac:dyDescent="0.3">
      <c r="A11138" s="2">
        <v>49</v>
      </c>
      <c r="B11138" s="2">
        <v>1587515026774</v>
      </c>
      <c r="C11138" s="2">
        <v>16</v>
      </c>
      <c r="D11138" s="8">
        <v>-0.94038438796997004</v>
      </c>
      <c r="E11138" s="4">
        <v>3.9224911481142002E-2</v>
      </c>
      <c r="F11138" s="4">
        <v>9.8630008697509695</v>
      </c>
      <c r="G11138" s="6">
        <v>17.651329040527301</v>
      </c>
      <c r="H11138" s="6">
        <v>-2.4826231002807599</v>
      </c>
      <c r="I11138" s="6">
        <v>0.63024944067000999</v>
      </c>
      <c r="J11138" s="10">
        <v>6</v>
      </c>
    </row>
    <row r="11139" spans="1:10" x14ac:dyDescent="0.3">
      <c r="A11139" s="2">
        <v>49</v>
      </c>
      <c r="B11139" s="2">
        <v>1587515026793</v>
      </c>
      <c r="C11139" s="2">
        <v>16</v>
      </c>
      <c r="D11139" s="8">
        <v>-0.92452734708786</v>
      </c>
      <c r="E11139" s="4">
        <v>3.2943788915872498E-2</v>
      </c>
      <c r="F11139" s="4">
        <v>9.8594608306884695</v>
      </c>
      <c r="G11139" s="6">
        <v>17.284019470214801</v>
      </c>
      <c r="H11139" s="6">
        <v>0.67813485860824996</v>
      </c>
      <c r="I11139" s="6">
        <v>0.42439344525337003</v>
      </c>
      <c r="J11139" s="10">
        <v>6</v>
      </c>
    </row>
    <row r="11140" spans="1:10" x14ac:dyDescent="0.3">
      <c r="A11140" s="2">
        <v>49</v>
      </c>
      <c r="B11140" s="2">
        <v>1587515026831</v>
      </c>
      <c r="C11140" s="2">
        <v>16</v>
      </c>
      <c r="D11140" s="8">
        <v>-0.90642899274826005</v>
      </c>
      <c r="E11140" s="4">
        <v>2.79787555336952E-2</v>
      </c>
      <c r="F11140" s="4">
        <v>9.85766506195068</v>
      </c>
      <c r="G11140" s="6">
        <v>16.5065307617187</v>
      </c>
      <c r="H11140" s="6">
        <v>1.5893362760543801</v>
      </c>
      <c r="I11140" s="6">
        <v>0.19378201663493999</v>
      </c>
      <c r="J11140" s="10">
        <v>6</v>
      </c>
    </row>
    <row r="11141" spans="1:10" x14ac:dyDescent="0.3">
      <c r="A11141" s="2">
        <v>49</v>
      </c>
      <c r="B11141" s="2">
        <v>1587515026851</v>
      </c>
      <c r="C11141" s="2">
        <v>16</v>
      </c>
      <c r="D11141" s="8">
        <v>-0.88575303554534901</v>
      </c>
      <c r="E11141" s="4">
        <v>2.4287309497594799E-2</v>
      </c>
      <c r="F11141" s="4">
        <v>9.8576707839965803</v>
      </c>
      <c r="G11141" s="6">
        <v>16.844591140746999</v>
      </c>
      <c r="H11141" s="6">
        <v>-3.8384647369384801</v>
      </c>
      <c r="I11141" s="6">
        <v>-0.26174646615982</v>
      </c>
      <c r="J11141" s="10">
        <v>6</v>
      </c>
    </row>
    <row r="11142" spans="1:10" x14ac:dyDescent="0.3">
      <c r="A11142" s="2">
        <v>49</v>
      </c>
      <c r="B11142" s="2">
        <v>1587515026891</v>
      </c>
      <c r="C11142" s="2">
        <v>16</v>
      </c>
      <c r="D11142" s="8">
        <v>-0.862226963043212</v>
      </c>
      <c r="E11142" s="4">
        <v>2.1901518106460498E-2</v>
      </c>
      <c r="F11142" s="4">
        <v>9.8595218658447195</v>
      </c>
      <c r="G11142" s="6">
        <v>15.2091779708862</v>
      </c>
      <c r="H11142" s="6">
        <v>-0.86472231149672996</v>
      </c>
      <c r="I11142" s="6">
        <v>0.72230774164199996</v>
      </c>
      <c r="J11142" s="10">
        <v>6</v>
      </c>
    </row>
    <row r="11143" spans="1:10" x14ac:dyDescent="0.3">
      <c r="A11143" s="2">
        <v>49</v>
      </c>
      <c r="B11143" s="2">
        <v>1587515026910</v>
      </c>
      <c r="C11143" s="2">
        <v>16</v>
      </c>
      <c r="D11143" s="8">
        <v>-0.83566212654113703</v>
      </c>
      <c r="E11143" s="4">
        <v>2.0918421447277E-2</v>
      </c>
      <c r="F11143" s="4">
        <v>9.8632345199584908</v>
      </c>
      <c r="G11143" s="6">
        <v>15.2491912841796</v>
      </c>
      <c r="H11143" s="6">
        <v>2.6655006408691402</v>
      </c>
      <c r="I11143" s="6">
        <v>0.14765843749046001</v>
      </c>
      <c r="J11143" s="10">
        <v>6</v>
      </c>
    </row>
    <row r="11144" spans="1:10" x14ac:dyDescent="0.3">
      <c r="A11144" s="2">
        <v>49</v>
      </c>
      <c r="B11144" s="2">
        <v>1587515026948</v>
      </c>
      <c r="C11144" s="2">
        <v>16</v>
      </c>
      <c r="D11144" s="8">
        <v>-0.80596667528152399</v>
      </c>
      <c r="E11144" s="4">
        <v>2.1472403779625799E-2</v>
      </c>
      <c r="F11144" s="4">
        <v>9.8687801361083896</v>
      </c>
      <c r="G11144" s="6">
        <v>15.3165473937988</v>
      </c>
      <c r="H11144" s="6">
        <v>-1.26796543598175</v>
      </c>
      <c r="I11144" s="6">
        <v>7.2397686541080003E-2</v>
      </c>
      <c r="J11144" s="10">
        <v>6</v>
      </c>
    </row>
    <row r="11145" spans="1:10" x14ac:dyDescent="0.3">
      <c r="A11145" s="2">
        <v>49</v>
      </c>
      <c r="B11145" s="2">
        <v>1587515026969</v>
      </c>
      <c r="C11145" s="2">
        <v>16</v>
      </c>
      <c r="D11145" s="8">
        <v>-0.77315276861190796</v>
      </c>
      <c r="E11145" s="4">
        <v>2.37184260040521E-2</v>
      </c>
      <c r="F11145" s="4">
        <v>9.8760652542114205</v>
      </c>
      <c r="G11145" s="6">
        <v>14.0215702056884</v>
      </c>
      <c r="H11145" s="6">
        <v>-1.2871972322464</v>
      </c>
      <c r="I11145" s="6">
        <v>0.49777862429619002</v>
      </c>
      <c r="J11145" s="10">
        <v>6</v>
      </c>
    </row>
    <row r="11146" spans="1:10" x14ac:dyDescent="0.3">
      <c r="A11146" s="2">
        <v>49</v>
      </c>
      <c r="B11146" s="2">
        <v>1587515027009</v>
      </c>
      <c r="C11146" s="2">
        <v>16</v>
      </c>
      <c r="D11146" s="8">
        <v>-0.73734384775161699</v>
      </c>
      <c r="E11146" s="4">
        <v>2.78339143842458E-2</v>
      </c>
      <c r="F11146" s="4">
        <v>9.8849220275878906</v>
      </c>
      <c r="G11146" s="6">
        <v>13.472784996032701</v>
      </c>
      <c r="H11146" s="6">
        <v>3.8604373931884801</v>
      </c>
      <c r="I11146" s="6">
        <v>-0.35864001512527</v>
      </c>
      <c r="J11146" s="10">
        <v>6</v>
      </c>
    </row>
    <row r="11147" spans="1:10" x14ac:dyDescent="0.3">
      <c r="A11147" s="2">
        <v>49</v>
      </c>
      <c r="B11147" s="2">
        <v>1587515027044</v>
      </c>
      <c r="C11147" s="2">
        <v>16</v>
      </c>
      <c r="D11147" s="8">
        <v>-0.69877904653549106</v>
      </c>
      <c r="E11147" s="4">
        <v>3.4021023660898202E-2</v>
      </c>
      <c r="F11147" s="4">
        <v>9.8951072692871094</v>
      </c>
      <c r="G11147" s="6">
        <v>13.1618700027465</v>
      </c>
      <c r="H11147" s="6">
        <v>1.0588141679763801</v>
      </c>
      <c r="I11147" s="6">
        <v>0.37194991111754999</v>
      </c>
      <c r="J11147" s="10">
        <v>6</v>
      </c>
    </row>
    <row r="11148" spans="1:10" x14ac:dyDescent="0.3">
      <c r="A11148" s="2">
        <v>49</v>
      </c>
      <c r="B11148" s="2">
        <v>1587515027063</v>
      </c>
      <c r="C11148" s="2">
        <v>16</v>
      </c>
      <c r="D11148" s="8">
        <v>-0.65780490636825495</v>
      </c>
      <c r="E11148" s="4">
        <v>4.2495239526033401E-2</v>
      </c>
      <c r="F11148" s="4">
        <v>9.9063119888305593</v>
      </c>
      <c r="G11148" s="6">
        <v>12.5493812561035</v>
      </c>
      <c r="H11148" s="6">
        <v>-1.9536377191543599</v>
      </c>
      <c r="I11148" s="6">
        <v>1.07199823856354</v>
      </c>
      <c r="J11148" s="10">
        <v>6</v>
      </c>
    </row>
    <row r="11149" spans="1:10" x14ac:dyDescent="0.3">
      <c r="A11149" s="2">
        <v>49</v>
      </c>
      <c r="B11149" s="2">
        <v>1587515027102</v>
      </c>
      <c r="C11149" s="2">
        <v>16</v>
      </c>
      <c r="D11149" s="8">
        <v>-0.61485034227371205</v>
      </c>
      <c r="E11149" s="4">
        <v>5.3454846143722499E-2</v>
      </c>
      <c r="F11149" s="4">
        <v>9.91816902160644</v>
      </c>
      <c r="G11149" s="6">
        <v>11.8878679275512</v>
      </c>
      <c r="H11149" s="6">
        <v>0.68738096952437999</v>
      </c>
      <c r="I11149" s="6">
        <v>0.43623837828635997</v>
      </c>
      <c r="J11149" s="10">
        <v>6</v>
      </c>
    </row>
    <row r="11150" spans="1:10" x14ac:dyDescent="0.3">
      <c r="A11150" s="2">
        <v>49</v>
      </c>
      <c r="B11150" s="2">
        <v>1587515027122</v>
      </c>
      <c r="C11150" s="2">
        <v>16</v>
      </c>
      <c r="D11150" s="8">
        <v>-0.570392906665802</v>
      </c>
      <c r="E11150" s="4">
        <v>6.7034818232059395E-2</v>
      </c>
      <c r="F11150" s="4">
        <v>9.9302721023559499</v>
      </c>
      <c r="G11150" s="6">
        <v>11.918642044067299</v>
      </c>
      <c r="H11150" s="6">
        <v>0.90615999698639005</v>
      </c>
      <c r="I11150" s="6">
        <v>0.76347273588180997</v>
      </c>
      <c r="J11150" s="10">
        <v>6</v>
      </c>
    </row>
    <row r="11151" spans="1:10" x14ac:dyDescent="0.3">
      <c r="A11151" s="2">
        <v>49</v>
      </c>
      <c r="B11151" s="2">
        <v>1587515027161</v>
      </c>
      <c r="C11151" s="2">
        <v>16</v>
      </c>
      <c r="D11151" s="8">
        <v>-0.52492749691009499</v>
      </c>
      <c r="E11151" s="4">
        <v>8.3261281251907293E-2</v>
      </c>
      <c r="F11151" s="4">
        <v>9.9421939849853498</v>
      </c>
      <c r="G11151" s="6">
        <v>11.5241785049438</v>
      </c>
      <c r="H11151" s="6">
        <v>0.55015647411346003</v>
      </c>
      <c r="I11151" s="6">
        <v>1.1007325649261499</v>
      </c>
      <c r="J11151" s="10">
        <v>6</v>
      </c>
    </row>
    <row r="11152" spans="1:10" x14ac:dyDescent="0.3">
      <c r="A11152" s="2">
        <v>49</v>
      </c>
      <c r="B11152" s="2">
        <v>1587515027180</v>
      </c>
      <c r="C11152" s="2">
        <v>16</v>
      </c>
      <c r="D11152" s="8">
        <v>-0.47893667221069303</v>
      </c>
      <c r="E11152" s="4">
        <v>0.102019280195236</v>
      </c>
      <c r="F11152" s="4">
        <v>9.9535188674926705</v>
      </c>
      <c r="G11152" s="6">
        <v>11.077231407165501</v>
      </c>
      <c r="H11152" s="6">
        <v>0.99803042411803999</v>
      </c>
      <c r="I11152" s="6">
        <v>0.90538191795348999</v>
      </c>
      <c r="J11152" s="10">
        <v>6</v>
      </c>
    </row>
    <row r="11153" spans="1:10" x14ac:dyDescent="0.3">
      <c r="A11153" s="2">
        <v>49</v>
      </c>
      <c r="B11153" s="2">
        <v>1587515027214</v>
      </c>
      <c r="C11153" s="2">
        <v>16</v>
      </c>
      <c r="D11153" s="8">
        <v>-0.43285897374153098</v>
      </c>
      <c r="E11153" s="4">
        <v>0.123038105666637</v>
      </c>
      <c r="F11153" s="4">
        <v>9.9638671875</v>
      </c>
      <c r="G11153" s="6">
        <v>8.7647352218627894</v>
      </c>
      <c r="H11153" s="6">
        <v>-2.3655817508697501</v>
      </c>
      <c r="I11153" s="6">
        <v>1.3145461082458501</v>
      </c>
      <c r="J11153" s="10">
        <v>6</v>
      </c>
    </row>
    <row r="11154" spans="1:10" x14ac:dyDescent="0.3">
      <c r="A11154" s="2">
        <v>49</v>
      </c>
      <c r="B11154" s="2">
        <v>1587515027254</v>
      </c>
      <c r="C11154" s="2">
        <v>16</v>
      </c>
      <c r="D11154" s="8">
        <v>-0.38705974817276001</v>
      </c>
      <c r="E11154" s="4">
        <v>0.14589811861515001</v>
      </c>
      <c r="F11154" s="4">
        <v>9.9729099273681605</v>
      </c>
      <c r="G11154" s="6">
        <v>10.048727989196699</v>
      </c>
      <c r="H11154" s="6">
        <v>-0.91792416572571001</v>
      </c>
      <c r="I11154" s="6">
        <v>0.91854113340377996</v>
      </c>
      <c r="J11154" s="10">
        <v>6</v>
      </c>
    </row>
    <row r="11155" spans="1:10" x14ac:dyDescent="0.3">
      <c r="A11155" s="2">
        <v>49</v>
      </c>
      <c r="B11155" s="2">
        <v>1587515027275</v>
      </c>
      <c r="C11155" s="2">
        <v>16</v>
      </c>
      <c r="D11155" s="8">
        <v>-0.34181126952171298</v>
      </c>
      <c r="E11155" s="4">
        <v>0.170057877898216</v>
      </c>
      <c r="F11155" s="4">
        <v>9.9803781509399396</v>
      </c>
      <c r="G11155" s="6">
        <v>10.1642150878906</v>
      </c>
      <c r="H11155" s="6">
        <v>0.96433210372925005</v>
      </c>
      <c r="I11155" s="6">
        <v>1.0733270645141599</v>
      </c>
      <c r="J11155" s="10">
        <v>6</v>
      </c>
    </row>
    <row r="11156" spans="1:10" x14ac:dyDescent="0.3">
      <c r="A11156" s="2">
        <v>49</v>
      </c>
      <c r="B11156" s="2">
        <v>1587515027311</v>
      </c>
      <c r="C11156" s="2">
        <v>16</v>
      </c>
      <c r="D11156" s="8">
        <v>-0.29728820919990501</v>
      </c>
      <c r="E11156" s="4">
        <v>0.19489474594593001</v>
      </c>
      <c r="F11156" s="4">
        <v>9.9860696792602504</v>
      </c>
      <c r="G11156" s="6">
        <v>8.8737335205078107</v>
      </c>
      <c r="H11156" s="6">
        <v>-1.22879195213318</v>
      </c>
      <c r="I11156" s="6">
        <v>1.2165659666061399</v>
      </c>
      <c r="J11156" s="10">
        <v>6</v>
      </c>
    </row>
    <row r="11157" spans="1:10" x14ac:dyDescent="0.3">
      <c r="A11157" s="2">
        <v>49</v>
      </c>
      <c r="B11157" s="2">
        <v>1587515027331</v>
      </c>
      <c r="C11157" s="2">
        <v>16</v>
      </c>
      <c r="D11157" s="8">
        <v>-0.25357681512832603</v>
      </c>
      <c r="E11157" s="4">
        <v>0.21975244581699299</v>
      </c>
      <c r="F11157" s="4">
        <v>9.9898471832275302</v>
      </c>
      <c r="G11157" s="6">
        <v>7.8888111114501998</v>
      </c>
      <c r="H11157" s="6">
        <v>-0.84436279535294001</v>
      </c>
      <c r="I11157" s="6">
        <v>-5.0256587564899997E-3</v>
      </c>
      <c r="J11157" s="10">
        <v>6</v>
      </c>
    </row>
    <row r="11158" spans="1:10" x14ac:dyDescent="0.3">
      <c r="A11158" s="2">
        <v>49</v>
      </c>
      <c r="B11158" s="2">
        <v>1587515027369</v>
      </c>
      <c r="C11158" s="2">
        <v>16</v>
      </c>
      <c r="D11158" s="8">
        <v>-0.21068742871284399</v>
      </c>
      <c r="E11158" s="4">
        <v>0.243987306952476</v>
      </c>
      <c r="F11158" s="4">
        <v>9.9916391372680593</v>
      </c>
      <c r="G11158" s="6">
        <v>7.7461056709289604</v>
      </c>
      <c r="H11158" s="6">
        <v>3.27209424972534</v>
      </c>
      <c r="I11158" s="6">
        <v>5.1537487655880003E-2</v>
      </c>
      <c r="J11158" s="10">
        <v>6</v>
      </c>
    </row>
    <row r="11159" spans="1:10" x14ac:dyDescent="0.3">
      <c r="A11159" s="2">
        <v>49</v>
      </c>
      <c r="B11159" s="2">
        <v>1587515027391</v>
      </c>
      <c r="C11159" s="2">
        <v>16</v>
      </c>
      <c r="D11159" s="8">
        <v>-0.16856633126735601</v>
      </c>
      <c r="E11159" s="4">
        <v>0.26700347661972001</v>
      </c>
      <c r="F11159" s="4">
        <v>9.9914455413818306</v>
      </c>
      <c r="G11159" s="6">
        <v>7.0775651931762704</v>
      </c>
      <c r="H11159" s="6">
        <v>1.5763243436813399</v>
      </c>
      <c r="I11159" s="6">
        <v>-0.19253647327423001</v>
      </c>
      <c r="J11159" s="10">
        <v>6</v>
      </c>
    </row>
    <row r="11160" spans="1:10" x14ac:dyDescent="0.3">
      <c r="A11160" s="2">
        <v>49</v>
      </c>
      <c r="B11160" s="2">
        <v>1587515027428</v>
      </c>
      <c r="C11160" s="2">
        <v>16</v>
      </c>
      <c r="D11160" s="8">
        <v>-0.12711364030837999</v>
      </c>
      <c r="E11160" s="4">
        <v>0.28827100992202698</v>
      </c>
      <c r="F11160" s="4">
        <v>9.9893388748168892</v>
      </c>
      <c r="G11160" s="6">
        <v>6.6664314270019496</v>
      </c>
      <c r="H11160" s="6">
        <v>-2.7441561222076398</v>
      </c>
      <c r="I11160" s="6">
        <v>-1.1647132635116599</v>
      </c>
      <c r="J11160" s="10">
        <v>6</v>
      </c>
    </row>
    <row r="11161" spans="1:10" x14ac:dyDescent="0.3">
      <c r="A11161" s="2">
        <v>49</v>
      </c>
      <c r="B11161" s="2">
        <v>1587515027783</v>
      </c>
      <c r="C11161" s="2">
        <v>16</v>
      </c>
      <c r="D11161" s="8">
        <v>-8.6211301386356298E-2</v>
      </c>
      <c r="E11161" s="4">
        <v>0.30732491612434298</v>
      </c>
      <c r="F11161" s="4">
        <v>9.9854574203491193</v>
      </c>
      <c r="G11161" s="6">
        <v>6.2453961372375497</v>
      </c>
      <c r="H11161" s="6">
        <v>1.61357438564301</v>
      </c>
      <c r="I11161" s="6">
        <v>-4.331495240331E-2</v>
      </c>
      <c r="J11161" s="10">
        <v>6</v>
      </c>
    </row>
    <row r="11162" spans="1:10" x14ac:dyDescent="0.3">
      <c r="A11162" s="2">
        <v>49</v>
      </c>
      <c r="B11162" s="2">
        <v>1587515027783</v>
      </c>
      <c r="C11162" s="2">
        <v>16</v>
      </c>
      <c r="D11162" s="8">
        <v>-4.5754894614219603E-2</v>
      </c>
      <c r="E11162" s="4">
        <v>0.323752701282501</v>
      </c>
      <c r="F11162" s="4">
        <v>9.9800004959106392</v>
      </c>
      <c r="G11162" s="6">
        <v>6.77732610702515</v>
      </c>
      <c r="H11162" s="6">
        <v>3.35156917572021</v>
      </c>
      <c r="I11162" s="6">
        <v>2.3484379053120001E-2</v>
      </c>
      <c r="J11162" s="10">
        <v>6</v>
      </c>
    </row>
    <row r="11163" spans="1:10" x14ac:dyDescent="0.3">
      <c r="A11163" s="2">
        <v>49</v>
      </c>
      <c r="B11163" s="2">
        <v>1587515027783</v>
      </c>
      <c r="C11163" s="2">
        <v>16</v>
      </c>
      <c r="D11163" s="8">
        <v>-5.68014616146683E-3</v>
      </c>
      <c r="E11163" s="4">
        <v>0.33718439936637801</v>
      </c>
      <c r="F11163" s="4">
        <v>9.97322177886962</v>
      </c>
      <c r="G11163" s="6">
        <v>5.9401664733886701</v>
      </c>
      <c r="H11163" s="6">
        <v>-1.2688961029052701</v>
      </c>
      <c r="I11163" s="6">
        <v>-0.85222035646438998</v>
      </c>
      <c r="J11163" s="10">
        <v>6</v>
      </c>
    </row>
    <row r="11164" spans="1:10" x14ac:dyDescent="0.3">
      <c r="A11164" s="2">
        <v>49</v>
      </c>
      <c r="B11164" s="2">
        <v>1587515027783</v>
      </c>
      <c r="C11164" s="2">
        <v>16</v>
      </c>
      <c r="D11164" s="8">
        <v>3.4019127488136201E-2</v>
      </c>
      <c r="E11164" s="4">
        <v>0.34729298949241599</v>
      </c>
      <c r="F11164" s="4">
        <v>9.9654188156127894</v>
      </c>
      <c r="G11164" s="6">
        <v>5.0451807975768999</v>
      </c>
      <c r="H11164" s="6">
        <v>-1.69876825809479</v>
      </c>
      <c r="I11164" s="6">
        <v>-1.0147626399993901</v>
      </c>
      <c r="J11164" s="10">
        <v>6</v>
      </c>
    </row>
    <row r="11165" spans="1:10" x14ac:dyDescent="0.3">
      <c r="A11165" s="2">
        <v>49</v>
      </c>
      <c r="B11165" s="2">
        <v>1587515027784</v>
      </c>
      <c r="C11165" s="2">
        <v>16</v>
      </c>
      <c r="D11165" s="8">
        <v>7.3282361030578599E-2</v>
      </c>
      <c r="E11165" s="4">
        <v>0.35380679368972701</v>
      </c>
      <c r="F11165" s="4">
        <v>9.9569053649902308</v>
      </c>
      <c r="G11165" s="6">
        <v>4.8897633552551296</v>
      </c>
      <c r="H11165" s="6">
        <v>2.01437616348267</v>
      </c>
      <c r="I11165" s="6">
        <v>-1.30746066570282</v>
      </c>
      <c r="J11165" s="10">
        <v>6</v>
      </c>
    </row>
    <row r="11166" spans="1:10" x14ac:dyDescent="0.3">
      <c r="A11166" s="2">
        <v>49</v>
      </c>
      <c r="B11166" s="2">
        <v>1587515027784</v>
      </c>
      <c r="C11166" s="2">
        <v>16</v>
      </c>
      <c r="D11166" s="8">
        <v>0.111981801688671</v>
      </c>
      <c r="E11166" s="4">
        <v>0.356536835432052</v>
      </c>
      <c r="F11166" s="4">
        <v>9.9479894638061506</v>
      </c>
      <c r="G11166" s="6">
        <v>4.9694952964782697</v>
      </c>
      <c r="H11166" s="6">
        <v>0.97268390655518</v>
      </c>
      <c r="I11166" s="6">
        <v>-1.6113810539245601</v>
      </c>
      <c r="J11166" s="10">
        <v>6</v>
      </c>
    </row>
    <row r="11167" spans="1:10" x14ac:dyDescent="0.3">
      <c r="A11167" s="2">
        <v>49</v>
      </c>
      <c r="B11167" s="2">
        <v>1587515027784</v>
      </c>
      <c r="C11167" s="2">
        <v>16</v>
      </c>
      <c r="D11167" s="8">
        <v>0.149921670556068</v>
      </c>
      <c r="E11167" s="4">
        <v>0.35541543364524802</v>
      </c>
      <c r="F11167" s="4">
        <v>9.9389619827270508</v>
      </c>
      <c r="G11167" s="6">
        <v>3.9381012916564901</v>
      </c>
      <c r="H11167" s="6">
        <v>-3.1873035430908199</v>
      </c>
      <c r="I11167" s="6">
        <v>-1.2427175045013401</v>
      </c>
      <c r="J11167" s="10">
        <v>6</v>
      </c>
    </row>
    <row r="11168" spans="1:10" x14ac:dyDescent="0.3">
      <c r="A11168" s="2">
        <v>49</v>
      </c>
      <c r="B11168" s="2">
        <v>1587515027784</v>
      </c>
      <c r="C11168" s="2">
        <v>16</v>
      </c>
      <c r="D11168" s="8">
        <v>0.18683320283889701</v>
      </c>
      <c r="E11168" s="4">
        <v>0.35052752494812001</v>
      </c>
      <c r="F11168" s="4">
        <v>9.9300804138183594</v>
      </c>
      <c r="G11168" s="6">
        <v>4.3632125854492196</v>
      </c>
      <c r="H11168" s="6">
        <v>-0.24174019694328</v>
      </c>
      <c r="I11168" s="6">
        <v>-1.0086923837661701</v>
      </c>
      <c r="J11168" s="10">
        <v>6</v>
      </c>
    </row>
    <row r="11169" spans="1:10" x14ac:dyDescent="0.3">
      <c r="A11169" s="2">
        <v>49</v>
      </c>
      <c r="B11169" s="2">
        <v>1587515027784</v>
      </c>
      <c r="C11169" s="2">
        <v>16</v>
      </c>
      <c r="D11169" s="8">
        <v>0.222376137971878</v>
      </c>
      <c r="E11169" s="4">
        <v>0.34211415052413902</v>
      </c>
      <c r="F11169" s="4">
        <v>9.9215574264526296</v>
      </c>
      <c r="G11169" s="6">
        <v>3.9604911804199201</v>
      </c>
      <c r="H11169" s="6">
        <v>1.5078486204147299</v>
      </c>
      <c r="I11169" s="6">
        <v>0.32808062434196</v>
      </c>
      <c r="J11169" s="10">
        <v>6</v>
      </c>
    </row>
    <row r="11170" spans="1:10" x14ac:dyDescent="0.3">
      <c r="A11170" s="2">
        <v>49</v>
      </c>
      <c r="B11170" s="2">
        <v>1587515027784</v>
      </c>
      <c r="C11170" s="2">
        <v>16</v>
      </c>
      <c r="D11170" s="8">
        <v>0.25615569949150002</v>
      </c>
      <c r="E11170" s="4">
        <v>0.33054980635643</v>
      </c>
      <c r="F11170" s="4">
        <v>9.9135580062866193</v>
      </c>
      <c r="G11170" s="6">
        <v>3.8832259178161599</v>
      </c>
      <c r="H11170" s="6">
        <v>-1.52737069129944</v>
      </c>
      <c r="I11170" s="6">
        <v>-0.46388477087021002</v>
      </c>
      <c r="J11170" s="10">
        <v>6</v>
      </c>
    </row>
    <row r="11171" spans="1:10" x14ac:dyDescent="0.3">
      <c r="A11171" s="2">
        <v>49</v>
      </c>
      <c r="B11171" s="2">
        <v>1587515027784</v>
      </c>
      <c r="C11171" s="2">
        <v>16</v>
      </c>
      <c r="D11171" s="8">
        <v>0.28774818778038003</v>
      </c>
      <c r="E11171" s="4">
        <v>0.31631445884704501</v>
      </c>
      <c r="F11171" s="4">
        <v>9.9061841964721609</v>
      </c>
      <c r="G11171" s="6">
        <v>2.7663333415985099</v>
      </c>
      <c r="H11171" s="6">
        <v>-2.1232283115386998</v>
      </c>
      <c r="I11171" s="6">
        <v>-0.96453350782393998</v>
      </c>
      <c r="J11171" s="10">
        <v>6</v>
      </c>
    </row>
    <row r="11172" spans="1:10" x14ac:dyDescent="0.3">
      <c r="A11172" s="2">
        <v>49</v>
      </c>
      <c r="B11172" s="2">
        <v>1587515027790</v>
      </c>
      <c r="C11172" s="2">
        <v>16</v>
      </c>
      <c r="D11172" s="8">
        <v>0.31672298908233598</v>
      </c>
      <c r="E11172" s="4">
        <v>0.29997494816780002</v>
      </c>
      <c r="F11172" s="4">
        <v>9.8994712829589808</v>
      </c>
      <c r="G11172" s="6">
        <v>3.30308890342712</v>
      </c>
      <c r="H11172" s="6">
        <v>0.87100207805634</v>
      </c>
      <c r="I11172" s="6">
        <v>-0.78268676996231001</v>
      </c>
      <c r="J11172" s="10">
        <v>6</v>
      </c>
    </row>
    <row r="11173" spans="1:10" x14ac:dyDescent="0.3">
      <c r="A11173" s="2">
        <v>49</v>
      </c>
      <c r="B11173" s="2">
        <v>1587515027812</v>
      </c>
      <c r="C11173" s="2">
        <v>16</v>
      </c>
      <c r="D11173" s="8">
        <v>0.342658400535583</v>
      </c>
      <c r="E11173" s="4">
        <v>0.28217270970344499</v>
      </c>
      <c r="F11173" s="4">
        <v>9.8933963775634695</v>
      </c>
      <c r="G11173" s="6">
        <v>3.6411328315734899</v>
      </c>
      <c r="H11173" s="6">
        <v>1.1391243934631301</v>
      </c>
      <c r="I11173" s="6">
        <v>-0.57268708944321001</v>
      </c>
      <c r="J11173" s="10">
        <v>6</v>
      </c>
    </row>
    <row r="11174" spans="1:10" x14ac:dyDescent="0.3">
      <c r="A11174" s="2">
        <v>49</v>
      </c>
      <c r="B11174" s="2">
        <v>1587515027850</v>
      </c>
      <c r="C11174" s="2">
        <v>11</v>
      </c>
      <c r="D11174" s="8">
        <v>0.36515289545059199</v>
      </c>
      <c r="E11174" s="4">
        <v>0.26360502839088401</v>
      </c>
      <c r="F11174" s="4">
        <v>9.8879060745239205</v>
      </c>
      <c r="G11174" s="6">
        <v>3.0664165019989</v>
      </c>
      <c r="H11174" s="6">
        <v>8.7006419897079995E-2</v>
      </c>
      <c r="I11174" s="6">
        <v>-0.28384405374527</v>
      </c>
      <c r="J11174" s="10">
        <v>6</v>
      </c>
    </row>
    <row r="11175" spans="1:10" x14ac:dyDescent="0.3">
      <c r="A11175" s="2">
        <v>49</v>
      </c>
      <c r="B11175" s="2">
        <v>1587515027869</v>
      </c>
      <c r="C11175" s="2">
        <v>11</v>
      </c>
      <c r="D11175" s="8">
        <v>0.383830785751342</v>
      </c>
      <c r="E11175" s="4">
        <v>0.24499188363551999</v>
      </c>
      <c r="F11175" s="4">
        <v>9.88295078277587</v>
      </c>
      <c r="G11175" s="6">
        <v>3.1590507030487101</v>
      </c>
      <c r="H11175" s="6">
        <v>0.52863037586212003</v>
      </c>
      <c r="I11175" s="6">
        <v>0.13512979447842</v>
      </c>
      <c r="J11175" s="10">
        <v>6</v>
      </c>
    </row>
    <row r="11176" spans="1:10" x14ac:dyDescent="0.3">
      <c r="A11176" s="2">
        <v>49</v>
      </c>
      <c r="B11176" s="2">
        <v>1587515027907</v>
      </c>
      <c r="C11176" s="2">
        <v>11</v>
      </c>
      <c r="D11176" s="8">
        <v>0.39834639430045998</v>
      </c>
      <c r="E11176" s="4">
        <v>0.22703643143176999</v>
      </c>
      <c r="F11176" s="4">
        <v>9.8785152435302699</v>
      </c>
      <c r="G11176" s="6">
        <v>4.13830614089966</v>
      </c>
      <c r="H11176" s="6">
        <v>-0.26660043001174999</v>
      </c>
      <c r="I11176" s="6">
        <v>0.47731202840804998</v>
      </c>
      <c r="J11176" s="10">
        <v>6</v>
      </c>
    </row>
    <row r="11177" spans="1:10" x14ac:dyDescent="0.3">
      <c r="A11177" s="2">
        <v>50</v>
      </c>
      <c r="B11177" s="2">
        <v>1587515031323</v>
      </c>
      <c r="C11177" s="2">
        <v>11</v>
      </c>
      <c r="D11177" s="8">
        <v>0.40447926521301197</v>
      </c>
      <c r="E11177" s="4">
        <v>0.18113824725151001</v>
      </c>
      <c r="F11177" s="4">
        <v>9.87062168121337</v>
      </c>
      <c r="G11177" s="6">
        <v>0.97833442687988004</v>
      </c>
      <c r="H11177" s="6">
        <v>-5.5912189483642596</v>
      </c>
      <c r="I11177" s="6">
        <v>-0.58643740415572998</v>
      </c>
      <c r="J11177" s="10">
        <v>6</v>
      </c>
    </row>
    <row r="11178" spans="1:10" x14ac:dyDescent="0.3">
      <c r="A11178" s="2">
        <v>50</v>
      </c>
      <c r="B11178" s="2">
        <v>1587515031358</v>
      </c>
      <c r="C11178" s="2">
        <v>11</v>
      </c>
      <c r="D11178" s="8">
        <v>0.41727986931800798</v>
      </c>
      <c r="E11178" s="4">
        <v>0.21446111798286399</v>
      </c>
      <c r="F11178" s="4">
        <v>9.8712415695190394</v>
      </c>
      <c r="G11178" s="6">
        <v>0.64994424581527999</v>
      </c>
      <c r="H11178" s="6">
        <v>7.7623348236084002</v>
      </c>
      <c r="I11178" s="6">
        <v>0.39832189679146002</v>
      </c>
      <c r="J11178" s="10">
        <v>6</v>
      </c>
    </row>
    <row r="11179" spans="1:10" x14ac:dyDescent="0.3">
      <c r="A11179" s="2">
        <v>50</v>
      </c>
      <c r="B11179" s="2">
        <v>1587515031378</v>
      </c>
      <c r="C11179" s="2">
        <v>11</v>
      </c>
      <c r="D11179" s="8">
        <v>0.42952865362167297</v>
      </c>
      <c r="E11179" s="4">
        <v>0.24921652674674899</v>
      </c>
      <c r="F11179" s="4">
        <v>9.8709211349487305</v>
      </c>
      <c r="G11179" s="6">
        <v>1.1563091278076201</v>
      </c>
      <c r="H11179" s="6">
        <v>1.2216095924377399</v>
      </c>
      <c r="I11179" s="6">
        <v>0.53098094463348</v>
      </c>
      <c r="J11179" s="10">
        <v>6</v>
      </c>
    </row>
    <row r="11180" spans="1:10" x14ac:dyDescent="0.3">
      <c r="A11180" s="2">
        <v>50</v>
      </c>
      <c r="B11180" s="2">
        <v>1587515031416</v>
      </c>
      <c r="C11180" s="2">
        <v>11</v>
      </c>
      <c r="D11180" s="8">
        <v>0.44081655144691401</v>
      </c>
      <c r="E11180" s="4">
        <v>0.28588181734085</v>
      </c>
      <c r="F11180" s="4">
        <v>9.8697519302368093</v>
      </c>
      <c r="G11180" s="6">
        <v>0.68051898479462003</v>
      </c>
      <c r="H11180" s="6">
        <v>-7.6957430839538601</v>
      </c>
      <c r="I11180" s="6">
        <v>0.19696451723576</v>
      </c>
      <c r="J11180" s="10">
        <v>6</v>
      </c>
    </row>
    <row r="11181" spans="1:10" x14ac:dyDescent="0.3">
      <c r="A11181" s="2">
        <v>50</v>
      </c>
      <c r="B11181" s="2">
        <v>1587515031437</v>
      </c>
      <c r="C11181" s="2">
        <v>11</v>
      </c>
      <c r="D11181" s="8">
        <v>0.450791895389556</v>
      </c>
      <c r="E11181" s="4">
        <v>0.324942976236343</v>
      </c>
      <c r="F11181" s="4">
        <v>9.8678770065307599</v>
      </c>
      <c r="G11181" s="6">
        <v>0.50527822971344005</v>
      </c>
      <c r="H11181" s="6">
        <v>0.60040181875229004</v>
      </c>
      <c r="I11181" s="6">
        <v>0.70225405693053999</v>
      </c>
      <c r="J11181" s="10">
        <v>6</v>
      </c>
    </row>
    <row r="11182" spans="1:10" x14ac:dyDescent="0.3">
      <c r="A11182" s="2">
        <v>50</v>
      </c>
      <c r="B11182" s="2">
        <v>1587515031475</v>
      </c>
      <c r="C11182" s="2">
        <v>11</v>
      </c>
      <c r="D11182" s="8">
        <v>0.45918011665344199</v>
      </c>
      <c r="E11182" s="4">
        <v>0.36686199903488098</v>
      </c>
      <c r="F11182" s="4">
        <v>9.865478515625</v>
      </c>
      <c r="G11182" s="6">
        <v>1.8486906290054299</v>
      </c>
      <c r="H11182" s="6">
        <v>5.7048611640930202</v>
      </c>
      <c r="I11182" s="6">
        <v>0.67694872617722002</v>
      </c>
      <c r="J11182" s="10">
        <v>6</v>
      </c>
    </row>
    <row r="11183" spans="1:10" x14ac:dyDescent="0.3">
      <c r="A11183" s="2">
        <v>50</v>
      </c>
      <c r="B11183" s="2">
        <v>1587515031513</v>
      </c>
      <c r="C11183" s="2">
        <v>11</v>
      </c>
      <c r="D11183" s="8">
        <v>0.46579751372337302</v>
      </c>
      <c r="E11183" s="4">
        <v>0.412027508020401</v>
      </c>
      <c r="F11183" s="4">
        <v>9.8627758026122994</v>
      </c>
      <c r="G11183" s="6">
        <v>0.88579797744750999</v>
      </c>
      <c r="H11183" s="6">
        <v>-1.1572852134704601</v>
      </c>
      <c r="I11183" s="6">
        <v>0.36525845527648998</v>
      </c>
      <c r="J11183" s="10">
        <v>6</v>
      </c>
    </row>
    <row r="11184" spans="1:10" x14ac:dyDescent="0.3">
      <c r="A11184" s="2">
        <v>50</v>
      </c>
      <c r="B11184" s="2">
        <v>1587515031533</v>
      </c>
      <c r="C11184" s="2">
        <v>11</v>
      </c>
      <c r="D11184" s="8">
        <v>0.47055128216743403</v>
      </c>
      <c r="E11184" s="4">
        <v>0.46070596575737</v>
      </c>
      <c r="F11184" s="4">
        <v>9.8600149154662997</v>
      </c>
      <c r="G11184" s="6">
        <v>0.27540779113769998</v>
      </c>
      <c r="H11184" s="6">
        <v>-3.9202744960784899</v>
      </c>
      <c r="I11184" s="6">
        <v>-0.28207716345786998</v>
      </c>
      <c r="J11184" s="10">
        <v>6</v>
      </c>
    </row>
    <row r="11185" spans="1:10" x14ac:dyDescent="0.3">
      <c r="A11185" s="2">
        <v>50</v>
      </c>
      <c r="B11185" s="2">
        <v>1587515031575</v>
      </c>
      <c r="C11185" s="2">
        <v>11</v>
      </c>
      <c r="D11185" s="8">
        <v>0.47343143820762601</v>
      </c>
      <c r="E11185" s="4">
        <v>0.51300859451293901</v>
      </c>
      <c r="F11185" s="4">
        <v>9.8574476242065394</v>
      </c>
      <c r="G11185" s="6">
        <v>1.29808497428894</v>
      </c>
      <c r="H11185" s="6">
        <v>0.20001780986786</v>
      </c>
      <c r="I11185" s="6">
        <v>-0.33145877718924999</v>
      </c>
      <c r="J11185" s="10">
        <v>6</v>
      </c>
    </row>
    <row r="11186" spans="1:10" x14ac:dyDescent="0.3">
      <c r="A11186" s="2">
        <v>50</v>
      </c>
      <c r="B11186" s="2">
        <v>1587515031591</v>
      </c>
      <c r="C11186" s="2">
        <v>11</v>
      </c>
      <c r="D11186" s="8">
        <v>0.47450512647628701</v>
      </c>
      <c r="E11186" s="4">
        <v>0.56887608766555697</v>
      </c>
      <c r="F11186" s="4">
        <v>9.85530185699462</v>
      </c>
      <c r="G11186" s="6">
        <v>0.57866811752319003</v>
      </c>
      <c r="H11186" s="6">
        <v>2.6985547542571999</v>
      </c>
      <c r="I11186" s="6">
        <v>0.31687340140343001</v>
      </c>
      <c r="J11186" s="10">
        <v>6</v>
      </c>
    </row>
    <row r="11187" spans="1:10" x14ac:dyDescent="0.3">
      <c r="A11187" s="2">
        <v>50</v>
      </c>
      <c r="B11187" s="2">
        <v>1587515031629</v>
      </c>
      <c r="C11187" s="2">
        <v>11</v>
      </c>
      <c r="D11187" s="8">
        <v>0.47391334176063499</v>
      </c>
      <c r="E11187" s="4">
        <v>0.62809097766876198</v>
      </c>
      <c r="F11187" s="4">
        <v>9.8537693023681605</v>
      </c>
      <c r="G11187" s="6">
        <v>5.7871878147129997E-2</v>
      </c>
      <c r="H11187" s="6">
        <v>-0.73416018486023005</v>
      </c>
      <c r="I11187" s="6">
        <v>-3.2175928354260003E-2</v>
      </c>
      <c r="J11187" s="10">
        <v>6</v>
      </c>
    </row>
    <row r="11188" spans="1:10" x14ac:dyDescent="0.3">
      <c r="A11188" s="2">
        <v>50</v>
      </c>
      <c r="B11188" s="2">
        <v>1587515031648</v>
      </c>
      <c r="C11188" s="2">
        <v>11</v>
      </c>
      <c r="D11188" s="8">
        <v>0.47186657786369302</v>
      </c>
      <c r="E11188" s="4">
        <v>0.69031727313995295</v>
      </c>
      <c r="F11188" s="4">
        <v>9.8529996871948207</v>
      </c>
      <c r="G11188" s="6">
        <v>1.18211305141449</v>
      </c>
      <c r="H11188" s="6">
        <v>-3.6754465103149401</v>
      </c>
      <c r="I11188" s="6">
        <v>-0.19348041713238001</v>
      </c>
      <c r="J11188" s="10">
        <v>6</v>
      </c>
    </row>
    <row r="11189" spans="1:10" x14ac:dyDescent="0.3">
      <c r="A11189" s="2">
        <v>50</v>
      </c>
      <c r="B11189" s="2">
        <v>1587515031687</v>
      </c>
      <c r="C11189" s="2">
        <v>11</v>
      </c>
      <c r="D11189" s="8">
        <v>0.46863859891891402</v>
      </c>
      <c r="E11189" s="4">
        <v>0.75513643026351895</v>
      </c>
      <c r="F11189" s="4">
        <v>9.8530988693237305</v>
      </c>
      <c r="G11189" s="6">
        <v>1.76475393772125</v>
      </c>
      <c r="H11189" s="6">
        <v>1.23261082172394</v>
      </c>
      <c r="I11189" s="6">
        <v>0.17023472487926</v>
      </c>
      <c r="J11189" s="10">
        <v>6</v>
      </c>
    </row>
    <row r="11190" spans="1:10" x14ac:dyDescent="0.3">
      <c r="A11190" s="2">
        <v>50</v>
      </c>
      <c r="B11190" s="2">
        <v>1587515031725</v>
      </c>
      <c r="C11190" s="2">
        <v>11</v>
      </c>
      <c r="D11190" s="8">
        <v>0.46455371379852201</v>
      </c>
      <c r="E11190" s="4">
        <v>0.82205253839492798</v>
      </c>
      <c r="F11190" s="4">
        <v>9.8541364669799805</v>
      </c>
      <c r="G11190" s="6">
        <v>0.96184194087982</v>
      </c>
      <c r="H11190" s="6">
        <v>4.7840590476989702</v>
      </c>
      <c r="I11190" s="6">
        <v>-1.11846911907196</v>
      </c>
      <c r="J11190" s="10">
        <v>6</v>
      </c>
    </row>
    <row r="11191" spans="1:10" x14ac:dyDescent="0.3">
      <c r="A11191" s="2">
        <v>50</v>
      </c>
      <c r="B11191" s="2">
        <v>1587515031744</v>
      </c>
      <c r="C11191" s="2">
        <v>11</v>
      </c>
      <c r="D11191" s="8">
        <v>0.459962397813797</v>
      </c>
      <c r="E11191" s="4">
        <v>0.89048284292221003</v>
      </c>
      <c r="F11191" s="4">
        <v>9.8561515808105398</v>
      </c>
      <c r="G11191" s="6">
        <v>1.0009506940841699</v>
      </c>
      <c r="H11191" s="6">
        <v>-2.4053876399993901</v>
      </c>
      <c r="I11191" s="6">
        <v>-1.31915867328644</v>
      </c>
      <c r="J11191" s="10">
        <v>6</v>
      </c>
    </row>
    <row r="11192" spans="1:10" x14ac:dyDescent="0.3">
      <c r="A11192" s="2">
        <v>50</v>
      </c>
      <c r="B11192" s="2">
        <v>1587515031781</v>
      </c>
      <c r="C11192" s="2">
        <v>11</v>
      </c>
      <c r="D11192" s="8">
        <v>0.45520815253257702</v>
      </c>
      <c r="E11192" s="4">
        <v>0.95977318286895696</v>
      </c>
      <c r="F11192" s="4">
        <v>9.8591489791870099</v>
      </c>
      <c r="G11192" s="6">
        <v>1.38064277172089</v>
      </c>
      <c r="H11192" s="6">
        <v>-4.4070863723754901</v>
      </c>
      <c r="I11192" s="6">
        <v>-0.93741154670714999</v>
      </c>
      <c r="J11192" s="10">
        <v>6</v>
      </c>
    </row>
    <row r="11193" spans="1:10" x14ac:dyDescent="0.3">
      <c r="A11193" s="2">
        <v>50</v>
      </c>
      <c r="B11193" s="2">
        <v>1587515031800</v>
      </c>
      <c r="C11193" s="2">
        <v>11</v>
      </c>
      <c r="D11193" s="8">
        <v>0.45059177279472301</v>
      </c>
      <c r="E11193" s="4">
        <v>1.0292389392852701</v>
      </c>
      <c r="F11193" s="4">
        <v>9.8630905151367099</v>
      </c>
      <c r="G11193" s="6">
        <v>0.60083085298537997</v>
      </c>
      <c r="H11193" s="6">
        <v>5.2702555656433097</v>
      </c>
      <c r="I11193" s="6">
        <v>-1.1060482263565099</v>
      </c>
      <c r="J11193" s="10">
        <v>6</v>
      </c>
    </row>
    <row r="11194" spans="1:10" x14ac:dyDescent="0.3">
      <c r="A11194" s="2">
        <v>50</v>
      </c>
      <c r="B11194" s="2">
        <v>1587515031842</v>
      </c>
      <c r="C11194" s="2">
        <v>11</v>
      </c>
      <c r="D11194" s="8">
        <v>0.44633963704109098</v>
      </c>
      <c r="E11194" s="4">
        <v>1.09819960594177</v>
      </c>
      <c r="F11194" s="4">
        <v>9.8678998947143501</v>
      </c>
      <c r="G11194" s="6">
        <v>0.36257001757621998</v>
      </c>
      <c r="H11194" s="6">
        <v>3.5954577922821001</v>
      </c>
      <c r="I11194" s="6">
        <v>-0.23849600553513001</v>
      </c>
      <c r="J11194" s="10">
        <v>6</v>
      </c>
    </row>
    <row r="11195" spans="1:10" x14ac:dyDescent="0.3">
      <c r="A11195" s="2">
        <v>50</v>
      </c>
      <c r="B11195" s="2">
        <v>1587515031859</v>
      </c>
      <c r="C11195" s="2">
        <v>11</v>
      </c>
      <c r="D11195" s="8">
        <v>0.44258609414100603</v>
      </c>
      <c r="E11195" s="4">
        <v>1.16600942611694</v>
      </c>
      <c r="F11195" s="4">
        <v>9.8734769821166992</v>
      </c>
      <c r="G11195" s="6">
        <v>0.72919642925261996</v>
      </c>
      <c r="H11195" s="6">
        <v>-7.44260931015015</v>
      </c>
      <c r="I11195" s="6">
        <v>0.49467217922210999</v>
      </c>
      <c r="J11195" s="10">
        <v>6</v>
      </c>
    </row>
    <row r="11196" spans="1:10" x14ac:dyDescent="0.3">
      <c r="A11196" s="2">
        <v>50</v>
      </c>
      <c r="B11196" s="2">
        <v>1587515031896</v>
      </c>
      <c r="C11196" s="2">
        <v>11</v>
      </c>
      <c r="D11196" s="8">
        <v>0.439378201961517</v>
      </c>
      <c r="E11196" s="4">
        <v>1.2320915460586499</v>
      </c>
      <c r="F11196" s="4">
        <v>9.8797035217285103</v>
      </c>
      <c r="G11196" s="6">
        <v>0.10429063439369</v>
      </c>
      <c r="H11196" s="6">
        <v>1.9235166311264</v>
      </c>
      <c r="I11196" s="6">
        <v>0.24257026612759</v>
      </c>
      <c r="J11196" s="10">
        <v>6</v>
      </c>
    </row>
    <row r="11197" spans="1:10" x14ac:dyDescent="0.3">
      <c r="A11197" s="2">
        <v>50</v>
      </c>
      <c r="B11197" s="2">
        <v>1587515031915</v>
      </c>
      <c r="C11197" s="2">
        <v>11</v>
      </c>
      <c r="D11197" s="8">
        <v>0.43670064210891701</v>
      </c>
      <c r="E11197" s="4">
        <v>1.29593169689178</v>
      </c>
      <c r="F11197" s="4">
        <v>9.8864374160766602</v>
      </c>
      <c r="G11197" s="6">
        <v>9.3350343406200006E-2</v>
      </c>
      <c r="H11197" s="6">
        <v>9.1776542663574201</v>
      </c>
      <c r="I11197" s="6">
        <v>0.16768445074558</v>
      </c>
      <c r="J11197" s="10">
        <v>6</v>
      </c>
    </row>
    <row r="11198" spans="1:10" x14ac:dyDescent="0.3">
      <c r="A11198" s="2">
        <v>50</v>
      </c>
      <c r="B11198" s="2">
        <v>1587515031954</v>
      </c>
      <c r="C11198" s="2">
        <v>11</v>
      </c>
      <c r="D11198" s="8">
        <v>0.43451252579688998</v>
      </c>
      <c r="E11198" s="4">
        <v>1.35702157020568</v>
      </c>
      <c r="F11198" s="4">
        <v>9.8935050964355398</v>
      </c>
      <c r="G11198" s="6">
        <v>0.88667017221451006</v>
      </c>
      <c r="H11198" s="6">
        <v>-5.5119471549987802</v>
      </c>
      <c r="I11198" s="6">
        <v>0.52199459075928001</v>
      </c>
      <c r="J11198" s="10">
        <v>6</v>
      </c>
    </row>
    <row r="11199" spans="1:10" x14ac:dyDescent="0.3">
      <c r="A11199" s="2">
        <v>50</v>
      </c>
      <c r="B11199" s="2">
        <v>1587515031992</v>
      </c>
      <c r="C11199" s="2">
        <v>11</v>
      </c>
      <c r="D11199" s="8">
        <v>0.432786434888839</v>
      </c>
      <c r="E11199" s="4">
        <v>1.4148145914077701</v>
      </c>
      <c r="F11199" s="4">
        <v>9.9006853103637695</v>
      </c>
      <c r="G11199" s="6">
        <v>0.19854384660721</v>
      </c>
      <c r="H11199" s="6">
        <v>-4.4142770767211896</v>
      </c>
      <c r="I11199" s="6">
        <v>6.6639326512810002E-2</v>
      </c>
      <c r="J11199" s="10">
        <v>6</v>
      </c>
    </row>
    <row r="11200" spans="1:10" x14ac:dyDescent="0.3">
      <c r="A11200" s="2">
        <v>50</v>
      </c>
      <c r="B11200" s="2">
        <v>1587515032012</v>
      </c>
      <c r="C11200" s="2">
        <v>11</v>
      </c>
      <c r="D11200" s="8">
        <v>0.431540697813034</v>
      </c>
      <c r="E11200" s="4">
        <v>1.4687203168869001</v>
      </c>
      <c r="F11200" s="4">
        <v>9.9077043533325195</v>
      </c>
      <c r="G11200" s="6">
        <v>-0.26529595255852001</v>
      </c>
      <c r="H11200" s="6">
        <v>9.0913648605346697</v>
      </c>
      <c r="I11200" s="6">
        <v>0.32625231146812</v>
      </c>
      <c r="J11200" s="10">
        <v>6</v>
      </c>
    </row>
    <row r="11201" spans="1:10" x14ac:dyDescent="0.3">
      <c r="A11201" s="2">
        <v>50</v>
      </c>
      <c r="B11201" s="2">
        <v>1587515032355</v>
      </c>
      <c r="C11201" s="2">
        <v>11</v>
      </c>
      <c r="D11201" s="8">
        <v>0.430861145257949</v>
      </c>
      <c r="E11201" s="4">
        <v>1.5181143283843901</v>
      </c>
      <c r="F11201" s="4">
        <v>9.9142637252807599</v>
      </c>
      <c r="G11201" s="6">
        <v>-0.56531780958176003</v>
      </c>
      <c r="H11201" s="6">
        <v>1.0855584144592301</v>
      </c>
      <c r="I11201" s="6">
        <v>1.00202631950378</v>
      </c>
      <c r="J11201" s="10">
        <v>6</v>
      </c>
    </row>
    <row r="11202" spans="1:10" x14ac:dyDescent="0.3">
      <c r="A11202" s="2">
        <v>50</v>
      </c>
      <c r="B11202" s="2">
        <v>1587515032355</v>
      </c>
      <c r="C11202" s="2">
        <v>11</v>
      </c>
      <c r="D11202" s="8">
        <v>0.43091556429862898</v>
      </c>
      <c r="E11202" s="4">
        <v>1.5623637437820399</v>
      </c>
      <c r="F11202" s="4">
        <v>9.9200792312621999</v>
      </c>
      <c r="G11202" s="6">
        <v>-1.582188531756E-2</v>
      </c>
      <c r="H11202" s="6">
        <v>-6.2969279289245597</v>
      </c>
      <c r="I11202" s="6">
        <v>1.16367900371552</v>
      </c>
      <c r="J11202" s="10">
        <v>6</v>
      </c>
    </row>
    <row r="11203" spans="1:10" x14ac:dyDescent="0.3">
      <c r="A11203" s="2">
        <v>50</v>
      </c>
      <c r="B11203" s="2">
        <v>1587515032355</v>
      </c>
      <c r="C11203" s="2">
        <v>11</v>
      </c>
      <c r="D11203" s="8">
        <v>0.43196401000022799</v>
      </c>
      <c r="E11203" s="4">
        <v>1.60086476802825</v>
      </c>
      <c r="F11203" s="4">
        <v>9.9249124526977504</v>
      </c>
      <c r="G11203" s="6">
        <v>-1.32092297077179</v>
      </c>
      <c r="H11203" s="6">
        <v>4.4726004600524902</v>
      </c>
      <c r="I11203" s="6">
        <v>1.6585888862609901</v>
      </c>
      <c r="J11203" s="10">
        <v>6</v>
      </c>
    </row>
    <row r="11204" spans="1:10" x14ac:dyDescent="0.3">
      <c r="A11204" s="2">
        <v>50</v>
      </c>
      <c r="B11204" s="2">
        <v>1587515032355</v>
      </c>
      <c r="C11204" s="2">
        <v>11</v>
      </c>
      <c r="D11204" s="8">
        <v>0.43436518311500499</v>
      </c>
      <c r="E11204" s="4">
        <v>1.6330634355545</v>
      </c>
      <c r="F11204" s="4">
        <v>9.9285936355590803</v>
      </c>
      <c r="G11204" s="6">
        <v>-1.6343641281127901</v>
      </c>
      <c r="H11204" s="6">
        <v>4.1350026130676296</v>
      </c>
      <c r="I11204" s="6">
        <v>1.32582700252533</v>
      </c>
      <c r="J11204" s="10">
        <v>6</v>
      </c>
    </row>
    <row r="11205" spans="1:10" x14ac:dyDescent="0.3">
      <c r="A11205" s="2">
        <v>50</v>
      </c>
      <c r="B11205" s="2">
        <v>1587515032356</v>
      </c>
      <c r="C11205" s="2">
        <v>11</v>
      </c>
      <c r="D11205" s="8">
        <v>0.43857806921005199</v>
      </c>
      <c r="E11205" s="4">
        <v>1.6584600210189799</v>
      </c>
      <c r="F11205" s="4">
        <v>9.9310359954833896</v>
      </c>
      <c r="G11205" s="6">
        <v>-1.7802218198776201</v>
      </c>
      <c r="H11205" s="6">
        <v>-4.7036681175231898</v>
      </c>
      <c r="I11205" s="6">
        <v>1.1751060485839799</v>
      </c>
      <c r="J11205" s="10">
        <v>6</v>
      </c>
    </row>
    <row r="11206" spans="1:10" x14ac:dyDescent="0.3">
      <c r="A11206" s="2">
        <v>50</v>
      </c>
      <c r="B11206" s="2">
        <v>1587515032356</v>
      </c>
      <c r="C11206" s="2">
        <v>11</v>
      </c>
      <c r="D11206" s="8">
        <v>0.44515520334243702</v>
      </c>
      <c r="E11206" s="4">
        <v>1.6766160726547199</v>
      </c>
      <c r="F11206" s="4">
        <v>9.9322328567504794</v>
      </c>
      <c r="G11206" s="6">
        <v>-2.99850273132324</v>
      </c>
      <c r="H11206" s="6">
        <v>0.48405754566192999</v>
      </c>
      <c r="I11206" s="6">
        <v>0.88327252864838002</v>
      </c>
      <c r="J11206" s="10">
        <v>6</v>
      </c>
    </row>
    <row r="11207" spans="1:10" x14ac:dyDescent="0.3">
      <c r="A11207" s="2">
        <v>50</v>
      </c>
      <c r="B11207" s="2">
        <v>1587515032356</v>
      </c>
      <c r="C11207" s="2">
        <v>11</v>
      </c>
      <c r="D11207" s="8">
        <v>0.45472395420074402</v>
      </c>
      <c r="E11207" s="4">
        <v>1.6871587038040099</v>
      </c>
      <c r="F11207" s="4">
        <v>9.9322462081909109</v>
      </c>
      <c r="G11207" s="6">
        <v>-4.16805076599121</v>
      </c>
      <c r="H11207" s="6">
        <v>2.8749046325683598</v>
      </c>
      <c r="I11207" s="6">
        <v>0.36769363284111001</v>
      </c>
      <c r="J11207" s="10">
        <v>6</v>
      </c>
    </row>
    <row r="11208" spans="1:10" x14ac:dyDescent="0.3">
      <c r="A11208" s="2">
        <v>50</v>
      </c>
      <c r="B11208" s="2">
        <v>1587515032356</v>
      </c>
      <c r="C11208" s="2">
        <v>11</v>
      </c>
      <c r="D11208" s="8">
        <v>0.46796262264251698</v>
      </c>
      <c r="E11208" s="4">
        <v>1.6897771358489899</v>
      </c>
      <c r="F11208" s="4">
        <v>9.9311923980712802</v>
      </c>
      <c r="G11208" s="6">
        <v>-4.33608102798462</v>
      </c>
      <c r="H11208" s="6">
        <v>-2.0273084640502899</v>
      </c>
      <c r="I11208" s="6">
        <v>0.60005247592926003</v>
      </c>
      <c r="J11208" s="10">
        <v>6</v>
      </c>
    </row>
    <row r="11209" spans="1:10" x14ac:dyDescent="0.3">
      <c r="A11209" s="2">
        <v>50</v>
      </c>
      <c r="B11209" s="2">
        <v>1587515032356</v>
      </c>
      <c r="C11209" s="2">
        <v>11</v>
      </c>
      <c r="D11209" s="8">
        <v>0.48558089137077298</v>
      </c>
      <c r="E11209" s="4">
        <v>1.6842211484909</v>
      </c>
      <c r="F11209" s="4">
        <v>9.9292135238647408</v>
      </c>
      <c r="G11209" s="6">
        <v>-5.1697111129760698</v>
      </c>
      <c r="H11209" s="6">
        <v>0.77225542068481001</v>
      </c>
      <c r="I11209" s="6">
        <v>0.99901998043060003</v>
      </c>
      <c r="J11209" s="10">
        <v>6</v>
      </c>
    </row>
    <row r="11210" spans="1:10" x14ac:dyDescent="0.3">
      <c r="A11210" s="2">
        <v>50</v>
      </c>
      <c r="B11210" s="2">
        <v>1587515032356</v>
      </c>
      <c r="C11210" s="2">
        <v>11</v>
      </c>
      <c r="D11210" s="8">
        <v>0.50829923152923495</v>
      </c>
      <c r="E11210" s="4">
        <v>1.6703016757964999</v>
      </c>
      <c r="F11210" s="4">
        <v>9.9264402389526296</v>
      </c>
      <c r="G11210" s="6">
        <v>-6.3884801864623997</v>
      </c>
      <c r="H11210" s="6">
        <v>1.47013127803802</v>
      </c>
      <c r="I11210" s="6">
        <v>0.57229691743850997</v>
      </c>
      <c r="J11210" s="10">
        <v>6</v>
      </c>
    </row>
    <row r="11211" spans="1:10" x14ac:dyDescent="0.3">
      <c r="A11211" s="2">
        <v>50</v>
      </c>
      <c r="B11211" s="2">
        <v>1587515032356</v>
      </c>
      <c r="C11211" s="2">
        <v>11</v>
      </c>
      <c r="D11211" s="8">
        <v>0.53681498765945401</v>
      </c>
      <c r="E11211" s="4">
        <v>1.6478909254073999</v>
      </c>
      <c r="F11211" s="4">
        <v>9.9229669570922798</v>
      </c>
      <c r="G11211" s="6">
        <v>-6.3430728912353498</v>
      </c>
      <c r="H11211" s="6">
        <v>-2.73937916755676</v>
      </c>
      <c r="I11211" s="6">
        <v>7.7924616634849994E-2</v>
      </c>
      <c r="J11211" s="10">
        <v>6</v>
      </c>
    </row>
    <row r="11212" spans="1:10" x14ac:dyDescent="0.3">
      <c r="A11212" s="2">
        <v>50</v>
      </c>
      <c r="B11212" s="2">
        <v>1587515032377</v>
      </c>
      <c r="C11212" s="2">
        <v>11</v>
      </c>
      <c r="D11212" s="8">
        <v>0.57175624370574896</v>
      </c>
      <c r="E11212" s="4">
        <v>1.6169297695159901</v>
      </c>
      <c r="F11212" s="4">
        <v>9.9188413619995099</v>
      </c>
      <c r="G11212" s="6">
        <v>-7.1765089035034197</v>
      </c>
      <c r="H11212" s="6">
        <v>1.28128433227539</v>
      </c>
      <c r="I11212" s="6">
        <v>0.47952827811241</v>
      </c>
      <c r="J11212" s="10">
        <v>6</v>
      </c>
    </row>
    <row r="11213" spans="1:10" x14ac:dyDescent="0.3">
      <c r="A11213" s="2">
        <v>50</v>
      </c>
      <c r="B11213" s="2">
        <v>1587515032414</v>
      </c>
      <c r="C11213" s="2">
        <v>11</v>
      </c>
      <c r="D11213" s="8">
        <v>0.61363559961318903</v>
      </c>
      <c r="E11213" s="4">
        <v>1.57744336128234</v>
      </c>
      <c r="F11213" s="4">
        <v>9.9140739440917898</v>
      </c>
      <c r="G11213" s="6">
        <v>-8.6699142456054705</v>
      </c>
      <c r="H11213" s="6">
        <v>3.01398825645447</v>
      </c>
      <c r="I11213" s="6">
        <v>-0.45432513952254999</v>
      </c>
      <c r="J11213" s="10">
        <v>6</v>
      </c>
    </row>
    <row r="11214" spans="1:10" x14ac:dyDescent="0.3">
      <c r="A11214" s="2">
        <v>50</v>
      </c>
      <c r="B11214" s="2">
        <v>1587515032434</v>
      </c>
      <c r="C11214" s="2">
        <v>11</v>
      </c>
      <c r="D11214" s="8">
        <v>0.66280829906463601</v>
      </c>
      <c r="E11214" s="4">
        <v>1.5295675992965601</v>
      </c>
      <c r="F11214" s="4">
        <v>9.9086551666259695</v>
      </c>
      <c r="G11214" s="6">
        <v>-8.9372243881225604</v>
      </c>
      <c r="H11214" s="6">
        <v>-5.0172309875488299</v>
      </c>
      <c r="I11214" s="6">
        <v>-0.93875145912169999</v>
      </c>
      <c r="J11214" s="10">
        <v>6</v>
      </c>
    </row>
    <row r="11215" spans="1:10" x14ac:dyDescent="0.3">
      <c r="A11215" s="2">
        <v>50</v>
      </c>
      <c r="B11215" s="2">
        <v>1587515032470</v>
      </c>
      <c r="C11215" s="2">
        <v>11</v>
      </c>
      <c r="D11215" s="8">
        <v>0.71943420171737604</v>
      </c>
      <c r="E11215" s="4">
        <v>1.47359359264373</v>
      </c>
      <c r="F11215" s="4">
        <v>9.9025802612304599</v>
      </c>
      <c r="G11215" s="6">
        <v>-10.136904716491699</v>
      </c>
      <c r="H11215" s="6">
        <v>-0.74675565958023005</v>
      </c>
      <c r="I11215" s="6">
        <v>-0.50528657436371005</v>
      </c>
      <c r="J11215" s="10">
        <v>6</v>
      </c>
    </row>
    <row r="11216" spans="1:10" x14ac:dyDescent="0.3">
      <c r="A11216" s="2">
        <v>50</v>
      </c>
      <c r="B11216" s="2">
        <v>1587515032492</v>
      </c>
      <c r="C11216" s="2">
        <v>11</v>
      </c>
      <c r="D11216" s="8">
        <v>0.78344702720642001</v>
      </c>
      <c r="E11216" s="4">
        <v>1.4100204706192001</v>
      </c>
      <c r="F11216" s="4">
        <v>9.8958721160888601</v>
      </c>
      <c r="G11216" s="6">
        <v>-10.7643527984619</v>
      </c>
      <c r="H11216" s="6">
        <v>3.1621339321136501</v>
      </c>
      <c r="I11216" s="6">
        <v>-0.89138633012771995</v>
      </c>
      <c r="J11216" s="10">
        <v>6</v>
      </c>
    </row>
    <row r="11217" spans="1:10" x14ac:dyDescent="0.3">
      <c r="A11217" s="2">
        <v>50</v>
      </c>
      <c r="B11217" s="2">
        <v>1587515032530</v>
      </c>
      <c r="C11217" s="2">
        <v>11</v>
      </c>
      <c r="D11217" s="8">
        <v>0.85453510284423795</v>
      </c>
      <c r="E11217" s="4">
        <v>1.3395881652832</v>
      </c>
      <c r="F11217" s="4">
        <v>9.8886041641235298</v>
      </c>
      <c r="G11217" s="6">
        <v>-11.3594493865966</v>
      </c>
      <c r="H11217" s="6">
        <v>-2.5539071559906001</v>
      </c>
      <c r="I11217" s="6">
        <v>-0.76007264852524004</v>
      </c>
      <c r="J11217" s="10">
        <v>6</v>
      </c>
    </row>
    <row r="11218" spans="1:10" x14ac:dyDescent="0.3">
      <c r="A11218" s="2">
        <v>50</v>
      </c>
      <c r="B11218" s="2">
        <v>1587515032550</v>
      </c>
      <c r="C11218" s="2">
        <v>11</v>
      </c>
      <c r="D11218" s="8">
        <v>0.93213504552841098</v>
      </c>
      <c r="E11218" s="4">
        <v>1.26327788829803</v>
      </c>
      <c r="F11218" s="4">
        <v>9.8809118270874006</v>
      </c>
      <c r="G11218" s="6">
        <v>-12.178107261657701</v>
      </c>
      <c r="H11218" s="6">
        <v>-3.6413950920104998</v>
      </c>
      <c r="I11218" s="6">
        <v>-0.78309589624404996</v>
      </c>
      <c r="J11218" s="10">
        <v>6</v>
      </c>
    </row>
    <row r="11219" spans="1:10" x14ac:dyDescent="0.3">
      <c r="A11219" s="2">
        <v>50</v>
      </c>
      <c r="B11219" s="2">
        <v>1587515032592</v>
      </c>
      <c r="C11219" s="2">
        <v>11</v>
      </c>
      <c r="D11219" s="8">
        <v>1.0154396295547401</v>
      </c>
      <c r="E11219" s="4">
        <v>1.1822875738143901</v>
      </c>
      <c r="F11219" s="4">
        <v>9.8729906082153303</v>
      </c>
      <c r="G11219" s="6">
        <v>-12.0466241836547</v>
      </c>
      <c r="H11219" s="6">
        <v>2.1005940437316899</v>
      </c>
      <c r="I11219" s="6">
        <v>-1.20663261413574</v>
      </c>
      <c r="J11219" s="10">
        <v>6</v>
      </c>
    </row>
    <row r="11220" spans="1:10" x14ac:dyDescent="0.3">
      <c r="A11220" s="2">
        <v>50</v>
      </c>
      <c r="B11220" s="2">
        <v>1587515032608</v>
      </c>
      <c r="C11220" s="2">
        <v>11</v>
      </c>
      <c r="D11220" s="8">
        <v>1.10341668128967</v>
      </c>
      <c r="E11220" s="4">
        <v>1.0979850292205799</v>
      </c>
      <c r="F11220" s="4">
        <v>9.8650884628295898</v>
      </c>
      <c r="G11220" s="6">
        <v>-13.6091318130493</v>
      </c>
      <c r="H11220" s="6">
        <v>1.0145617723464999</v>
      </c>
      <c r="I11220" s="6">
        <v>-0.93420273065567005</v>
      </c>
      <c r="J11220" s="10">
        <v>6</v>
      </c>
    </row>
    <row r="11221" spans="1:10" x14ac:dyDescent="0.3">
      <c r="A11221" s="2">
        <v>50</v>
      </c>
      <c r="B11221" s="2">
        <v>1587515032646</v>
      </c>
      <c r="C11221" s="2">
        <v>11</v>
      </c>
      <c r="D11221" s="8">
        <v>1.1948332786560001</v>
      </c>
      <c r="E11221" s="4">
        <v>1.0118426084518399</v>
      </c>
      <c r="F11221" s="4">
        <v>9.85750007629394</v>
      </c>
      <c r="G11221" s="6">
        <v>-12.8416700363159</v>
      </c>
      <c r="H11221" s="6">
        <v>-1.3417834043502801</v>
      </c>
      <c r="I11221" s="6">
        <v>-0.96581649780273005</v>
      </c>
      <c r="J11221" s="10">
        <v>6</v>
      </c>
    </row>
    <row r="11222" spans="1:10" x14ac:dyDescent="0.3">
      <c r="A11222" s="2">
        <v>50</v>
      </c>
      <c r="B11222" s="2">
        <v>1587515032684</v>
      </c>
      <c r="C11222" s="2">
        <v>11</v>
      </c>
      <c r="D11222" s="8">
        <v>1.2882866859436</v>
      </c>
      <c r="E11222" s="4">
        <v>0.92536401748657204</v>
      </c>
      <c r="F11222" s="4">
        <v>9.8505573272705007</v>
      </c>
      <c r="G11222" s="6">
        <v>-14.976549148559499</v>
      </c>
      <c r="H11222" s="6">
        <v>-0.30192756652831998</v>
      </c>
      <c r="I11222" s="6">
        <v>0.48462477326393</v>
      </c>
      <c r="J11222" s="10">
        <v>6</v>
      </c>
    </row>
    <row r="11223" spans="1:10" x14ac:dyDescent="0.3">
      <c r="A11223" s="2">
        <v>50</v>
      </c>
      <c r="B11223" s="2">
        <v>1587515032706</v>
      </c>
      <c r="C11223" s="2">
        <v>11</v>
      </c>
      <c r="D11223" s="8">
        <v>1.38224577903747</v>
      </c>
      <c r="E11223" s="4">
        <v>0.84001743793487504</v>
      </c>
      <c r="F11223" s="4">
        <v>9.8446044921875</v>
      </c>
      <c r="G11223" s="6">
        <v>-15.6498212814331</v>
      </c>
      <c r="H11223" s="6">
        <v>-1.72069215774536</v>
      </c>
      <c r="I11223" s="6">
        <v>0.36888054013251997</v>
      </c>
      <c r="J11223" s="10">
        <v>6</v>
      </c>
    </row>
    <row r="11224" spans="1:10" x14ac:dyDescent="0.3">
      <c r="A11224" s="2">
        <v>50</v>
      </c>
      <c r="B11224" s="2">
        <v>1587515032741</v>
      </c>
      <c r="C11224" s="2">
        <v>11</v>
      </c>
      <c r="D11224" s="8">
        <v>1.47510838508605</v>
      </c>
      <c r="E11224" s="4">
        <v>0.75719267129898005</v>
      </c>
      <c r="F11224" s="4">
        <v>9.8399734497070295</v>
      </c>
      <c r="G11224" s="6">
        <v>-15.826001167297299</v>
      </c>
      <c r="H11224" s="6">
        <v>-0.79039484262465998</v>
      </c>
      <c r="I11224" s="6">
        <v>0.78795242309570002</v>
      </c>
      <c r="J11224" s="10">
        <v>6</v>
      </c>
    </row>
    <row r="11225" spans="1:10" x14ac:dyDescent="0.3">
      <c r="A11225" s="2">
        <v>50</v>
      </c>
      <c r="B11225" s="2">
        <v>1587515032760</v>
      </c>
      <c r="C11225" s="2">
        <v>11</v>
      </c>
      <c r="D11225" s="8">
        <v>1.5652787685394201</v>
      </c>
      <c r="E11225" s="4">
        <v>0.67818403244018499</v>
      </c>
      <c r="F11225" s="4">
        <v>9.8369522094726491</v>
      </c>
      <c r="G11225" s="6">
        <v>-17.1563701629638</v>
      </c>
      <c r="H11225" s="6">
        <v>0.74260199069976995</v>
      </c>
      <c r="I11225" s="6">
        <v>1.4536089897155799</v>
      </c>
      <c r="J11225" s="10">
        <v>6</v>
      </c>
    </row>
    <row r="11226" spans="1:10" x14ac:dyDescent="0.3">
      <c r="A11226" s="2">
        <v>50</v>
      </c>
      <c r="B11226" s="2">
        <v>1587515032798</v>
      </c>
      <c r="C11226" s="2">
        <v>11</v>
      </c>
      <c r="D11226" s="8">
        <v>1.65125036239624</v>
      </c>
      <c r="E11226" s="4">
        <v>0.60417515039443903</v>
      </c>
      <c r="F11226" s="4">
        <v>9.8357496261596609</v>
      </c>
      <c r="G11226" s="6">
        <v>-17.105796813964801</v>
      </c>
      <c r="H11226" s="6">
        <v>-1.9329255819320701</v>
      </c>
      <c r="I11226" s="6">
        <v>0.19067247211933</v>
      </c>
      <c r="J11226" s="10">
        <v>6</v>
      </c>
    </row>
    <row r="11227" spans="1:10" x14ac:dyDescent="0.3">
      <c r="A11227" s="2">
        <v>50</v>
      </c>
      <c r="B11227" s="2">
        <v>1587515032818</v>
      </c>
      <c r="C11227" s="2">
        <v>11</v>
      </c>
      <c r="D11227" s="8">
        <v>1.7316688299178999</v>
      </c>
      <c r="E11227" s="4">
        <v>0.53621172904968195</v>
      </c>
      <c r="F11227" s="4">
        <v>9.8364648818969709</v>
      </c>
      <c r="G11227" s="6">
        <v>-17.182811737060501</v>
      </c>
      <c r="H11227" s="6">
        <v>-3.1742160320282</v>
      </c>
      <c r="I11227" s="6">
        <v>0.21864902973174999</v>
      </c>
      <c r="J11227" s="10">
        <v>6</v>
      </c>
    </row>
    <row r="11228" spans="1:10" x14ac:dyDescent="0.3">
      <c r="A11228" s="2">
        <v>50</v>
      </c>
      <c r="B11228" s="2">
        <v>1587515032855</v>
      </c>
      <c r="C11228" s="2">
        <v>13</v>
      </c>
      <c r="D11228" s="8">
        <v>1.8053677082061701</v>
      </c>
      <c r="E11228" s="4">
        <v>0.47517573833465498</v>
      </c>
      <c r="F11228" s="4">
        <v>9.8390769958496094</v>
      </c>
      <c r="G11228" s="6">
        <v>-16.795232772827099</v>
      </c>
      <c r="H11228" s="6">
        <v>3.5106608867645299</v>
      </c>
      <c r="I11228" s="6">
        <v>0.78349488973617998</v>
      </c>
      <c r="J11228" s="10">
        <v>6</v>
      </c>
    </row>
    <row r="11229" spans="1:10" x14ac:dyDescent="0.3">
      <c r="A11229" s="2">
        <v>50</v>
      </c>
      <c r="B11229" s="2">
        <v>1587515032894</v>
      </c>
      <c r="C11229" s="2">
        <v>13</v>
      </c>
      <c r="D11229" s="8">
        <v>1.8713849782943699</v>
      </c>
      <c r="E11229" s="4">
        <v>0.42176878452300998</v>
      </c>
      <c r="F11229" s="4">
        <v>9.8434581756591797</v>
      </c>
      <c r="G11229" s="6">
        <v>-17.481287002563398</v>
      </c>
      <c r="H11229" s="6">
        <v>0.51674979925155995</v>
      </c>
      <c r="I11229" s="6">
        <v>0.11275767534971</v>
      </c>
      <c r="J11229" s="10">
        <v>6</v>
      </c>
    </row>
    <row r="11230" spans="1:10" x14ac:dyDescent="0.3">
      <c r="A11230" s="2">
        <v>50</v>
      </c>
      <c r="B11230" s="2">
        <v>1587515032913</v>
      </c>
      <c r="C11230" s="2">
        <v>13</v>
      </c>
      <c r="D11230" s="8">
        <v>1.92897188663482</v>
      </c>
      <c r="E11230" s="4">
        <v>0.37649986147880499</v>
      </c>
      <c r="F11230" s="4">
        <v>9.8493881225585902</v>
      </c>
      <c r="G11230" s="6">
        <v>-18.204177856445298</v>
      </c>
      <c r="H11230" s="6">
        <v>-5.2170548439025897</v>
      </c>
      <c r="I11230" s="6">
        <v>-0.69248479604721003</v>
      </c>
      <c r="J11230" s="10">
        <v>6</v>
      </c>
    </row>
    <row r="11231" spans="1:10" x14ac:dyDescent="0.3">
      <c r="A11231" s="2">
        <v>50</v>
      </c>
      <c r="B11231" s="2">
        <v>1587515032951</v>
      </c>
      <c r="C11231" s="2">
        <v>13</v>
      </c>
      <c r="D11231" s="8">
        <v>1.9776020050048799</v>
      </c>
      <c r="E11231" s="4">
        <v>0.33967533707618702</v>
      </c>
      <c r="F11231" s="4">
        <v>9.8565683364868093</v>
      </c>
      <c r="G11231" s="6">
        <v>-18.0253810882568</v>
      </c>
      <c r="H11231" s="6">
        <v>1.4076442718505899</v>
      </c>
      <c r="I11231" s="6">
        <v>-0.77984243631363004</v>
      </c>
      <c r="J11231" s="10">
        <v>6</v>
      </c>
    </row>
    <row r="11232" spans="1:10" x14ac:dyDescent="0.3">
      <c r="A11232" s="2">
        <v>50</v>
      </c>
      <c r="B11232" s="2">
        <v>1587515032972</v>
      </c>
      <c r="C11232" s="2">
        <v>13</v>
      </c>
      <c r="D11232" s="8">
        <v>2.0169830322265598</v>
      </c>
      <c r="E11232" s="4">
        <v>0.31138527393340998</v>
      </c>
      <c r="F11232" s="4">
        <v>9.8646268844604492</v>
      </c>
      <c r="G11232" s="6">
        <v>-17.532260894775298</v>
      </c>
      <c r="H11232" s="6">
        <v>4.2108116149902299</v>
      </c>
      <c r="I11232" s="6">
        <v>-1.0553131103515601</v>
      </c>
      <c r="J11232" s="10">
        <v>6</v>
      </c>
    </row>
    <row r="11233" spans="1:10" x14ac:dyDescent="0.3">
      <c r="A11233" s="2">
        <v>50</v>
      </c>
      <c r="B11233" s="2">
        <v>1587515033010</v>
      </c>
      <c r="C11233" s="2">
        <v>13</v>
      </c>
      <c r="D11233" s="8">
        <v>2.0470616817474299</v>
      </c>
      <c r="E11233" s="4">
        <v>0.29148519039153997</v>
      </c>
      <c r="F11233" s="4">
        <v>9.8731279373168892</v>
      </c>
      <c r="G11233" s="6">
        <v>-18.809957504272401</v>
      </c>
      <c r="H11233" s="6">
        <v>-4.4333539009094203</v>
      </c>
      <c r="I11233" s="6">
        <v>-1.05222427845001</v>
      </c>
      <c r="J11233" s="10">
        <v>6</v>
      </c>
    </row>
    <row r="11234" spans="1:10" x14ac:dyDescent="0.3">
      <c r="A11234" s="2">
        <v>50</v>
      </c>
      <c r="B11234" s="2">
        <v>1587515033029</v>
      </c>
      <c r="C11234" s="2">
        <v>13</v>
      </c>
      <c r="D11234" s="8">
        <v>2.0680181980132999</v>
      </c>
      <c r="E11234" s="4">
        <v>0.27959057688713002</v>
      </c>
      <c r="F11234" s="4">
        <v>9.8815803527831996</v>
      </c>
      <c r="G11234" s="6">
        <v>-17.7366924285888</v>
      </c>
      <c r="H11234" s="6">
        <v>-1.42316901683807</v>
      </c>
      <c r="I11234" s="6">
        <v>-0.60099536180496005</v>
      </c>
      <c r="J11234" s="10">
        <v>6</v>
      </c>
    </row>
    <row r="11235" spans="1:10" x14ac:dyDescent="0.3">
      <c r="A11235" s="2">
        <v>50</v>
      </c>
      <c r="B11235" s="2">
        <v>1587515033067</v>
      </c>
      <c r="C11235" s="2">
        <v>13</v>
      </c>
      <c r="D11235" s="8">
        <v>2.08026123046875</v>
      </c>
      <c r="E11235" s="4">
        <v>0.27509811520576399</v>
      </c>
      <c r="F11235" s="4">
        <v>9.8894624710083008</v>
      </c>
      <c r="G11235" s="6">
        <v>-18.340549468994102</v>
      </c>
      <c r="H11235" s="6">
        <v>5.2078771591186497</v>
      </c>
      <c r="I11235" s="6">
        <v>1.20255899429321</v>
      </c>
      <c r="J11235" s="10">
        <v>6</v>
      </c>
    </row>
    <row r="11236" spans="1:10" x14ac:dyDescent="0.3">
      <c r="A11236" s="2">
        <v>50</v>
      </c>
      <c r="B11236" s="2">
        <v>1587515033088</v>
      </c>
      <c r="C11236" s="2">
        <v>13</v>
      </c>
      <c r="D11236" s="8">
        <v>2.0844242572784402</v>
      </c>
      <c r="E11236" s="4">
        <v>0.27723416686058</v>
      </c>
      <c r="F11236" s="4">
        <v>9.8962640762329102</v>
      </c>
      <c r="G11236" s="6">
        <v>-19.452297210693299</v>
      </c>
      <c r="H11236" s="6">
        <v>-1.8685766458511399</v>
      </c>
      <c r="I11236" s="6">
        <v>0.19477522373198999</v>
      </c>
      <c r="J11236" s="10">
        <v>6</v>
      </c>
    </row>
    <row r="11237" spans="1:10" x14ac:dyDescent="0.3">
      <c r="A11237" s="2">
        <v>50</v>
      </c>
      <c r="B11237" s="2">
        <v>1587515033126</v>
      </c>
      <c r="C11237" s="2">
        <v>13</v>
      </c>
      <c r="D11237" s="8">
        <v>2.08135986328125</v>
      </c>
      <c r="E11237" s="4">
        <v>0.28512513637542702</v>
      </c>
      <c r="F11237" s="4">
        <v>9.9015321731567294</v>
      </c>
      <c r="G11237" s="6">
        <v>-20.529869079589801</v>
      </c>
      <c r="H11237" s="6">
        <v>-3.9915719032287602</v>
      </c>
      <c r="I11237" s="6">
        <v>-0.20491236448288</v>
      </c>
      <c r="J11237" s="10">
        <v>6</v>
      </c>
    </row>
    <row r="11238" spans="1:10" x14ac:dyDescent="0.3">
      <c r="A11238" s="2">
        <v>50</v>
      </c>
      <c r="B11238" s="2">
        <v>1587515033163</v>
      </c>
      <c r="C11238" s="2">
        <v>13</v>
      </c>
      <c r="D11238" s="8">
        <v>2.07212781906127</v>
      </c>
      <c r="E11238" s="4">
        <v>0.29787433147430398</v>
      </c>
      <c r="F11238" s="4">
        <v>9.9048995971679599</v>
      </c>
      <c r="G11238" s="6">
        <v>-20.735170364379801</v>
      </c>
      <c r="H11238" s="6">
        <v>2.9096145629882799</v>
      </c>
      <c r="I11238" s="6">
        <v>0.57911032438277998</v>
      </c>
      <c r="J11238" s="10">
        <v>6</v>
      </c>
    </row>
    <row r="11239" spans="1:10" x14ac:dyDescent="0.3">
      <c r="A11239" s="2">
        <v>50</v>
      </c>
      <c r="B11239" s="2">
        <v>1587515033183</v>
      </c>
      <c r="C11239" s="2">
        <v>13</v>
      </c>
      <c r="D11239" s="8">
        <v>2.0579771995544398</v>
      </c>
      <c r="E11239" s="4">
        <v>0.31462165713310197</v>
      </c>
      <c r="F11239" s="4">
        <v>9.9061069488525302</v>
      </c>
      <c r="G11239" s="6">
        <v>-21.886968612670898</v>
      </c>
      <c r="H11239" s="6">
        <v>1.5654773712158201</v>
      </c>
      <c r="I11239" s="6">
        <v>0.12061041593551999</v>
      </c>
      <c r="J11239" s="10">
        <v>6</v>
      </c>
    </row>
    <row r="11240" spans="1:10" x14ac:dyDescent="0.3">
      <c r="A11240" s="2">
        <v>50</v>
      </c>
      <c r="B11240" s="2">
        <v>1587515033225</v>
      </c>
      <c r="C11240" s="2">
        <v>13</v>
      </c>
      <c r="D11240" s="8">
        <v>2.0403175354003902</v>
      </c>
      <c r="E11240" s="4">
        <v>0.33457207679748502</v>
      </c>
      <c r="F11240" s="4">
        <v>9.9050178527831996</v>
      </c>
      <c r="G11240" s="6">
        <v>-22.692132949829102</v>
      </c>
      <c r="H11240" s="6">
        <v>-3.26333451271057</v>
      </c>
      <c r="I11240" s="6">
        <v>0.27635416388512002</v>
      </c>
      <c r="J11240" s="10">
        <v>6</v>
      </c>
    </row>
    <row r="11241" spans="1:10" x14ac:dyDescent="0.3">
      <c r="A11241" s="2">
        <v>50</v>
      </c>
      <c r="B11241" s="2">
        <v>1587515033240</v>
      </c>
      <c r="C11241" s="2">
        <v>13</v>
      </c>
      <c r="D11241" s="8">
        <v>2.0206770896911599</v>
      </c>
      <c r="E11241" s="4">
        <v>0.35700085759162897</v>
      </c>
      <c r="F11241" s="4">
        <v>9.9016180038452095</v>
      </c>
      <c r="G11241" s="6">
        <v>-22.707513809204102</v>
      </c>
      <c r="H11241" s="6">
        <v>-1.4407260417938199</v>
      </c>
      <c r="I11241" s="6">
        <v>0.98444026708603005</v>
      </c>
      <c r="J11241" s="10">
        <v>6</v>
      </c>
    </row>
    <row r="11242" spans="1:10" x14ac:dyDescent="0.3">
      <c r="A11242" s="2">
        <v>50</v>
      </c>
      <c r="B11242" s="2">
        <v>1587515033278</v>
      </c>
      <c r="C11242" s="2">
        <v>13</v>
      </c>
      <c r="D11242" s="8">
        <v>2.00064826011657</v>
      </c>
      <c r="E11242" s="4">
        <v>0.38125532865524198</v>
      </c>
      <c r="F11242" s="4">
        <v>9.8960151672363192</v>
      </c>
      <c r="G11242" s="6">
        <v>-22.6496276855468</v>
      </c>
      <c r="H11242" s="6">
        <v>2.0178153514862101</v>
      </c>
      <c r="I11242" s="6">
        <v>0.31784829497337003</v>
      </c>
      <c r="J11242" s="10">
        <v>6</v>
      </c>
    </row>
    <row r="11243" spans="1:10" x14ac:dyDescent="0.3">
      <c r="A11243" s="2">
        <v>50</v>
      </c>
      <c r="B11243" s="2">
        <v>1587515033296</v>
      </c>
      <c r="C11243" s="2">
        <v>13</v>
      </c>
      <c r="D11243" s="8">
        <v>1.98182213306427</v>
      </c>
      <c r="E11243" s="4">
        <v>0.40676537156105003</v>
      </c>
      <c r="F11243" s="4">
        <v>9.8884458541870099</v>
      </c>
      <c r="G11243" s="6">
        <v>-24.5420417785644</v>
      </c>
      <c r="H11243" s="6">
        <v>0.51438742876053001</v>
      </c>
      <c r="I11243" s="6">
        <v>2.9485899955029999E-2</v>
      </c>
      <c r="J11243" s="10">
        <v>6</v>
      </c>
    </row>
    <row r="11244" spans="1:10" x14ac:dyDescent="0.3">
      <c r="A11244" s="2">
        <v>50</v>
      </c>
      <c r="B11244" s="2">
        <v>1587515033335</v>
      </c>
      <c r="C11244" s="2">
        <v>13</v>
      </c>
      <c r="D11244" s="8">
        <v>1.9657133817672701</v>
      </c>
      <c r="E11244" s="4">
        <v>0.433055579662323</v>
      </c>
      <c r="F11244" s="4">
        <v>9.8792743682861293</v>
      </c>
      <c r="G11244" s="6">
        <v>-24.169294357299801</v>
      </c>
      <c r="H11244" s="6">
        <v>-1.4734418392181401</v>
      </c>
      <c r="I11244" s="6">
        <v>-0.50025033950805997</v>
      </c>
      <c r="J11244" s="10">
        <v>6</v>
      </c>
    </row>
    <row r="11245" spans="1:10" x14ac:dyDescent="0.3">
      <c r="A11245" s="2">
        <v>50</v>
      </c>
      <c r="B11245" s="2">
        <v>1587515033377</v>
      </c>
      <c r="C11245" s="2">
        <v>13</v>
      </c>
      <c r="D11245" s="8">
        <v>1.9536839723587001</v>
      </c>
      <c r="E11245" s="4">
        <v>0.45974358916282598</v>
      </c>
      <c r="F11245" s="4">
        <v>9.86897373199462</v>
      </c>
      <c r="G11245" s="6">
        <v>-24.568708419799801</v>
      </c>
      <c r="H11245" s="6">
        <v>-0.71664810180663996</v>
      </c>
      <c r="I11245" s="6">
        <v>-0.78999078273773005</v>
      </c>
      <c r="J11245" s="10">
        <v>6</v>
      </c>
    </row>
    <row r="11246" spans="1:10" x14ac:dyDescent="0.3">
      <c r="A11246" s="2">
        <v>50</v>
      </c>
      <c r="B11246" s="2">
        <v>1587515033394</v>
      </c>
      <c r="C11246" s="2">
        <v>13</v>
      </c>
      <c r="D11246" s="8">
        <v>1.94687294960021</v>
      </c>
      <c r="E11246" s="4">
        <v>0.48651993274688698</v>
      </c>
      <c r="F11246" s="4">
        <v>9.8580894470214808</v>
      </c>
      <c r="G11246" s="6">
        <v>-25.726026535034102</v>
      </c>
      <c r="H11246" s="6">
        <v>1.6419640779495199</v>
      </c>
      <c r="I11246" s="6">
        <v>-1.2940251827239999</v>
      </c>
      <c r="J11246" s="10">
        <v>6</v>
      </c>
    </row>
    <row r="11247" spans="1:10" x14ac:dyDescent="0.3">
      <c r="A11247" s="2">
        <v>50</v>
      </c>
      <c r="B11247" s="2">
        <v>1587515033432</v>
      </c>
      <c r="C11247" s="2">
        <v>13</v>
      </c>
      <c r="D11247" s="8">
        <v>1.9461375474929801</v>
      </c>
      <c r="E11247" s="4">
        <v>0.51312506198883001</v>
      </c>
      <c r="F11247" s="4">
        <v>9.8472051620483398</v>
      </c>
      <c r="G11247" s="6">
        <v>-25.1639499664306</v>
      </c>
      <c r="H11247" s="6">
        <v>0.28679651021956998</v>
      </c>
      <c r="I11247" s="6">
        <v>-1.6838580369949301</v>
      </c>
      <c r="J11247" s="10">
        <v>6</v>
      </c>
    </row>
    <row r="11248" spans="1:10" x14ac:dyDescent="0.3">
      <c r="A11248" s="2">
        <v>50</v>
      </c>
      <c r="B11248" s="2">
        <v>1587515033451</v>
      </c>
      <c r="C11248" s="2">
        <v>13</v>
      </c>
      <c r="D11248" s="8">
        <v>1.95200884342193</v>
      </c>
      <c r="E11248" s="4">
        <v>0.53934764862060502</v>
      </c>
      <c r="F11248" s="4">
        <v>9.8369045257568306</v>
      </c>
      <c r="G11248" s="6">
        <v>-25.017930984496999</v>
      </c>
      <c r="H11248" s="6">
        <v>-3.6293385028839098</v>
      </c>
      <c r="I11248" s="6">
        <v>-1.6341356039047199</v>
      </c>
      <c r="J11248" s="10">
        <v>6</v>
      </c>
    </row>
    <row r="11249" spans="1:10" x14ac:dyDescent="0.3">
      <c r="A11249" s="2">
        <v>50</v>
      </c>
      <c r="B11249" s="2">
        <v>1587515033492</v>
      </c>
      <c r="C11249" s="2">
        <v>13</v>
      </c>
      <c r="D11249" s="8">
        <v>1.9646627902984599</v>
      </c>
      <c r="E11249" s="4">
        <v>0.56503993272781305</v>
      </c>
      <c r="F11249" s="4">
        <v>9.8277282714843697</v>
      </c>
      <c r="G11249" s="6">
        <v>-24.732019424438398</v>
      </c>
      <c r="H11249" s="6">
        <v>0.28993284702300998</v>
      </c>
      <c r="I11249" s="6">
        <v>-2.1532044410705602</v>
      </c>
      <c r="J11249" s="10">
        <v>6</v>
      </c>
    </row>
    <row r="11250" spans="1:10" x14ac:dyDescent="0.3">
      <c r="A11250" s="2">
        <v>50</v>
      </c>
      <c r="B11250" s="2">
        <v>1587515033509</v>
      </c>
      <c r="C11250" s="2">
        <v>13</v>
      </c>
      <c r="D11250" s="8">
        <v>1.98390221595764</v>
      </c>
      <c r="E11250" s="4">
        <v>0.59012222290038996</v>
      </c>
      <c r="F11250" s="4">
        <v>9.8201389312744105</v>
      </c>
      <c r="G11250" s="6">
        <v>-25.757493972778299</v>
      </c>
      <c r="H11250" s="6">
        <v>0.73924297094345004</v>
      </c>
      <c r="I11250" s="6">
        <v>-2.4131085872650102</v>
      </c>
      <c r="J11250" s="10">
        <v>6</v>
      </c>
    </row>
    <row r="11251" spans="1:10" x14ac:dyDescent="0.3">
      <c r="A11251" s="2">
        <v>50</v>
      </c>
      <c r="B11251" s="2">
        <v>1587515033548</v>
      </c>
      <c r="C11251" s="2">
        <v>13</v>
      </c>
      <c r="D11251" s="8">
        <v>2.0091493129730198</v>
      </c>
      <c r="E11251" s="4">
        <v>0.61456376314163197</v>
      </c>
      <c r="F11251" s="4">
        <v>9.8144941329956001</v>
      </c>
      <c r="G11251" s="6">
        <v>-24.103307723998999</v>
      </c>
      <c r="H11251" s="6">
        <v>-2.4538333415985099</v>
      </c>
      <c r="I11251" s="6">
        <v>-1.90726971626282</v>
      </c>
      <c r="J11251" s="10">
        <v>6</v>
      </c>
    </row>
    <row r="11252" spans="1:10" x14ac:dyDescent="0.3">
      <c r="A11252" s="2">
        <v>50</v>
      </c>
      <c r="B11252" s="2">
        <v>1587515033903</v>
      </c>
      <c r="C11252" s="2">
        <v>13</v>
      </c>
      <c r="D11252" s="8">
        <v>2.03945755958557</v>
      </c>
      <c r="E11252" s="4">
        <v>0.63834500312805098</v>
      </c>
      <c r="F11252" s="4">
        <v>9.8110294342040998</v>
      </c>
      <c r="G11252" s="6">
        <v>-26.141136169433501</v>
      </c>
      <c r="H11252" s="6">
        <v>-0.41307315230370001</v>
      </c>
      <c r="I11252" s="6">
        <v>-0.54048234224319003</v>
      </c>
      <c r="J11252" s="10">
        <v>6</v>
      </c>
    </row>
    <row r="11253" spans="1:10" x14ac:dyDescent="0.3">
      <c r="A11253" s="2">
        <v>50</v>
      </c>
      <c r="B11253" s="2">
        <v>1587515033903</v>
      </c>
      <c r="C11253" s="2">
        <v>13</v>
      </c>
      <c r="D11253" s="8">
        <v>2.0735526084899898</v>
      </c>
      <c r="E11253" s="4">
        <v>0.66141426563262895</v>
      </c>
      <c r="F11253" s="4">
        <v>9.8098526000976491</v>
      </c>
      <c r="G11253" s="6">
        <v>-27.243858337402301</v>
      </c>
      <c r="H11253" s="6">
        <v>4.3387651443481401</v>
      </c>
      <c r="I11253" s="6">
        <v>-0.62207579612732</v>
      </c>
      <c r="J11253" s="10">
        <v>6</v>
      </c>
    </row>
    <row r="11254" spans="1:10" x14ac:dyDescent="0.3">
      <c r="A11254" s="2">
        <v>50</v>
      </c>
      <c r="B11254" s="2">
        <v>1587515033903</v>
      </c>
      <c r="C11254" s="2">
        <v>13</v>
      </c>
      <c r="D11254" s="8">
        <v>2.1099147796630802</v>
      </c>
      <c r="E11254" s="4">
        <v>0.68366688489913896</v>
      </c>
      <c r="F11254" s="4">
        <v>9.8109598159790004</v>
      </c>
      <c r="G11254" s="6">
        <v>-26.8729648590087</v>
      </c>
      <c r="H11254" s="6">
        <v>-1.39783787727356</v>
      </c>
      <c r="I11254" s="6">
        <v>0.49332824349402998</v>
      </c>
      <c r="J11254" s="10">
        <v>6</v>
      </c>
    </row>
    <row r="11255" spans="1:10" x14ac:dyDescent="0.3">
      <c r="A11255" s="2">
        <v>50</v>
      </c>
      <c r="B11255" s="2">
        <v>1587515033903</v>
      </c>
      <c r="C11255" s="2">
        <v>13</v>
      </c>
      <c r="D11255" s="8">
        <v>2.14690065383911</v>
      </c>
      <c r="E11255" s="4">
        <v>0.70496261119842496</v>
      </c>
      <c r="F11255" s="4">
        <v>9.8142452239990199</v>
      </c>
      <c r="G11255" s="6">
        <v>-26.611059188842699</v>
      </c>
      <c r="H11255" s="6">
        <v>-4.7745056152343803</v>
      </c>
      <c r="I11255" s="6">
        <v>1.33204209804535</v>
      </c>
      <c r="J11255" s="10">
        <v>6</v>
      </c>
    </row>
    <row r="11256" spans="1:10" x14ac:dyDescent="0.3">
      <c r="A11256" s="2">
        <v>50</v>
      </c>
      <c r="B11256" s="2">
        <v>1587515033903</v>
      </c>
      <c r="C11256" s="2">
        <v>13</v>
      </c>
      <c r="D11256" s="8">
        <v>2.1828773021697998</v>
      </c>
      <c r="E11256" s="4">
        <v>0.72514867782592696</v>
      </c>
      <c r="F11256" s="4">
        <v>9.8195056915283203</v>
      </c>
      <c r="G11256" s="6">
        <v>-27.376729965209901</v>
      </c>
      <c r="H11256" s="6">
        <v>2.6727225780487101</v>
      </c>
      <c r="I11256" s="6">
        <v>0.2500347495079</v>
      </c>
      <c r="J11256" s="10">
        <v>6</v>
      </c>
    </row>
    <row r="11257" spans="1:10" x14ac:dyDescent="0.3">
      <c r="A11257" s="2">
        <v>50</v>
      </c>
      <c r="B11257" s="2">
        <v>1587515033903</v>
      </c>
      <c r="C11257" s="2">
        <v>13</v>
      </c>
      <c r="D11257" s="8">
        <v>2.21633744239807</v>
      </c>
      <c r="E11257" s="4">
        <v>0.74405330419540405</v>
      </c>
      <c r="F11257" s="4">
        <v>9.8264474868774396</v>
      </c>
      <c r="G11257" s="6">
        <v>-27.100040435791001</v>
      </c>
      <c r="H11257" s="6">
        <v>0.57870477437973</v>
      </c>
      <c r="I11257" s="6">
        <v>0.43145057559013</v>
      </c>
      <c r="J11257" s="10">
        <v>6</v>
      </c>
    </row>
    <row r="11258" spans="1:10" x14ac:dyDescent="0.3">
      <c r="A11258" s="2">
        <v>50</v>
      </c>
      <c r="B11258" s="2">
        <v>1587515033903</v>
      </c>
      <c r="C11258" s="2">
        <v>13</v>
      </c>
      <c r="D11258" s="8">
        <v>2.2459850311279199</v>
      </c>
      <c r="E11258" s="4">
        <v>0.76146805286407404</v>
      </c>
      <c r="F11258" s="4">
        <v>9.8346986770629794</v>
      </c>
      <c r="G11258" s="6">
        <v>-26.3215522766113</v>
      </c>
      <c r="H11258" s="6">
        <v>-5.2406263351440403</v>
      </c>
      <c r="I11258" s="6">
        <v>1.3383715152740501</v>
      </c>
      <c r="J11258" s="10">
        <v>6</v>
      </c>
    </row>
    <row r="11259" spans="1:10" x14ac:dyDescent="0.3">
      <c r="A11259" s="2">
        <v>50</v>
      </c>
      <c r="B11259" s="2">
        <v>1587515033903</v>
      </c>
      <c r="C11259" s="2">
        <v>13</v>
      </c>
      <c r="D11259" s="8">
        <v>2.2707941532135001</v>
      </c>
      <c r="E11259" s="4">
        <v>0.77714639902114802</v>
      </c>
      <c r="F11259" s="4">
        <v>9.84382820129394</v>
      </c>
      <c r="G11259" s="6">
        <v>-27.6838359832763</v>
      </c>
      <c r="H11259" s="6">
        <v>-5.115323513746E-2</v>
      </c>
      <c r="I11259" s="6">
        <v>1.07600009441376</v>
      </c>
      <c r="J11259" s="10">
        <v>6</v>
      </c>
    </row>
    <row r="11260" spans="1:10" x14ac:dyDescent="0.3">
      <c r="A11260" s="2">
        <v>50</v>
      </c>
      <c r="B11260" s="2">
        <v>1587515033903</v>
      </c>
      <c r="C11260" s="2">
        <v>13</v>
      </c>
      <c r="D11260" s="8">
        <v>2.2900435924529998</v>
      </c>
      <c r="E11260" s="4">
        <v>0.79081076383590698</v>
      </c>
      <c r="F11260" s="4">
        <v>9.8533830642700195</v>
      </c>
      <c r="G11260" s="6">
        <v>-29.193014144897401</v>
      </c>
      <c r="H11260" s="6">
        <v>3.17184209823608</v>
      </c>
      <c r="I11260" s="6">
        <v>1.25699019432068</v>
      </c>
      <c r="J11260" s="10">
        <v>6</v>
      </c>
    </row>
    <row r="11261" spans="1:10" x14ac:dyDescent="0.3">
      <c r="A11261" s="2">
        <v>50</v>
      </c>
      <c r="B11261" s="2">
        <v>1587515033904</v>
      </c>
      <c r="C11261" s="2">
        <v>13</v>
      </c>
      <c r="D11261" s="8">
        <v>2.30334019660949</v>
      </c>
      <c r="E11261" s="4">
        <v>0.80216449499130205</v>
      </c>
      <c r="F11261" s="4">
        <v>9.8629302978515607</v>
      </c>
      <c r="G11261" s="6">
        <v>-27.696718215942301</v>
      </c>
      <c r="H11261" s="6">
        <v>-2.10099172592163</v>
      </c>
      <c r="I11261" s="6">
        <v>1.8769046068191499</v>
      </c>
      <c r="J11261" s="10">
        <v>6</v>
      </c>
    </row>
    <row r="11262" spans="1:10" x14ac:dyDescent="0.3">
      <c r="A11262" s="2">
        <v>50</v>
      </c>
      <c r="B11262" s="2">
        <v>1587515033904</v>
      </c>
      <c r="C11262" s="2">
        <v>13</v>
      </c>
      <c r="D11262" s="8">
        <v>2.3106374740600502</v>
      </c>
      <c r="E11262" s="4">
        <v>0.81092828512191695</v>
      </c>
      <c r="F11262" s="4">
        <v>9.8720798492431605</v>
      </c>
      <c r="G11262" s="6">
        <v>-28.1539592742919</v>
      </c>
      <c r="H11262" s="6">
        <v>-2.7236869335174601</v>
      </c>
      <c r="I11262" s="6">
        <v>1.38139653205872</v>
      </c>
      <c r="J11262" s="10">
        <v>6</v>
      </c>
    </row>
    <row r="11263" spans="1:10" x14ac:dyDescent="0.3">
      <c r="A11263" s="2">
        <v>50</v>
      </c>
      <c r="B11263" s="2">
        <v>1587515033911</v>
      </c>
      <c r="C11263" s="2">
        <v>13</v>
      </c>
      <c r="D11263" s="8">
        <v>2.3122313022613499</v>
      </c>
      <c r="E11263" s="4">
        <v>0.81689667701721103</v>
      </c>
      <c r="F11263" s="4">
        <v>9.8804988861083896</v>
      </c>
      <c r="G11263" s="6">
        <v>-29.046005249023398</v>
      </c>
      <c r="H11263" s="6">
        <v>0.75670170783997004</v>
      </c>
      <c r="I11263" s="6">
        <v>0.35882848501205</v>
      </c>
      <c r="J11263" s="10">
        <v>6</v>
      </c>
    </row>
    <row r="11264" spans="1:10" x14ac:dyDescent="0.3">
      <c r="A11264" s="2">
        <v>50</v>
      </c>
      <c r="B11264" s="2">
        <v>1587515033932</v>
      </c>
      <c r="C11264" s="2">
        <v>13</v>
      </c>
      <c r="D11264" s="8">
        <v>2.30872154235839</v>
      </c>
      <c r="E11264" s="4">
        <v>0.81997787952423096</v>
      </c>
      <c r="F11264" s="4">
        <v>9.8879280090331996</v>
      </c>
      <c r="G11264" s="6">
        <v>-27.8742980957031</v>
      </c>
      <c r="H11264" s="6">
        <v>0.24227078258991</v>
      </c>
      <c r="I11264" s="6">
        <v>0.22702924907207001</v>
      </c>
      <c r="J11264" s="10">
        <v>6</v>
      </c>
    </row>
    <row r="11265" spans="1:10" x14ac:dyDescent="0.3">
      <c r="A11265" s="2">
        <v>50</v>
      </c>
      <c r="B11265" s="2">
        <v>1587515033970</v>
      </c>
      <c r="C11265" s="2">
        <v>13</v>
      </c>
      <c r="D11265" s="8">
        <v>2.3009538650512602</v>
      </c>
      <c r="E11265" s="4">
        <v>0.82019346952438299</v>
      </c>
      <c r="F11265" s="4">
        <v>9.89418125152587</v>
      </c>
      <c r="G11265" s="6">
        <v>-27.880796432495099</v>
      </c>
      <c r="H11265" s="6">
        <v>-2.5799324512481698</v>
      </c>
      <c r="I11265" s="6">
        <v>0.38418185710906999</v>
      </c>
      <c r="J11265" s="10">
        <v>6</v>
      </c>
    </row>
    <row r="11266" spans="1:10" x14ac:dyDescent="0.3">
      <c r="A11266" s="2">
        <v>50</v>
      </c>
      <c r="B11266" s="2">
        <v>1587515033990</v>
      </c>
      <c r="C11266" s="2">
        <v>13</v>
      </c>
      <c r="D11266" s="8">
        <v>2.2899589538574201</v>
      </c>
      <c r="E11266" s="4">
        <v>0.81764900684356601</v>
      </c>
      <c r="F11266" s="4">
        <v>9.8991231918334908</v>
      </c>
      <c r="G11266" s="6">
        <v>-29.3537483215332</v>
      </c>
      <c r="H11266" s="6">
        <v>-0.56028503179550004</v>
      </c>
      <c r="I11266" s="6">
        <v>-0.33663880825043002</v>
      </c>
      <c r="J11266" s="10">
        <v>6</v>
      </c>
    </row>
    <row r="11267" spans="1:10" x14ac:dyDescent="0.3">
      <c r="A11267" s="2">
        <v>50</v>
      </c>
      <c r="B11267" s="2">
        <v>1587515034027</v>
      </c>
      <c r="C11267" s="2">
        <v>13</v>
      </c>
      <c r="D11267" s="8">
        <v>2.2768909931182799</v>
      </c>
      <c r="E11267" s="4">
        <v>0.812497198581695</v>
      </c>
      <c r="F11267" s="4">
        <v>9.9026403427124006</v>
      </c>
      <c r="G11267" s="6">
        <v>-29.186941146850501</v>
      </c>
      <c r="H11267" s="6">
        <v>2.22620749473572</v>
      </c>
      <c r="I11267" s="6">
        <v>-0.18102023005486001</v>
      </c>
      <c r="J11267" s="10">
        <v>6</v>
      </c>
    </row>
    <row r="11268" spans="1:10" x14ac:dyDescent="0.3">
      <c r="A11268" s="2">
        <v>50</v>
      </c>
      <c r="B11268" s="2">
        <v>1587515034065</v>
      </c>
      <c r="C11268" s="2">
        <v>13</v>
      </c>
      <c r="D11268" s="8">
        <v>2.2629652023315399</v>
      </c>
      <c r="E11268" s="4">
        <v>0.80491095781326205</v>
      </c>
      <c r="F11268" s="4">
        <v>9.9046277999877894</v>
      </c>
      <c r="G11268" s="6">
        <v>-29.4857177734375</v>
      </c>
      <c r="H11268" s="6">
        <v>0.15506587922573001</v>
      </c>
      <c r="I11268" s="6">
        <v>0.30105343461036999</v>
      </c>
      <c r="J11268" s="10">
        <v>6</v>
      </c>
    </row>
    <row r="11269" spans="1:10" x14ac:dyDescent="0.3">
      <c r="A11269" s="2">
        <v>50</v>
      </c>
      <c r="B11269" s="2">
        <v>1587515034085</v>
      </c>
      <c r="C11269" s="2">
        <v>13</v>
      </c>
      <c r="D11269" s="8">
        <v>2.24939608573913</v>
      </c>
      <c r="E11269" s="4">
        <v>0.79507583379745395</v>
      </c>
      <c r="F11269" s="4">
        <v>9.9049940109252894</v>
      </c>
      <c r="G11269" s="6">
        <v>-30.578556060791001</v>
      </c>
      <c r="H11269" s="6">
        <v>-2.0096662044525102</v>
      </c>
      <c r="I11269" s="6">
        <v>-0.55693125724792003</v>
      </c>
      <c r="J11269" s="10">
        <v>6</v>
      </c>
    </row>
    <row r="11270" spans="1:10" x14ac:dyDescent="0.3">
      <c r="A11270" s="2">
        <v>50</v>
      </c>
      <c r="B11270" s="2">
        <v>1587515034124</v>
      </c>
      <c r="C11270" s="2">
        <v>13</v>
      </c>
      <c r="D11270" s="8">
        <v>2.2373378276824898</v>
      </c>
      <c r="E11270" s="4">
        <v>0.783197700977325</v>
      </c>
      <c r="F11270" s="4">
        <v>9.9036703109741193</v>
      </c>
      <c r="G11270" s="6">
        <v>-31.115865707397401</v>
      </c>
      <c r="H11270" s="6">
        <v>-0.47536677122116</v>
      </c>
      <c r="I11270" s="6">
        <v>-0.72218728065491</v>
      </c>
      <c r="J11270" s="10">
        <v>6</v>
      </c>
    </row>
    <row r="11271" spans="1:10" x14ac:dyDescent="0.3">
      <c r="A11271" s="2">
        <v>50</v>
      </c>
      <c r="B11271" s="2">
        <v>1587515034143</v>
      </c>
      <c r="C11271" s="2">
        <v>13</v>
      </c>
      <c r="D11271" s="8">
        <v>2.22783231735229</v>
      </c>
      <c r="E11271" s="4">
        <v>0.76951414346694902</v>
      </c>
      <c r="F11271" s="4">
        <v>9.9006242752075195</v>
      </c>
      <c r="G11271" s="6">
        <v>-29.754318237304599</v>
      </c>
      <c r="H11271" s="6">
        <v>0.86283862590789995</v>
      </c>
      <c r="I11271" s="6">
        <v>-4.6576447784899999E-2</v>
      </c>
      <c r="J11271" s="10">
        <v>6</v>
      </c>
    </row>
    <row r="11272" spans="1:10" x14ac:dyDescent="0.3">
      <c r="A11272" s="2">
        <v>50</v>
      </c>
      <c r="B11272" s="2">
        <v>1587515034180</v>
      </c>
      <c r="C11272" s="2">
        <v>13</v>
      </c>
      <c r="D11272" s="8">
        <v>2.22176814079284</v>
      </c>
      <c r="E11272" s="4">
        <v>0.75429546833038297</v>
      </c>
      <c r="F11272" s="4">
        <v>9.89587306976318</v>
      </c>
      <c r="G11272" s="6">
        <v>-31.147079467773398</v>
      </c>
      <c r="H11272" s="6">
        <v>-1.1652957201003999</v>
      </c>
      <c r="I11272" s="6">
        <v>-0.68067538738250999</v>
      </c>
      <c r="J11272" s="10">
        <v>6</v>
      </c>
    </row>
    <row r="11273" spans="1:10" x14ac:dyDescent="0.3">
      <c r="A11273" s="2">
        <v>50</v>
      </c>
      <c r="B11273" s="2">
        <v>1587515034199</v>
      </c>
      <c r="C11273" s="2">
        <v>13</v>
      </c>
      <c r="D11273" s="8">
        <v>2.2198507785797101</v>
      </c>
      <c r="E11273" s="4">
        <v>0.73781478404998702</v>
      </c>
      <c r="F11273" s="4">
        <v>9.8894901275634695</v>
      </c>
      <c r="G11273" s="6">
        <v>-31.3372707366943</v>
      </c>
      <c r="H11273" s="6">
        <v>-1.3704763650894201</v>
      </c>
      <c r="I11273" s="6">
        <v>-1.5055570602417001</v>
      </c>
      <c r="J11273" s="10">
        <v>6</v>
      </c>
    </row>
    <row r="11274" spans="1:10" x14ac:dyDescent="0.3">
      <c r="A11274" s="2">
        <v>50</v>
      </c>
      <c r="B11274" s="2">
        <v>1587515034240</v>
      </c>
      <c r="C11274" s="2">
        <v>13</v>
      </c>
      <c r="D11274" s="8">
        <v>2.2225797176361</v>
      </c>
      <c r="E11274" s="4">
        <v>0.72029638290405196</v>
      </c>
      <c r="F11274" s="4">
        <v>9.88160800933837</v>
      </c>
      <c r="G11274" s="6">
        <v>-30.776716232299801</v>
      </c>
      <c r="H11274" s="6">
        <v>-0.16643327474594</v>
      </c>
      <c r="I11274" s="6">
        <v>-0.78245604038239003</v>
      </c>
      <c r="J11274" s="10">
        <v>6</v>
      </c>
    </row>
    <row r="11275" spans="1:10" x14ac:dyDescent="0.3">
      <c r="A11275" s="2">
        <v>50</v>
      </c>
      <c r="B11275" s="2">
        <v>1587515034256</v>
      </c>
      <c r="C11275" s="2">
        <v>13</v>
      </c>
      <c r="D11275" s="8">
        <v>2.23023462295532</v>
      </c>
      <c r="E11275" s="4">
        <v>0.70188397169113104</v>
      </c>
      <c r="F11275" s="4">
        <v>9.8724136352538991</v>
      </c>
      <c r="G11275" s="6">
        <v>-31.761346817016602</v>
      </c>
      <c r="H11275" s="6">
        <v>-0.77187681198119995</v>
      </c>
      <c r="I11275" s="6">
        <v>-1.2630409002304099</v>
      </c>
      <c r="J11275" s="10">
        <v>6</v>
      </c>
    </row>
    <row r="11276" spans="1:10" x14ac:dyDescent="0.3">
      <c r="A11276" s="2">
        <v>50</v>
      </c>
      <c r="B11276" s="2">
        <v>1587515034295</v>
      </c>
      <c r="C11276" s="2">
        <v>13</v>
      </c>
      <c r="D11276" s="8">
        <v>2.2428698539733798</v>
      </c>
      <c r="E11276" s="4">
        <v>0.68263500928878695</v>
      </c>
      <c r="F11276" s="4">
        <v>9.8621339797973597</v>
      </c>
      <c r="G11276" s="6">
        <v>-32.457084655761697</v>
      </c>
      <c r="H11276" s="6">
        <v>-2.0302059650421098</v>
      </c>
      <c r="I11276" s="6">
        <v>-2.2039859294891402</v>
      </c>
      <c r="J11276" s="10">
        <v>6</v>
      </c>
    </row>
    <row r="11277" spans="1:10" x14ac:dyDescent="0.3">
      <c r="A11277" s="2">
        <v>50</v>
      </c>
      <c r="B11277" s="2">
        <v>1587515034333</v>
      </c>
      <c r="C11277" s="2">
        <v>13</v>
      </c>
      <c r="D11277" s="8">
        <v>2.2603187561035099</v>
      </c>
      <c r="E11277" s="4">
        <v>0.66251569986343295</v>
      </c>
      <c r="F11277" s="4">
        <v>9.8510189056396396</v>
      </c>
      <c r="G11277" s="6">
        <v>-32.080787658691399</v>
      </c>
      <c r="H11277" s="6">
        <v>-0.68718588352203003</v>
      </c>
      <c r="I11277" s="6">
        <v>-1.1237813234329199</v>
      </c>
      <c r="J11277" s="10">
        <v>6</v>
      </c>
    </row>
    <row r="11278" spans="1:10" x14ac:dyDescent="0.3">
      <c r="A11278" s="2">
        <v>50</v>
      </c>
      <c r="B11278" s="2">
        <v>1587515034354</v>
      </c>
      <c r="C11278" s="2">
        <v>13</v>
      </c>
      <c r="D11278" s="8">
        <v>2.2822089195251398</v>
      </c>
      <c r="E11278" s="4">
        <v>0.64140838384628296</v>
      </c>
      <c r="F11278" s="4">
        <v>9.8393249511718697</v>
      </c>
      <c r="G11278" s="6">
        <v>-31.640577316284102</v>
      </c>
      <c r="H11278" s="6">
        <v>-0.94664871692657004</v>
      </c>
      <c r="I11278" s="6">
        <v>-0.86355715990066995</v>
      </c>
      <c r="J11278" s="10">
        <v>6</v>
      </c>
    </row>
    <row r="11279" spans="1:10" x14ac:dyDescent="0.3">
      <c r="A11279" s="2">
        <v>50</v>
      </c>
      <c r="B11279" s="2">
        <v>1587515034390</v>
      </c>
      <c r="C11279" s="2">
        <v>13</v>
      </c>
      <c r="D11279" s="8">
        <v>2.3079867362975999</v>
      </c>
      <c r="E11279" s="4">
        <v>0.61915755271911599</v>
      </c>
      <c r="F11279" s="4">
        <v>9.8273172378540004</v>
      </c>
      <c r="G11279" s="6">
        <v>-32.645782470703097</v>
      </c>
      <c r="H11279" s="6">
        <v>-1.72166204452515</v>
      </c>
      <c r="I11279" s="6">
        <v>-1.17433345317841</v>
      </c>
      <c r="J11279" s="10">
        <v>6</v>
      </c>
    </row>
    <row r="11280" spans="1:10" x14ac:dyDescent="0.3">
      <c r="A11280" s="2">
        <v>50</v>
      </c>
      <c r="B11280" s="2">
        <v>1587515034412</v>
      </c>
      <c r="C11280" s="2">
        <v>13</v>
      </c>
      <c r="D11280" s="8">
        <v>2.3369445800781201</v>
      </c>
      <c r="E11280" s="4">
        <v>0.59563523530960005</v>
      </c>
      <c r="F11280" s="4">
        <v>9.8152904510497994</v>
      </c>
      <c r="G11280" s="6">
        <v>-32.625991821288999</v>
      </c>
      <c r="H11280" s="6">
        <v>-1.6509422063827499</v>
      </c>
      <c r="I11280" s="6">
        <v>-0.81017476320267001</v>
      </c>
      <c r="J11280" s="10">
        <v>6</v>
      </c>
    </row>
    <row r="11281" spans="1:10" x14ac:dyDescent="0.3">
      <c r="A11281" s="2">
        <v>50</v>
      </c>
      <c r="B11281" s="2">
        <v>1587515034448</v>
      </c>
      <c r="C11281" s="2">
        <v>13</v>
      </c>
      <c r="D11281" s="8">
        <v>2.3682498931884699</v>
      </c>
      <c r="E11281" s="4">
        <v>0.57077562808990401</v>
      </c>
      <c r="F11281" s="4">
        <v>9.8035764694213796</v>
      </c>
      <c r="G11281" s="6">
        <v>-32.338771820068303</v>
      </c>
      <c r="H11281" s="6">
        <v>-0.52013361454009999</v>
      </c>
      <c r="I11281" s="6">
        <v>-0.8201487660408</v>
      </c>
      <c r="J11281" s="10">
        <v>6</v>
      </c>
    </row>
    <row r="11282" spans="1:10" x14ac:dyDescent="0.3">
      <c r="A11282" s="2">
        <v>50</v>
      </c>
      <c r="B11282" s="2">
        <v>1587515034468</v>
      </c>
      <c r="C11282" s="2">
        <v>13</v>
      </c>
      <c r="D11282" s="8">
        <v>2.4009823799133301</v>
      </c>
      <c r="E11282" s="4">
        <v>0.54455161094665505</v>
      </c>
      <c r="F11282" s="4">
        <v>9.7925205230712802</v>
      </c>
      <c r="G11282" s="6">
        <v>-32.744724273681598</v>
      </c>
      <c r="H11282" s="6">
        <v>-0.35521653294562999</v>
      </c>
      <c r="I11282" s="6">
        <v>-0.44170278310776001</v>
      </c>
      <c r="J11282" s="10">
        <v>6</v>
      </c>
    </row>
    <row r="11283" spans="1:10" x14ac:dyDescent="0.3">
      <c r="A11283" s="2">
        <v>50</v>
      </c>
      <c r="B11283" s="2">
        <v>1587515034507</v>
      </c>
      <c r="C11283" s="2">
        <v>13</v>
      </c>
      <c r="D11283" s="8">
        <v>2.4341804981231601</v>
      </c>
      <c r="E11283" s="4">
        <v>0.516929030418396</v>
      </c>
      <c r="F11283" s="4">
        <v>9.7824468612670898</v>
      </c>
      <c r="G11283" s="6">
        <v>-35.061813354492102</v>
      </c>
      <c r="H11283" s="6">
        <v>-2.84408402442932</v>
      </c>
      <c r="I11283" s="6">
        <v>0.18819193542004001</v>
      </c>
      <c r="J11283" s="10">
        <v>6</v>
      </c>
    </row>
    <row r="11284" spans="1:10" x14ac:dyDescent="0.3">
      <c r="A11284" s="2">
        <v>50</v>
      </c>
      <c r="B11284" s="2">
        <v>1587515034544</v>
      </c>
      <c r="C11284" s="2">
        <v>13</v>
      </c>
      <c r="D11284" s="8">
        <v>2.4668986797332701</v>
      </c>
      <c r="E11284" s="4">
        <v>0.48786485195159901</v>
      </c>
      <c r="F11284" s="4">
        <v>9.7736406326293892</v>
      </c>
      <c r="G11284" s="6">
        <v>-33.299938201904297</v>
      </c>
      <c r="H11284" s="6">
        <v>-1.3835198879241899</v>
      </c>
      <c r="I11284" s="6">
        <v>0.40277507901192</v>
      </c>
      <c r="J11284" s="10">
        <v>6</v>
      </c>
    </row>
    <row r="11285" spans="1:10" x14ac:dyDescent="0.3">
      <c r="A11285" s="2">
        <v>50</v>
      </c>
      <c r="B11285" s="2">
        <v>1587515034564</v>
      </c>
      <c r="C11285" s="2">
        <v>13</v>
      </c>
      <c r="D11285" s="8">
        <v>2.4982709884643501</v>
      </c>
      <c r="E11285" s="4">
        <v>0.45735967159271201</v>
      </c>
      <c r="F11285" s="4">
        <v>9.7663536071777308</v>
      </c>
      <c r="G11285" s="6">
        <v>-32.773509979247997</v>
      </c>
      <c r="H11285" s="6">
        <v>1.3225855827331501</v>
      </c>
      <c r="I11285" s="6">
        <v>1.3773390054702801</v>
      </c>
      <c r="J11285" s="10">
        <v>6</v>
      </c>
    </row>
    <row r="11286" spans="1:10" x14ac:dyDescent="0.3">
      <c r="A11286" s="2">
        <v>50</v>
      </c>
      <c r="B11286" s="2">
        <v>1587515034608</v>
      </c>
      <c r="C11286" s="2">
        <v>13</v>
      </c>
      <c r="D11286" s="8">
        <v>2.5275628566741899</v>
      </c>
      <c r="E11286" s="4">
        <v>0.425508022308349</v>
      </c>
      <c r="F11286" s="4">
        <v>9.7608070373535103</v>
      </c>
      <c r="G11286" s="6">
        <v>-34.138580322265597</v>
      </c>
      <c r="H11286" s="6">
        <v>-2.5566985607147199</v>
      </c>
      <c r="I11286" s="6">
        <v>0.40506261587143</v>
      </c>
      <c r="J11286" s="10">
        <v>6</v>
      </c>
    </row>
    <row r="11287" spans="1:10" x14ac:dyDescent="0.3">
      <c r="A11287" s="2">
        <v>50</v>
      </c>
      <c r="B11287" s="2">
        <v>1587515034622</v>
      </c>
      <c r="C11287" s="2">
        <v>13</v>
      </c>
      <c r="D11287" s="8">
        <v>2.5541963577270499</v>
      </c>
      <c r="E11287" s="4">
        <v>0.39249446988105702</v>
      </c>
      <c r="F11287" s="4">
        <v>9.7571763992309499</v>
      </c>
      <c r="G11287" s="6">
        <v>-33.0705757141113</v>
      </c>
      <c r="H11287" s="6">
        <v>-3.35887479782104</v>
      </c>
      <c r="I11287" s="6">
        <v>-0.23870529234408999</v>
      </c>
      <c r="J11287" s="10">
        <v>6</v>
      </c>
    </row>
    <row r="11288" spans="1:10" x14ac:dyDescent="0.3">
      <c r="A11288" s="2">
        <v>50</v>
      </c>
      <c r="B11288" s="2">
        <v>1587515034659</v>
      </c>
      <c r="C11288" s="2">
        <v>13</v>
      </c>
      <c r="D11288" s="8">
        <v>2.5777559280395499</v>
      </c>
      <c r="E11288" s="4">
        <v>0.358539849519729</v>
      </c>
      <c r="F11288" s="4">
        <v>9.7555589675903303</v>
      </c>
      <c r="G11288" s="6">
        <v>-33.115566253662102</v>
      </c>
      <c r="H11288" s="6">
        <v>1.7334166765212999</v>
      </c>
      <c r="I11288" s="6">
        <v>1.1498271226882899</v>
      </c>
      <c r="J11288" s="10">
        <v>6</v>
      </c>
    </row>
    <row r="11289" spans="1:10" x14ac:dyDescent="0.3">
      <c r="A11289" s="2">
        <v>50</v>
      </c>
      <c r="B11289" s="2">
        <v>1587515034679</v>
      </c>
      <c r="C11289" s="2">
        <v>13</v>
      </c>
      <c r="D11289" s="8">
        <v>2.5979845523834202</v>
      </c>
      <c r="E11289" s="4">
        <v>0.32385414838790799</v>
      </c>
      <c r="F11289" s="4">
        <v>9.7559509277343697</v>
      </c>
      <c r="G11289" s="6">
        <v>-34.518100738525298</v>
      </c>
      <c r="H11289" s="6">
        <v>-0.22161616384982999</v>
      </c>
      <c r="I11289" s="6">
        <v>0.28982061147690003</v>
      </c>
      <c r="J11289" s="10">
        <v>6</v>
      </c>
    </row>
    <row r="11290" spans="1:10" x14ac:dyDescent="0.3">
      <c r="A11290" s="2">
        <v>50</v>
      </c>
      <c r="B11290" s="2">
        <v>1587515034717</v>
      </c>
      <c r="C11290" s="2">
        <v>13</v>
      </c>
      <c r="D11290" s="8">
        <v>2.6147787570953298</v>
      </c>
      <c r="E11290" s="4">
        <v>0.28865125775337203</v>
      </c>
      <c r="F11290" s="4">
        <v>9.7582645416259695</v>
      </c>
      <c r="G11290" s="6">
        <v>-35.098636627197202</v>
      </c>
      <c r="H11290" s="6">
        <v>-4.1553196907043501</v>
      </c>
      <c r="I11290" s="6">
        <v>-0.47755029797553999</v>
      </c>
      <c r="J11290" s="10">
        <v>6</v>
      </c>
    </row>
    <row r="11291" spans="1:10" x14ac:dyDescent="0.3">
      <c r="A11291" s="2">
        <v>50</v>
      </c>
      <c r="B11291" s="2">
        <v>1587515034739</v>
      </c>
      <c r="C11291" s="2">
        <v>13</v>
      </c>
      <c r="D11291" s="8">
        <v>2.6281826496124201</v>
      </c>
      <c r="E11291" s="4">
        <v>0.25321513414382901</v>
      </c>
      <c r="F11291" s="4">
        <v>9.7623653411865199</v>
      </c>
      <c r="G11291" s="6">
        <v>-34.038806915283203</v>
      </c>
      <c r="H11291" s="6">
        <v>2.5182986631989999E-2</v>
      </c>
      <c r="I11291" s="6">
        <v>0.77546399831771995</v>
      </c>
      <c r="J11291" s="10">
        <v>6</v>
      </c>
    </row>
    <row r="11292" spans="1:10" x14ac:dyDescent="0.3">
      <c r="A11292" s="2">
        <v>50</v>
      </c>
      <c r="B11292" s="2">
        <v>1587515034775</v>
      </c>
      <c r="C11292" s="2">
        <v>13</v>
      </c>
      <c r="D11292" s="8">
        <v>2.6383786201477002</v>
      </c>
      <c r="E11292" s="4">
        <v>0.217942580580711</v>
      </c>
      <c r="F11292" s="4">
        <v>9.7680950164794904</v>
      </c>
      <c r="G11292" s="6">
        <v>-33.465641021728501</v>
      </c>
      <c r="H11292" s="6">
        <v>1.3508001565933201</v>
      </c>
      <c r="I11292" s="6">
        <v>-5.2773881703619997E-2</v>
      </c>
      <c r="J11292" s="10">
        <v>6</v>
      </c>
    </row>
    <row r="11293" spans="1:10" x14ac:dyDescent="0.3">
      <c r="A11293" s="2">
        <v>50</v>
      </c>
      <c r="B11293" s="2">
        <v>1587515034812</v>
      </c>
      <c r="C11293" s="2">
        <v>13</v>
      </c>
      <c r="D11293" s="8">
        <v>2.6456727981567298</v>
      </c>
      <c r="E11293" s="4">
        <v>0.1833106726408</v>
      </c>
      <c r="F11293" s="4">
        <v>9.7752666473388601</v>
      </c>
      <c r="G11293" s="6">
        <v>-33.952339172363203</v>
      </c>
      <c r="H11293" s="6">
        <v>-3.5044350624084499</v>
      </c>
      <c r="I11293" s="6">
        <v>-0.47957000136375</v>
      </c>
      <c r="J11293" s="10">
        <v>6</v>
      </c>
    </row>
    <row r="11294" spans="1:10" x14ac:dyDescent="0.3">
      <c r="A11294" s="2">
        <v>50</v>
      </c>
      <c r="B11294" s="2">
        <v>1587515034832</v>
      </c>
      <c r="C11294" s="2">
        <v>13</v>
      </c>
      <c r="D11294" s="8">
        <v>2.65046954154968</v>
      </c>
      <c r="E11294" s="4">
        <v>0.149803131818771</v>
      </c>
      <c r="F11294" s="4">
        <v>9.7836456298828107</v>
      </c>
      <c r="G11294" s="6">
        <v>-34.182292938232401</v>
      </c>
      <c r="H11294" s="6">
        <v>-2.3507513999939</v>
      </c>
      <c r="I11294" s="6">
        <v>-0.21215440332890001</v>
      </c>
      <c r="J11294" s="10">
        <v>6</v>
      </c>
    </row>
    <row r="11295" spans="1:10" x14ac:dyDescent="0.3">
      <c r="A11295" s="2">
        <v>50</v>
      </c>
      <c r="B11295" s="2">
        <v>1587515034874</v>
      </c>
      <c r="C11295" s="2">
        <v>13</v>
      </c>
      <c r="D11295" s="8">
        <v>2.65323805809021</v>
      </c>
      <c r="E11295" s="4">
        <v>0.117869742214679</v>
      </c>
      <c r="F11295" s="4">
        <v>9.7929487228393501</v>
      </c>
      <c r="G11295" s="6">
        <v>-33.835784912109297</v>
      </c>
      <c r="H11295" s="6">
        <v>0.75909173488616999</v>
      </c>
      <c r="I11295" s="6">
        <v>-0.96561414003372004</v>
      </c>
      <c r="J11295" s="10">
        <v>6</v>
      </c>
    </row>
    <row r="11296" spans="1:10" x14ac:dyDescent="0.3">
      <c r="A11296" s="2">
        <v>50</v>
      </c>
      <c r="B11296" s="2">
        <v>1587515034892</v>
      </c>
      <c r="C11296" s="2">
        <v>13</v>
      </c>
      <c r="D11296" s="8">
        <v>2.65447545051574</v>
      </c>
      <c r="E11296" s="4">
        <v>8.7940797209739602E-2</v>
      </c>
      <c r="F11296" s="4">
        <v>9.8028659820556605</v>
      </c>
      <c r="G11296" s="6">
        <v>-33.658210754394503</v>
      </c>
      <c r="H11296" s="6">
        <v>-2.7759988307952899</v>
      </c>
      <c r="I11296" s="6">
        <v>-1.0790864229202299</v>
      </c>
      <c r="J11296" s="10">
        <v>6</v>
      </c>
    </row>
    <row r="11297" spans="1:10" x14ac:dyDescent="0.3">
      <c r="A11297" s="2">
        <v>50</v>
      </c>
      <c r="B11297" s="2">
        <v>1587515034929</v>
      </c>
      <c r="C11297" s="2">
        <v>13</v>
      </c>
      <c r="D11297" s="8">
        <v>2.6546680927276598</v>
      </c>
      <c r="E11297" s="4">
        <v>6.0445457696914603E-2</v>
      </c>
      <c r="F11297" s="4">
        <v>9.8130712509155202</v>
      </c>
      <c r="G11297" s="6">
        <v>-34.502162933349602</v>
      </c>
      <c r="H11297" s="6">
        <v>-2.8951938152313201</v>
      </c>
      <c r="I11297" s="6">
        <v>-0.61071604490279996</v>
      </c>
      <c r="J11297" s="10">
        <v>6</v>
      </c>
    </row>
    <row r="11298" spans="1:10" x14ac:dyDescent="0.3">
      <c r="A11298" s="2">
        <v>50</v>
      </c>
      <c r="B11298" s="2">
        <v>1587515034948</v>
      </c>
      <c r="C11298" s="2">
        <v>13</v>
      </c>
      <c r="D11298" s="8">
        <v>2.6542563438415501</v>
      </c>
      <c r="E11298" s="4">
        <v>3.5783335566520601E-2</v>
      </c>
      <c r="F11298" s="4">
        <v>9.8232202529907209</v>
      </c>
      <c r="G11298" s="6">
        <v>-33.237808227538999</v>
      </c>
      <c r="H11298" s="6">
        <v>0.45068004727364003</v>
      </c>
      <c r="I11298" s="6">
        <v>-0.98222666978836004</v>
      </c>
      <c r="J11298" s="10">
        <v>6</v>
      </c>
    </row>
    <row r="11299" spans="1:10" x14ac:dyDescent="0.3">
      <c r="A11299" s="2">
        <v>50</v>
      </c>
      <c r="B11299" s="2">
        <v>1587515034991</v>
      </c>
      <c r="C11299" s="2">
        <v>13</v>
      </c>
      <c r="D11299" s="8">
        <v>2.6536071300506499</v>
      </c>
      <c r="E11299" s="4">
        <v>1.4266963116824599E-2</v>
      </c>
      <c r="F11299" s="4">
        <v>9.8329582214355398</v>
      </c>
      <c r="G11299" s="6">
        <v>-33.420234680175703</v>
      </c>
      <c r="H11299" s="6">
        <v>-0.22434663772582999</v>
      </c>
      <c r="I11299" s="6">
        <v>-0.29580280184746</v>
      </c>
      <c r="J11299" s="10">
        <v>6</v>
      </c>
    </row>
    <row r="11300" spans="1:10" x14ac:dyDescent="0.3">
      <c r="A11300" s="2">
        <v>50</v>
      </c>
      <c r="B11300" s="2">
        <v>1587515035024</v>
      </c>
      <c r="C11300" s="2">
        <v>13</v>
      </c>
      <c r="D11300" s="8">
        <v>2.6529948711395201</v>
      </c>
      <c r="E11300" s="4">
        <v>-3.9118388667702597E-3</v>
      </c>
      <c r="F11300" s="4">
        <v>9.8419513702392507</v>
      </c>
      <c r="G11300" s="6">
        <v>-33.3319702148437</v>
      </c>
      <c r="H11300" s="6">
        <v>-0.72659456729889005</v>
      </c>
      <c r="I11300" s="6">
        <v>-0.95946252346038996</v>
      </c>
      <c r="J11300" s="10">
        <v>6</v>
      </c>
    </row>
    <row r="11301" spans="1:10" x14ac:dyDescent="0.3">
      <c r="A11301" s="2">
        <v>50</v>
      </c>
      <c r="B11301" s="2">
        <v>1587515035044</v>
      </c>
      <c r="C11301" s="2">
        <v>13</v>
      </c>
      <c r="D11301" s="8">
        <v>2.65258336067199</v>
      </c>
      <c r="E11301" s="4">
        <v>-1.8681671470403598E-2</v>
      </c>
      <c r="F11301" s="4">
        <v>9.8499193191528303</v>
      </c>
      <c r="G11301" s="6">
        <v>-32.299900054931598</v>
      </c>
      <c r="H11301" s="6">
        <v>-0.13837021589279</v>
      </c>
      <c r="I11301" s="6">
        <v>-1.7202994823455799</v>
      </c>
      <c r="J11301" s="10">
        <v>6</v>
      </c>
    </row>
    <row r="11302" spans="1:10" x14ac:dyDescent="0.3">
      <c r="A11302" s="2">
        <v>50</v>
      </c>
      <c r="B11302" s="2">
        <v>1587515035082</v>
      </c>
      <c r="C11302" s="2">
        <v>13</v>
      </c>
      <c r="D11302" s="8">
        <v>2.6524083614349299</v>
      </c>
      <c r="E11302" s="4">
        <v>-3.00910528749227E-2</v>
      </c>
      <c r="F11302" s="4">
        <v>9.8566465377807599</v>
      </c>
      <c r="G11302" s="6">
        <v>-32.291179656982401</v>
      </c>
      <c r="H11302" s="6">
        <v>-1.38317835330963</v>
      </c>
      <c r="I11302" s="6">
        <v>-1.26887714862823</v>
      </c>
      <c r="J11302" s="10">
        <v>6</v>
      </c>
    </row>
    <row r="11303" spans="1:10" x14ac:dyDescent="0.3">
      <c r="A11303" s="2">
        <v>50</v>
      </c>
      <c r="B11303" s="2">
        <v>1587515035451</v>
      </c>
      <c r="C11303" s="2">
        <v>13</v>
      </c>
      <c r="D11303" s="8">
        <v>2.65236091613769</v>
      </c>
      <c r="E11303" s="4">
        <v>-3.8320902734994798E-2</v>
      </c>
      <c r="F11303" s="4">
        <v>9.8619756698608398</v>
      </c>
      <c r="G11303" s="6">
        <v>-32.349617004394503</v>
      </c>
      <c r="H11303" s="6">
        <v>-0.44173783063888999</v>
      </c>
      <c r="I11303" s="6">
        <v>-1.69555687904358</v>
      </c>
      <c r="J11303" s="10">
        <v>6</v>
      </c>
    </row>
    <row r="11304" spans="1:10" x14ac:dyDescent="0.3">
      <c r="A11304" s="2">
        <v>50</v>
      </c>
      <c r="B11304" s="2">
        <v>1587515035451</v>
      </c>
      <c r="C11304" s="2">
        <v>13</v>
      </c>
      <c r="D11304" s="8">
        <v>2.6521770954132</v>
      </c>
      <c r="E11304" s="4">
        <v>-4.36832495033741E-2</v>
      </c>
      <c r="F11304" s="4">
        <v>9.8658056259155202</v>
      </c>
      <c r="G11304" s="6">
        <v>-31.438339233398398</v>
      </c>
      <c r="H11304" s="6">
        <v>0.78089439868927002</v>
      </c>
      <c r="I11304" s="6">
        <v>-1.3030427694320701</v>
      </c>
      <c r="J11304" s="10">
        <v>6</v>
      </c>
    </row>
    <row r="11305" spans="1:10" x14ac:dyDescent="0.3">
      <c r="A11305" s="2">
        <v>50</v>
      </c>
      <c r="B11305" s="2">
        <v>1587515035451</v>
      </c>
      <c r="C11305" s="2">
        <v>13</v>
      </c>
      <c r="D11305" s="8">
        <v>2.6514379978179901</v>
      </c>
      <c r="E11305" s="4">
        <v>-4.6591483056545202E-2</v>
      </c>
      <c r="F11305" s="4">
        <v>9.8680992126464808</v>
      </c>
      <c r="G11305" s="6">
        <v>-31.3230800628662</v>
      </c>
      <c r="H11305" s="6">
        <v>-0.79975390434265003</v>
      </c>
      <c r="I11305" s="6">
        <v>-0.15324184298515001</v>
      </c>
      <c r="J11305" s="10">
        <v>6</v>
      </c>
    </row>
    <row r="11306" spans="1:10" x14ac:dyDescent="0.3">
      <c r="A11306" s="2">
        <v>50</v>
      </c>
      <c r="B11306" s="2">
        <v>1587515035451</v>
      </c>
      <c r="C11306" s="2">
        <v>13</v>
      </c>
      <c r="D11306" s="8">
        <v>2.6495823860168399</v>
      </c>
      <c r="E11306" s="4">
        <v>-4.7530122101306901E-2</v>
      </c>
      <c r="F11306" s="4">
        <v>9.8688793182372994</v>
      </c>
      <c r="G11306" s="6">
        <v>-31.260967254638601</v>
      </c>
      <c r="H11306" s="6">
        <v>-1.10342180728912</v>
      </c>
      <c r="I11306" s="6">
        <v>-1.0289514064788801</v>
      </c>
      <c r="J11306" s="10">
        <v>6</v>
      </c>
    </row>
    <row r="11307" spans="1:10" x14ac:dyDescent="0.3">
      <c r="A11307" s="2">
        <v>50</v>
      </c>
      <c r="B11307" s="2">
        <v>1587515035451</v>
      </c>
      <c r="C11307" s="2">
        <v>13</v>
      </c>
      <c r="D11307" s="8">
        <v>2.6459338665008501</v>
      </c>
      <c r="E11307" s="4">
        <v>-4.7043342143297098E-2</v>
      </c>
      <c r="F11307" s="4">
        <v>9.8682165145874006</v>
      </c>
      <c r="G11307" s="6">
        <v>-29.951032638549801</v>
      </c>
      <c r="H11307" s="6">
        <v>1.5232288837432899</v>
      </c>
      <c r="I11307" s="6">
        <v>-0.68473809957503995</v>
      </c>
      <c r="J11307" s="10">
        <v>6</v>
      </c>
    </row>
    <row r="11308" spans="1:10" x14ac:dyDescent="0.3">
      <c r="A11308" s="2">
        <v>50</v>
      </c>
      <c r="B11308" s="2">
        <v>1587515035451</v>
      </c>
      <c r="C11308" s="2">
        <v>13</v>
      </c>
      <c r="D11308" s="8">
        <v>2.6397392749786301</v>
      </c>
      <c r="E11308" s="4">
        <v>-4.5719951391220003E-2</v>
      </c>
      <c r="F11308" s="4">
        <v>9.8662137985229492</v>
      </c>
      <c r="G11308" s="6">
        <v>-29.411676406860298</v>
      </c>
      <c r="H11308" s="6">
        <v>0.19391888380051001</v>
      </c>
      <c r="I11308" s="6">
        <v>0.14973182976245999</v>
      </c>
      <c r="J11308" s="10">
        <v>6</v>
      </c>
    </row>
    <row r="11309" spans="1:10" x14ac:dyDescent="0.3">
      <c r="A11309" s="2">
        <v>50</v>
      </c>
      <c r="B11309" s="2">
        <v>1587515035451</v>
      </c>
      <c r="C11309" s="2">
        <v>13</v>
      </c>
      <c r="D11309" s="8">
        <v>2.6302139759063698</v>
      </c>
      <c r="E11309" s="4">
        <v>-4.4166069477796499E-2</v>
      </c>
      <c r="F11309" s="4">
        <v>9.8629970550537092</v>
      </c>
      <c r="G11309" s="6">
        <v>-28.7741184234619</v>
      </c>
      <c r="H11309" s="6">
        <v>-1.87635374069214</v>
      </c>
      <c r="I11309" s="6">
        <v>-1.21768462657928</v>
      </c>
      <c r="J11309" s="10">
        <v>6</v>
      </c>
    </row>
    <row r="11310" spans="1:10" x14ac:dyDescent="0.3">
      <c r="A11310" s="2">
        <v>50</v>
      </c>
      <c r="B11310" s="2">
        <v>1587515035451</v>
      </c>
      <c r="C11310" s="2">
        <v>13</v>
      </c>
      <c r="D11310" s="8">
        <v>2.6165902614593501</v>
      </c>
      <c r="E11310" s="4">
        <v>-4.2990438640117597E-2</v>
      </c>
      <c r="F11310" s="4">
        <v>9.85870265960693</v>
      </c>
      <c r="G11310" s="6">
        <v>-27.8914070129394</v>
      </c>
      <c r="H11310" s="6">
        <v>0.48819887638092002</v>
      </c>
      <c r="I11310" s="6">
        <v>-1.1406936645507799</v>
      </c>
      <c r="J11310" s="10">
        <v>6</v>
      </c>
    </row>
    <row r="11311" spans="1:10" x14ac:dyDescent="0.3">
      <c r="A11311" s="2">
        <v>50</v>
      </c>
      <c r="B11311" s="2">
        <v>1587515035451</v>
      </c>
      <c r="C11311" s="2">
        <v>13</v>
      </c>
      <c r="D11311" s="8">
        <v>2.5981605052947998</v>
      </c>
      <c r="E11311" s="4">
        <v>-4.2801380157470703E-2</v>
      </c>
      <c r="F11311" s="4">
        <v>9.8534755706787092</v>
      </c>
      <c r="G11311" s="6">
        <v>-26.727256774902301</v>
      </c>
      <c r="H11311" s="6">
        <v>1.63868916034698</v>
      </c>
      <c r="I11311" s="6">
        <v>-1.0339984893798799</v>
      </c>
      <c r="J11311" s="10">
        <v>6</v>
      </c>
    </row>
    <row r="11312" spans="1:10" x14ac:dyDescent="0.3">
      <c r="A11312" s="2">
        <v>50</v>
      </c>
      <c r="B11312" s="2">
        <v>1587515035451</v>
      </c>
      <c r="C11312" s="2">
        <v>13</v>
      </c>
      <c r="D11312" s="8">
        <v>2.5743110179901101</v>
      </c>
      <c r="E11312" s="4">
        <v>-4.4181361794471699E-2</v>
      </c>
      <c r="F11312" s="4">
        <v>9.8474750518798793</v>
      </c>
      <c r="G11312" s="6">
        <v>-25.8675422668457</v>
      </c>
      <c r="H11312" s="6">
        <v>-1.5136314630508401</v>
      </c>
      <c r="I11312" s="6">
        <v>-1.8693386316299401</v>
      </c>
      <c r="J11312" s="10">
        <v>6</v>
      </c>
    </row>
    <row r="11313" spans="1:10" x14ac:dyDescent="0.3">
      <c r="A11313" s="2">
        <v>50</v>
      </c>
      <c r="B11313" s="2">
        <v>1587515035451</v>
      </c>
      <c r="C11313" s="2">
        <v>13</v>
      </c>
      <c r="D11313" s="8">
        <v>2.5445425510406401</v>
      </c>
      <c r="E11313" s="4">
        <v>-4.76363860070705E-2</v>
      </c>
      <c r="F11313" s="4">
        <v>9.84088134765625</v>
      </c>
      <c r="G11313" s="6">
        <v>-24.9077548980712</v>
      </c>
      <c r="H11313" s="6">
        <v>-2.6416487693786599</v>
      </c>
      <c r="I11313" s="6">
        <v>-1.43474137783051</v>
      </c>
      <c r="J11313" s="10">
        <v>6</v>
      </c>
    </row>
    <row r="11314" spans="1:10" x14ac:dyDescent="0.3">
      <c r="A11314" s="2">
        <v>50</v>
      </c>
      <c r="B11314" s="2">
        <v>1587515035451</v>
      </c>
      <c r="C11314" s="2">
        <v>13</v>
      </c>
      <c r="D11314" s="8">
        <v>2.5084781646728498</v>
      </c>
      <c r="E11314" s="4">
        <v>-5.35558275878429E-2</v>
      </c>
      <c r="F11314" s="4">
        <v>9.8338909149169904</v>
      </c>
      <c r="G11314" s="6">
        <v>-24.088426589965799</v>
      </c>
      <c r="H11314" s="6">
        <v>1.1904001235961901</v>
      </c>
      <c r="I11314" s="6">
        <v>-1.23090100288391</v>
      </c>
      <c r="J11314" s="10">
        <v>6</v>
      </c>
    </row>
    <row r="11315" spans="1:10" x14ac:dyDescent="0.3">
      <c r="A11315" s="2">
        <v>50</v>
      </c>
      <c r="B11315" s="2">
        <v>1587515035466</v>
      </c>
      <c r="C11315" s="2">
        <v>13</v>
      </c>
      <c r="D11315" s="8">
        <v>2.4658644199371298</v>
      </c>
      <c r="E11315" s="4">
        <v>-6.2194045633077601E-2</v>
      </c>
      <c r="F11315" s="4">
        <v>9.8267078399658203</v>
      </c>
      <c r="G11315" s="6">
        <v>-22.838340759277301</v>
      </c>
      <c r="H11315" s="6">
        <v>1.46534907817841</v>
      </c>
      <c r="I11315" s="6">
        <v>-1.8187128305435201</v>
      </c>
      <c r="J11315" s="10">
        <v>6</v>
      </c>
    </row>
    <row r="11316" spans="1:10" x14ac:dyDescent="0.3">
      <c r="A11316" s="2">
        <v>50</v>
      </c>
      <c r="B11316" s="2">
        <v>1587515035506</v>
      </c>
      <c r="C11316" s="2">
        <v>13</v>
      </c>
      <c r="D11316" s="8">
        <v>2.4165689945220898</v>
      </c>
      <c r="E11316" s="4">
        <v>-7.3651321232318795E-2</v>
      </c>
      <c r="F11316" s="4">
        <v>9.8195524215698207</v>
      </c>
      <c r="G11316" s="6">
        <v>-22.6897373199462</v>
      </c>
      <c r="H11316" s="6">
        <v>-3.9427027702331499</v>
      </c>
      <c r="I11316" s="6">
        <v>-1.1866315603256199</v>
      </c>
      <c r="J11316" s="10">
        <v>6</v>
      </c>
    </row>
    <row r="11317" spans="1:10" x14ac:dyDescent="0.3">
      <c r="A11317" s="2">
        <v>50</v>
      </c>
      <c r="B11317" s="2">
        <v>1587515035524</v>
      </c>
      <c r="C11317" s="2">
        <v>13</v>
      </c>
      <c r="D11317" s="8">
        <v>2.36057305335998</v>
      </c>
      <c r="E11317" s="4">
        <v>-8.78561660647392E-2</v>
      </c>
      <c r="F11317" s="4">
        <v>9.8126707077026296</v>
      </c>
      <c r="G11317" s="6">
        <v>-20.271488189697202</v>
      </c>
      <c r="H11317" s="6">
        <v>-1.0107402801513701</v>
      </c>
      <c r="I11317" s="6">
        <v>-1.23326063156128</v>
      </c>
      <c r="J11317" s="10">
        <v>6</v>
      </c>
    </row>
    <row r="11318" spans="1:10" x14ac:dyDescent="0.3">
      <c r="A11318" s="2">
        <v>50</v>
      </c>
      <c r="B11318" s="2">
        <v>1587515035561</v>
      </c>
      <c r="C11318" s="2">
        <v>13</v>
      </c>
      <c r="D11318" s="8">
        <v>2.2979650497436501</v>
      </c>
      <c r="E11318" s="4">
        <v>-0.10458293557167</v>
      </c>
      <c r="F11318" s="4">
        <v>9.8063278198242099</v>
      </c>
      <c r="G11318" s="6">
        <v>-20.201814651489201</v>
      </c>
      <c r="H11318" s="6">
        <v>3.1764721870422399</v>
      </c>
      <c r="I11318" s="6">
        <v>-0.89405626058578003</v>
      </c>
      <c r="J11318" s="10">
        <v>6</v>
      </c>
    </row>
    <row r="11319" spans="1:10" x14ac:dyDescent="0.3">
      <c r="A11319" s="2">
        <v>50</v>
      </c>
      <c r="B11319" s="2">
        <v>1587515035580</v>
      </c>
      <c r="C11319" s="2">
        <v>13</v>
      </c>
      <c r="D11319" s="8">
        <v>2.2289404869079501</v>
      </c>
      <c r="E11319" s="4">
        <v>-0.12350237369537299</v>
      </c>
      <c r="F11319" s="4">
        <v>9.8007907867431605</v>
      </c>
      <c r="G11319" s="6">
        <v>-19.7999763488769</v>
      </c>
      <c r="H11319" s="6">
        <v>-3.0159711837768599</v>
      </c>
      <c r="I11319" s="6">
        <v>-0.67001157999038996</v>
      </c>
      <c r="J11319" s="10">
        <v>6</v>
      </c>
    </row>
    <row r="11320" spans="1:10" x14ac:dyDescent="0.3">
      <c r="A11320" s="2">
        <v>50</v>
      </c>
      <c r="B11320" s="2">
        <v>1587515035618</v>
      </c>
      <c r="C11320" s="2">
        <v>13</v>
      </c>
      <c r="D11320" s="8">
        <v>2.1538126468658398</v>
      </c>
      <c r="E11320" s="4">
        <v>-0.14421731233596799</v>
      </c>
      <c r="F11320" s="4">
        <v>9.7963027954101491</v>
      </c>
      <c r="G11320" s="6">
        <v>-19.7635097503662</v>
      </c>
      <c r="H11320" s="6">
        <v>-3.5807788372039799</v>
      </c>
      <c r="I11320" s="6">
        <v>-0.65387767553329001</v>
      </c>
      <c r="J11320" s="10">
        <v>6</v>
      </c>
    </row>
    <row r="11321" spans="1:10" x14ac:dyDescent="0.3">
      <c r="A11321" s="2">
        <v>50</v>
      </c>
      <c r="B11321" s="2">
        <v>1587515035638</v>
      </c>
      <c r="C11321" s="2">
        <v>13</v>
      </c>
      <c r="D11321" s="8">
        <v>2.0730345249175999</v>
      </c>
      <c r="E11321" s="4">
        <v>-0.16627806425094599</v>
      </c>
      <c r="F11321" s="4">
        <v>9.7930631637573207</v>
      </c>
      <c r="G11321" s="6">
        <v>-17.521295547485298</v>
      </c>
      <c r="H11321" s="6">
        <v>3.20440721511841</v>
      </c>
      <c r="I11321" s="6">
        <v>-0.47048604488373003</v>
      </c>
      <c r="J11321" s="10">
        <v>6</v>
      </c>
    </row>
    <row r="11322" spans="1:10" x14ac:dyDescent="0.3">
      <c r="A11322" s="2">
        <v>50</v>
      </c>
      <c r="B11322" s="2">
        <v>1587515035676</v>
      </c>
      <c r="C11322" s="2">
        <v>13</v>
      </c>
      <c r="D11322" s="8">
        <v>1.98722195625305</v>
      </c>
      <c r="E11322" s="4">
        <v>-0.18922452628612499</v>
      </c>
      <c r="F11322" s="4">
        <v>9.7912092208862305</v>
      </c>
      <c r="G11322" s="6">
        <v>-17.0140266418457</v>
      </c>
      <c r="H11322" s="6">
        <v>1.10783874988556</v>
      </c>
      <c r="I11322" s="6">
        <v>-0.25673201680183</v>
      </c>
      <c r="J11322" s="10">
        <v>6</v>
      </c>
    </row>
    <row r="11323" spans="1:10" x14ac:dyDescent="0.3">
      <c r="A11323" s="2">
        <v>50</v>
      </c>
      <c r="B11323" s="2">
        <v>1587515035715</v>
      </c>
      <c r="C11323" s="2">
        <v>13</v>
      </c>
      <c r="D11323" s="8">
        <v>1.8971574306487999</v>
      </c>
      <c r="E11323" s="4">
        <v>-0.212651953101158</v>
      </c>
      <c r="F11323" s="4">
        <v>9.7908086776733398</v>
      </c>
      <c r="G11323" s="6">
        <v>-15.995526313781699</v>
      </c>
      <c r="H11323" s="6">
        <v>-4.1464419364929199</v>
      </c>
      <c r="I11323" s="6">
        <v>-1.1595805883407599</v>
      </c>
      <c r="J11323" s="10">
        <v>6</v>
      </c>
    </row>
    <row r="11324" spans="1:10" x14ac:dyDescent="0.3">
      <c r="A11324" s="2">
        <v>50</v>
      </c>
      <c r="B11324" s="2">
        <v>1587515035734</v>
      </c>
      <c r="C11324" s="2">
        <v>13</v>
      </c>
      <c r="D11324" s="8">
        <v>1.8037701845169001</v>
      </c>
      <c r="E11324" s="4">
        <v>-0.236240744590759</v>
      </c>
      <c r="F11324" s="4">
        <v>9.7918701171875</v>
      </c>
      <c r="G11324" s="6">
        <v>-14.9875440597534</v>
      </c>
      <c r="H11324" s="6">
        <v>1.1215181350707999</v>
      </c>
      <c r="I11324" s="6">
        <v>-0.70962589979171997</v>
      </c>
      <c r="J11324" s="10">
        <v>6</v>
      </c>
    </row>
    <row r="11325" spans="1:10" x14ac:dyDescent="0.3">
      <c r="A11325" s="2">
        <v>50</v>
      </c>
      <c r="B11325" s="2">
        <v>1587515035773</v>
      </c>
      <c r="C11325" s="2">
        <v>13</v>
      </c>
      <c r="D11325" s="8">
        <v>1.70810174942016</v>
      </c>
      <c r="E11325" s="4">
        <v>-0.25973573327064498</v>
      </c>
      <c r="F11325" s="4">
        <v>9.7943773269653303</v>
      </c>
      <c r="G11325" s="6">
        <v>-14.977977752685501</v>
      </c>
      <c r="H11325" s="6">
        <v>4.5193181037902797</v>
      </c>
      <c r="I11325" s="6">
        <v>-0.45625033974647999</v>
      </c>
      <c r="J11325" s="10">
        <v>6</v>
      </c>
    </row>
    <row r="11326" spans="1:10" x14ac:dyDescent="0.3">
      <c r="A11326" s="2">
        <v>50</v>
      </c>
      <c r="B11326" s="2">
        <v>1587515035793</v>
      </c>
      <c r="C11326" s="2">
        <v>13</v>
      </c>
      <c r="D11326" s="8">
        <v>1.6112664937973</v>
      </c>
      <c r="E11326" s="4">
        <v>-0.28291931748390198</v>
      </c>
      <c r="F11326" s="4">
        <v>9.7983293533325195</v>
      </c>
      <c r="G11326" s="6">
        <v>-13.395800590515099</v>
      </c>
      <c r="H11326" s="6">
        <v>-2.6799108982086199</v>
      </c>
      <c r="I11326" s="6">
        <v>-1.2076380252838099</v>
      </c>
      <c r="J11326" s="10">
        <v>6</v>
      </c>
    </row>
    <row r="11327" spans="1:10" x14ac:dyDescent="0.3">
      <c r="A11327" s="2">
        <v>50</v>
      </c>
      <c r="B11327" s="2">
        <v>1587515035829</v>
      </c>
      <c r="C11327" s="2">
        <v>13</v>
      </c>
      <c r="D11327" s="8">
        <v>1.5144073963165201</v>
      </c>
      <c r="E11327" s="4">
        <v>-0.30561015009879999</v>
      </c>
      <c r="F11327" s="4">
        <v>9.8037452697753906</v>
      </c>
      <c r="G11327" s="6">
        <v>-13.1779251098632</v>
      </c>
      <c r="H11327" s="6">
        <v>-2.32071089744568</v>
      </c>
      <c r="I11327" s="6">
        <v>-0.76715576648712003</v>
      </c>
      <c r="J11327" s="10">
        <v>6</v>
      </c>
    </row>
    <row r="11328" spans="1:10" x14ac:dyDescent="0.3">
      <c r="A11328" s="2">
        <v>50</v>
      </c>
      <c r="B11328" s="2">
        <v>1587515035850</v>
      </c>
      <c r="C11328" s="2">
        <v>13</v>
      </c>
      <c r="D11328" s="8">
        <v>1.41864478588104</v>
      </c>
      <c r="E11328" s="4">
        <v>-0.32768309116363498</v>
      </c>
      <c r="F11328" s="4">
        <v>9.8106527328491193</v>
      </c>
      <c r="G11328" s="6">
        <v>-12.1207818984985</v>
      </c>
      <c r="H11328" s="6">
        <v>4.1856532096862802</v>
      </c>
      <c r="I11328" s="6">
        <v>-1.0980709791183501</v>
      </c>
      <c r="J11328" s="10">
        <v>6</v>
      </c>
    </row>
    <row r="11329" spans="1:10" x14ac:dyDescent="0.3">
      <c r="A11329" s="2">
        <v>50</v>
      </c>
      <c r="B11329" s="2">
        <v>1587515035891</v>
      </c>
      <c r="C11329" s="2">
        <v>13</v>
      </c>
      <c r="D11329" s="8">
        <v>1.3250241279602</v>
      </c>
      <c r="E11329" s="4">
        <v>-0.34908452630043002</v>
      </c>
      <c r="F11329" s="4">
        <v>9.8190937042236293</v>
      </c>
      <c r="G11329" s="6">
        <v>-11.878328323364199</v>
      </c>
      <c r="H11329" s="6">
        <v>0.54328829050063998</v>
      </c>
      <c r="I11329" s="6">
        <v>-0.98337864875793002</v>
      </c>
      <c r="J11329" s="10">
        <v>6</v>
      </c>
    </row>
    <row r="11330" spans="1:10" x14ac:dyDescent="0.3">
      <c r="A11330" s="2">
        <v>50</v>
      </c>
      <c r="B11330" s="2">
        <v>1587515035909</v>
      </c>
      <c r="C11330" s="2">
        <v>13</v>
      </c>
      <c r="D11330" s="8">
        <v>1.2344721555709799</v>
      </c>
      <c r="E11330" s="4">
        <v>-0.36981388926505998</v>
      </c>
      <c r="F11330" s="4">
        <v>9.8291244506835902</v>
      </c>
      <c r="G11330" s="6">
        <v>-10.928611755371</v>
      </c>
      <c r="H11330" s="6">
        <v>-3.5583655834197998</v>
      </c>
      <c r="I11330" s="6">
        <v>-0.47843191027641002</v>
      </c>
      <c r="J11330" s="10">
        <v>6</v>
      </c>
    </row>
    <row r="11331" spans="1:10" x14ac:dyDescent="0.3">
      <c r="A11331" s="2">
        <v>50</v>
      </c>
      <c r="B11331" s="2">
        <v>1587515035945</v>
      </c>
      <c r="C11331" s="2">
        <v>13</v>
      </c>
      <c r="D11331" s="8">
        <v>1.1477642059326101</v>
      </c>
      <c r="E11331" s="4">
        <v>-0.38987955451011602</v>
      </c>
      <c r="F11331" s="4">
        <v>9.8407831192016602</v>
      </c>
      <c r="G11331" s="6">
        <v>-10.3534498214721</v>
      </c>
      <c r="H11331" s="6">
        <v>0.70274943113327004</v>
      </c>
      <c r="I11331" s="6">
        <v>-0.55882143974303999</v>
      </c>
      <c r="J11331" s="10">
        <v>6</v>
      </c>
    </row>
    <row r="11332" spans="1:10" x14ac:dyDescent="0.3">
      <c r="A11332" s="2">
        <v>50</v>
      </c>
      <c r="B11332" s="2">
        <v>1587515035984</v>
      </c>
      <c r="C11332" s="2">
        <v>13</v>
      </c>
      <c r="D11332" s="8">
        <v>1.0655040740966699</v>
      </c>
      <c r="E11332" s="4">
        <v>-0.40927723050117398</v>
      </c>
      <c r="F11332" s="4">
        <v>9.8540401458740199</v>
      </c>
      <c r="G11332" s="6">
        <v>-9.3640298843383807</v>
      </c>
      <c r="H11332" s="6">
        <v>2.4494898319244398</v>
      </c>
      <c r="I11332" s="6">
        <v>-0.40333607792853998</v>
      </c>
      <c r="J11332" s="10">
        <v>6</v>
      </c>
    </row>
    <row r="11333" spans="1:10" x14ac:dyDescent="0.3">
      <c r="A11333" s="2">
        <v>50</v>
      </c>
      <c r="B11333" s="2">
        <v>1587515036004</v>
      </c>
      <c r="C11333" s="2">
        <v>13</v>
      </c>
      <c r="D11333" s="8">
        <v>0.98811590671539296</v>
      </c>
      <c r="E11333" s="4">
        <v>-0.42801666259765597</v>
      </c>
      <c r="F11333" s="4">
        <v>9.8687324523925692</v>
      </c>
      <c r="G11333" s="6">
        <v>-8.8423767089843803</v>
      </c>
      <c r="H11333" s="6">
        <v>-2.5629785060882599</v>
      </c>
      <c r="I11333" s="6">
        <v>-0.19501814246178001</v>
      </c>
      <c r="J11333" s="10">
        <v>6</v>
      </c>
    </row>
    <row r="11334" spans="1:10" x14ac:dyDescent="0.3">
      <c r="A11334" s="2">
        <v>50</v>
      </c>
      <c r="B11334" s="2">
        <v>1587515036041</v>
      </c>
      <c r="C11334" s="2">
        <v>13</v>
      </c>
      <c r="D11334" s="8">
        <v>0.91585034132003695</v>
      </c>
      <c r="E11334" s="4">
        <v>-0.44617450237274098</v>
      </c>
      <c r="F11334" s="4">
        <v>9.8845090866088796</v>
      </c>
      <c r="G11334" s="6">
        <v>-8.1313762664794904</v>
      </c>
      <c r="H11334" s="6">
        <v>-1.9697415828704801</v>
      </c>
      <c r="I11334" s="6">
        <v>-0.73199051618576005</v>
      </c>
      <c r="J11334" s="10">
        <v>6</v>
      </c>
    </row>
    <row r="11335" spans="1:10" x14ac:dyDescent="0.3">
      <c r="A11335" s="2">
        <v>50</v>
      </c>
      <c r="B11335" s="2">
        <v>1587515036061</v>
      </c>
      <c r="C11335" s="2">
        <v>13</v>
      </c>
      <c r="D11335" s="8">
        <v>0.84880554676055897</v>
      </c>
      <c r="E11335" s="4">
        <v>-0.46393778920173601</v>
      </c>
      <c r="F11335" s="4">
        <v>9.9008111953735298</v>
      </c>
      <c r="G11335" s="6">
        <v>-7.25486135482788</v>
      </c>
      <c r="H11335" s="6">
        <v>3.6437745094299299</v>
      </c>
      <c r="I11335" s="6">
        <v>-0.21426244080067</v>
      </c>
      <c r="J11335" s="10">
        <v>6</v>
      </c>
    </row>
    <row r="11336" spans="1:10" x14ac:dyDescent="0.3">
      <c r="A11336" s="2">
        <v>50</v>
      </c>
      <c r="B11336" s="2">
        <v>1587515036099</v>
      </c>
      <c r="C11336" s="2">
        <v>13</v>
      </c>
      <c r="D11336" s="8">
        <v>0.78695487976074197</v>
      </c>
      <c r="E11336" s="4">
        <v>-0.48161774873733498</v>
      </c>
      <c r="F11336" s="4">
        <v>9.9169082641601491</v>
      </c>
      <c r="G11336" s="6">
        <v>-7.3135051727294904</v>
      </c>
      <c r="H11336" s="6">
        <v>2.7729625701904301</v>
      </c>
      <c r="I11336" s="6">
        <v>0.18156120181084001</v>
      </c>
      <c r="J11336" s="10">
        <v>6</v>
      </c>
    </row>
    <row r="11337" spans="1:10" x14ac:dyDescent="0.3">
      <c r="A11337" s="2">
        <v>50</v>
      </c>
      <c r="B11337" s="2">
        <v>1587515036121</v>
      </c>
      <c r="C11337" s="2">
        <v>13</v>
      </c>
      <c r="D11337" s="8">
        <v>0.73017269372939997</v>
      </c>
      <c r="E11337" s="4">
        <v>-0.499633729457855</v>
      </c>
      <c r="F11337" s="4">
        <v>9.9319829940795898</v>
      </c>
      <c r="G11337" s="6">
        <v>-5.87672662734985</v>
      </c>
      <c r="H11337" s="6">
        <v>-1.34865522384644</v>
      </c>
      <c r="I11337" s="6">
        <v>-0.27544516324996998</v>
      </c>
      <c r="J11337" s="10">
        <v>6</v>
      </c>
    </row>
    <row r="11338" spans="1:10" x14ac:dyDescent="0.3">
      <c r="A11338" s="2">
        <v>50</v>
      </c>
      <c r="B11338" s="2">
        <v>1587515036156</v>
      </c>
      <c r="C11338" s="2">
        <v>13</v>
      </c>
      <c r="D11338" s="8">
        <v>0.67825686931610096</v>
      </c>
      <c r="E11338" s="4">
        <v>-0.51848185062408403</v>
      </c>
      <c r="F11338" s="4">
        <v>9.9452180862426705</v>
      </c>
      <c r="G11338" s="6">
        <v>-7.0695095062255904</v>
      </c>
      <c r="H11338" s="6">
        <v>0.90187394618988004</v>
      </c>
      <c r="I11338" s="6">
        <v>0.32708564400673001</v>
      </c>
      <c r="J11338" s="10">
        <v>6</v>
      </c>
    </row>
    <row r="11339" spans="1:10" x14ac:dyDescent="0.3">
      <c r="A11339" s="2">
        <v>50</v>
      </c>
      <c r="B11339" s="2">
        <v>1587515036194</v>
      </c>
      <c r="C11339" s="2">
        <v>13</v>
      </c>
      <c r="D11339" s="8">
        <v>0.63095587491989102</v>
      </c>
      <c r="E11339" s="4">
        <v>-0.53870439529418901</v>
      </c>
      <c r="F11339" s="4">
        <v>9.9558763504028303</v>
      </c>
      <c r="G11339" s="6">
        <v>-5.5078392028808603</v>
      </c>
      <c r="H11339" s="6">
        <v>4.3722991943359402</v>
      </c>
      <c r="I11339" s="6">
        <v>-5.867439135909E-2</v>
      </c>
      <c r="J11339" s="10">
        <v>6</v>
      </c>
    </row>
    <row r="11340" spans="1:10" x14ac:dyDescent="0.3">
      <c r="A11340" s="2">
        <v>50</v>
      </c>
      <c r="B11340" s="2">
        <v>1587515036214</v>
      </c>
      <c r="C11340" s="2">
        <v>13</v>
      </c>
      <c r="D11340" s="8">
        <v>0.58800268173217696</v>
      </c>
      <c r="E11340" s="4">
        <v>-0.56086689233779896</v>
      </c>
      <c r="F11340" s="4">
        <v>9.9633569717407209</v>
      </c>
      <c r="G11340" s="6">
        <v>-5.2963848114013699</v>
      </c>
      <c r="H11340" s="6">
        <v>0.26414594054222001</v>
      </c>
      <c r="I11340" s="6">
        <v>0.21506457030772999</v>
      </c>
      <c r="J11340" s="10">
        <v>6</v>
      </c>
    </row>
    <row r="11341" spans="1:10" x14ac:dyDescent="0.3">
      <c r="A11341" s="2">
        <v>50</v>
      </c>
      <c r="B11341" s="2">
        <v>1587515036251</v>
      </c>
      <c r="C11341" s="2">
        <v>13</v>
      </c>
      <c r="D11341" s="8">
        <v>0.54914093017578103</v>
      </c>
      <c r="E11341" s="4">
        <v>-0.58554005622863703</v>
      </c>
      <c r="F11341" s="4">
        <v>9.9672155380249006</v>
      </c>
      <c r="G11341" s="6">
        <v>-5.04656887054443</v>
      </c>
      <c r="H11341" s="6">
        <v>-2.0027630329132098</v>
      </c>
      <c r="I11341" s="6">
        <v>0.19961494207382</v>
      </c>
      <c r="J11341" s="10">
        <v>6</v>
      </c>
    </row>
    <row r="11342" spans="1:10" x14ac:dyDescent="0.3">
      <c r="A11342" s="2">
        <v>50</v>
      </c>
      <c r="B11342" s="2">
        <v>1587515036272</v>
      </c>
      <c r="C11342" s="2">
        <v>13</v>
      </c>
      <c r="D11342" s="8">
        <v>0.51413154602050704</v>
      </c>
      <c r="E11342" s="4">
        <v>-0.61327409744262695</v>
      </c>
      <c r="F11342" s="4">
        <v>9.9671516418456996</v>
      </c>
      <c r="G11342" s="6">
        <v>-3.7701768875122101</v>
      </c>
      <c r="H11342" s="6">
        <v>2.28156709671021</v>
      </c>
      <c r="I11342" s="6">
        <v>3.647182136774E-2</v>
      </c>
      <c r="J11342" s="10">
        <v>6</v>
      </c>
    </row>
    <row r="11343" spans="1:10" x14ac:dyDescent="0.3">
      <c r="A11343" s="2">
        <v>50</v>
      </c>
      <c r="B11343" s="2">
        <v>1587515036310</v>
      </c>
      <c r="C11343" s="2">
        <v>13</v>
      </c>
      <c r="D11343" s="8">
        <v>0.48274707794189398</v>
      </c>
      <c r="E11343" s="4">
        <v>-0.64455252885818404</v>
      </c>
      <c r="F11343" s="4">
        <v>9.9630031585693306</v>
      </c>
      <c r="G11343" s="6">
        <v>-3.1403002738952601</v>
      </c>
      <c r="H11343" s="6">
        <v>3.66663646697998</v>
      </c>
      <c r="I11343" s="6">
        <v>0.47653937339782998</v>
      </c>
      <c r="J11343" s="10">
        <v>6</v>
      </c>
    </row>
    <row r="11344" spans="1:10" x14ac:dyDescent="0.3">
      <c r="A11344" s="2">
        <v>50</v>
      </c>
      <c r="B11344" s="2">
        <v>1587515036330</v>
      </c>
      <c r="C11344" s="2">
        <v>13</v>
      </c>
      <c r="D11344" s="8">
        <v>0.454764544963836</v>
      </c>
      <c r="E11344" s="4">
        <v>-0.679731965065002</v>
      </c>
      <c r="F11344" s="4">
        <v>9.9547815322875906</v>
      </c>
      <c r="G11344" s="6">
        <v>-4.2231326103210396</v>
      </c>
      <c r="H11344" s="6">
        <v>-2.2354328632354701</v>
      </c>
      <c r="I11344" s="6">
        <v>0.12998917698859999</v>
      </c>
      <c r="J11344" s="10">
        <v>6</v>
      </c>
    </row>
    <row r="11345" spans="1:10" x14ac:dyDescent="0.3">
      <c r="A11345" s="2">
        <v>50</v>
      </c>
      <c r="B11345" s="2">
        <v>1587515036368</v>
      </c>
      <c r="C11345" s="2">
        <v>13</v>
      </c>
      <c r="D11345" s="8">
        <v>0.429959267377853</v>
      </c>
      <c r="E11345" s="4">
        <v>-0.71899932622909501</v>
      </c>
      <c r="F11345" s="4">
        <v>9.9427223205566406</v>
      </c>
      <c r="G11345" s="6">
        <v>-2.84672999382019</v>
      </c>
      <c r="H11345" s="6">
        <v>-1.53273618221283</v>
      </c>
      <c r="I11345" s="6">
        <v>-0.89009678363800004</v>
      </c>
      <c r="J11345" s="10">
        <v>6</v>
      </c>
    </row>
    <row r="11346" spans="1:10" x14ac:dyDescent="0.3">
      <c r="A11346" s="2">
        <v>50</v>
      </c>
      <c r="B11346" s="2">
        <v>1587515036387</v>
      </c>
      <c r="C11346" s="2">
        <v>13</v>
      </c>
      <c r="D11346" s="8">
        <v>0.408097594976425</v>
      </c>
      <c r="E11346" s="4">
        <v>-0.76236659288406305</v>
      </c>
      <c r="F11346" s="4">
        <v>9.9272928237915004</v>
      </c>
      <c r="G11346" s="6">
        <v>-2.73547315597534</v>
      </c>
      <c r="H11346" s="6">
        <v>2.4491038322448699</v>
      </c>
      <c r="I11346" s="6">
        <v>0.59234458208083995</v>
      </c>
      <c r="J11346" s="10">
        <v>6</v>
      </c>
    </row>
    <row r="11347" spans="1:10" x14ac:dyDescent="0.3">
      <c r="A11347" s="2">
        <v>51</v>
      </c>
      <c r="B11347" s="2">
        <v>1587515052445</v>
      </c>
      <c r="C11347" s="2">
        <v>2</v>
      </c>
      <c r="D11347" s="8">
        <v>0.408384799957275</v>
      </c>
      <c r="E11347" s="4">
        <v>0.90105760097503595</v>
      </c>
      <c r="F11347" s="4">
        <v>9.9124259948730398</v>
      </c>
      <c r="G11347" s="6">
        <v>-6.5743155479431197</v>
      </c>
      <c r="H11347" s="6">
        <v>0.41304036974906999</v>
      </c>
      <c r="I11347" s="6">
        <v>0.99162369966507002</v>
      </c>
      <c r="J11347" s="10">
        <v>6</v>
      </c>
    </row>
    <row r="11348" spans="1:10" x14ac:dyDescent="0.3">
      <c r="A11348" s="2">
        <v>51</v>
      </c>
      <c r="B11348" s="2">
        <v>1587515052483</v>
      </c>
      <c r="C11348" s="2">
        <v>2</v>
      </c>
      <c r="D11348" s="8">
        <v>0.43696811795234602</v>
      </c>
      <c r="E11348" s="4">
        <v>0.880540370941162</v>
      </c>
      <c r="F11348" s="4">
        <v>9.9110975265502894</v>
      </c>
      <c r="G11348" s="6">
        <v>-7.5699362754821804</v>
      </c>
      <c r="H11348" s="6">
        <v>2.4685711860656698</v>
      </c>
      <c r="I11348" s="6">
        <v>0.97422486543654996</v>
      </c>
      <c r="J11348" s="10">
        <v>6</v>
      </c>
    </row>
    <row r="11349" spans="1:10" x14ac:dyDescent="0.3">
      <c r="A11349" s="2">
        <v>51</v>
      </c>
      <c r="B11349" s="2">
        <v>1587515052502</v>
      </c>
      <c r="C11349" s="2">
        <v>2</v>
      </c>
      <c r="D11349" s="8">
        <v>0.46853172779083202</v>
      </c>
      <c r="E11349" s="4">
        <v>0.85391086339950495</v>
      </c>
      <c r="F11349" s="4">
        <v>9.9095401763915998</v>
      </c>
      <c r="G11349" s="6">
        <v>-8.5365419387817401</v>
      </c>
      <c r="H11349" s="6">
        <v>-1.31010794639587</v>
      </c>
      <c r="I11349" s="6">
        <v>0.66120666265488004</v>
      </c>
      <c r="J11349" s="10">
        <v>6</v>
      </c>
    </row>
    <row r="11350" spans="1:10" x14ac:dyDescent="0.3">
      <c r="A11350" s="2">
        <v>51</v>
      </c>
      <c r="B11350" s="2">
        <v>1587515052540</v>
      </c>
      <c r="C11350" s="2">
        <v>2</v>
      </c>
      <c r="D11350" s="8">
        <v>0.503159940242767</v>
      </c>
      <c r="E11350" s="4">
        <v>0.82189130783080999</v>
      </c>
      <c r="F11350" s="4">
        <v>9.9076137542724592</v>
      </c>
      <c r="G11350" s="6">
        <v>-9.2372198104858398</v>
      </c>
      <c r="H11350" s="6">
        <v>-1.6137055158615099</v>
      </c>
      <c r="I11350" s="6">
        <v>0.61093467473983998</v>
      </c>
      <c r="J11350" s="10">
        <v>6</v>
      </c>
    </row>
    <row r="11351" spans="1:10" x14ac:dyDescent="0.3">
      <c r="A11351" s="2">
        <v>51</v>
      </c>
      <c r="B11351" s="2">
        <v>1587515052559</v>
      </c>
      <c r="C11351" s="2">
        <v>2</v>
      </c>
      <c r="D11351" s="8">
        <v>0.54089385271072299</v>
      </c>
      <c r="E11351" s="4">
        <v>0.78535109758376997</v>
      </c>
      <c r="F11351" s="4">
        <v>9.9051799774169904</v>
      </c>
      <c r="G11351" s="6">
        <v>-9.3371315002441406</v>
      </c>
      <c r="H11351" s="6">
        <v>1.5000745058059699</v>
      </c>
      <c r="I11351" s="6">
        <v>0.38375759124755998</v>
      </c>
      <c r="J11351" s="10">
        <v>6</v>
      </c>
    </row>
    <row r="11352" spans="1:10" x14ac:dyDescent="0.3">
      <c r="A11352" s="2">
        <v>51</v>
      </c>
      <c r="B11352" s="2">
        <v>1587515052601</v>
      </c>
      <c r="C11352" s="2">
        <v>2</v>
      </c>
      <c r="D11352" s="8">
        <v>0.58172821998596103</v>
      </c>
      <c r="E11352" s="4">
        <v>0.74527871608734098</v>
      </c>
      <c r="F11352" s="4">
        <v>9.9021253585815394</v>
      </c>
      <c r="G11352" s="6">
        <v>-10.1199083328247</v>
      </c>
      <c r="H11352" s="6">
        <v>0.51197004318237005</v>
      </c>
      <c r="I11352" s="6">
        <v>0.21128587424754999</v>
      </c>
      <c r="J11352" s="10">
        <v>6</v>
      </c>
    </row>
    <row r="11353" spans="1:10" x14ac:dyDescent="0.3">
      <c r="A11353" s="2">
        <v>51</v>
      </c>
      <c r="B11353" s="2">
        <v>1587515052616</v>
      </c>
      <c r="C11353" s="2">
        <v>2</v>
      </c>
      <c r="D11353" s="8">
        <v>0.62560033798217696</v>
      </c>
      <c r="E11353" s="4">
        <v>0.70275843143463101</v>
      </c>
      <c r="F11353" s="4">
        <v>9.8983869552612305</v>
      </c>
      <c r="G11353" s="6">
        <v>-10.4356155395507</v>
      </c>
      <c r="H11353" s="6">
        <v>-1.99702143669128</v>
      </c>
      <c r="I11353" s="6">
        <v>8.9788921177389999E-2</v>
      </c>
      <c r="J11353" s="10">
        <v>6</v>
      </c>
    </row>
    <row r="11354" spans="1:10" x14ac:dyDescent="0.3">
      <c r="A11354" s="2">
        <v>51</v>
      </c>
      <c r="B11354" s="2">
        <v>1587515052655</v>
      </c>
      <c r="C11354" s="2">
        <v>2</v>
      </c>
      <c r="D11354" s="8">
        <v>0.67237263917922896</v>
      </c>
      <c r="E11354" s="4">
        <v>0.65895628929138095</v>
      </c>
      <c r="F11354" s="4">
        <v>9.8939647674560494</v>
      </c>
      <c r="G11354" s="6">
        <v>-10.5374088287353</v>
      </c>
      <c r="H11354" s="6">
        <v>-1.3539239168167101</v>
      </c>
      <c r="I11354" s="6">
        <v>0.19344381988049</v>
      </c>
      <c r="J11354" s="10">
        <v>6</v>
      </c>
    </row>
    <row r="11355" spans="1:10" x14ac:dyDescent="0.3">
      <c r="A11355" s="2">
        <v>51</v>
      </c>
      <c r="B11355" s="2">
        <v>1587515052693</v>
      </c>
      <c r="C11355" s="2">
        <v>2</v>
      </c>
      <c r="D11355" s="8">
        <v>0.72181707620620705</v>
      </c>
      <c r="E11355" s="4">
        <v>0.615115165710449</v>
      </c>
      <c r="F11355" s="4">
        <v>9.8889265060424805</v>
      </c>
      <c r="G11355" s="6">
        <v>-11.359766960144</v>
      </c>
      <c r="H11355" s="6">
        <v>1.2500860691070601</v>
      </c>
      <c r="I11355" s="6">
        <v>0.51267224550247004</v>
      </c>
      <c r="J11355" s="10">
        <v>6</v>
      </c>
    </row>
    <row r="11356" spans="1:10" x14ac:dyDescent="0.3">
      <c r="A11356" s="2">
        <v>51</v>
      </c>
      <c r="B11356" s="2">
        <v>1587515052715</v>
      </c>
      <c r="C11356" s="2">
        <v>2</v>
      </c>
      <c r="D11356" s="8">
        <v>0.77360922098159701</v>
      </c>
      <c r="E11356" s="4">
        <v>0.57255029678344704</v>
      </c>
      <c r="F11356" s="4">
        <v>9.8834133148193306</v>
      </c>
      <c r="G11356" s="6">
        <v>-12.000657081604</v>
      </c>
      <c r="H11356" s="6">
        <v>-0.96941196918488004</v>
      </c>
      <c r="I11356" s="6">
        <v>0.36988505721092002</v>
      </c>
      <c r="J11356" s="10">
        <v>6</v>
      </c>
    </row>
    <row r="11357" spans="1:10" x14ac:dyDescent="0.3">
      <c r="A11357" s="2">
        <v>51</v>
      </c>
      <c r="B11357" s="2">
        <v>1587515052752</v>
      </c>
      <c r="C11357" s="2">
        <v>2</v>
      </c>
      <c r="D11357" s="8">
        <v>0.82733356952667203</v>
      </c>
      <c r="E11357" s="4">
        <v>0.53263741731643599</v>
      </c>
      <c r="F11357" s="4">
        <v>9.8776369094848597</v>
      </c>
      <c r="G11357" s="6">
        <v>-13.3565311431884</v>
      </c>
      <c r="H11357" s="6">
        <v>-1.0717966556549099</v>
      </c>
      <c r="I11357" s="6">
        <v>0.79888969659804998</v>
      </c>
      <c r="J11357" s="10">
        <v>6</v>
      </c>
    </row>
    <row r="11358" spans="1:10" x14ac:dyDescent="0.3">
      <c r="A11358" s="2">
        <v>51</v>
      </c>
      <c r="B11358" s="2">
        <v>1587515052771</v>
      </c>
      <c r="C11358" s="2">
        <v>2</v>
      </c>
      <c r="D11358" s="8">
        <v>0.88249599933624201</v>
      </c>
      <c r="E11358" s="4">
        <v>0.496783226728439</v>
      </c>
      <c r="F11358" s="4">
        <v>9.8718738555908203</v>
      </c>
      <c r="G11358" s="6">
        <v>-12.847842216491699</v>
      </c>
      <c r="H11358" s="6">
        <v>0.80208051204680997</v>
      </c>
      <c r="I11358" s="6">
        <v>0.53819638490677002</v>
      </c>
      <c r="J11358" s="10">
        <v>6</v>
      </c>
    </row>
    <row r="11359" spans="1:10" x14ac:dyDescent="0.3">
      <c r="A11359" s="2">
        <v>51</v>
      </c>
      <c r="B11359" s="2">
        <v>1587515052809</v>
      </c>
      <c r="C11359" s="2">
        <v>2</v>
      </c>
      <c r="D11359" s="8">
        <v>0.93854165077209395</v>
      </c>
      <c r="E11359" s="4">
        <v>0.46636983752250599</v>
      </c>
      <c r="F11359" s="4">
        <v>9.8664512634277308</v>
      </c>
      <c r="G11359" s="6">
        <v>-13.5302982330322</v>
      </c>
      <c r="H11359" s="6">
        <v>-0.96213787794113004</v>
      </c>
      <c r="I11359" s="6">
        <v>0.51502305269241</v>
      </c>
      <c r="J11359" s="10">
        <v>6</v>
      </c>
    </row>
    <row r="11360" spans="1:10" x14ac:dyDescent="0.3">
      <c r="A11360" s="2">
        <v>51</v>
      </c>
      <c r="B11360" s="2">
        <v>1587515052831</v>
      </c>
      <c r="C11360" s="2">
        <v>2</v>
      </c>
      <c r="D11360" s="8">
        <v>0.99487549066543501</v>
      </c>
      <c r="E11360" s="4">
        <v>0.442683786153793</v>
      </c>
      <c r="F11360" s="4">
        <v>9.8617229461669904</v>
      </c>
      <c r="G11360" s="6">
        <v>-14.501835823059</v>
      </c>
      <c r="H11360" s="6">
        <v>-0.75051462650298995</v>
      </c>
      <c r="I11360" s="6">
        <v>7.6898433268069999E-2</v>
      </c>
      <c r="J11360" s="10">
        <v>6</v>
      </c>
    </row>
    <row r="11361" spans="1:10" x14ac:dyDescent="0.3">
      <c r="A11361" s="2">
        <v>51</v>
      </c>
      <c r="B11361" s="2">
        <v>1587515052865</v>
      </c>
      <c r="C11361" s="2">
        <v>2</v>
      </c>
      <c r="D11361" s="8">
        <v>1.0508787631988501</v>
      </c>
      <c r="E11361" s="4">
        <v>0.42684635519981301</v>
      </c>
      <c r="F11361" s="4">
        <v>9.85803127288818</v>
      </c>
      <c r="G11361" s="6">
        <v>-15.9932537078857</v>
      </c>
      <c r="H11361" s="6">
        <v>-0.22600834071636</v>
      </c>
      <c r="I11361" s="6">
        <v>-0.41061267256737</v>
      </c>
      <c r="J11361" s="10">
        <v>6</v>
      </c>
    </row>
    <row r="11362" spans="1:10" x14ac:dyDescent="0.3">
      <c r="A11362" s="2">
        <v>51</v>
      </c>
      <c r="B11362" s="2">
        <v>1587515052905</v>
      </c>
      <c r="C11362" s="2">
        <v>2</v>
      </c>
      <c r="D11362" s="8">
        <v>1.10591804981231</v>
      </c>
      <c r="E11362" s="4">
        <v>0.41975089907646101</v>
      </c>
      <c r="F11362" s="4">
        <v>9.8556652069091797</v>
      </c>
      <c r="G11362" s="6">
        <v>-14.8105449676513</v>
      </c>
      <c r="H11362" s="6">
        <v>9.8403066396709996E-2</v>
      </c>
      <c r="I11362" s="6">
        <v>-0.44219529628754001</v>
      </c>
      <c r="J11362" s="10">
        <v>6</v>
      </c>
    </row>
    <row r="11363" spans="1:10" x14ac:dyDescent="0.3">
      <c r="A11363" s="2">
        <v>51</v>
      </c>
      <c r="B11363" s="2">
        <v>1587515052924</v>
      </c>
      <c r="C11363" s="2">
        <v>2</v>
      </c>
      <c r="D11363" s="8">
        <v>1.15934634208679</v>
      </c>
      <c r="E11363" s="4">
        <v>0.42200323939323398</v>
      </c>
      <c r="F11363" s="4">
        <v>9.8548269271850497</v>
      </c>
      <c r="G11363" s="6">
        <v>-15.3683357238769</v>
      </c>
      <c r="H11363" s="6">
        <v>-7.6337985694409999E-2</v>
      </c>
      <c r="I11363" s="6">
        <v>-0.18182593584060999</v>
      </c>
      <c r="J11363" s="10">
        <v>6</v>
      </c>
    </row>
    <row r="11364" spans="1:10" x14ac:dyDescent="0.3">
      <c r="A11364" s="2">
        <v>51</v>
      </c>
      <c r="B11364" s="2">
        <v>1587515052967</v>
      </c>
      <c r="C11364" s="2">
        <v>2</v>
      </c>
      <c r="D11364" s="8">
        <v>1.2104952335357599</v>
      </c>
      <c r="E11364" s="4">
        <v>0.43385982513427701</v>
      </c>
      <c r="F11364" s="4">
        <v>9.8556032180786097</v>
      </c>
      <c r="G11364" s="6">
        <v>-15.864697456359799</v>
      </c>
      <c r="H11364" s="6">
        <v>-0.53314709663391002</v>
      </c>
      <c r="I11364" s="6">
        <v>-0.92306679487228005</v>
      </c>
      <c r="J11364" s="10">
        <v>6</v>
      </c>
    </row>
    <row r="11365" spans="1:10" x14ac:dyDescent="0.3">
      <c r="A11365" s="2">
        <v>51</v>
      </c>
      <c r="B11365" s="2">
        <v>1587515052982</v>
      </c>
      <c r="C11365" s="2">
        <v>2</v>
      </c>
      <c r="D11365" s="8">
        <v>1.2586636543273899</v>
      </c>
      <c r="E11365" s="4">
        <v>0.45517158508300698</v>
      </c>
      <c r="F11365" s="4">
        <v>9.8579492568969709</v>
      </c>
      <c r="G11365" s="6">
        <v>-14.567806243896401</v>
      </c>
      <c r="H11365" s="6">
        <v>-0.51968777179717995</v>
      </c>
      <c r="I11365" s="6">
        <v>-0.63468927145003995</v>
      </c>
      <c r="J11365" s="10">
        <v>6</v>
      </c>
    </row>
    <row r="11366" spans="1:10" x14ac:dyDescent="0.3">
      <c r="A11366" s="2">
        <v>51</v>
      </c>
      <c r="B11366" s="2">
        <v>1587515053020</v>
      </c>
      <c r="C11366" s="2">
        <v>2</v>
      </c>
      <c r="D11366" s="8">
        <v>1.3031197786331099</v>
      </c>
      <c r="E11366" s="4">
        <v>0.48535746335983199</v>
      </c>
      <c r="F11366" s="4">
        <v>9.86169338226318</v>
      </c>
      <c r="G11366" s="6">
        <v>-14.3326568603515</v>
      </c>
      <c r="H11366" s="6">
        <v>-0.56783574819564997</v>
      </c>
      <c r="I11366" s="6">
        <v>-0.33250460028647999</v>
      </c>
      <c r="J11366" s="10">
        <v>6</v>
      </c>
    </row>
    <row r="11367" spans="1:10" x14ac:dyDescent="0.3">
      <c r="A11367" s="2">
        <v>51</v>
      </c>
      <c r="B11367" s="2">
        <v>1587515053038</v>
      </c>
      <c r="C11367" s="2">
        <v>2</v>
      </c>
      <c r="D11367" s="8">
        <v>1.3431267738342201</v>
      </c>
      <c r="E11367" s="4">
        <v>0.523420751094818</v>
      </c>
      <c r="F11367" s="4">
        <v>9.8665533065795898</v>
      </c>
      <c r="G11367" s="6">
        <v>-15.8300924301147</v>
      </c>
      <c r="H11367" s="6">
        <v>0.14888158440589999</v>
      </c>
      <c r="I11367" s="6">
        <v>-1.3449122905731199</v>
      </c>
      <c r="J11367" s="10">
        <v>6</v>
      </c>
    </row>
    <row r="11368" spans="1:10" x14ac:dyDescent="0.3">
      <c r="A11368" s="2">
        <v>51</v>
      </c>
      <c r="B11368" s="2">
        <v>1587515053076</v>
      </c>
      <c r="C11368" s="2">
        <v>2</v>
      </c>
      <c r="D11368" s="8">
        <v>1.3779878616332999</v>
      </c>
      <c r="E11368" s="4">
        <v>0.56800186634063698</v>
      </c>
      <c r="F11368" s="4">
        <v>9.8721628189086896</v>
      </c>
      <c r="G11368" s="6">
        <v>-16.679363250732401</v>
      </c>
      <c r="H11368" s="6">
        <v>0.70277726650238004</v>
      </c>
      <c r="I11368" s="6">
        <v>-1.69227755069733</v>
      </c>
      <c r="J11368" s="10">
        <v>6</v>
      </c>
    </row>
    <row r="11369" spans="1:10" x14ac:dyDescent="0.3">
      <c r="A11369" s="2">
        <v>51</v>
      </c>
      <c r="B11369" s="2">
        <v>1587515053098</v>
      </c>
      <c r="C11369" s="2">
        <v>2</v>
      </c>
      <c r="D11369" s="8">
        <v>1.4071012735366799</v>
      </c>
      <c r="E11369" s="4">
        <v>0.61745762825012196</v>
      </c>
      <c r="F11369" s="4">
        <v>9.8780975341796804</v>
      </c>
      <c r="G11369" s="6">
        <v>-15.3210840225219</v>
      </c>
      <c r="H11369" s="6">
        <v>0.26262661814690003</v>
      </c>
      <c r="I11369" s="6">
        <v>-0.46190136671066001</v>
      </c>
      <c r="J11369" s="10">
        <v>6</v>
      </c>
    </row>
    <row r="11370" spans="1:10" x14ac:dyDescent="0.3">
      <c r="A11370" s="2">
        <v>51</v>
      </c>
      <c r="B11370" s="2">
        <v>1587515053135</v>
      </c>
      <c r="C11370" s="2">
        <v>2</v>
      </c>
      <c r="D11370" s="8">
        <v>1.4300166368484399</v>
      </c>
      <c r="E11370" s="4">
        <v>0.66995745897293002</v>
      </c>
      <c r="F11370" s="4">
        <v>9.8838987350463796</v>
      </c>
      <c r="G11370" s="6">
        <v>-15.618629455566399</v>
      </c>
      <c r="H11370" s="6">
        <v>0.77672797441482999</v>
      </c>
      <c r="I11370" s="6">
        <v>-0.11966743320227</v>
      </c>
      <c r="J11370" s="10">
        <v>6</v>
      </c>
    </row>
    <row r="11371" spans="1:10" x14ac:dyDescent="0.3">
      <c r="A11371" s="2">
        <v>51</v>
      </c>
      <c r="B11371" s="2">
        <v>1587515053173</v>
      </c>
      <c r="C11371" s="2">
        <v>2</v>
      </c>
      <c r="D11371" s="8">
        <v>1.4464852809905999</v>
      </c>
      <c r="E11371" s="4">
        <v>0.72358232736587502</v>
      </c>
      <c r="F11371" s="4">
        <v>9.8891010284423793</v>
      </c>
      <c r="G11371" s="6">
        <v>-17.156213760375898</v>
      </c>
      <c r="H11371" s="6">
        <v>1.1820157766342201</v>
      </c>
      <c r="I11371" s="6">
        <v>0.24795566499232999</v>
      </c>
      <c r="J11371" s="10">
        <v>6</v>
      </c>
    </row>
    <row r="11372" spans="1:10" x14ac:dyDescent="0.3">
      <c r="A11372" s="2">
        <v>51</v>
      </c>
      <c r="B11372" s="2">
        <v>1587515053192</v>
      </c>
      <c r="C11372" s="2">
        <v>2</v>
      </c>
      <c r="D11372" s="8">
        <v>1.45649361610412</v>
      </c>
      <c r="E11372" s="4">
        <v>0.77641892433166504</v>
      </c>
      <c r="F11372" s="4">
        <v>9.8932743072509695</v>
      </c>
      <c r="G11372" s="6">
        <v>-17.099164962768501</v>
      </c>
      <c r="H11372" s="6">
        <v>-1.0185841321945199</v>
      </c>
      <c r="I11372" s="6">
        <v>1.09175133705139</v>
      </c>
      <c r="J11372" s="10">
        <v>6</v>
      </c>
    </row>
    <row r="11373" spans="1:10" x14ac:dyDescent="0.3">
      <c r="A11373" s="2">
        <v>51</v>
      </c>
      <c r="B11373" s="2">
        <v>1587515053232</v>
      </c>
      <c r="C11373" s="2">
        <v>2</v>
      </c>
      <c r="D11373" s="8">
        <v>1.4602787494659399</v>
      </c>
      <c r="E11373" s="4">
        <v>0.82665109634399403</v>
      </c>
      <c r="F11373" s="4">
        <v>9.8960666656494105</v>
      </c>
      <c r="G11373" s="6">
        <v>-17.9266967773437</v>
      </c>
      <c r="H11373" s="6">
        <v>-0.58092319965363004</v>
      </c>
      <c r="I11373" s="6">
        <v>1.51427721977234</v>
      </c>
      <c r="J11373" s="10">
        <v>6</v>
      </c>
    </row>
    <row r="11374" spans="1:10" x14ac:dyDescent="0.3">
      <c r="A11374" s="2">
        <v>51</v>
      </c>
      <c r="B11374" s="2">
        <v>1587515053250</v>
      </c>
      <c r="C11374" s="2">
        <v>2</v>
      </c>
      <c r="D11374" s="8">
        <v>1.4583306312561</v>
      </c>
      <c r="E11374" s="4">
        <v>0.87264394760131803</v>
      </c>
      <c r="F11374" s="4">
        <v>9.8972425460815394</v>
      </c>
      <c r="G11374" s="6">
        <v>-20.5934028625488</v>
      </c>
      <c r="H11374" s="6">
        <v>0.89978915452956998</v>
      </c>
      <c r="I11374" s="6">
        <v>1.07449734210968</v>
      </c>
      <c r="J11374" s="10">
        <v>6</v>
      </c>
    </row>
    <row r="11375" spans="1:10" x14ac:dyDescent="0.3">
      <c r="A11375" s="2">
        <v>51</v>
      </c>
      <c r="B11375" s="2">
        <v>1587515053287</v>
      </c>
      <c r="C11375" s="2">
        <v>2</v>
      </c>
      <c r="D11375" s="8">
        <v>1.4513812065124501</v>
      </c>
      <c r="E11375" s="4">
        <v>0.91301119327545099</v>
      </c>
      <c r="F11375" s="4">
        <v>9.8967046737670898</v>
      </c>
      <c r="G11375" s="6">
        <v>-20.664525985717699</v>
      </c>
      <c r="H11375" s="6">
        <v>9.3997560441490005E-2</v>
      </c>
      <c r="I11375" s="6">
        <v>0.41341406106949002</v>
      </c>
      <c r="J11375" s="10">
        <v>6</v>
      </c>
    </row>
    <row r="11376" spans="1:10" x14ac:dyDescent="0.3">
      <c r="A11376" s="2">
        <v>51</v>
      </c>
      <c r="B11376" s="2">
        <v>1587515053307</v>
      </c>
      <c r="C11376" s="2">
        <v>2</v>
      </c>
      <c r="D11376" s="8">
        <v>1.44038081169128</v>
      </c>
      <c r="E11376" s="4">
        <v>0.946660876274108</v>
      </c>
      <c r="F11376" s="4">
        <v>9.8944931030273402</v>
      </c>
      <c r="G11376" s="6">
        <v>-20.2459297180175</v>
      </c>
      <c r="H11376" s="6">
        <v>-2.4800233840942401</v>
      </c>
      <c r="I11376" s="6">
        <v>0.55622988939285001</v>
      </c>
      <c r="J11376" s="10">
        <v>6</v>
      </c>
    </row>
    <row r="11377" spans="1:10" x14ac:dyDescent="0.3">
      <c r="A11377" s="2">
        <v>51</v>
      </c>
      <c r="B11377" s="2">
        <v>1587515053347</v>
      </c>
      <c r="C11377" s="2">
        <v>2</v>
      </c>
      <c r="D11377" s="8">
        <v>1.42645704746246</v>
      </c>
      <c r="E11377" s="4">
        <v>0.97281855344772294</v>
      </c>
      <c r="F11377" s="4">
        <v>9.8907508850097603</v>
      </c>
      <c r="G11377" s="6">
        <v>-20.951520919799801</v>
      </c>
      <c r="H11377" s="6">
        <v>-1.15012991428375</v>
      </c>
      <c r="I11377" s="6">
        <v>-1.316225435585E-2</v>
      </c>
      <c r="J11377" s="10">
        <v>6</v>
      </c>
    </row>
    <row r="11378" spans="1:10" x14ac:dyDescent="0.3">
      <c r="A11378" s="2">
        <v>51</v>
      </c>
      <c r="B11378" s="2">
        <v>1587515053383</v>
      </c>
      <c r="C11378" s="2">
        <v>2</v>
      </c>
      <c r="D11378" s="8">
        <v>1.41085016727447</v>
      </c>
      <c r="E11378" s="4">
        <v>0.99102830886840798</v>
      </c>
      <c r="F11378" s="4">
        <v>9.8856897354125906</v>
      </c>
      <c r="G11378" s="6">
        <v>-20.653640747070298</v>
      </c>
      <c r="H11378" s="6">
        <v>1.49638748168945</v>
      </c>
      <c r="I11378" s="6">
        <v>-0.58243298530579002</v>
      </c>
      <c r="J11378" s="10">
        <v>6</v>
      </c>
    </row>
    <row r="11379" spans="1:10" x14ac:dyDescent="0.3">
      <c r="A11379" s="2">
        <v>51</v>
      </c>
      <c r="B11379" s="2">
        <v>1587515053403</v>
      </c>
      <c r="C11379" s="2">
        <v>2</v>
      </c>
      <c r="D11379" s="8">
        <v>1.3948280811309799</v>
      </c>
      <c r="E11379" s="4">
        <v>1.00114274024963</v>
      </c>
      <c r="F11379" s="4">
        <v>9.8795700073242099</v>
      </c>
      <c r="G11379" s="6">
        <v>-20.0385627746582</v>
      </c>
      <c r="H11379" s="6">
        <v>-1.13004279136658</v>
      </c>
      <c r="I11379" s="6">
        <v>-0.11769800633192</v>
      </c>
      <c r="J11379" s="10">
        <v>6</v>
      </c>
    </row>
    <row r="11380" spans="1:10" x14ac:dyDescent="0.3">
      <c r="A11380" s="2">
        <v>51</v>
      </c>
      <c r="B11380" s="2">
        <v>1587515053440</v>
      </c>
      <c r="C11380" s="2">
        <v>2</v>
      </c>
      <c r="D11380" s="8">
        <v>1.3795969486236499</v>
      </c>
      <c r="E11380" s="4">
        <v>1.00331377983093</v>
      </c>
      <c r="F11380" s="4">
        <v>9.8726854324340803</v>
      </c>
      <c r="G11380" s="6">
        <v>-19.839061737060501</v>
      </c>
      <c r="H11380" s="6">
        <v>-1.8062063455581701</v>
      </c>
      <c r="I11380" s="6">
        <v>-1.3278064727783201</v>
      </c>
      <c r="J11380" s="10">
        <v>6</v>
      </c>
    </row>
    <row r="11381" spans="1:10" x14ac:dyDescent="0.3">
      <c r="A11381" s="2">
        <v>51</v>
      </c>
      <c r="B11381" s="2">
        <v>1587515053762</v>
      </c>
      <c r="C11381" s="2">
        <v>2</v>
      </c>
      <c r="D11381" s="8">
        <v>1.3662178516387899</v>
      </c>
      <c r="E11381" s="4">
        <v>0.99797594547271695</v>
      </c>
      <c r="F11381" s="4">
        <v>9.8653459548950195</v>
      </c>
      <c r="G11381" s="6">
        <v>-21.132095336913999</v>
      </c>
      <c r="H11381" s="6">
        <v>1.3103114366531401</v>
      </c>
      <c r="I11381" s="6">
        <v>-2.1321363449096702</v>
      </c>
      <c r="J11381" s="10">
        <v>6</v>
      </c>
    </row>
    <row r="11382" spans="1:10" x14ac:dyDescent="0.3">
      <c r="A11382" s="2">
        <v>51</v>
      </c>
      <c r="B11382" s="2">
        <v>1587515053762</v>
      </c>
      <c r="C11382" s="2">
        <v>2</v>
      </c>
      <c r="D11382" s="8">
        <v>1.3555339574813801</v>
      </c>
      <c r="E11382" s="4">
        <v>0.98580843210220304</v>
      </c>
      <c r="F11382" s="4">
        <v>9.8578538894653303</v>
      </c>
      <c r="G11382" s="6">
        <v>-20.492137908935501</v>
      </c>
      <c r="H11382" s="6">
        <v>0.11692380905150999</v>
      </c>
      <c r="I11382" s="6">
        <v>-1.68365442752838</v>
      </c>
      <c r="J11382" s="10">
        <v>6</v>
      </c>
    </row>
    <row r="11383" spans="1:10" x14ac:dyDescent="0.3">
      <c r="A11383" s="2">
        <v>51</v>
      </c>
      <c r="B11383" s="2">
        <v>1587515053762</v>
      </c>
      <c r="C11383" s="2">
        <v>2</v>
      </c>
      <c r="D11383" s="8">
        <v>1.3481171131134</v>
      </c>
      <c r="E11383" s="4">
        <v>0.96767753362655595</v>
      </c>
      <c r="F11383" s="4">
        <v>9.8504734039306605</v>
      </c>
      <c r="G11383" s="6">
        <v>-21.342201232910099</v>
      </c>
      <c r="H11383" s="6">
        <v>-2.27679443359375</v>
      </c>
      <c r="I11383" s="6">
        <v>-1.29772484302521</v>
      </c>
      <c r="J11383" s="10">
        <v>6</v>
      </c>
    </row>
    <row r="11384" spans="1:10" x14ac:dyDescent="0.3">
      <c r="A11384" s="2">
        <v>51</v>
      </c>
      <c r="B11384" s="2">
        <v>1587515053762</v>
      </c>
      <c r="C11384" s="2">
        <v>2</v>
      </c>
      <c r="D11384" s="8">
        <v>1.34424364566802</v>
      </c>
      <c r="E11384" s="4">
        <v>0.94456595182418801</v>
      </c>
      <c r="F11384" s="4">
        <v>9.8434133529662997</v>
      </c>
      <c r="G11384" s="6">
        <v>-20.7460002899169</v>
      </c>
      <c r="H11384" s="6">
        <v>1.31637740135193</v>
      </c>
      <c r="I11384" s="6">
        <v>-1.58647060394287</v>
      </c>
      <c r="J11384" s="10">
        <v>6</v>
      </c>
    </row>
    <row r="11385" spans="1:10" x14ac:dyDescent="0.3">
      <c r="A11385" s="2">
        <v>51</v>
      </c>
      <c r="B11385" s="2">
        <v>1587515053762</v>
      </c>
      <c r="C11385" s="2">
        <v>2</v>
      </c>
      <c r="D11385" s="8">
        <v>1.34389543533325</v>
      </c>
      <c r="E11385" s="4">
        <v>0.91749775409698398</v>
      </c>
      <c r="F11385" s="4">
        <v>9.8368244171142507</v>
      </c>
      <c r="G11385" s="6">
        <v>-22.458074569702099</v>
      </c>
      <c r="H11385" s="6">
        <v>1.9357118606567401</v>
      </c>
      <c r="I11385" s="6">
        <v>0.12856657803058999</v>
      </c>
      <c r="J11385" s="10">
        <v>6</v>
      </c>
    </row>
    <row r="11386" spans="1:10" x14ac:dyDescent="0.3">
      <c r="A11386" s="2">
        <v>51</v>
      </c>
      <c r="B11386" s="2">
        <v>1587515053762</v>
      </c>
      <c r="C11386" s="2">
        <v>2</v>
      </c>
      <c r="D11386" s="8">
        <v>1.34678030014038</v>
      </c>
      <c r="E11386" s="4">
        <v>0.88747936487197798</v>
      </c>
      <c r="F11386" s="4">
        <v>9.8308181762695295</v>
      </c>
      <c r="G11386" s="6">
        <v>-22.3792400360107</v>
      </c>
      <c r="H11386" s="6">
        <v>-1.54575490951538</v>
      </c>
      <c r="I11386" s="6">
        <v>-1.0484974384307899</v>
      </c>
      <c r="J11386" s="10">
        <v>6</v>
      </c>
    </row>
    <row r="11387" spans="1:10" x14ac:dyDescent="0.3">
      <c r="A11387" s="2">
        <v>51</v>
      </c>
      <c r="B11387" s="2">
        <v>1587515053762</v>
      </c>
      <c r="C11387" s="2">
        <v>2</v>
      </c>
      <c r="D11387" s="8">
        <v>1.3523806333541799</v>
      </c>
      <c r="E11387" s="4">
        <v>0.85547852516174305</v>
      </c>
      <c r="F11387" s="4">
        <v>9.8254785537719709</v>
      </c>
      <c r="G11387" s="6">
        <v>-22.538383483886701</v>
      </c>
      <c r="H11387" s="6">
        <v>-1.1822772026062001</v>
      </c>
      <c r="I11387" s="6">
        <v>-0.26075217127799999</v>
      </c>
      <c r="J11387" s="10">
        <v>6</v>
      </c>
    </row>
    <row r="11388" spans="1:10" x14ac:dyDescent="0.3">
      <c r="A11388" s="2">
        <v>51</v>
      </c>
      <c r="B11388" s="2">
        <v>1587515053762</v>
      </c>
      <c r="C11388" s="2">
        <v>2</v>
      </c>
      <c r="D11388" s="8">
        <v>1.36002933979034</v>
      </c>
      <c r="E11388" s="4">
        <v>0.82243001461028997</v>
      </c>
      <c r="F11388" s="4">
        <v>9.8208675384521396</v>
      </c>
      <c r="G11388" s="6">
        <v>-24.0113811492919</v>
      </c>
      <c r="H11388" s="6">
        <v>1.64467489719391</v>
      </c>
      <c r="I11388" s="6">
        <v>0.21090310811995999</v>
      </c>
      <c r="J11388" s="10">
        <v>6</v>
      </c>
    </row>
    <row r="11389" spans="1:10" x14ac:dyDescent="0.3">
      <c r="A11389" s="2">
        <v>51</v>
      </c>
      <c r="B11389" s="2">
        <v>1587515053762</v>
      </c>
      <c r="C11389" s="2">
        <v>2</v>
      </c>
      <c r="D11389" s="8">
        <v>1.3689930438995299</v>
      </c>
      <c r="E11389" s="4">
        <v>0.78923630714416504</v>
      </c>
      <c r="F11389" s="4">
        <v>9.8170280456542898</v>
      </c>
      <c r="G11389" s="6">
        <v>-23.548780441284102</v>
      </c>
      <c r="H11389" s="6">
        <v>0.27869918942451</v>
      </c>
      <c r="I11389" s="6">
        <v>-0.74070841073990001</v>
      </c>
      <c r="J11389" s="10">
        <v>6</v>
      </c>
    </row>
    <row r="11390" spans="1:10" x14ac:dyDescent="0.3">
      <c r="A11390" s="2">
        <v>51</v>
      </c>
      <c r="B11390" s="2">
        <v>1587515053762</v>
      </c>
      <c r="C11390" s="2">
        <v>2</v>
      </c>
      <c r="D11390" s="8">
        <v>1.3785442113876301</v>
      </c>
      <c r="E11390" s="4">
        <v>0.75675708055496205</v>
      </c>
      <c r="F11390" s="4">
        <v>9.8139867782592702</v>
      </c>
      <c r="G11390" s="6">
        <v>-22.865837097167901</v>
      </c>
      <c r="H11390" s="6">
        <v>-2.1872198581695601</v>
      </c>
      <c r="I11390" s="6">
        <v>0.49178627133369002</v>
      </c>
      <c r="J11390" s="10">
        <v>6</v>
      </c>
    </row>
    <row r="11391" spans="1:10" x14ac:dyDescent="0.3">
      <c r="A11391" s="2">
        <v>51</v>
      </c>
      <c r="B11391" s="2">
        <v>1587515053768</v>
      </c>
      <c r="C11391" s="2">
        <v>2</v>
      </c>
      <c r="D11391" s="8">
        <v>1.3880140781402499</v>
      </c>
      <c r="E11391" s="4">
        <v>0.725799620151519</v>
      </c>
      <c r="F11391" s="4">
        <v>9.8117446899413991</v>
      </c>
      <c r="G11391" s="6">
        <v>-23.613561630248999</v>
      </c>
      <c r="H11391" s="6">
        <v>-1.2761206626892101</v>
      </c>
      <c r="I11391" s="6">
        <v>1.09616279602051</v>
      </c>
      <c r="J11391" s="10">
        <v>6</v>
      </c>
    </row>
    <row r="11392" spans="1:10" x14ac:dyDescent="0.3">
      <c r="A11392" s="2">
        <v>51</v>
      </c>
      <c r="B11392" s="2">
        <v>1587515053788</v>
      </c>
      <c r="C11392" s="2">
        <v>2</v>
      </c>
      <c r="D11392" s="8">
        <v>1.3968255519866899</v>
      </c>
      <c r="E11392" s="4">
        <v>0.69710993766784601</v>
      </c>
      <c r="F11392" s="4">
        <v>9.8102722167968697</v>
      </c>
      <c r="G11392" s="6">
        <v>-23.258661270141602</v>
      </c>
      <c r="H11392" s="6">
        <v>1.2289514541626001</v>
      </c>
      <c r="I11392" s="6">
        <v>-0.44695183634758001</v>
      </c>
      <c r="J11392" s="10">
        <v>6</v>
      </c>
    </row>
    <row r="11393" spans="1:10" x14ac:dyDescent="0.3">
      <c r="A11393" s="2">
        <v>51</v>
      </c>
      <c r="B11393" s="2">
        <v>1587515053826</v>
      </c>
      <c r="C11393" s="2">
        <v>2</v>
      </c>
      <c r="D11393" s="8">
        <v>1.4045104980468699</v>
      </c>
      <c r="E11393" s="4">
        <v>0.671361804008483</v>
      </c>
      <c r="F11393" s="4">
        <v>9.8095159530639595</v>
      </c>
      <c r="G11393" s="6">
        <v>-23.825792312621999</v>
      </c>
      <c r="H11393" s="6">
        <v>0.85638451576232999</v>
      </c>
      <c r="I11393" s="6">
        <v>1.00338447093964</v>
      </c>
      <c r="J11393" s="10">
        <v>6</v>
      </c>
    </row>
    <row r="11394" spans="1:10" x14ac:dyDescent="0.3">
      <c r="A11394" s="2">
        <v>51</v>
      </c>
      <c r="B11394" s="2">
        <v>1587515053864</v>
      </c>
      <c r="C11394" s="2">
        <v>2</v>
      </c>
      <c r="D11394" s="8">
        <v>1.41071653366088</v>
      </c>
      <c r="E11394" s="4">
        <v>0.64914572238922097</v>
      </c>
      <c r="F11394" s="4">
        <v>9.8094081878662092</v>
      </c>
      <c r="G11394" s="6">
        <v>-23.6240119934082</v>
      </c>
      <c r="H11394" s="6">
        <v>-2.6978721618652299</v>
      </c>
      <c r="I11394" s="6">
        <v>-8.9160889387130002E-2</v>
      </c>
      <c r="J11394" s="10">
        <v>6</v>
      </c>
    </row>
    <row r="11395" spans="1:10" x14ac:dyDescent="0.3">
      <c r="A11395" s="2">
        <v>51</v>
      </c>
      <c r="B11395" s="2">
        <v>1587515053884</v>
      </c>
      <c r="C11395" s="2">
        <v>2</v>
      </c>
      <c r="D11395" s="8">
        <v>1.41520690917968</v>
      </c>
      <c r="E11395" s="4">
        <v>0.63095307350158603</v>
      </c>
      <c r="F11395" s="4">
        <v>9.8098640441894496</v>
      </c>
      <c r="G11395" s="6">
        <v>-24.3798923492431</v>
      </c>
      <c r="H11395" s="6">
        <v>-0.91788828372955</v>
      </c>
      <c r="I11395" s="6">
        <v>-1.1366008520126301</v>
      </c>
      <c r="J11395" s="10">
        <v>6</v>
      </c>
    </row>
    <row r="11396" spans="1:10" x14ac:dyDescent="0.3">
      <c r="A11396" s="2">
        <v>51</v>
      </c>
      <c r="B11396" s="2">
        <v>1587515053919</v>
      </c>
      <c r="C11396" s="2">
        <v>2</v>
      </c>
      <c r="D11396" s="8">
        <v>1.4178539514541599</v>
      </c>
      <c r="E11396" s="4">
        <v>0.61714923381805398</v>
      </c>
      <c r="F11396" s="4">
        <v>9.8107795715331996</v>
      </c>
      <c r="G11396" s="6">
        <v>-24.632621765136701</v>
      </c>
      <c r="H11396" s="6">
        <v>2.81438112258911</v>
      </c>
      <c r="I11396" s="6">
        <v>-2.0515514537689999E-2</v>
      </c>
      <c r="J11396" s="10">
        <v>6</v>
      </c>
    </row>
    <row r="11397" spans="1:10" x14ac:dyDescent="0.3">
      <c r="A11397" s="2">
        <v>51</v>
      </c>
      <c r="B11397" s="2">
        <v>1587515053940</v>
      </c>
      <c r="C11397" s="2">
        <v>2</v>
      </c>
      <c r="D11397" s="8">
        <v>1.41862797737121</v>
      </c>
      <c r="E11397" s="4">
        <v>0.60794520378112704</v>
      </c>
      <c r="F11397" s="4">
        <v>9.8120441436767507</v>
      </c>
      <c r="G11397" s="6">
        <v>-23.766731262206999</v>
      </c>
      <c r="H11397" s="6">
        <v>-0.48524886369705</v>
      </c>
      <c r="I11397" s="6">
        <v>-0.41290307044982999</v>
      </c>
      <c r="J11397" s="10">
        <v>6</v>
      </c>
    </row>
    <row r="11398" spans="1:10" x14ac:dyDescent="0.3">
      <c r="A11398" s="2">
        <v>51</v>
      </c>
      <c r="B11398" s="2">
        <v>1587515053979</v>
      </c>
      <c r="C11398" s="2">
        <v>2</v>
      </c>
      <c r="D11398" s="8">
        <v>1.4175853729248</v>
      </c>
      <c r="E11398" s="4">
        <v>0.60338777303695601</v>
      </c>
      <c r="F11398" s="4">
        <v>9.81355476379394</v>
      </c>
      <c r="G11398" s="6">
        <v>-24.1892585754394</v>
      </c>
      <c r="H11398" s="6">
        <v>-3.3906586170196502</v>
      </c>
      <c r="I11398" s="6">
        <v>-0.58199852705001998</v>
      </c>
      <c r="J11398" s="10">
        <v>6</v>
      </c>
    </row>
    <row r="11399" spans="1:10" x14ac:dyDescent="0.3">
      <c r="A11399" s="2">
        <v>51</v>
      </c>
      <c r="B11399" s="2">
        <v>1587515053998</v>
      </c>
      <c r="C11399" s="2">
        <v>2</v>
      </c>
      <c r="D11399" s="8">
        <v>1.41485095024108</v>
      </c>
      <c r="E11399" s="4">
        <v>0.60336756706237704</v>
      </c>
      <c r="F11399" s="4">
        <v>9.8152332305908203</v>
      </c>
      <c r="G11399" s="6">
        <v>-24.463636398315401</v>
      </c>
      <c r="H11399" s="6">
        <v>1.51960408687592</v>
      </c>
      <c r="I11399" s="6">
        <v>-0.11034550517797</v>
      </c>
      <c r="J11399" s="10">
        <v>6</v>
      </c>
    </row>
    <row r="11400" spans="1:10" x14ac:dyDescent="0.3">
      <c r="A11400" s="2">
        <v>51</v>
      </c>
      <c r="B11400" s="2">
        <v>1587515054036</v>
      </c>
      <c r="C11400" s="2">
        <v>2</v>
      </c>
      <c r="D11400" s="8">
        <v>1.4105942249298</v>
      </c>
      <c r="E11400" s="4">
        <v>0.607629895210266</v>
      </c>
      <c r="F11400" s="4">
        <v>9.8170442581176705</v>
      </c>
      <c r="G11400" s="6">
        <v>-23.615013122558501</v>
      </c>
      <c r="H11400" s="6">
        <v>2.6691524982452401</v>
      </c>
      <c r="I11400" s="6">
        <v>-0.62249743938446001</v>
      </c>
      <c r="J11400" s="10">
        <v>6</v>
      </c>
    </row>
    <row r="11401" spans="1:10" x14ac:dyDescent="0.3">
      <c r="A11401" s="2">
        <v>51</v>
      </c>
      <c r="B11401" s="2">
        <v>1587515054075</v>
      </c>
      <c r="C11401" s="2">
        <v>2</v>
      </c>
      <c r="D11401" s="8">
        <v>1.4050056934356601</v>
      </c>
      <c r="E11401" s="4">
        <v>0.61579096317291204</v>
      </c>
      <c r="F11401" s="4">
        <v>9.8189992904662997</v>
      </c>
      <c r="G11401" s="6">
        <v>-24.5547771453857</v>
      </c>
      <c r="H11401" s="6">
        <v>-3.43647265434265</v>
      </c>
      <c r="I11401" s="6">
        <v>-0.26241976022719998</v>
      </c>
      <c r="J11401" s="10">
        <v>6</v>
      </c>
    </row>
    <row r="11402" spans="1:10" x14ac:dyDescent="0.3">
      <c r="A11402" s="2">
        <v>51</v>
      </c>
      <c r="B11402" s="2">
        <v>1587515054092</v>
      </c>
      <c r="C11402" s="2">
        <v>2</v>
      </c>
      <c r="D11402" s="8">
        <v>1.39827716350555</v>
      </c>
      <c r="E11402" s="4">
        <v>0.62737274169921797</v>
      </c>
      <c r="F11402" s="4">
        <v>9.8211479187011701</v>
      </c>
      <c r="G11402" s="6">
        <v>-25.3910522460937</v>
      </c>
      <c r="H11402" s="6">
        <v>-2.2292349338531499</v>
      </c>
      <c r="I11402" s="6">
        <v>-0.37833720445633001</v>
      </c>
      <c r="J11402" s="10">
        <v>6</v>
      </c>
    </row>
    <row r="11403" spans="1:10" x14ac:dyDescent="0.3">
      <c r="A11403" s="2">
        <v>51</v>
      </c>
      <c r="B11403" s="2">
        <v>1587515054133</v>
      </c>
      <c r="C11403" s="2">
        <v>2</v>
      </c>
      <c r="D11403" s="8">
        <v>1.39059150218963</v>
      </c>
      <c r="E11403" s="4">
        <v>0.64184886217117298</v>
      </c>
      <c r="F11403" s="4">
        <v>9.82356452941894</v>
      </c>
      <c r="G11403" s="6">
        <v>-25.085725784301701</v>
      </c>
      <c r="H11403" s="6">
        <v>3.21071100234985</v>
      </c>
      <c r="I11403" s="6">
        <v>-0.48513925075531</v>
      </c>
      <c r="J11403" s="10">
        <v>6</v>
      </c>
    </row>
    <row r="11404" spans="1:10" x14ac:dyDescent="0.3">
      <c r="A11404" s="2">
        <v>51</v>
      </c>
      <c r="B11404" s="2">
        <v>1587515054152</v>
      </c>
      <c r="C11404" s="2">
        <v>2</v>
      </c>
      <c r="D11404" s="8">
        <v>1.38212394714355</v>
      </c>
      <c r="E11404" s="4">
        <v>0.65868067741393999</v>
      </c>
      <c r="F11404" s="4">
        <v>9.8263378143310494</v>
      </c>
      <c r="G11404" s="6">
        <v>-24.775871276855401</v>
      </c>
      <c r="H11404" s="6">
        <v>-0.65760624408722002</v>
      </c>
      <c r="I11404" s="6">
        <v>-3.1887218356130002E-2</v>
      </c>
      <c r="J11404" s="10">
        <v>6</v>
      </c>
    </row>
    <row r="11405" spans="1:10" x14ac:dyDescent="0.3">
      <c r="A11405" s="2">
        <v>51</v>
      </c>
      <c r="B11405" s="2">
        <v>1587515054190</v>
      </c>
      <c r="C11405" s="2">
        <v>2</v>
      </c>
      <c r="D11405" s="8">
        <v>1.3730434179305999</v>
      </c>
      <c r="E11405" s="4">
        <v>0.67733758687973</v>
      </c>
      <c r="F11405" s="4">
        <v>9.8295526504516602</v>
      </c>
      <c r="G11405" s="6">
        <v>-25.482063293456999</v>
      </c>
      <c r="H11405" s="6">
        <v>-4.2815380096435502</v>
      </c>
      <c r="I11405" s="6">
        <v>-0.53408771753311002</v>
      </c>
      <c r="J11405" s="10">
        <v>6</v>
      </c>
    </row>
    <row r="11406" spans="1:10" x14ac:dyDescent="0.3">
      <c r="A11406" s="2">
        <v>51</v>
      </c>
      <c r="B11406" s="2">
        <v>1587515054209</v>
      </c>
      <c r="C11406" s="2">
        <v>2</v>
      </c>
      <c r="D11406" s="8">
        <v>1.3635066747665401</v>
      </c>
      <c r="E11406" s="4">
        <v>0.69730877876281705</v>
      </c>
      <c r="F11406" s="4">
        <v>9.8332710266113192</v>
      </c>
      <c r="G11406" s="6">
        <v>-24.6343994140625</v>
      </c>
      <c r="H11406" s="6">
        <v>0.11934667080641</v>
      </c>
      <c r="I11406" s="6">
        <v>-0.66820251941680997</v>
      </c>
      <c r="J11406" s="10">
        <v>6</v>
      </c>
    </row>
    <row r="11407" spans="1:10" x14ac:dyDescent="0.3">
      <c r="A11407" s="2">
        <v>51</v>
      </c>
      <c r="B11407" s="2">
        <v>1587515054250</v>
      </c>
      <c r="C11407" s="2">
        <v>2</v>
      </c>
      <c r="D11407" s="8">
        <v>1.3536465167999201</v>
      </c>
      <c r="E11407" s="4">
        <v>0.71810662746429399</v>
      </c>
      <c r="F11407" s="4">
        <v>9.8375139236450195</v>
      </c>
      <c r="G11407" s="6">
        <v>-24.215579986572202</v>
      </c>
      <c r="H11407" s="6">
        <v>2.51703953742981</v>
      </c>
      <c r="I11407" s="6">
        <v>0.66749948263168002</v>
      </c>
      <c r="J11407" s="10">
        <v>6</v>
      </c>
    </row>
    <row r="11408" spans="1:10" x14ac:dyDescent="0.3">
      <c r="A11408" s="2">
        <v>51</v>
      </c>
      <c r="B11408" s="2">
        <v>1587515054268</v>
      </c>
      <c r="C11408" s="2">
        <v>2</v>
      </c>
      <c r="D11408" s="8">
        <v>1.3435616493225</v>
      </c>
      <c r="E11408" s="4">
        <v>0.73926556110382002</v>
      </c>
      <c r="F11408" s="4">
        <v>9.8422613143920898</v>
      </c>
      <c r="G11408" s="6">
        <v>-25.0510139465332</v>
      </c>
      <c r="H11408" s="6">
        <v>-1.2092424631118801</v>
      </c>
      <c r="I11408" s="6">
        <v>0.16406968235969999</v>
      </c>
      <c r="J11408" s="10">
        <v>6</v>
      </c>
    </row>
    <row r="11409" spans="1:10" x14ac:dyDescent="0.3">
      <c r="A11409" s="2">
        <v>51</v>
      </c>
      <c r="B11409" s="2">
        <v>1587515054304</v>
      </c>
      <c r="C11409" s="2">
        <v>2</v>
      </c>
      <c r="D11409" s="8">
        <v>1.33331322669982</v>
      </c>
      <c r="E11409" s="4">
        <v>0.76034599542617798</v>
      </c>
      <c r="F11409" s="4">
        <v>9.8474607467651296</v>
      </c>
      <c r="G11409" s="6">
        <v>-25.460554122924801</v>
      </c>
      <c r="H11409" s="6">
        <v>-1.7537374496460001</v>
      </c>
      <c r="I11409" s="6">
        <v>-0.27233108878135998</v>
      </c>
      <c r="J11409" s="10">
        <v>6</v>
      </c>
    </row>
    <row r="11410" spans="1:10" x14ac:dyDescent="0.3">
      <c r="A11410" s="2">
        <v>51</v>
      </c>
      <c r="B11410" s="2">
        <v>1587515054345</v>
      </c>
      <c r="C11410" s="2">
        <v>2</v>
      </c>
      <c r="D11410" s="8">
        <v>1.32293272018432</v>
      </c>
      <c r="E11410" s="4">
        <v>0.780939400196075</v>
      </c>
      <c r="F11410" s="4">
        <v>9.85304450988769</v>
      </c>
      <c r="G11410" s="6">
        <v>-25.107082366943299</v>
      </c>
      <c r="H11410" s="6">
        <v>1.5295598506927499</v>
      </c>
      <c r="I11410" s="6">
        <v>0.42075315117835999</v>
      </c>
      <c r="J11410" s="10">
        <v>6</v>
      </c>
    </row>
    <row r="11411" spans="1:10" x14ac:dyDescent="0.3">
      <c r="A11411" s="2">
        <v>51</v>
      </c>
      <c r="B11411" s="2">
        <v>1587515054364</v>
      </c>
      <c r="C11411" s="2">
        <v>2</v>
      </c>
      <c r="D11411" s="8">
        <v>1.3124366998672401</v>
      </c>
      <c r="E11411" s="4">
        <v>0.80066698789596502</v>
      </c>
      <c r="F11411" s="4">
        <v>9.8589429855346609</v>
      </c>
      <c r="G11411" s="6">
        <v>-24.332313537597599</v>
      </c>
      <c r="H11411" s="6">
        <v>-5.2733674645420003E-2</v>
      </c>
      <c r="I11411" s="6">
        <v>-0.37970474362373002</v>
      </c>
      <c r="J11411" s="10">
        <v>6</v>
      </c>
    </row>
    <row r="11412" spans="1:10" x14ac:dyDescent="0.3">
      <c r="A11412" s="2">
        <v>51</v>
      </c>
      <c r="B11412" s="2">
        <v>1587515054399</v>
      </c>
      <c r="C11412" s="2">
        <v>2</v>
      </c>
      <c r="D11412" s="8">
        <v>1.3018375635146999</v>
      </c>
      <c r="E11412" s="4">
        <v>0.81917858123779297</v>
      </c>
      <c r="F11412" s="4">
        <v>9.8650894165038991</v>
      </c>
      <c r="G11412" s="6">
        <v>-24.953218460083001</v>
      </c>
      <c r="H11412" s="6">
        <v>-1.7503288984298699</v>
      </c>
      <c r="I11412" s="6">
        <v>-0.54297471046447998</v>
      </c>
      <c r="J11412" s="10">
        <v>6</v>
      </c>
    </row>
    <row r="11413" spans="1:10" x14ac:dyDescent="0.3">
      <c r="A11413" s="2">
        <v>51</v>
      </c>
      <c r="B11413" s="2">
        <v>1587515054419</v>
      </c>
      <c r="C11413" s="2">
        <v>2</v>
      </c>
      <c r="D11413" s="8">
        <v>1.2911432981491</v>
      </c>
      <c r="E11413" s="4">
        <v>0.83615714311599698</v>
      </c>
      <c r="F11413" s="4">
        <v>9.8714265823364205</v>
      </c>
      <c r="G11413" s="6">
        <v>-24.628402709960898</v>
      </c>
      <c r="H11413" s="6">
        <v>-0.24767823517323001</v>
      </c>
      <c r="I11413" s="6">
        <v>-0.42228528857231001</v>
      </c>
      <c r="J11413" s="10">
        <v>6</v>
      </c>
    </row>
    <row r="11414" spans="1:10" x14ac:dyDescent="0.3">
      <c r="A11414" s="2">
        <v>51</v>
      </c>
      <c r="B11414" s="2">
        <v>1587515054459</v>
      </c>
      <c r="C11414" s="2">
        <v>2</v>
      </c>
      <c r="D11414" s="8">
        <v>1.2803540229797301</v>
      </c>
      <c r="E11414" s="4">
        <v>0.85132849216461104</v>
      </c>
      <c r="F11414" s="4">
        <v>9.8779077529907209</v>
      </c>
      <c r="G11414" s="6">
        <v>-23.424137115478501</v>
      </c>
      <c r="H11414" s="6">
        <v>0.15467999875546001</v>
      </c>
      <c r="I11414" s="6">
        <v>-0.58006650209427002</v>
      </c>
      <c r="J11414" s="10">
        <v>6</v>
      </c>
    </row>
    <row r="11415" spans="1:10" x14ac:dyDescent="0.3">
      <c r="A11415" s="2">
        <v>51</v>
      </c>
      <c r="B11415" s="2">
        <v>1587515054481</v>
      </c>
      <c r="C11415" s="2">
        <v>2</v>
      </c>
      <c r="D11415" s="8">
        <v>1.26946532726287</v>
      </c>
      <c r="E11415" s="4">
        <v>0.86447620391845703</v>
      </c>
      <c r="F11415" s="4">
        <v>9.8844966888427699</v>
      </c>
      <c r="G11415" s="6">
        <v>-24.935623168945298</v>
      </c>
      <c r="H11415" s="6">
        <v>-0.87675541639328003</v>
      </c>
      <c r="I11415" s="6">
        <v>0.12731231749058</v>
      </c>
      <c r="J11415" s="10">
        <v>6</v>
      </c>
    </row>
    <row r="11416" spans="1:10" x14ac:dyDescent="0.3">
      <c r="A11416" s="2">
        <v>51</v>
      </c>
      <c r="B11416" s="2">
        <v>1587515054516</v>
      </c>
      <c r="C11416" s="2">
        <v>2</v>
      </c>
      <c r="D11416" s="8">
        <v>1.25847744941711</v>
      </c>
      <c r="E11416" s="4">
        <v>0.87545579671859697</v>
      </c>
      <c r="F11416" s="4">
        <v>9.8911561965942294</v>
      </c>
      <c r="G11416" s="6">
        <v>-25.722017288208001</v>
      </c>
      <c r="H11416" s="6">
        <v>-1.0681682825088501</v>
      </c>
      <c r="I11416" s="6">
        <v>-0.55750322341919001</v>
      </c>
      <c r="J11416" s="10">
        <v>6</v>
      </c>
    </row>
    <row r="11417" spans="1:10" x14ac:dyDescent="0.3">
      <c r="A11417" s="2">
        <v>51</v>
      </c>
      <c r="B11417" s="2">
        <v>1587515054554</v>
      </c>
      <c r="C11417" s="2">
        <v>2</v>
      </c>
      <c r="D11417" s="8">
        <v>1.2474068403244001</v>
      </c>
      <c r="E11417" s="4">
        <v>0.88420099020004195</v>
      </c>
      <c r="F11417" s="4">
        <v>9.8978357315063406</v>
      </c>
      <c r="G11417" s="6">
        <v>-24.380577087402301</v>
      </c>
      <c r="H11417" s="6">
        <v>-1.12790739536285</v>
      </c>
      <c r="I11417" s="6">
        <v>-0.20897606015205</v>
      </c>
      <c r="J11417" s="10">
        <v>6</v>
      </c>
    </row>
    <row r="11418" spans="1:10" x14ac:dyDescent="0.3">
      <c r="A11418" s="2">
        <v>51</v>
      </c>
      <c r="B11418" s="2">
        <v>1587515054574</v>
      </c>
      <c r="C11418" s="2">
        <v>2</v>
      </c>
      <c r="D11418" s="8">
        <v>1.23630058765411</v>
      </c>
      <c r="E11418" s="4">
        <v>0.89071798324584905</v>
      </c>
      <c r="F11418" s="4">
        <v>9.9044551849365199</v>
      </c>
      <c r="G11418" s="6">
        <v>-24.279422760009702</v>
      </c>
      <c r="H11418" s="6">
        <v>-0.55345749855042004</v>
      </c>
      <c r="I11418" s="6">
        <v>0.37705996632576</v>
      </c>
      <c r="J11418" s="10">
        <v>6</v>
      </c>
    </row>
    <row r="11419" spans="1:10" x14ac:dyDescent="0.3">
      <c r="A11419" s="2">
        <v>51</v>
      </c>
      <c r="B11419" s="2">
        <v>1587515054611</v>
      </c>
      <c r="C11419" s="2">
        <v>2</v>
      </c>
      <c r="D11419" s="8">
        <v>1.2252461910247801</v>
      </c>
      <c r="E11419" s="4">
        <v>0.895061194896698</v>
      </c>
      <c r="F11419" s="4">
        <v>9.9108982086181605</v>
      </c>
      <c r="G11419" s="6">
        <v>-24.499687194824201</v>
      </c>
      <c r="H11419" s="6">
        <v>0.35404133796692</v>
      </c>
      <c r="I11419" s="6">
        <v>-0.78149956464767001</v>
      </c>
      <c r="J11419" s="10">
        <v>6</v>
      </c>
    </row>
    <row r="11420" spans="1:10" x14ac:dyDescent="0.3">
      <c r="A11420" s="2">
        <v>51</v>
      </c>
      <c r="B11420" s="2">
        <v>1587515054630</v>
      </c>
      <c r="C11420" s="2">
        <v>2</v>
      </c>
      <c r="D11420" s="8">
        <v>1.2143748998641899</v>
      </c>
      <c r="E11420" s="4">
        <v>0.89729332923889105</v>
      </c>
      <c r="F11420" s="4">
        <v>9.9170198440551705</v>
      </c>
      <c r="G11420" s="6">
        <v>-25.106813430786101</v>
      </c>
      <c r="H11420" s="6">
        <v>-0.86191308498383001</v>
      </c>
      <c r="I11420" s="6">
        <v>-0.61696267127991</v>
      </c>
      <c r="J11420" s="10">
        <v>6</v>
      </c>
    </row>
    <row r="11421" spans="1:10" x14ac:dyDescent="0.3">
      <c r="A11421" s="2">
        <v>51</v>
      </c>
      <c r="B11421" s="2">
        <v>1587515054670</v>
      </c>
      <c r="C11421" s="2">
        <v>2</v>
      </c>
      <c r="D11421" s="8">
        <v>1.20386183261871</v>
      </c>
      <c r="E11421" s="4">
        <v>0.89744412899017301</v>
      </c>
      <c r="F11421" s="4">
        <v>9.9226646423339808</v>
      </c>
      <c r="G11421" s="6">
        <v>-24.666873931884702</v>
      </c>
      <c r="H11421" s="6">
        <v>-0.66715443134307995</v>
      </c>
      <c r="I11421" s="6">
        <v>0.23454442620277</v>
      </c>
      <c r="J11421" s="10">
        <v>6</v>
      </c>
    </row>
    <row r="11422" spans="1:10" x14ac:dyDescent="0.3">
      <c r="A11422" s="2">
        <v>51</v>
      </c>
      <c r="B11422" s="2">
        <v>1587515054689</v>
      </c>
      <c r="C11422" s="2">
        <v>2</v>
      </c>
      <c r="D11422" s="8">
        <v>1.19393169879913</v>
      </c>
      <c r="E11422" s="4">
        <v>0.89547747373580899</v>
      </c>
      <c r="F11422" s="4">
        <v>9.9276962280273402</v>
      </c>
      <c r="G11422" s="6">
        <v>-25.519557952880799</v>
      </c>
      <c r="H11422" s="6">
        <v>1.4617904424667401</v>
      </c>
      <c r="I11422" s="6">
        <v>0.12273626029491</v>
      </c>
      <c r="J11422" s="10">
        <v>6</v>
      </c>
    </row>
    <row r="11423" spans="1:10" x14ac:dyDescent="0.3">
      <c r="A11423" s="2">
        <v>51</v>
      </c>
      <c r="B11423" s="2">
        <v>1587515054727</v>
      </c>
      <c r="C11423" s="2">
        <v>2</v>
      </c>
      <c r="D11423" s="8">
        <v>1.1848734617233201</v>
      </c>
      <c r="E11423" s="4">
        <v>0.89126408100128096</v>
      </c>
      <c r="F11423" s="4">
        <v>9.9320316314697195</v>
      </c>
      <c r="G11423" s="6">
        <v>-26.395759582519499</v>
      </c>
      <c r="H11423" s="6">
        <v>0.37152552604674999</v>
      </c>
      <c r="I11423" s="6">
        <v>0.26615849137306002</v>
      </c>
      <c r="J11423" s="10">
        <v>6</v>
      </c>
    </row>
    <row r="11424" spans="1:10" x14ac:dyDescent="0.3">
      <c r="A11424" s="2">
        <v>51</v>
      </c>
      <c r="B11424" s="2">
        <v>1587515054748</v>
      </c>
      <c r="C11424" s="2">
        <v>2</v>
      </c>
      <c r="D11424" s="8">
        <v>1.1770497560501001</v>
      </c>
      <c r="E11424" s="4">
        <v>0.884554743766784</v>
      </c>
      <c r="F11424" s="4">
        <v>9.9356641769409109</v>
      </c>
      <c r="G11424" s="6">
        <v>-25.8716011047363</v>
      </c>
      <c r="H11424" s="6">
        <v>-1.3821834325790401</v>
      </c>
      <c r="I11424" s="6">
        <v>0.22980944812297999</v>
      </c>
      <c r="J11424" s="10">
        <v>6</v>
      </c>
    </row>
    <row r="11425" spans="1:10" x14ac:dyDescent="0.3">
      <c r="A11425" s="2">
        <v>51</v>
      </c>
      <c r="B11425" s="2">
        <v>1587515054784</v>
      </c>
      <c r="C11425" s="2">
        <v>2</v>
      </c>
      <c r="D11425" s="8">
        <v>1.1708858013153001</v>
      </c>
      <c r="E11425" s="4">
        <v>0.87496149539947499</v>
      </c>
      <c r="F11425" s="4">
        <v>9.9386644363403303</v>
      </c>
      <c r="G11425" s="6">
        <v>-25.888435363769499</v>
      </c>
      <c r="H11425" s="6">
        <v>2.6384647935630001E-2</v>
      </c>
      <c r="I11425" s="6">
        <v>-0.33004212379455999</v>
      </c>
      <c r="J11425" s="10">
        <v>6</v>
      </c>
    </row>
    <row r="11426" spans="1:10" x14ac:dyDescent="0.3">
      <c r="A11426" s="2">
        <v>51</v>
      </c>
      <c r="B11426" s="2">
        <v>1587515054823</v>
      </c>
      <c r="C11426" s="2">
        <v>2</v>
      </c>
      <c r="D11426" s="8">
        <v>1.1668403148651101</v>
      </c>
      <c r="E11426" s="4">
        <v>0.86195909976959195</v>
      </c>
      <c r="F11426" s="4">
        <v>9.9411630630493093</v>
      </c>
      <c r="G11426" s="6">
        <v>-26.744298934936499</v>
      </c>
      <c r="H11426" s="6">
        <v>2.2364804744720499</v>
      </c>
      <c r="I11426" s="6">
        <v>5.1887586712840002E-2</v>
      </c>
      <c r="J11426" s="10">
        <v>6</v>
      </c>
    </row>
    <row r="11427" spans="1:10" x14ac:dyDescent="0.3">
      <c r="A11427" s="2">
        <v>51</v>
      </c>
      <c r="B11427" s="2">
        <v>1587515054843</v>
      </c>
      <c r="C11427" s="2">
        <v>2</v>
      </c>
      <c r="D11427" s="8">
        <v>1.1653701066970801</v>
      </c>
      <c r="E11427" s="4">
        <v>0.84491175413131703</v>
      </c>
      <c r="F11427" s="4">
        <v>9.9433403015136701</v>
      </c>
      <c r="G11427" s="6">
        <v>-27.288145065307599</v>
      </c>
      <c r="H11427" s="6">
        <v>0.65915501117705999</v>
      </c>
      <c r="I11427" s="6">
        <v>-0.17052495479584001</v>
      </c>
      <c r="J11427" s="10">
        <v>6</v>
      </c>
    </row>
    <row r="11428" spans="1:10" x14ac:dyDescent="0.3">
      <c r="A11428" s="2">
        <v>51</v>
      </c>
      <c r="B11428" s="2">
        <v>1587515054883</v>
      </c>
      <c r="C11428" s="2">
        <v>2</v>
      </c>
      <c r="D11428" s="8">
        <v>1.1668941974639799</v>
      </c>
      <c r="E11428" s="4">
        <v>0.82311117649078303</v>
      </c>
      <c r="F11428" s="4">
        <v>9.9454011917114205</v>
      </c>
      <c r="G11428" s="6">
        <v>-26.8037509918212</v>
      </c>
      <c r="H11428" s="6">
        <v>-0.40764927864075001</v>
      </c>
      <c r="I11428" s="6">
        <v>-0.93673086166382002</v>
      </c>
      <c r="J11428" s="10">
        <v>6</v>
      </c>
    </row>
    <row r="11429" spans="1:10" x14ac:dyDescent="0.3">
      <c r="A11429" s="2">
        <v>51</v>
      </c>
      <c r="B11429" s="2">
        <v>1587515054899</v>
      </c>
      <c r="C11429" s="2">
        <v>2</v>
      </c>
      <c r="D11429" s="8">
        <v>1.17175769805908</v>
      </c>
      <c r="E11429" s="4">
        <v>0.79580217599868697</v>
      </c>
      <c r="F11429" s="4">
        <v>9.9475278854370099</v>
      </c>
      <c r="G11429" s="6">
        <v>-27.4079189300537</v>
      </c>
      <c r="H11429" s="6">
        <v>0.80351346731186002</v>
      </c>
      <c r="I11429" s="6">
        <v>-0.98148792982100996</v>
      </c>
      <c r="J11429" s="10">
        <v>6</v>
      </c>
    </row>
    <row r="11430" spans="1:10" x14ac:dyDescent="0.3">
      <c r="A11430" s="2">
        <v>51</v>
      </c>
      <c r="B11430" s="2">
        <v>1587515054939</v>
      </c>
      <c r="C11430" s="2">
        <v>2</v>
      </c>
      <c r="D11430" s="8">
        <v>1.18019771575927</v>
      </c>
      <c r="E11430" s="4">
        <v>0.76219224929809504</v>
      </c>
      <c r="F11430" s="4">
        <v>9.9498167037963796</v>
      </c>
      <c r="G11430" s="6">
        <v>-27.2169380187988</v>
      </c>
      <c r="H11430" s="6">
        <v>1.24031150341034</v>
      </c>
      <c r="I11430" s="6">
        <v>-1.02897047996521</v>
      </c>
      <c r="J11430" s="10">
        <v>6</v>
      </c>
    </row>
    <row r="11431" spans="1:10" x14ac:dyDescent="0.3">
      <c r="A11431" s="2">
        <v>51</v>
      </c>
      <c r="B11431" s="2">
        <v>1587515054958</v>
      </c>
      <c r="C11431" s="2">
        <v>2</v>
      </c>
      <c r="D11431" s="8">
        <v>1.1923195123672401</v>
      </c>
      <c r="E11431" s="4">
        <v>0.72147977352142301</v>
      </c>
      <c r="F11431" s="4">
        <v>9.9522304534912092</v>
      </c>
      <c r="G11431" s="6">
        <v>-27.125015258788999</v>
      </c>
      <c r="H11431" s="6">
        <v>-0.55471301078795998</v>
      </c>
      <c r="I11431" s="6">
        <v>-0.89500647783278997</v>
      </c>
      <c r="J11431" s="10">
        <v>6</v>
      </c>
    </row>
    <row r="11432" spans="1:10" x14ac:dyDescent="0.3">
      <c r="A11432" s="2">
        <v>51</v>
      </c>
      <c r="B11432" s="2">
        <v>1587515055308</v>
      </c>
      <c r="C11432" s="2">
        <v>2</v>
      </c>
      <c r="D11432" s="8">
        <v>1.2080880403518599</v>
      </c>
      <c r="E11432" s="4">
        <v>0.67292690277099598</v>
      </c>
      <c r="F11432" s="4">
        <v>9.9545965194702095</v>
      </c>
      <c r="G11432" s="6">
        <v>-27.5347366333007</v>
      </c>
      <c r="H11432" s="6">
        <v>-0.72043853998184004</v>
      </c>
      <c r="I11432" s="6">
        <v>-0.29449120163918002</v>
      </c>
      <c r="J11432" s="10">
        <v>6</v>
      </c>
    </row>
    <row r="11433" spans="1:10" x14ac:dyDescent="0.3">
      <c r="A11433" s="2">
        <v>51</v>
      </c>
      <c r="B11433" s="2">
        <v>1587515055308</v>
      </c>
      <c r="C11433" s="2">
        <v>2</v>
      </c>
      <c r="D11433" s="8">
        <v>1.22733306884765</v>
      </c>
      <c r="E11433" s="4">
        <v>0.61595511436462402</v>
      </c>
      <c r="F11433" s="4">
        <v>9.9566545486450195</v>
      </c>
      <c r="G11433" s="6">
        <v>-27.434032440185501</v>
      </c>
      <c r="H11433" s="6">
        <v>1.48371493816376</v>
      </c>
      <c r="I11433" s="6">
        <v>-0.71268695592880005</v>
      </c>
      <c r="J11433" s="10">
        <v>6</v>
      </c>
    </row>
    <row r="11434" spans="1:10" x14ac:dyDescent="0.3">
      <c r="A11434" s="2">
        <v>51</v>
      </c>
      <c r="B11434" s="2">
        <v>1587515055308</v>
      </c>
      <c r="C11434" s="2">
        <v>2</v>
      </c>
      <c r="D11434" s="8">
        <v>1.24976825714111</v>
      </c>
      <c r="E11434" s="4">
        <v>0.55022126436233498</v>
      </c>
      <c r="F11434" s="4">
        <v>9.9581394195556605</v>
      </c>
      <c r="G11434" s="6">
        <v>-28.3841228485107</v>
      </c>
      <c r="H11434" s="6">
        <v>2.7968378067016602</v>
      </c>
      <c r="I11434" s="6">
        <v>-0.97543883323669001</v>
      </c>
      <c r="J11434" s="10">
        <v>6</v>
      </c>
    </row>
    <row r="11435" spans="1:10" x14ac:dyDescent="0.3">
      <c r="A11435" s="2">
        <v>51</v>
      </c>
      <c r="B11435" s="2">
        <v>1587515055308</v>
      </c>
      <c r="C11435" s="2">
        <v>2</v>
      </c>
      <c r="D11435" s="8">
        <v>1.27501809597015</v>
      </c>
      <c r="E11435" s="4">
        <v>0.47566822171211198</v>
      </c>
      <c r="F11435" s="4">
        <v>9.9588527679443306</v>
      </c>
      <c r="G11435" s="6">
        <v>-27.313405990600501</v>
      </c>
      <c r="H11435" s="6">
        <v>-4.3199214935302699</v>
      </c>
      <c r="I11435" s="6">
        <v>-1.5915319919586199</v>
      </c>
      <c r="J11435" s="10">
        <v>6</v>
      </c>
    </row>
    <row r="11436" spans="1:10" x14ac:dyDescent="0.3">
      <c r="A11436" s="2">
        <v>51</v>
      </c>
      <c r="B11436" s="2">
        <v>1587515055308</v>
      </c>
      <c r="C11436" s="2">
        <v>2</v>
      </c>
      <c r="D11436" s="8">
        <v>1.3026386499404901</v>
      </c>
      <c r="E11436" s="4">
        <v>0.392565637826919</v>
      </c>
      <c r="F11436" s="4">
        <v>9.9586858749389595</v>
      </c>
      <c r="G11436" s="6">
        <v>-27.7664890289306</v>
      </c>
      <c r="H11436" s="6">
        <v>-3.3077871799468999</v>
      </c>
      <c r="I11436" s="6">
        <v>-1.27117991447449</v>
      </c>
      <c r="J11436" s="10">
        <v>6</v>
      </c>
    </row>
    <row r="11437" spans="1:10" x14ac:dyDescent="0.3">
      <c r="A11437" s="2">
        <v>51</v>
      </c>
      <c r="B11437" s="2">
        <v>1587515055308</v>
      </c>
      <c r="C11437" s="2">
        <v>2</v>
      </c>
      <c r="D11437" s="8">
        <v>1.3321272134780799</v>
      </c>
      <c r="E11437" s="4">
        <v>0.30152800679206798</v>
      </c>
      <c r="F11437" s="4">
        <v>9.9576177597045898</v>
      </c>
      <c r="G11437" s="6">
        <v>-28.198581695556602</v>
      </c>
      <c r="H11437" s="6">
        <v>5.7951235771179199</v>
      </c>
      <c r="I11437" s="6">
        <v>-0.33832809329032998</v>
      </c>
      <c r="J11437" s="10">
        <v>6</v>
      </c>
    </row>
    <row r="11438" spans="1:10" x14ac:dyDescent="0.3">
      <c r="A11438" s="2">
        <v>51</v>
      </c>
      <c r="B11438" s="2">
        <v>1587515055308</v>
      </c>
      <c r="C11438" s="2">
        <v>2</v>
      </c>
      <c r="D11438" s="8">
        <v>1.3629244565963701</v>
      </c>
      <c r="E11438" s="4">
        <v>0.203483700752258</v>
      </c>
      <c r="F11438" s="4">
        <v>9.9557151794433594</v>
      </c>
      <c r="G11438" s="6">
        <v>-27.804784774780199</v>
      </c>
      <c r="H11438" s="6">
        <v>-0.57382762432098</v>
      </c>
      <c r="I11438" s="6">
        <v>-0.43268719315528997</v>
      </c>
      <c r="J11438" s="10">
        <v>6</v>
      </c>
    </row>
    <row r="11439" spans="1:10" x14ac:dyDescent="0.3">
      <c r="A11439" s="2">
        <v>51</v>
      </c>
      <c r="B11439" s="2">
        <v>1587515055308</v>
      </c>
      <c r="C11439" s="2">
        <v>2</v>
      </c>
      <c r="D11439" s="8">
        <v>1.3944114446639999</v>
      </c>
      <c r="E11439" s="4">
        <v>9.9602170288562705E-2</v>
      </c>
      <c r="F11439" s="4">
        <v>9.9531087875366193</v>
      </c>
      <c r="G11439" s="6">
        <v>-26.867986679077099</v>
      </c>
      <c r="H11439" s="6">
        <v>-6.31892967224121</v>
      </c>
      <c r="I11439" s="6">
        <v>-0.69696426391601995</v>
      </c>
      <c r="J11439" s="10">
        <v>6</v>
      </c>
    </row>
    <row r="11440" spans="1:10" x14ac:dyDescent="0.3">
      <c r="A11440" s="2">
        <v>51</v>
      </c>
      <c r="B11440" s="2">
        <v>1587515055308</v>
      </c>
      <c r="C11440" s="2">
        <v>2</v>
      </c>
      <c r="D11440" s="8">
        <v>1.4258991479873599</v>
      </c>
      <c r="E11440" s="4">
        <v>-8.8024334982037492E-3</v>
      </c>
      <c r="F11440" s="4">
        <v>9.9499435424804599</v>
      </c>
      <c r="G11440" s="6">
        <v>-27.704931259155199</v>
      </c>
      <c r="H11440" s="6">
        <v>3.3527088165283199</v>
      </c>
      <c r="I11440" s="6">
        <v>-0.95289367437363004</v>
      </c>
      <c r="J11440" s="10">
        <v>6</v>
      </c>
    </row>
    <row r="11441" spans="1:10" x14ac:dyDescent="0.3">
      <c r="A11441" s="2">
        <v>51</v>
      </c>
      <c r="B11441" s="2">
        <v>1587515055308</v>
      </c>
      <c r="C11441" s="2">
        <v>2</v>
      </c>
      <c r="D11441" s="8">
        <v>1.4566172361373899</v>
      </c>
      <c r="E11441" s="4">
        <v>-0.120381698012351</v>
      </c>
      <c r="F11441" s="4">
        <v>9.9463348388671804</v>
      </c>
      <c r="G11441" s="6">
        <v>-26.815828323364201</v>
      </c>
      <c r="H11441" s="6">
        <v>3.9413354396820099</v>
      </c>
      <c r="I11441" s="6">
        <v>-1.7927652597427399</v>
      </c>
      <c r="J11441" s="10">
        <v>6</v>
      </c>
    </row>
    <row r="11442" spans="1:10" x14ac:dyDescent="0.3">
      <c r="A11442" s="2">
        <v>51</v>
      </c>
      <c r="B11442" s="2">
        <v>1587515055308</v>
      </c>
      <c r="C11442" s="2">
        <v>2</v>
      </c>
      <c r="D11442" s="8">
        <v>1.4857157468795701</v>
      </c>
      <c r="E11442" s="4">
        <v>-0.233840346336364</v>
      </c>
      <c r="F11442" s="4">
        <v>9.9423360824584908</v>
      </c>
      <c r="G11442" s="6">
        <v>-26.466884613037099</v>
      </c>
      <c r="H11442" s="6">
        <v>-5.1311955451965297</v>
      </c>
      <c r="I11442" s="6">
        <v>-1.6727555990219101</v>
      </c>
      <c r="J11442" s="10">
        <v>6</v>
      </c>
    </row>
    <row r="11443" spans="1:10" x14ac:dyDescent="0.3">
      <c r="A11443" s="2">
        <v>51</v>
      </c>
      <c r="B11443" s="2">
        <v>1587515055322</v>
      </c>
      <c r="C11443" s="2">
        <v>2</v>
      </c>
      <c r="D11443" s="8">
        <v>1.5122832059860201</v>
      </c>
      <c r="E11443" s="4">
        <v>-0.34795543551445002</v>
      </c>
      <c r="F11443" s="4">
        <v>9.93792629241943</v>
      </c>
      <c r="G11443" s="6">
        <v>-25.478832244873001</v>
      </c>
      <c r="H11443" s="6">
        <v>-1.2583819627761801</v>
      </c>
      <c r="I11443" s="6">
        <v>-1.8335555791854901</v>
      </c>
      <c r="J11443" s="10">
        <v>6</v>
      </c>
    </row>
    <row r="11444" spans="1:10" x14ac:dyDescent="0.3">
      <c r="A11444" s="2">
        <v>51</v>
      </c>
      <c r="B11444" s="2">
        <v>1587515055358</v>
      </c>
      <c r="C11444" s="2">
        <v>2</v>
      </c>
      <c r="D11444" s="8">
        <v>1.5353701114654501</v>
      </c>
      <c r="E11444" s="4">
        <v>-0.46154347062110901</v>
      </c>
      <c r="F11444" s="4">
        <v>9.9330329895019496</v>
      </c>
      <c r="G11444" s="6">
        <v>-25.552984237670898</v>
      </c>
      <c r="H11444" s="6">
        <v>4.2344703674316397</v>
      </c>
      <c r="I11444" s="6">
        <v>-1.37942838668823</v>
      </c>
      <c r="J11444" s="10">
        <v>6</v>
      </c>
    </row>
    <row r="11445" spans="1:10" x14ac:dyDescent="0.3">
      <c r="A11445" s="2">
        <v>51</v>
      </c>
      <c r="B11445" s="2">
        <v>1587515055379</v>
      </c>
      <c r="C11445" s="2">
        <v>2</v>
      </c>
      <c r="D11445" s="8">
        <v>1.5540175437927199</v>
      </c>
      <c r="E11445" s="4">
        <v>-0.57343453168868996</v>
      </c>
      <c r="F11445" s="4">
        <v>9.9275932312011701</v>
      </c>
      <c r="G11445" s="6">
        <v>-23.979639053344702</v>
      </c>
      <c r="H11445" s="6">
        <v>-1.5024056434631301</v>
      </c>
      <c r="I11445" s="6">
        <v>-0.38252595067023998</v>
      </c>
      <c r="J11445" s="10">
        <v>6</v>
      </c>
    </row>
    <row r="11446" spans="1:10" x14ac:dyDescent="0.3">
      <c r="A11446" s="2">
        <v>51</v>
      </c>
      <c r="B11446" s="2">
        <v>1587515055417</v>
      </c>
      <c r="C11446" s="2">
        <v>2</v>
      </c>
      <c r="D11446" s="8">
        <v>1.5673018693923899</v>
      </c>
      <c r="E11446" s="4">
        <v>-0.68247663974761896</v>
      </c>
      <c r="F11446" s="4">
        <v>9.9216108322143501</v>
      </c>
      <c r="G11446" s="6">
        <v>-23.754537582397401</v>
      </c>
      <c r="H11446" s="6">
        <v>-4.5228075981140101</v>
      </c>
      <c r="I11446" s="6">
        <v>0.22169119119644001</v>
      </c>
      <c r="J11446" s="10">
        <v>6</v>
      </c>
    </row>
    <row r="11447" spans="1:10" x14ac:dyDescent="0.3">
      <c r="A11447" s="2">
        <v>51</v>
      </c>
      <c r="B11447" s="2">
        <v>1587515055435</v>
      </c>
      <c r="C11447" s="2">
        <v>2</v>
      </c>
      <c r="D11447" s="8">
        <v>1.57439637184143</v>
      </c>
      <c r="E11447" s="4">
        <v>-0.78756135702133101</v>
      </c>
      <c r="F11447" s="4">
        <v>9.9151821136474592</v>
      </c>
      <c r="G11447" s="6">
        <v>-23.5775451660156</v>
      </c>
      <c r="H11447" s="6">
        <v>2.1525101661682098</v>
      </c>
      <c r="I11447" s="6">
        <v>-0.19165000319480999</v>
      </c>
      <c r="J11447" s="10">
        <v>6</v>
      </c>
    </row>
    <row r="11448" spans="1:10" x14ac:dyDescent="0.3">
      <c r="A11448" s="2">
        <v>51</v>
      </c>
      <c r="B11448" s="2">
        <v>1587515055475</v>
      </c>
      <c r="C11448" s="2">
        <v>2</v>
      </c>
      <c r="D11448" s="8">
        <v>1.5746368169784499</v>
      </c>
      <c r="E11448" s="4">
        <v>-0.88766586780548096</v>
      </c>
      <c r="F11448" s="4">
        <v>9.9084892272949201</v>
      </c>
      <c r="G11448" s="6">
        <v>-22.844577789306602</v>
      </c>
      <c r="H11448" s="6">
        <v>3.65824627876282</v>
      </c>
      <c r="I11448" s="6">
        <v>5.0022277981040003E-2</v>
      </c>
      <c r="J11448" s="10">
        <v>6</v>
      </c>
    </row>
    <row r="11449" spans="1:10" x14ac:dyDescent="0.3">
      <c r="A11449" s="2">
        <v>51</v>
      </c>
      <c r="B11449" s="2">
        <v>1587515055513</v>
      </c>
      <c r="C11449" s="2">
        <v>2</v>
      </c>
      <c r="D11449" s="8">
        <v>1.5675787925720199</v>
      </c>
      <c r="E11449" s="4">
        <v>-0.98189419507980302</v>
      </c>
      <c r="F11449" s="4">
        <v>9.9017572402954102</v>
      </c>
      <c r="G11449" s="6">
        <v>-22.450412750244102</v>
      </c>
      <c r="H11449" s="6">
        <v>-4.9667549133300799</v>
      </c>
      <c r="I11449" s="6">
        <v>0.16605411469935999</v>
      </c>
      <c r="J11449" s="10">
        <v>6</v>
      </c>
    </row>
    <row r="11450" spans="1:10" x14ac:dyDescent="0.3">
      <c r="A11450" s="2">
        <v>51</v>
      </c>
      <c r="B11450" s="2">
        <v>1587515055532</v>
      </c>
      <c r="C11450" s="2">
        <v>2</v>
      </c>
      <c r="D11450" s="8">
        <v>1.55303907394409</v>
      </c>
      <c r="E11450" s="4">
        <v>-1.0694870948791499</v>
      </c>
      <c r="F11450" s="4">
        <v>9.8951807022094709</v>
      </c>
      <c r="G11450" s="6">
        <v>-22.4128112792968</v>
      </c>
      <c r="H11450" s="6">
        <v>-4.8465375900268599</v>
      </c>
      <c r="I11450" s="6">
        <v>-0.13051910698413999</v>
      </c>
      <c r="J11450" s="10">
        <v>6</v>
      </c>
    </row>
    <row r="11451" spans="1:10" x14ac:dyDescent="0.3">
      <c r="A11451" s="2">
        <v>51</v>
      </c>
      <c r="B11451" s="2">
        <v>1587515055572</v>
      </c>
      <c r="C11451" s="2">
        <v>2</v>
      </c>
      <c r="D11451" s="8">
        <v>1.53112196922302</v>
      </c>
      <c r="E11451" s="4">
        <v>-1.14979660511016</v>
      </c>
      <c r="F11451" s="4">
        <v>9.8888807296752894</v>
      </c>
      <c r="G11451" s="6">
        <v>-22.781982421875</v>
      </c>
      <c r="H11451" s="6">
        <v>4.1839094161987296</v>
      </c>
      <c r="I11451" s="6">
        <v>0.72812414169312001</v>
      </c>
      <c r="J11451" s="10">
        <v>6</v>
      </c>
    </row>
    <row r="11452" spans="1:10" x14ac:dyDescent="0.3">
      <c r="A11452" s="2">
        <v>51</v>
      </c>
      <c r="B11452" s="2">
        <v>1587515055592</v>
      </c>
      <c r="C11452" s="2">
        <v>2</v>
      </c>
      <c r="D11452" s="8">
        <v>1.5022335052490201</v>
      </c>
      <c r="E11452" s="4">
        <v>-1.2222454547882</v>
      </c>
      <c r="F11452" s="4">
        <v>9.8829231262206996</v>
      </c>
      <c r="G11452" s="6">
        <v>-21.0059299468994</v>
      </c>
      <c r="H11452" s="6">
        <v>1.01490390300751</v>
      </c>
      <c r="I11452" s="6">
        <v>0.76433843374251997</v>
      </c>
      <c r="J11452" s="10">
        <v>6</v>
      </c>
    </row>
    <row r="11453" spans="1:10" x14ac:dyDescent="0.3">
      <c r="A11453" s="2">
        <v>51</v>
      </c>
      <c r="B11453" s="2">
        <v>1587515055631</v>
      </c>
      <c r="C11453" s="2">
        <v>2</v>
      </c>
      <c r="D11453" s="8">
        <v>1.46707999706268</v>
      </c>
      <c r="E11453" s="4">
        <v>-1.28628861904144</v>
      </c>
      <c r="F11453" s="4">
        <v>9.8773679733276296</v>
      </c>
      <c r="G11453" s="6">
        <v>-20.495851516723601</v>
      </c>
      <c r="H11453" s="6">
        <v>-6.8299512863159197</v>
      </c>
      <c r="I11453" s="6">
        <v>-0.15268744528294001</v>
      </c>
      <c r="J11453" s="10">
        <v>6</v>
      </c>
    </row>
    <row r="11454" spans="1:10" x14ac:dyDescent="0.3">
      <c r="A11454" s="2">
        <v>51</v>
      </c>
      <c r="B11454" s="2">
        <v>1587515055647</v>
      </c>
      <c r="C11454" s="2">
        <v>2</v>
      </c>
      <c r="D11454" s="8">
        <v>1.42663538455963</v>
      </c>
      <c r="E11454" s="4">
        <v>-1.3414002656936601</v>
      </c>
      <c r="F11454" s="4">
        <v>9.8723020553588796</v>
      </c>
      <c r="G11454" s="6">
        <v>-20.1861877441406</v>
      </c>
      <c r="H11454" s="6">
        <v>-3.1996276378631601</v>
      </c>
      <c r="I11454" s="6">
        <v>-0.83889687061310003</v>
      </c>
      <c r="J11454" s="10">
        <v>6</v>
      </c>
    </row>
    <row r="11455" spans="1:10" x14ac:dyDescent="0.3">
      <c r="A11455" s="2">
        <v>51</v>
      </c>
      <c r="B11455" s="2">
        <v>1587515055686</v>
      </c>
      <c r="C11455" s="2">
        <v>2</v>
      </c>
      <c r="D11455" s="8">
        <v>1.38207459449768</v>
      </c>
      <c r="E11455" s="4">
        <v>-1.3871041536331099</v>
      </c>
      <c r="F11455" s="4">
        <v>9.8678197860717702</v>
      </c>
      <c r="G11455" s="6">
        <v>-19.488357543945298</v>
      </c>
      <c r="H11455" s="6">
        <v>2.2705953121185298</v>
      </c>
      <c r="I11455" s="6">
        <v>-0.83987039327621005</v>
      </c>
      <c r="J11455" s="10">
        <v>6</v>
      </c>
    </row>
    <row r="11456" spans="1:10" x14ac:dyDescent="0.3">
      <c r="A11456" s="2">
        <v>51</v>
      </c>
      <c r="B11456" s="2">
        <v>1587515055723</v>
      </c>
      <c r="C11456" s="2">
        <v>2</v>
      </c>
      <c r="D11456" s="8">
        <v>1.3346908092498699</v>
      </c>
      <c r="E11456" s="4">
        <v>-1.4230201244354199</v>
      </c>
      <c r="F11456" s="4">
        <v>9.8639793395996094</v>
      </c>
      <c r="G11456" s="6">
        <v>-18.521701812744102</v>
      </c>
      <c r="H11456" s="6">
        <v>-2.3110055923461901</v>
      </c>
      <c r="I11456" s="6">
        <v>-0.71647822856902998</v>
      </c>
      <c r="J11456" s="10">
        <v>6</v>
      </c>
    </row>
    <row r="11457" spans="1:10" x14ac:dyDescent="0.3">
      <c r="A11457" s="2">
        <v>51</v>
      </c>
      <c r="B11457" s="2">
        <v>1587515055742</v>
      </c>
      <c r="C11457" s="2">
        <v>2</v>
      </c>
      <c r="D11457" s="8">
        <v>1.2858132123947099</v>
      </c>
      <c r="E11457" s="4">
        <v>-1.44888055324554</v>
      </c>
      <c r="F11457" s="4">
        <v>9.8607673645019496</v>
      </c>
      <c r="G11457" s="6">
        <v>-20.4346008300781</v>
      </c>
      <c r="H11457" s="6">
        <v>-5.2255859375</v>
      </c>
      <c r="I11457" s="6">
        <v>-1.40007352828979</v>
      </c>
      <c r="J11457" s="10">
        <v>6</v>
      </c>
    </row>
    <row r="11458" spans="1:10" x14ac:dyDescent="0.3">
      <c r="A11458" s="2">
        <v>51</v>
      </c>
      <c r="B11458" s="2">
        <v>1587515055782</v>
      </c>
      <c r="C11458" s="2">
        <v>2</v>
      </c>
      <c r="D11458" s="8">
        <v>1.2367348670959399</v>
      </c>
      <c r="E11458" s="4">
        <v>-1.4645150899887001</v>
      </c>
      <c r="F11458" s="4">
        <v>9.8581066131591797</v>
      </c>
      <c r="G11458" s="6">
        <v>-18.206680297851499</v>
      </c>
      <c r="H11458" s="6">
        <v>0.76937103271483998</v>
      </c>
      <c r="I11458" s="6">
        <v>-1.9930331707000699</v>
      </c>
      <c r="J11458" s="10">
        <v>6</v>
      </c>
    </row>
    <row r="11459" spans="1:10" x14ac:dyDescent="0.3">
      <c r="A11459" s="2">
        <v>51</v>
      </c>
      <c r="B11459" s="2">
        <v>1587515055802</v>
      </c>
      <c r="C11459" s="2">
        <v>2</v>
      </c>
      <c r="D11459" s="8">
        <v>1.1886519193649201</v>
      </c>
      <c r="E11459" s="4">
        <v>-1.46984434127807</v>
      </c>
      <c r="F11459" s="4">
        <v>9.8559045791625906</v>
      </c>
      <c r="G11459" s="6">
        <v>-17.011623382568299</v>
      </c>
      <c r="H11459" s="6">
        <v>3.0487589836120601</v>
      </c>
      <c r="I11459" s="6">
        <v>-1.15951240062714</v>
      </c>
      <c r="J11459" s="10">
        <v>6</v>
      </c>
    </row>
    <row r="11460" spans="1:10" x14ac:dyDescent="0.3">
      <c r="A11460" s="2">
        <v>51</v>
      </c>
      <c r="B11460" s="2">
        <v>1587515055839</v>
      </c>
      <c r="C11460" s="2">
        <v>2</v>
      </c>
      <c r="D11460" s="8">
        <v>1.1426044702529901</v>
      </c>
      <c r="E11460" s="4">
        <v>-1.46490490436553</v>
      </c>
      <c r="F11460" s="4">
        <v>9.8541049957275302</v>
      </c>
      <c r="G11460" s="6">
        <v>-16.299999237060501</v>
      </c>
      <c r="H11460" s="6">
        <v>-3.3549950122833301</v>
      </c>
      <c r="I11460" s="6">
        <v>-1.92529952526093</v>
      </c>
      <c r="J11460" s="10">
        <v>6</v>
      </c>
    </row>
    <row r="11461" spans="1:10" x14ac:dyDescent="0.3">
      <c r="A11461" s="2">
        <v>51</v>
      </c>
      <c r="B11461" s="2">
        <v>1587515055859</v>
      </c>
      <c r="C11461" s="2">
        <v>8</v>
      </c>
      <c r="D11461" s="8">
        <v>1.0994113683700499</v>
      </c>
      <c r="E11461" s="4">
        <v>-1.4498938322067201</v>
      </c>
      <c r="F11461" s="4">
        <v>9.8527088165283203</v>
      </c>
      <c r="G11461" s="6">
        <v>-16.384193420410099</v>
      </c>
      <c r="H11461" s="6">
        <v>-4.3484587669372603</v>
      </c>
      <c r="I11461" s="6">
        <v>-1.62268602848053</v>
      </c>
      <c r="J11461" s="10">
        <v>6</v>
      </c>
    </row>
    <row r="11462" spans="1:10" x14ac:dyDescent="0.3">
      <c r="A11462" s="2">
        <v>51</v>
      </c>
      <c r="B11462" s="2">
        <v>1587515055898</v>
      </c>
      <c r="C11462" s="2">
        <v>8</v>
      </c>
      <c r="D11462" s="8">
        <v>1.0596164464950499</v>
      </c>
      <c r="E11462" s="4">
        <v>-1.42521440982818</v>
      </c>
      <c r="F11462" s="4">
        <v>9.8517599105834908</v>
      </c>
      <c r="G11462" s="6">
        <v>-14.757096290588301</v>
      </c>
      <c r="H11462" s="6">
        <v>3.1125526428222701</v>
      </c>
      <c r="I11462" s="6">
        <v>9.6016161143780004E-2</v>
      </c>
      <c r="J11462" s="10">
        <v>6</v>
      </c>
    </row>
    <row r="11463" spans="1:10" x14ac:dyDescent="0.3">
      <c r="A11463" s="2">
        <v>51</v>
      </c>
      <c r="B11463" s="2">
        <v>1587515055915</v>
      </c>
      <c r="C11463" s="2">
        <v>8</v>
      </c>
      <c r="D11463" s="8">
        <v>1.02347099781036</v>
      </c>
      <c r="E11463" s="4">
        <v>-1.3915199041366499</v>
      </c>
      <c r="F11463" s="4">
        <v>9.8513250350952095</v>
      </c>
      <c r="G11463" s="6">
        <v>-15.501782417297299</v>
      </c>
      <c r="H11463" s="6">
        <v>2.08629322052002</v>
      </c>
      <c r="I11463" s="6">
        <v>-0.25352457165718001</v>
      </c>
      <c r="J11463" s="10">
        <v>6</v>
      </c>
    </row>
    <row r="11464" spans="1:10" x14ac:dyDescent="0.3">
      <c r="A11464" s="2">
        <v>51</v>
      </c>
      <c r="B11464" s="2">
        <v>1587515055955</v>
      </c>
      <c r="C11464" s="2">
        <v>8</v>
      </c>
      <c r="D11464" s="8">
        <v>0.990955829620361</v>
      </c>
      <c r="E11464" s="4">
        <v>-1.34974324703216</v>
      </c>
      <c r="F11464" s="4">
        <v>9.8514757156371999</v>
      </c>
      <c r="G11464" s="6">
        <v>-16.6763706207275</v>
      </c>
      <c r="H11464" s="6">
        <v>-4.0539212226867702</v>
      </c>
      <c r="I11464" s="6">
        <v>-1.4805495738983201</v>
      </c>
      <c r="J11464" s="10">
        <v>6</v>
      </c>
    </row>
    <row r="11465" spans="1:10" x14ac:dyDescent="0.3">
      <c r="A11465" s="2">
        <v>51</v>
      </c>
      <c r="B11465" s="2">
        <v>1587515055992</v>
      </c>
      <c r="C11465" s="2">
        <v>8</v>
      </c>
      <c r="D11465" s="8">
        <v>0.96182852983474698</v>
      </c>
      <c r="E11465" s="4">
        <v>-1.30108535289764</v>
      </c>
      <c r="F11465" s="4">
        <v>9.8522739410400302</v>
      </c>
      <c r="G11465" s="6">
        <v>-14.405290603637701</v>
      </c>
      <c r="H11465" s="6">
        <v>-0.47904869914054998</v>
      </c>
      <c r="I11465" s="6">
        <v>-0.39141380786896002</v>
      </c>
      <c r="J11465" s="10">
        <v>6</v>
      </c>
    </row>
    <row r="11466" spans="1:10" x14ac:dyDescent="0.3">
      <c r="A11466" s="2">
        <v>51</v>
      </c>
      <c r="B11466" s="2">
        <v>1587515056013</v>
      </c>
      <c r="C11466" s="2">
        <v>8</v>
      </c>
      <c r="D11466" s="8">
        <v>0.93568146228790205</v>
      </c>
      <c r="E11466" s="4">
        <v>-1.24695968627929</v>
      </c>
      <c r="F11466" s="4">
        <v>9.8537731170654297</v>
      </c>
      <c r="G11466" s="6">
        <v>-13.2297868728637</v>
      </c>
      <c r="H11466" s="6">
        <v>4.9898319244384801</v>
      </c>
      <c r="I11466" s="6">
        <v>-0.14118833839893</v>
      </c>
      <c r="J11466" s="10">
        <v>6</v>
      </c>
    </row>
    <row r="11467" spans="1:10" x14ac:dyDescent="0.3">
      <c r="A11467" s="2">
        <v>51</v>
      </c>
      <c r="B11467" s="2">
        <v>1587515056051</v>
      </c>
      <c r="C11467" s="2">
        <v>8</v>
      </c>
      <c r="D11467" s="8">
        <v>0.91199797391891402</v>
      </c>
      <c r="E11467" s="4">
        <v>-1.1889240741729701</v>
      </c>
      <c r="F11467" s="4">
        <v>9.8560419082641602</v>
      </c>
      <c r="G11467" s="6">
        <v>-12.8409214019775</v>
      </c>
      <c r="H11467" s="6">
        <v>-0.46241641044616999</v>
      </c>
      <c r="I11467" s="6">
        <v>-0.38842895627022</v>
      </c>
      <c r="J11467" s="10">
        <v>6</v>
      </c>
    </row>
    <row r="11468" spans="1:10" x14ac:dyDescent="0.3">
      <c r="A11468" s="2">
        <v>51</v>
      </c>
      <c r="B11468" s="2">
        <v>1587515056071</v>
      </c>
      <c r="C11468" s="2">
        <v>8</v>
      </c>
      <c r="D11468" s="8">
        <v>0.89020121097564697</v>
      </c>
      <c r="E11468" s="4">
        <v>-1.1286088228225699</v>
      </c>
      <c r="F11468" s="4">
        <v>9.8591852188110298</v>
      </c>
      <c r="G11468" s="6">
        <v>-12.614121437072701</v>
      </c>
      <c r="H11468" s="6">
        <v>-3.3475039005279501</v>
      </c>
      <c r="I11468" s="6">
        <v>0.48311170935630998</v>
      </c>
      <c r="J11468" s="10">
        <v>6</v>
      </c>
    </row>
    <row r="11469" spans="1:10" x14ac:dyDescent="0.3">
      <c r="A11469" s="2">
        <v>51</v>
      </c>
      <c r="B11469" s="2">
        <v>1587515056109</v>
      </c>
      <c r="C11469" s="2">
        <v>8</v>
      </c>
      <c r="D11469" s="8">
        <v>0.86970067024230902</v>
      </c>
      <c r="E11469" s="4">
        <v>-1.0676372051239</v>
      </c>
      <c r="F11469" s="4">
        <v>9.8633518218994105</v>
      </c>
      <c r="G11469" s="6">
        <v>-11.5176343917846</v>
      </c>
      <c r="H11469" s="6">
        <v>2.4613909721374498</v>
      </c>
      <c r="I11469" s="6">
        <v>0.76572340726851995</v>
      </c>
      <c r="J11469" s="10">
        <v>6</v>
      </c>
    </row>
    <row r="11470" spans="1:10" x14ac:dyDescent="0.3">
      <c r="A11470" s="2">
        <v>51</v>
      </c>
      <c r="B11470" s="2">
        <v>1587515056130</v>
      </c>
      <c r="C11470" s="2">
        <v>8</v>
      </c>
      <c r="D11470" s="8">
        <v>0.84994423389434803</v>
      </c>
      <c r="E11470" s="4">
        <v>-1.0075550079345701</v>
      </c>
      <c r="F11470" s="4">
        <v>9.8687362670898402</v>
      </c>
      <c r="G11470" s="6">
        <v>-11.8496046066284</v>
      </c>
      <c r="H11470" s="6">
        <v>4.1427068710327104</v>
      </c>
      <c r="I11470" s="6">
        <v>0.25598981976509</v>
      </c>
      <c r="J11470" s="10">
        <v>6</v>
      </c>
    </row>
    <row r="11471" spans="1:10" x14ac:dyDescent="0.3">
      <c r="A11471" s="2">
        <v>51</v>
      </c>
      <c r="B11471" s="2">
        <v>1587515056166</v>
      </c>
      <c r="C11471" s="2">
        <v>8</v>
      </c>
      <c r="D11471" s="8">
        <v>0.83047354221343905</v>
      </c>
      <c r="E11471" s="4">
        <v>-0.94977533817291204</v>
      </c>
      <c r="F11471" s="4">
        <v>9.8755798339843697</v>
      </c>
      <c r="G11471" s="6">
        <v>-12.3810214996337</v>
      </c>
      <c r="H11471" s="6">
        <v>-3.14733791351318</v>
      </c>
      <c r="I11471" s="6">
        <v>0.33731225132942</v>
      </c>
      <c r="J11471" s="10">
        <v>6</v>
      </c>
    </row>
    <row r="11472" spans="1:10" x14ac:dyDescent="0.3">
      <c r="A11472" s="2">
        <v>51</v>
      </c>
      <c r="B11472" s="2">
        <v>1587515056204</v>
      </c>
      <c r="C11472" s="2">
        <v>8</v>
      </c>
      <c r="D11472" s="8">
        <v>0.81097656488418501</v>
      </c>
      <c r="E11472" s="4">
        <v>-0.89551907777786199</v>
      </c>
      <c r="F11472" s="4">
        <v>9.8841428756713796</v>
      </c>
      <c r="G11472" s="6">
        <v>-10.984899520874</v>
      </c>
      <c r="H11472" s="6">
        <v>-2.7789115905761701</v>
      </c>
      <c r="I11472" s="6">
        <v>0.36253795027732999</v>
      </c>
      <c r="J11472" s="10">
        <v>6</v>
      </c>
    </row>
    <row r="11473" spans="1:10" x14ac:dyDescent="0.3">
      <c r="A11473" s="2">
        <v>51</v>
      </c>
      <c r="B11473" s="2">
        <v>1587515056222</v>
      </c>
      <c r="C11473" s="2">
        <v>8</v>
      </c>
      <c r="D11473" s="8">
        <v>0.79133224487304599</v>
      </c>
      <c r="E11473" s="4">
        <v>-0.845758497714996</v>
      </c>
      <c r="F11473" s="4">
        <v>9.8946638107299805</v>
      </c>
      <c r="G11473" s="6">
        <v>-11.459475517272899</v>
      </c>
      <c r="H11473" s="6">
        <v>2.1482713222503702</v>
      </c>
      <c r="I11473" s="6">
        <v>1.13870584964752</v>
      </c>
      <c r="J11473" s="10">
        <v>6</v>
      </c>
    </row>
    <row r="11474" spans="1:10" x14ac:dyDescent="0.3">
      <c r="A11474" s="2">
        <v>51</v>
      </c>
      <c r="B11474" s="2">
        <v>1587515056266</v>
      </c>
      <c r="C11474" s="2">
        <v>8</v>
      </c>
      <c r="D11474" s="8">
        <v>0.77164232730865401</v>
      </c>
      <c r="E11474" s="4">
        <v>-0.80119323730468694</v>
      </c>
      <c r="F11474" s="4">
        <v>9.9073429107665998</v>
      </c>
      <c r="G11474" s="6">
        <v>-12.1237487792968</v>
      </c>
      <c r="H11474" s="6">
        <v>3.5882589817047101</v>
      </c>
      <c r="I11474" s="6">
        <v>1.1575673818588299</v>
      </c>
      <c r="J11474" s="10">
        <v>6</v>
      </c>
    </row>
    <row r="11475" spans="1:10" x14ac:dyDescent="0.3">
      <c r="A11475" s="2">
        <v>51</v>
      </c>
      <c r="B11475" s="2">
        <v>1587515056281</v>
      </c>
      <c r="C11475" s="2">
        <v>8</v>
      </c>
      <c r="D11475" s="8">
        <v>0.752247095108032</v>
      </c>
      <c r="E11475" s="4">
        <v>-0.76226001977920499</v>
      </c>
      <c r="F11475" s="4">
        <v>9.9223384857177699</v>
      </c>
      <c r="G11475" s="6">
        <v>-11.078344345092701</v>
      </c>
      <c r="H11475" s="6">
        <v>-2.53509521484375</v>
      </c>
      <c r="I11475" s="6">
        <v>0.78427898883820002</v>
      </c>
      <c r="J11475" s="10">
        <v>6</v>
      </c>
    </row>
    <row r="11476" spans="1:10" x14ac:dyDescent="0.3">
      <c r="A11476" s="2">
        <v>51</v>
      </c>
      <c r="B11476" s="2">
        <v>1587515056319</v>
      </c>
      <c r="C11476" s="2">
        <v>8</v>
      </c>
      <c r="D11476" s="8">
        <v>0.73371815681457497</v>
      </c>
      <c r="E11476" s="4">
        <v>-0.72915989160537698</v>
      </c>
      <c r="F11476" s="4">
        <v>9.9397525787353498</v>
      </c>
      <c r="G11476" s="6">
        <v>-11.279364585876399</v>
      </c>
      <c r="H11476" s="6">
        <v>-3.5310430526733398</v>
      </c>
      <c r="I11476" s="6">
        <v>1.1510384082794201</v>
      </c>
      <c r="J11476" s="10">
        <v>6</v>
      </c>
    </row>
    <row r="11477" spans="1:10" x14ac:dyDescent="0.3">
      <c r="A11477" s="2">
        <v>51</v>
      </c>
      <c r="B11477" s="2">
        <v>1587515056338</v>
      </c>
      <c r="C11477" s="2">
        <v>8</v>
      </c>
      <c r="D11477" s="8">
        <v>0.71682375669479304</v>
      </c>
      <c r="E11477" s="4">
        <v>-0.70191025733947698</v>
      </c>
      <c r="F11477" s="4">
        <v>9.9595899581909109</v>
      </c>
      <c r="G11477" s="6">
        <v>-12.258069038391101</v>
      </c>
      <c r="H11477" s="6">
        <v>2.9071705341339098</v>
      </c>
      <c r="I11477" s="6">
        <v>0.65852165222168002</v>
      </c>
      <c r="J11477" s="10">
        <v>6</v>
      </c>
    </row>
    <row r="11478" spans="1:10" x14ac:dyDescent="0.3">
      <c r="A11478" s="2">
        <v>51</v>
      </c>
      <c r="B11478" s="2">
        <v>1587515056376</v>
      </c>
      <c r="C11478" s="2">
        <v>8</v>
      </c>
      <c r="D11478" s="8">
        <v>0.70247459411621005</v>
      </c>
      <c r="E11478" s="4">
        <v>-0.68043237924575795</v>
      </c>
      <c r="F11478" s="4">
        <v>9.9817028045654297</v>
      </c>
      <c r="G11478" s="6">
        <v>-11.730430603027299</v>
      </c>
      <c r="H11478" s="6">
        <v>3.7497417926788299</v>
      </c>
      <c r="I11478" s="6">
        <v>0.45181012153625</v>
      </c>
      <c r="J11478" s="10">
        <v>6</v>
      </c>
    </row>
    <row r="11479" spans="1:10" x14ac:dyDescent="0.3">
      <c r="A11479" s="2">
        <v>51</v>
      </c>
      <c r="B11479" s="2">
        <v>1587515056395</v>
      </c>
      <c r="C11479" s="2">
        <v>8</v>
      </c>
      <c r="D11479" s="8">
        <v>0.69166219234466497</v>
      </c>
      <c r="E11479" s="4">
        <v>-0.664650738239288</v>
      </c>
      <c r="F11479" s="4">
        <v>10.0057315826416</v>
      </c>
      <c r="G11479" s="6">
        <v>-12.706183433532701</v>
      </c>
      <c r="H11479" s="6">
        <v>-2.5982637405395499</v>
      </c>
      <c r="I11479" s="6">
        <v>0.71867775917053001</v>
      </c>
      <c r="J11479" s="10">
        <v>6</v>
      </c>
    </row>
    <row r="11480" spans="1:10" x14ac:dyDescent="0.3">
      <c r="A11480" s="2">
        <v>51</v>
      </c>
      <c r="B11480" s="2">
        <v>1587515056434</v>
      </c>
      <c r="C11480" s="2">
        <v>8</v>
      </c>
      <c r="D11480" s="8">
        <v>0.68539291620254505</v>
      </c>
      <c r="E11480" s="4">
        <v>-0.65455234050750699</v>
      </c>
      <c r="F11480" s="4">
        <v>10.031069755554199</v>
      </c>
      <c r="G11480" s="6">
        <v>-12.624885559081999</v>
      </c>
      <c r="H11480" s="6">
        <v>-0.89844417572020996</v>
      </c>
      <c r="I11480" s="6">
        <v>-0.75025272369384999</v>
      </c>
      <c r="J11480" s="10">
        <v>6</v>
      </c>
    </row>
    <row r="11481" spans="1:10" x14ac:dyDescent="0.3">
      <c r="A11481" s="2">
        <v>51</v>
      </c>
      <c r="B11481" s="2">
        <v>1587515056472</v>
      </c>
      <c r="C11481" s="2">
        <v>8</v>
      </c>
      <c r="D11481" s="8">
        <v>0.68462198972702004</v>
      </c>
      <c r="E11481" s="4">
        <v>-0.65017950534820501</v>
      </c>
      <c r="F11481" s="4">
        <v>10.056895256042401</v>
      </c>
      <c r="G11481" s="6">
        <v>-14.9514169692993</v>
      </c>
      <c r="H11481" s="6">
        <v>4.1466984748840297</v>
      </c>
      <c r="I11481" s="6">
        <v>-0.24796259403229001</v>
      </c>
      <c r="J11481" s="10">
        <v>6</v>
      </c>
    </row>
    <row r="11482" spans="1:10" x14ac:dyDescent="0.3">
      <c r="A11482" s="2">
        <v>51</v>
      </c>
      <c r="B11482" s="2">
        <v>1587515056491</v>
      </c>
      <c r="C11482" s="2">
        <v>8</v>
      </c>
      <c r="D11482" s="8">
        <v>0.69019258022308305</v>
      </c>
      <c r="E11482" s="4">
        <v>-0.65158605575561501</v>
      </c>
      <c r="F11482" s="4">
        <v>10.082278251647899</v>
      </c>
      <c r="G11482" s="6">
        <v>-8.6962938308715803</v>
      </c>
      <c r="H11482" s="6">
        <v>0.95870840549469005</v>
      </c>
      <c r="I11482" s="6">
        <v>-0.18132869899272999</v>
      </c>
      <c r="J11482" s="10">
        <v>6</v>
      </c>
    </row>
    <row r="11483" spans="1:10" x14ac:dyDescent="0.3">
      <c r="A11483" s="2">
        <v>51</v>
      </c>
      <c r="B11483" s="2">
        <v>1587515056840</v>
      </c>
      <c r="C11483" s="2">
        <v>8</v>
      </c>
      <c r="D11483" s="8">
        <v>0.70276874303817705</v>
      </c>
      <c r="E11483" s="4">
        <v>-0.65881407260894698</v>
      </c>
      <c r="F11483" s="4">
        <v>10.1063108444213</v>
      </c>
      <c r="G11483" s="6">
        <v>-11.807823181152299</v>
      </c>
      <c r="H11483" s="6">
        <v>-3.7777442932128902</v>
      </c>
      <c r="I11483" s="6">
        <v>0.80181998014449996</v>
      </c>
      <c r="J11483" s="10">
        <v>6</v>
      </c>
    </row>
    <row r="11484" spans="1:10" x14ac:dyDescent="0.3">
      <c r="A11484" s="2">
        <v>51</v>
      </c>
      <c r="B11484" s="2">
        <v>1587515056840</v>
      </c>
      <c r="C11484" s="2">
        <v>8</v>
      </c>
      <c r="D11484" s="8">
        <v>0.72276014089584295</v>
      </c>
      <c r="E11484" s="4">
        <v>-0.67194569110870295</v>
      </c>
      <c r="F11484" s="4">
        <v>10.1282091140747</v>
      </c>
      <c r="G11484" s="6">
        <v>-12.268609046936</v>
      </c>
      <c r="H11484" s="6">
        <v>8.9441089630127006</v>
      </c>
      <c r="I11484" s="6">
        <v>-2.04395604133606</v>
      </c>
      <c r="J11484" s="10">
        <v>6</v>
      </c>
    </row>
    <row r="11485" spans="1:10" x14ac:dyDescent="0.3">
      <c r="A11485" s="2">
        <v>51</v>
      </c>
      <c r="B11485" s="2">
        <v>1587515056840</v>
      </c>
      <c r="C11485" s="2">
        <v>8</v>
      </c>
      <c r="D11485" s="8">
        <v>0.75027161836624101</v>
      </c>
      <c r="E11485" s="4">
        <v>-0.69123548269271795</v>
      </c>
      <c r="F11485" s="4">
        <v>10.147359848022401</v>
      </c>
      <c r="G11485" s="6">
        <v>-13.7027463912963</v>
      </c>
      <c r="H11485" s="6">
        <v>17.9787578582763</v>
      </c>
      <c r="I11485" s="6">
        <v>1.5097182989120499</v>
      </c>
      <c r="J11485" s="10">
        <v>6</v>
      </c>
    </row>
    <row r="11486" spans="1:10" x14ac:dyDescent="0.3">
      <c r="A11486" s="2">
        <v>51</v>
      </c>
      <c r="B11486" s="2">
        <v>1587515056840</v>
      </c>
      <c r="C11486" s="2">
        <v>8</v>
      </c>
      <c r="D11486" s="8">
        <v>0.78510010242462103</v>
      </c>
      <c r="E11486" s="4">
        <v>-0.71718454360961903</v>
      </c>
      <c r="F11486" s="4">
        <v>10.1633176803588</v>
      </c>
      <c r="G11486" s="6">
        <v>-11.4494371414184</v>
      </c>
      <c r="H11486" s="6">
        <v>-17.254682540893501</v>
      </c>
      <c r="I11486" s="6">
        <v>-2.9832732677459699</v>
      </c>
      <c r="J11486" s="10">
        <v>6</v>
      </c>
    </row>
    <row r="11487" spans="1:10" x14ac:dyDescent="0.3">
      <c r="A11487" s="2">
        <v>51</v>
      </c>
      <c r="B11487" s="2">
        <v>1587515056840</v>
      </c>
      <c r="C11487" s="2">
        <v>8</v>
      </c>
      <c r="D11487" s="8">
        <v>0.82674920558929399</v>
      </c>
      <c r="E11487" s="4">
        <v>-0.75038737058639504</v>
      </c>
      <c r="F11487" s="4">
        <v>10.175767898559499</v>
      </c>
      <c r="G11487" s="6">
        <v>-13.319033622741699</v>
      </c>
      <c r="H11487" s="6">
        <v>-16.427776336669901</v>
      </c>
      <c r="I11487" s="6">
        <v>-2.5986566543579102</v>
      </c>
      <c r="J11487" s="10">
        <v>6</v>
      </c>
    </row>
    <row r="11488" spans="1:10" x14ac:dyDescent="0.3">
      <c r="A11488" s="2">
        <v>51</v>
      </c>
      <c r="B11488" s="2">
        <v>1587515056840</v>
      </c>
      <c r="C11488" s="2">
        <v>8</v>
      </c>
      <c r="D11488" s="8">
        <v>0.87442678213119496</v>
      </c>
      <c r="E11488" s="4">
        <v>-0.79123318195342995</v>
      </c>
      <c r="F11488" s="4">
        <v>10.1845188140869</v>
      </c>
      <c r="G11488" s="6">
        <v>-14.3480978012085</v>
      </c>
      <c r="H11488" s="6">
        <v>9.0209331512451207</v>
      </c>
      <c r="I11488" s="6">
        <v>-0.33758845925330999</v>
      </c>
      <c r="J11488" s="10">
        <v>6</v>
      </c>
    </row>
    <row r="11489" spans="1:10" x14ac:dyDescent="0.3">
      <c r="A11489" s="2">
        <v>51</v>
      </c>
      <c r="B11489" s="2">
        <v>1587515056840</v>
      </c>
      <c r="C11489" s="2">
        <v>8</v>
      </c>
      <c r="D11489" s="8">
        <v>0.927040815353393</v>
      </c>
      <c r="E11489" s="4">
        <v>-0.839702248573303</v>
      </c>
      <c r="F11489" s="4">
        <v>10.1895322799682</v>
      </c>
      <c r="G11489" s="6">
        <v>-9.0221529006958008</v>
      </c>
      <c r="H11489" s="6">
        <v>10.028221130371</v>
      </c>
      <c r="I11489" s="6">
        <v>6.3723906874659994E-2</v>
      </c>
      <c r="J11489" s="10">
        <v>6</v>
      </c>
    </row>
    <row r="11490" spans="1:10" x14ac:dyDescent="0.3">
      <c r="A11490" s="2">
        <v>51</v>
      </c>
      <c r="B11490" s="2">
        <v>1587515056840</v>
      </c>
      <c r="C11490" s="2">
        <v>8</v>
      </c>
      <c r="D11490" s="8">
        <v>0.98322582244873002</v>
      </c>
      <c r="E11490" s="4">
        <v>-0.89531809091567904</v>
      </c>
      <c r="F11490" s="4">
        <v>10.190934181213301</v>
      </c>
      <c r="G11490" s="6">
        <v>-11.178075790405201</v>
      </c>
      <c r="H11490" s="6">
        <v>-11.760534286499</v>
      </c>
      <c r="I11490" s="6">
        <v>0.94794040918349998</v>
      </c>
      <c r="J11490" s="10">
        <v>6</v>
      </c>
    </row>
    <row r="11491" spans="1:10" x14ac:dyDescent="0.3">
      <c r="A11491" s="2">
        <v>51</v>
      </c>
      <c r="B11491" s="2">
        <v>1587515056840</v>
      </c>
      <c r="C11491" s="2">
        <v>8</v>
      </c>
      <c r="D11491" s="8">
        <v>1.04139780998229</v>
      </c>
      <c r="E11491" s="4">
        <v>-0.95714902877807595</v>
      </c>
      <c r="F11491" s="4">
        <v>10.1889581680297</v>
      </c>
      <c r="G11491" s="6">
        <v>-13.8755321502685</v>
      </c>
      <c r="H11491" s="6">
        <v>-7.5986809730529803</v>
      </c>
      <c r="I11491" s="6">
        <v>-1.1883795261383101</v>
      </c>
      <c r="J11491" s="10">
        <v>6</v>
      </c>
    </row>
    <row r="11492" spans="1:10" x14ac:dyDescent="0.3">
      <c r="A11492" s="2">
        <v>51</v>
      </c>
      <c r="B11492" s="2">
        <v>1587515056840</v>
      </c>
      <c r="C11492" s="2">
        <v>8</v>
      </c>
      <c r="D11492" s="8">
        <v>1.0998243093490601</v>
      </c>
      <c r="E11492" s="4">
        <v>-1.0238114595413199</v>
      </c>
      <c r="F11492" s="4">
        <v>10.1838874816894</v>
      </c>
      <c r="G11492" s="6">
        <v>-11.877743721008301</v>
      </c>
      <c r="H11492" s="6">
        <v>11.392403602600099</v>
      </c>
      <c r="I11492" s="6">
        <v>-1.0731382369995099</v>
      </c>
      <c r="J11492" s="10">
        <v>6</v>
      </c>
    </row>
    <row r="11493" spans="1:10" x14ac:dyDescent="0.3">
      <c r="A11493" s="2">
        <v>51</v>
      </c>
      <c r="B11493" s="2">
        <v>1587515056840</v>
      </c>
      <c r="C11493" s="2">
        <v>8</v>
      </c>
      <c r="D11493" s="8">
        <v>1.1567085981369001</v>
      </c>
      <c r="E11493" s="4">
        <v>-1.09350132942199</v>
      </c>
      <c r="F11493" s="4">
        <v>10.1760597229003</v>
      </c>
      <c r="G11493" s="6">
        <v>-11.9257745742797</v>
      </c>
      <c r="H11493" s="6">
        <v>3.6094069480896001</v>
      </c>
      <c r="I11493" s="6">
        <v>0.25115102529526001</v>
      </c>
      <c r="J11493" s="10">
        <v>6</v>
      </c>
    </row>
    <row r="11494" spans="1:10" x14ac:dyDescent="0.3">
      <c r="A11494" s="2">
        <v>51</v>
      </c>
      <c r="B11494" s="2">
        <v>1587515056856</v>
      </c>
      <c r="C11494" s="2">
        <v>8</v>
      </c>
      <c r="D11494" s="8">
        <v>1.21027660369873</v>
      </c>
      <c r="E11494" s="4">
        <v>-1.16406333446502</v>
      </c>
      <c r="F11494" s="4">
        <v>10.165884971618601</v>
      </c>
      <c r="G11494" s="6">
        <v>-11.507131576538001</v>
      </c>
      <c r="H11494" s="6">
        <v>-13.8817481994628</v>
      </c>
      <c r="I11494" s="6">
        <v>-2.9444997310638401</v>
      </c>
      <c r="J11494" s="10">
        <v>6</v>
      </c>
    </row>
    <row r="11495" spans="1:10" x14ac:dyDescent="0.3">
      <c r="A11495" s="2">
        <v>51</v>
      </c>
      <c r="B11495" s="2">
        <v>1587515056897</v>
      </c>
      <c r="C11495" s="2">
        <v>8</v>
      </c>
      <c r="D11495" s="8">
        <v>1.2588472366332999</v>
      </c>
      <c r="E11495" s="4">
        <v>-1.2330964803695601</v>
      </c>
      <c r="F11495" s="4">
        <v>10.1538028717041</v>
      </c>
      <c r="G11495" s="6">
        <v>-10.477724075317299</v>
      </c>
      <c r="H11495" s="6">
        <v>-2.9019689559936501</v>
      </c>
      <c r="I11495" s="6">
        <v>-1.1115859746932999</v>
      </c>
      <c r="J11495" s="10">
        <v>6</v>
      </c>
    </row>
    <row r="11496" spans="1:10" x14ac:dyDescent="0.3">
      <c r="A11496" s="2">
        <v>51</v>
      </c>
      <c r="B11496" s="2">
        <v>1587515056913</v>
      </c>
      <c r="C11496" s="2">
        <v>8</v>
      </c>
      <c r="D11496" s="8">
        <v>1.3008835315704299</v>
      </c>
      <c r="E11496" s="4">
        <v>-1.2981094121932899</v>
      </c>
      <c r="F11496" s="4">
        <v>10.1402187347412</v>
      </c>
      <c r="G11496" s="6">
        <v>-8.5351943969726598</v>
      </c>
      <c r="H11496" s="6">
        <v>12.397646903991699</v>
      </c>
      <c r="I11496" s="6">
        <v>0.74873971939087003</v>
      </c>
      <c r="J11496" s="10">
        <v>6</v>
      </c>
    </row>
    <row r="11497" spans="1:10" x14ac:dyDescent="0.3">
      <c r="A11497" s="2">
        <v>51</v>
      </c>
      <c r="B11497" s="2">
        <v>1587515056953</v>
      </c>
      <c r="C11497" s="2">
        <v>8</v>
      </c>
      <c r="D11497" s="8">
        <v>1.3350348472595199</v>
      </c>
      <c r="E11497" s="4">
        <v>-1.35670733451843</v>
      </c>
      <c r="F11497" s="4">
        <v>10.1254920959472</v>
      </c>
      <c r="G11497" s="6">
        <v>-8.9794712066650408</v>
      </c>
      <c r="H11497" s="6">
        <v>-0.85015237331390003</v>
      </c>
      <c r="I11497" s="6">
        <v>-1.1074509620666499</v>
      </c>
      <c r="J11497" s="10">
        <v>6</v>
      </c>
    </row>
    <row r="11498" spans="1:10" x14ac:dyDescent="0.3">
      <c r="A11498" s="2">
        <v>51</v>
      </c>
      <c r="B11498" s="2">
        <v>1587515056971</v>
      </c>
      <c r="C11498" s="2">
        <v>8</v>
      </c>
      <c r="D11498" s="8">
        <v>1.3601714372634801</v>
      </c>
      <c r="E11498" s="4">
        <v>-1.4067524671554501</v>
      </c>
      <c r="F11498" s="4">
        <v>10.1099491119384</v>
      </c>
      <c r="G11498" s="6">
        <v>-9.1059770584106392</v>
      </c>
      <c r="H11498" s="6">
        <v>-11.226833343505801</v>
      </c>
      <c r="I11498" s="6">
        <v>-1.2913932800293</v>
      </c>
      <c r="J11498" s="10">
        <v>6</v>
      </c>
    </row>
    <row r="11499" spans="1:10" x14ac:dyDescent="0.3">
      <c r="A11499" s="2">
        <v>51</v>
      </c>
      <c r="B11499" s="2">
        <v>1587515057011</v>
      </c>
      <c r="C11499" s="2">
        <v>8</v>
      </c>
      <c r="D11499" s="8">
        <v>1.37540602684021</v>
      </c>
      <c r="E11499" s="4">
        <v>-1.4464681148528999</v>
      </c>
      <c r="F11499" s="4">
        <v>10.093877792358301</v>
      </c>
      <c r="G11499" s="6">
        <v>-8.0316114425659197</v>
      </c>
      <c r="H11499" s="6">
        <v>2.4964840412139901</v>
      </c>
      <c r="I11499" s="6">
        <v>-1.22789406776428</v>
      </c>
      <c r="J11499" s="10">
        <v>6</v>
      </c>
    </row>
    <row r="11500" spans="1:10" x14ac:dyDescent="0.3">
      <c r="A11500" s="2">
        <v>51</v>
      </c>
      <c r="B11500" s="2">
        <v>1587515057030</v>
      </c>
      <c r="C11500" s="2">
        <v>8</v>
      </c>
      <c r="D11500" s="8">
        <v>1.3801052570343</v>
      </c>
      <c r="E11500" s="4">
        <v>-1.4745006561279199</v>
      </c>
      <c r="F11500" s="4">
        <v>10.0775289535522</v>
      </c>
      <c r="G11500" s="6">
        <v>-7.3317894935607901</v>
      </c>
      <c r="H11500" s="6">
        <v>8.3956422805786097</v>
      </c>
      <c r="I11500" s="6">
        <v>-1.4855264425277701</v>
      </c>
      <c r="J11500" s="10">
        <v>6</v>
      </c>
    </row>
    <row r="11501" spans="1:10" x14ac:dyDescent="0.3">
      <c r="A11501" s="2">
        <v>51</v>
      </c>
      <c r="B11501" s="2">
        <v>1587515057069</v>
      </c>
      <c r="C11501" s="2">
        <v>8</v>
      </c>
      <c r="D11501" s="8">
        <v>1.37389540672302</v>
      </c>
      <c r="E11501" s="4">
        <v>-1.4899474382400499</v>
      </c>
      <c r="F11501" s="4">
        <v>10.061132431030201</v>
      </c>
      <c r="G11501" s="6">
        <v>-8.3035802841186506</v>
      </c>
      <c r="H11501" s="6">
        <v>-5.2289447784423801</v>
      </c>
      <c r="I11501" s="6">
        <v>-0.72008013725280995</v>
      </c>
      <c r="J11501" s="10">
        <v>6</v>
      </c>
    </row>
    <row r="11502" spans="1:10" x14ac:dyDescent="0.3">
      <c r="A11502" s="2">
        <v>51</v>
      </c>
      <c r="B11502" s="2">
        <v>1587515057088</v>
      </c>
      <c r="C11502" s="2">
        <v>8</v>
      </c>
      <c r="D11502" s="8">
        <v>1.3566659688949501</v>
      </c>
      <c r="E11502" s="4">
        <v>-1.4923503398895199</v>
      </c>
      <c r="F11502" s="4">
        <v>10.0448904037475</v>
      </c>
      <c r="G11502" s="6">
        <v>-6.4270396232604998</v>
      </c>
      <c r="H11502" s="6">
        <v>-7.1816768646240199</v>
      </c>
      <c r="I11502" s="6">
        <v>-1.05409288406372</v>
      </c>
      <c r="J11502" s="10">
        <v>6</v>
      </c>
    </row>
    <row r="11503" spans="1:10" x14ac:dyDescent="0.3">
      <c r="A11503" s="2">
        <v>51</v>
      </c>
      <c r="B11503" s="2">
        <v>1587515057127</v>
      </c>
      <c r="C11503" s="2">
        <v>8</v>
      </c>
      <c r="D11503" s="8">
        <v>1.3285715579986499</v>
      </c>
      <c r="E11503" s="4">
        <v>-1.48166716098785</v>
      </c>
      <c r="F11503" s="4">
        <v>10.0289506912231</v>
      </c>
      <c r="G11503" s="6">
        <v>-4.8893518447876003</v>
      </c>
      <c r="H11503" s="6">
        <v>6.1526417732238796</v>
      </c>
      <c r="I11503" s="6">
        <v>-0.72793406248092996</v>
      </c>
      <c r="J11503" s="10">
        <v>6</v>
      </c>
    </row>
    <row r="11504" spans="1:10" x14ac:dyDescent="0.3">
      <c r="A11504" s="2">
        <v>51</v>
      </c>
      <c r="B11504" s="2">
        <v>1587515057166</v>
      </c>
      <c r="C11504" s="2">
        <v>8</v>
      </c>
      <c r="D11504" s="8">
        <v>1.29002344608306</v>
      </c>
      <c r="E11504" s="4">
        <v>-1.4582374095916699</v>
      </c>
      <c r="F11504" s="4">
        <v>10.0134181976318</v>
      </c>
      <c r="G11504" s="6">
        <v>-5.5350656509399396</v>
      </c>
      <c r="H11504" s="6">
        <v>5.9974613189697301</v>
      </c>
      <c r="I11504" s="6">
        <v>-0.59293264150619995</v>
      </c>
      <c r="J11504" s="10">
        <v>6</v>
      </c>
    </row>
    <row r="11505" spans="1:10" x14ac:dyDescent="0.3">
      <c r="A11505" s="2">
        <v>51</v>
      </c>
      <c r="B11505" s="2">
        <v>1587515057183</v>
      </c>
      <c r="C11505" s="2">
        <v>8</v>
      </c>
      <c r="D11505" s="8">
        <v>1.24166524410247</v>
      </c>
      <c r="E11505" s="4">
        <v>-1.4227381944656301</v>
      </c>
      <c r="F11505" s="4">
        <v>9.9983987808227504</v>
      </c>
      <c r="G11505" s="6">
        <v>-5.0553631782531703</v>
      </c>
      <c r="H11505" s="6">
        <v>-6.2579302787780797</v>
      </c>
      <c r="I11505" s="6">
        <v>-1.6937842369079601</v>
      </c>
      <c r="J11505" s="10">
        <v>6</v>
      </c>
    </row>
    <row r="11506" spans="1:10" x14ac:dyDescent="0.3">
      <c r="A11506" s="2">
        <v>51</v>
      </c>
      <c r="B11506" s="2">
        <v>1587515057219</v>
      </c>
      <c r="C11506" s="2">
        <v>8</v>
      </c>
      <c r="D11506" s="8">
        <v>1.18434274196624</v>
      </c>
      <c r="E11506" s="4">
        <v>-1.37612080574035</v>
      </c>
      <c r="F11506" s="4">
        <v>9.98402595520019</v>
      </c>
      <c r="G11506" s="6">
        <v>-3.9976654052734402</v>
      </c>
      <c r="H11506" s="6">
        <v>-4.6072931289672896</v>
      </c>
      <c r="I11506" s="6">
        <v>-0.95185154676437</v>
      </c>
      <c r="J11506" s="10">
        <v>6</v>
      </c>
    </row>
    <row r="11507" spans="1:10" x14ac:dyDescent="0.3">
      <c r="A11507" s="2">
        <v>51</v>
      </c>
      <c r="B11507" s="2">
        <v>1587515057239</v>
      </c>
      <c r="C11507" s="2">
        <v>8</v>
      </c>
      <c r="D11507" s="8">
        <v>1.1190755367278999</v>
      </c>
      <c r="E11507" s="4">
        <v>-1.3195508718490601</v>
      </c>
      <c r="F11507" s="4">
        <v>9.9704637527465803</v>
      </c>
      <c r="G11507" s="6">
        <v>-4.44604587554932</v>
      </c>
      <c r="H11507" s="6">
        <v>7.29184770584106</v>
      </c>
      <c r="I11507" s="6">
        <v>-0.64407038688660001</v>
      </c>
      <c r="J11507" s="10">
        <v>6</v>
      </c>
    </row>
    <row r="11508" spans="1:10" x14ac:dyDescent="0.3">
      <c r="A11508" s="2">
        <v>51</v>
      </c>
      <c r="B11508" s="2">
        <v>1587515057280</v>
      </c>
      <c r="C11508" s="2">
        <v>8</v>
      </c>
      <c r="D11508" s="8">
        <v>1.0470266342162999</v>
      </c>
      <c r="E11508" s="4">
        <v>-1.25437831878662</v>
      </c>
      <c r="F11508" s="4">
        <v>9.9579105377197195</v>
      </c>
      <c r="G11508" s="6">
        <v>-4.5317554473876998</v>
      </c>
      <c r="H11508" s="6">
        <v>4.5112943649292001</v>
      </c>
      <c r="I11508" s="6">
        <v>-0.85037595033645996</v>
      </c>
      <c r="J11508" s="10">
        <v>6</v>
      </c>
    </row>
    <row r="11509" spans="1:10" x14ac:dyDescent="0.3">
      <c r="A11509" s="2">
        <v>51</v>
      </c>
      <c r="B11509" s="2">
        <v>1587515057296</v>
      </c>
      <c r="C11509" s="2">
        <v>8</v>
      </c>
      <c r="D11509" s="8">
        <v>0.969474196434021</v>
      </c>
      <c r="E11509" s="4">
        <v>-1.18211221694946</v>
      </c>
      <c r="F11509" s="4">
        <v>9.9466037750244105</v>
      </c>
      <c r="G11509" s="6">
        <v>-3.1322288513183598</v>
      </c>
      <c r="H11509" s="6">
        <v>-7.4243884086608896</v>
      </c>
      <c r="I11509" s="6">
        <v>0.14838074147701</v>
      </c>
      <c r="J11509" s="10">
        <v>6</v>
      </c>
    </row>
    <row r="11510" spans="1:10" x14ac:dyDescent="0.3">
      <c r="A11510" s="2">
        <v>51</v>
      </c>
      <c r="B11510" s="2">
        <v>1587515057334</v>
      </c>
      <c r="C11510" s="2">
        <v>8</v>
      </c>
      <c r="D11510" s="8">
        <v>0.88778799772262496</v>
      </c>
      <c r="E11510" s="4">
        <v>-1.1043621301651001</v>
      </c>
      <c r="F11510" s="4">
        <v>9.9367961883544904</v>
      </c>
      <c r="G11510" s="6">
        <v>-2.3514518737793</v>
      </c>
      <c r="H11510" s="6">
        <v>-1.8075954914093</v>
      </c>
      <c r="I11510" s="6">
        <v>0.84096860885619995</v>
      </c>
      <c r="J11510" s="10">
        <v>6</v>
      </c>
    </row>
    <row r="11511" spans="1:10" x14ac:dyDescent="0.3">
      <c r="A11511" s="2">
        <v>51</v>
      </c>
      <c r="B11511" s="2">
        <v>1587515057374</v>
      </c>
      <c r="C11511" s="2">
        <v>8</v>
      </c>
      <c r="D11511" s="8">
        <v>0.80340397357940596</v>
      </c>
      <c r="E11511" s="4">
        <v>-1.0227688550948999</v>
      </c>
      <c r="F11511" s="4">
        <v>9.9287338256835902</v>
      </c>
      <c r="G11511" s="6">
        <v>-3.1581463813781698</v>
      </c>
      <c r="H11511" s="6">
        <v>9.2051763534545898</v>
      </c>
      <c r="I11511" s="6">
        <v>-6.502425670624E-2</v>
      </c>
      <c r="J11511" s="10">
        <v>6</v>
      </c>
    </row>
    <row r="11512" spans="1:10" x14ac:dyDescent="0.3">
      <c r="A11512" s="2">
        <v>51</v>
      </c>
      <c r="B11512" s="2">
        <v>1587515057394</v>
      </c>
      <c r="C11512" s="2">
        <v>8</v>
      </c>
      <c r="D11512" s="8">
        <v>0.71778690814971902</v>
      </c>
      <c r="E11512" s="4">
        <v>-0.93897116184234597</v>
      </c>
      <c r="F11512" s="4">
        <v>9.9226570129394496</v>
      </c>
      <c r="G11512" s="6">
        <v>-2.3491487503051798</v>
      </c>
      <c r="H11512" s="6">
        <v>-0.61666017770767001</v>
      </c>
      <c r="I11512" s="6">
        <v>0.21395866572857</v>
      </c>
      <c r="J11512" s="10">
        <v>6</v>
      </c>
    </row>
    <row r="11513" spans="1:10" x14ac:dyDescent="0.3">
      <c r="A11513" s="2">
        <v>51</v>
      </c>
      <c r="B11513" s="2">
        <v>1587515057430</v>
      </c>
      <c r="C11513" s="2">
        <v>8</v>
      </c>
      <c r="D11513" s="8">
        <v>0.63238954544067305</v>
      </c>
      <c r="E11513" s="4">
        <v>-0.85459792613983099</v>
      </c>
      <c r="F11513" s="4">
        <v>9.91877937316894</v>
      </c>
      <c r="G11513" s="6">
        <v>-2.7525711059570299</v>
      </c>
      <c r="H11513" s="6">
        <v>-7.8645386695861799</v>
      </c>
      <c r="I11513" s="6">
        <v>0.95273625850677002</v>
      </c>
      <c r="J11513" s="10">
        <v>6</v>
      </c>
    </row>
    <row r="11514" spans="1:10" x14ac:dyDescent="0.3">
      <c r="A11514" s="2">
        <v>51</v>
      </c>
      <c r="B11514" s="2">
        <v>1587515057451</v>
      </c>
      <c r="C11514" s="2">
        <v>8</v>
      </c>
      <c r="D11514" s="8">
        <v>0.54862445592880205</v>
      </c>
      <c r="E11514" s="4">
        <v>-0.77124875783920199</v>
      </c>
      <c r="F11514" s="4">
        <v>9.9172439575195295</v>
      </c>
      <c r="G11514" s="6">
        <v>-2.3743214607238801</v>
      </c>
      <c r="H11514" s="6">
        <v>2.4801723957061799</v>
      </c>
      <c r="I11514" s="6">
        <v>0.70352011919021995</v>
      </c>
      <c r="J11514" s="10">
        <v>6</v>
      </c>
    </row>
    <row r="11515" spans="1:10" x14ac:dyDescent="0.3">
      <c r="A11515" s="2">
        <v>51</v>
      </c>
      <c r="B11515" s="2">
        <v>1587515057488</v>
      </c>
      <c r="C11515" s="2">
        <v>8</v>
      </c>
      <c r="D11515" s="8">
        <v>0.46784874796867298</v>
      </c>
      <c r="E11515" s="4">
        <v>-0.69046324491500799</v>
      </c>
      <c r="F11515" s="4">
        <v>9.9181013107299805</v>
      </c>
      <c r="G11515" s="6">
        <v>-3.8676292896270801</v>
      </c>
      <c r="H11515" s="6">
        <v>6.5494451522827104</v>
      </c>
      <c r="I11515" s="6">
        <v>1.5721676349639899</v>
      </c>
      <c r="J11515" s="10">
        <v>6</v>
      </c>
    </row>
    <row r="11516" spans="1:10" x14ac:dyDescent="0.3">
      <c r="A11516" s="2">
        <v>51</v>
      </c>
      <c r="B11516" s="2">
        <v>1587515057509</v>
      </c>
      <c r="C11516" s="2">
        <v>8</v>
      </c>
      <c r="D11516" s="8">
        <v>0.39134863018989502</v>
      </c>
      <c r="E11516" s="4">
        <v>-0.61369556188583296</v>
      </c>
      <c r="F11516" s="4">
        <v>9.9213037490844709</v>
      </c>
      <c r="G11516" s="6">
        <v>-1.20574474334717</v>
      </c>
      <c r="H11516" s="6">
        <v>-5.2950410842895499</v>
      </c>
      <c r="I11516" s="6">
        <v>0.48083752393723</v>
      </c>
      <c r="J11516" s="10">
        <v>6</v>
      </c>
    </row>
    <row r="11517" spans="1:10" x14ac:dyDescent="0.3">
      <c r="A11517" s="2">
        <v>51</v>
      </c>
      <c r="B11517" s="2">
        <v>1587515057548</v>
      </c>
      <c r="C11517" s="2">
        <v>8</v>
      </c>
      <c r="D11517" s="8">
        <v>0.32031974196433999</v>
      </c>
      <c r="E11517" s="4">
        <v>-0.54229140281677202</v>
      </c>
      <c r="F11517" s="4">
        <v>9.9266767501831001</v>
      </c>
      <c r="G11517" s="6">
        <v>-1.54272377490997</v>
      </c>
      <c r="H11517" s="6">
        <v>-7.0749769210815403</v>
      </c>
      <c r="I11517" s="6">
        <v>1.0011349916458101</v>
      </c>
      <c r="J11517" s="10">
        <v>6</v>
      </c>
    </row>
    <row r="11518" spans="1:10" x14ac:dyDescent="0.3">
      <c r="A11518" s="2">
        <v>51</v>
      </c>
      <c r="B11518" s="2">
        <v>1587515057568</v>
      </c>
      <c r="C11518" s="2">
        <v>8</v>
      </c>
      <c r="D11518" s="8">
        <v>0.25584590435027998</v>
      </c>
      <c r="E11518" s="4">
        <v>-0.47746309638023299</v>
      </c>
      <c r="F11518" s="4">
        <v>9.9338912963867099</v>
      </c>
      <c r="G11518" s="6">
        <v>-2.38495898246765</v>
      </c>
      <c r="H11518" s="6">
        <v>5.68853807449341</v>
      </c>
      <c r="I11518" s="6">
        <v>0.63187491893768</v>
      </c>
      <c r="J11518" s="10">
        <v>6</v>
      </c>
    </row>
    <row r="11519" spans="1:10" x14ac:dyDescent="0.3">
      <c r="A11519" s="2">
        <v>51</v>
      </c>
      <c r="B11519" s="2">
        <v>1587515057605</v>
      </c>
      <c r="C11519" s="2">
        <v>8</v>
      </c>
      <c r="D11519" s="8">
        <v>0.19887645542621599</v>
      </c>
      <c r="E11519" s="4">
        <v>-0.42026758193969699</v>
      </c>
      <c r="F11519" s="4">
        <v>9.9424924850463796</v>
      </c>
      <c r="G11519" s="6">
        <v>-1.8487020730972299</v>
      </c>
      <c r="H11519" s="6">
        <v>3.8073699474334699</v>
      </c>
      <c r="I11519" s="6">
        <v>-0.33666834235191001</v>
      </c>
      <c r="J11519" s="10">
        <v>6</v>
      </c>
    </row>
    <row r="11520" spans="1:10" x14ac:dyDescent="0.3">
      <c r="A11520" s="2">
        <v>51</v>
      </c>
      <c r="B11520" s="2">
        <v>1587515057649</v>
      </c>
      <c r="C11520" s="2">
        <v>8</v>
      </c>
      <c r="D11520" s="8">
        <v>0.150204107165336</v>
      </c>
      <c r="E11520" s="4">
        <v>-0.37159159779548601</v>
      </c>
      <c r="F11520" s="4">
        <v>9.9519805908203107</v>
      </c>
      <c r="G11520" s="6">
        <v>-1.5346657037735001</v>
      </c>
      <c r="H11520" s="6">
        <v>-6.9671564102172896</v>
      </c>
      <c r="I11520" s="6">
        <v>1.32154552266E-2</v>
      </c>
      <c r="J11520" s="10">
        <v>6</v>
      </c>
    </row>
    <row r="11521" spans="1:10" x14ac:dyDescent="0.3">
      <c r="A11521" s="2">
        <v>51</v>
      </c>
      <c r="B11521" s="2">
        <v>1587515057663</v>
      </c>
      <c r="C11521" s="2">
        <v>8</v>
      </c>
      <c r="D11521" s="8">
        <v>0.1104501709342</v>
      </c>
      <c r="E11521" s="4">
        <v>-0.33215671777725198</v>
      </c>
      <c r="F11521" s="4">
        <v>9.9618759155273402</v>
      </c>
      <c r="G11521" s="6">
        <v>-2.7287743091583301</v>
      </c>
      <c r="H11521" s="6">
        <v>-0.78611612319946</v>
      </c>
      <c r="I11521" s="6">
        <v>-0.39640548825263999</v>
      </c>
      <c r="J11521" s="10">
        <v>6</v>
      </c>
    </row>
    <row r="11522" spans="1:10" x14ac:dyDescent="0.3">
      <c r="A11522" s="2">
        <v>51</v>
      </c>
      <c r="B11522" s="2">
        <v>1587515057700</v>
      </c>
      <c r="C11522" s="2">
        <v>8</v>
      </c>
      <c r="D11522" s="8">
        <v>8.00598263740539E-2</v>
      </c>
      <c r="E11522" s="4">
        <v>-0.30255776643753002</v>
      </c>
      <c r="F11522" s="4">
        <v>9.9717340469360298</v>
      </c>
      <c r="G11522" s="6">
        <v>-2.4463303089141801</v>
      </c>
      <c r="H11522" s="6">
        <v>6.4657402038574201</v>
      </c>
      <c r="I11522" s="6">
        <v>-1.2570214271545399</v>
      </c>
      <c r="J11522" s="10">
        <v>6</v>
      </c>
    </row>
    <row r="11523" spans="1:10" x14ac:dyDescent="0.3">
      <c r="A11523" s="2">
        <v>51</v>
      </c>
      <c r="B11523" s="2">
        <v>1587515057719</v>
      </c>
      <c r="C11523" s="2">
        <v>8</v>
      </c>
      <c r="D11523" s="8">
        <v>5.9297177940607002E-2</v>
      </c>
      <c r="E11523" s="4">
        <v>-0.28330877423286399</v>
      </c>
      <c r="F11523" s="4">
        <v>9.9811239242553693</v>
      </c>
      <c r="G11523" s="6">
        <v>-1.7445592880248999</v>
      </c>
      <c r="H11523" s="6">
        <v>-0.18999052047729001</v>
      </c>
      <c r="I11523" s="6">
        <v>-0.78237050771713001</v>
      </c>
      <c r="J11523" s="10">
        <v>6</v>
      </c>
    </row>
    <row r="11524" spans="1:10" x14ac:dyDescent="0.3">
      <c r="A11524" s="2">
        <v>51</v>
      </c>
      <c r="B11524" s="2">
        <v>1587515057757</v>
      </c>
      <c r="C11524" s="2">
        <v>8</v>
      </c>
      <c r="D11524" s="8">
        <v>4.8227474093437098E-2</v>
      </c>
      <c r="E11524" s="4">
        <v>-0.27484914660453702</v>
      </c>
      <c r="F11524" s="4">
        <v>9.9896173477172798</v>
      </c>
      <c r="G11524" s="6">
        <v>-1.6135107278823899</v>
      </c>
      <c r="H11524" s="6">
        <v>-3.1683428287506099</v>
      </c>
      <c r="I11524" s="6">
        <v>-0.90885281562804998</v>
      </c>
      <c r="J11524" s="10">
        <v>6</v>
      </c>
    </row>
    <row r="11525" spans="1:10" x14ac:dyDescent="0.3">
      <c r="A11525" s="2">
        <v>51</v>
      </c>
      <c r="B11525" s="2">
        <v>1587515057780</v>
      </c>
      <c r="C11525" s="2">
        <v>8</v>
      </c>
      <c r="D11525" s="8">
        <v>4.6690657734870897E-2</v>
      </c>
      <c r="E11525" s="4">
        <v>-0.27750897407531699</v>
      </c>
      <c r="F11525" s="4">
        <v>9.9968299865722603</v>
      </c>
      <c r="G11525" s="6">
        <v>-2.9979031085968</v>
      </c>
      <c r="H11525" s="6">
        <v>0.8946116566658</v>
      </c>
      <c r="I11525" s="6">
        <v>-0.24164073169231001</v>
      </c>
      <c r="J11525" s="10">
        <v>6</v>
      </c>
    </row>
    <row r="11526" spans="1:10" x14ac:dyDescent="0.3">
      <c r="A11526" s="2">
        <v>51</v>
      </c>
      <c r="B11526" s="2">
        <v>1587515057816</v>
      </c>
      <c r="C11526" s="2">
        <v>8</v>
      </c>
      <c r="D11526" s="8">
        <v>5.4285436868667603E-2</v>
      </c>
      <c r="E11526" s="4">
        <v>-0.29148399829864502</v>
      </c>
      <c r="F11526" s="4">
        <v>10.0025119781494</v>
      </c>
      <c r="G11526" s="6">
        <v>-2.5484812259674099</v>
      </c>
      <c r="H11526" s="6">
        <v>3.8851737976074201</v>
      </c>
      <c r="I11526" s="6">
        <v>0.46662822365760998</v>
      </c>
      <c r="J11526" s="10">
        <v>6</v>
      </c>
    </row>
    <row r="11527" spans="1:10" x14ac:dyDescent="0.3">
      <c r="A11527" s="2">
        <v>51</v>
      </c>
      <c r="B11527" s="2">
        <v>1587515057853</v>
      </c>
      <c r="C11527" s="2">
        <v>8</v>
      </c>
      <c r="D11527" s="8">
        <v>7.0376113057136494E-2</v>
      </c>
      <c r="E11527" s="4">
        <v>-0.31685721874236999</v>
      </c>
      <c r="F11527" s="4">
        <v>10.006599426269499</v>
      </c>
      <c r="G11527" s="6">
        <v>-2.6557731628418</v>
      </c>
      <c r="H11527" s="6">
        <v>0.66311079263687001</v>
      </c>
      <c r="I11527" s="6">
        <v>-7.8387171030040004E-2</v>
      </c>
      <c r="J11527" s="10">
        <v>6</v>
      </c>
    </row>
    <row r="11528" spans="1:10" x14ac:dyDescent="0.3">
      <c r="A11528" s="2">
        <v>51</v>
      </c>
      <c r="B11528" s="2">
        <v>1587515057874</v>
      </c>
      <c r="C11528" s="2">
        <v>8</v>
      </c>
      <c r="D11528" s="8">
        <v>9.41185653209686E-2</v>
      </c>
      <c r="E11528" s="4">
        <v>-0.353639185428619</v>
      </c>
      <c r="F11528" s="4">
        <v>10.0091428756713</v>
      </c>
      <c r="G11528" s="6">
        <v>-3.7370262145996098</v>
      </c>
      <c r="H11528" s="6">
        <v>-2.8598361015319802</v>
      </c>
      <c r="I11528" s="6">
        <v>-0.16647647321223999</v>
      </c>
      <c r="J11528" s="10">
        <v>6</v>
      </c>
    </row>
    <row r="11529" spans="1:10" x14ac:dyDescent="0.3">
      <c r="A11529" s="2">
        <v>51</v>
      </c>
      <c r="B11529" s="2">
        <v>1587515057910</v>
      </c>
      <c r="C11529" s="2">
        <v>8</v>
      </c>
      <c r="D11529" s="8">
        <v>0.12449699640274001</v>
      </c>
      <c r="E11529" s="4">
        <v>-0.401765257120132</v>
      </c>
      <c r="F11529" s="4">
        <v>10.0101623535156</v>
      </c>
      <c r="G11529" s="6">
        <v>-3.6930503845214799</v>
      </c>
      <c r="H11529" s="6">
        <v>-0.84257161617278997</v>
      </c>
      <c r="I11529" s="6">
        <v>0.12483595311642</v>
      </c>
      <c r="J11529" s="10">
        <v>6</v>
      </c>
    </row>
    <row r="11530" spans="1:10" x14ac:dyDescent="0.3">
      <c r="A11530" s="2">
        <v>51</v>
      </c>
      <c r="B11530" s="2">
        <v>1587515057931</v>
      </c>
      <c r="C11530" s="2">
        <v>8</v>
      </c>
      <c r="D11530" s="8">
        <v>0.16036453843116699</v>
      </c>
      <c r="E11530" s="4">
        <v>-0.46102705597877502</v>
      </c>
      <c r="F11530" s="4">
        <v>10.009569168090801</v>
      </c>
      <c r="G11530" s="6">
        <v>-2.4052505493164098</v>
      </c>
      <c r="H11530" s="6">
        <v>5.2324967384338397</v>
      </c>
      <c r="I11530" s="6">
        <v>0.25254869461059998</v>
      </c>
      <c r="J11530" s="10">
        <v>6</v>
      </c>
    </row>
    <row r="11531" spans="1:10" x14ac:dyDescent="0.3">
      <c r="A11531" s="2">
        <v>51</v>
      </c>
      <c r="B11531" s="2">
        <v>1587515057969</v>
      </c>
      <c r="C11531" s="2">
        <v>8</v>
      </c>
      <c r="D11531" s="8">
        <v>0.20047864317893899</v>
      </c>
      <c r="E11531" s="4">
        <v>-0.53096854686737005</v>
      </c>
      <c r="F11531" s="4">
        <v>10.007227897644</v>
      </c>
      <c r="G11531" s="6">
        <v>-1.9557962417602499</v>
      </c>
      <c r="H11531" s="6">
        <v>-0.11305486410856</v>
      </c>
      <c r="I11531" s="6">
        <v>0.32577589154242997</v>
      </c>
      <c r="J11531" s="10">
        <v>6</v>
      </c>
    </row>
    <row r="11532" spans="1:10" x14ac:dyDescent="0.3">
      <c r="A11532" s="2">
        <v>51</v>
      </c>
      <c r="B11532" s="2">
        <v>1587515057989</v>
      </c>
      <c r="C11532" s="2">
        <v>8</v>
      </c>
      <c r="D11532" s="8">
        <v>0.243528306484222</v>
      </c>
      <c r="E11532" s="4">
        <v>-0.61079663038253695</v>
      </c>
      <c r="F11532" s="4">
        <v>10.0031023025512</v>
      </c>
      <c r="G11532" s="6">
        <v>-3.68707227706909</v>
      </c>
      <c r="H11532" s="6">
        <v>-5.8978900909423801</v>
      </c>
      <c r="I11532" s="6">
        <v>0.37541803717612998</v>
      </c>
      <c r="J11532" s="10">
        <v>6</v>
      </c>
    </row>
    <row r="11533" spans="1:10" x14ac:dyDescent="0.3">
      <c r="A11533" s="2">
        <v>51</v>
      </c>
      <c r="B11533" s="2">
        <v>1587515058032</v>
      </c>
      <c r="C11533" s="2">
        <v>8</v>
      </c>
      <c r="D11533" s="8">
        <v>0.28816413879394498</v>
      </c>
      <c r="E11533" s="4">
        <v>-0.69935369491577104</v>
      </c>
      <c r="F11533" s="4">
        <v>9.9973812103271396</v>
      </c>
      <c r="G11533" s="6">
        <v>-1.67786157131195</v>
      </c>
      <c r="H11533" s="6">
        <v>5.1367120742797896</v>
      </c>
      <c r="I11533" s="6">
        <v>5.7343918830159997E-2</v>
      </c>
      <c r="J11533" s="10">
        <v>6</v>
      </c>
    </row>
    <row r="11534" spans="1:10" x14ac:dyDescent="0.3">
      <c r="A11534" s="2">
        <v>51</v>
      </c>
      <c r="B11534" s="2">
        <v>1587515058387</v>
      </c>
      <c r="C11534" s="2">
        <v>8</v>
      </c>
      <c r="D11534" s="8">
        <v>0.33304145932197499</v>
      </c>
      <c r="E11534" s="4">
        <v>-0.79517918825149503</v>
      </c>
      <c r="F11534" s="4">
        <v>9.9905109405517507</v>
      </c>
      <c r="G11534" s="6">
        <v>-3.0068225860595699</v>
      </c>
      <c r="H11534" s="6">
        <v>4.4425177574157697</v>
      </c>
      <c r="I11534" s="6">
        <v>0.89648240804671997</v>
      </c>
      <c r="J11534" s="10">
        <v>6</v>
      </c>
    </row>
    <row r="11535" spans="1:10" x14ac:dyDescent="0.3">
      <c r="A11535" s="2">
        <v>51</v>
      </c>
      <c r="B11535" s="2">
        <v>1587515058387</v>
      </c>
      <c r="C11535" s="2">
        <v>8</v>
      </c>
      <c r="D11535" s="8">
        <v>0.37687420845031699</v>
      </c>
      <c r="E11535" s="4">
        <v>-0.896631360054016</v>
      </c>
      <c r="F11535" s="4">
        <v>9.9830989837646396</v>
      </c>
      <c r="G11535" s="6">
        <v>-3.4937102794647199</v>
      </c>
      <c r="H11535" s="6">
        <v>-5.6026663780212402</v>
      </c>
      <c r="I11535" s="6">
        <v>-0.26058802008629001</v>
      </c>
      <c r="J11535" s="10">
        <v>6</v>
      </c>
    </row>
    <row r="11536" spans="1:10" x14ac:dyDescent="0.3">
      <c r="A11536" s="2">
        <v>52</v>
      </c>
      <c r="B11536" s="2">
        <v>1587515073203</v>
      </c>
      <c r="C11536" s="2">
        <v>35</v>
      </c>
      <c r="D11536" s="8">
        <v>0.22739247977733601</v>
      </c>
      <c r="E11536" s="4">
        <v>-3.5929419100284498E-3</v>
      </c>
      <c r="F11536" s="4">
        <v>9.8284530639648402</v>
      </c>
      <c r="G11536" s="6">
        <v>1.6298919916153001</v>
      </c>
      <c r="H11536" s="6">
        <v>2.4465742111206099</v>
      </c>
      <c r="I11536" s="6">
        <v>-0.16483448445797</v>
      </c>
      <c r="J11536" s="10">
        <v>6</v>
      </c>
    </row>
    <row r="11537" spans="1:10" x14ac:dyDescent="0.3">
      <c r="A11537" s="2">
        <v>52</v>
      </c>
      <c r="B11537" s="2">
        <v>1587515073244</v>
      </c>
      <c r="C11537" s="2">
        <v>35</v>
      </c>
      <c r="D11537" s="8">
        <v>0.21626737713813701</v>
      </c>
      <c r="E11537" s="4">
        <v>-4.2028684169053997E-2</v>
      </c>
      <c r="F11537" s="4">
        <v>9.8247003555297798</v>
      </c>
      <c r="G11537" s="6">
        <v>2.0302324295043901</v>
      </c>
      <c r="H11537" s="6">
        <v>-1.8222671747207599</v>
      </c>
      <c r="I11537" s="6">
        <v>-0.11947821825743001</v>
      </c>
      <c r="J11537" s="10">
        <v>6</v>
      </c>
    </row>
    <row r="11538" spans="1:10" x14ac:dyDescent="0.3">
      <c r="A11538" s="2">
        <v>52</v>
      </c>
      <c r="B11538" s="2">
        <v>1587515073260</v>
      </c>
      <c r="C11538" s="2">
        <v>35</v>
      </c>
      <c r="D11538" s="8">
        <v>0.203446730971336</v>
      </c>
      <c r="E11538" s="4">
        <v>-6.2118139117956099E-2</v>
      </c>
      <c r="F11538" s="4">
        <v>9.8228864669799805</v>
      </c>
      <c r="G11538" s="6">
        <v>2.01913237571716</v>
      </c>
      <c r="H11538" s="6">
        <v>-0.95484691858292003</v>
      </c>
      <c r="I11538" s="6">
        <v>-0.36201113462447998</v>
      </c>
      <c r="J11538" s="10">
        <v>6</v>
      </c>
    </row>
    <row r="11539" spans="1:10" x14ac:dyDescent="0.3">
      <c r="A11539" s="2">
        <v>52</v>
      </c>
      <c r="B11539" s="2">
        <v>1587515073298</v>
      </c>
      <c r="C11539" s="2">
        <v>35</v>
      </c>
      <c r="D11539" s="8">
        <v>0.18889179825782701</v>
      </c>
      <c r="E11539" s="4">
        <v>-6.5283142030239105E-2</v>
      </c>
      <c r="F11539" s="4">
        <v>9.8230543136596609</v>
      </c>
      <c r="G11539" s="6">
        <v>2.2805101871490501</v>
      </c>
      <c r="H11539" s="6">
        <v>3.2792122364044198</v>
      </c>
      <c r="I11539" s="6">
        <v>-0.29636290669441001</v>
      </c>
      <c r="J11539" s="10">
        <v>6</v>
      </c>
    </row>
    <row r="11540" spans="1:10" x14ac:dyDescent="0.3">
      <c r="A11540" s="2">
        <v>52</v>
      </c>
      <c r="B11540" s="2">
        <v>1587515073317</v>
      </c>
      <c r="C11540" s="2">
        <v>35</v>
      </c>
      <c r="D11540" s="8">
        <v>0.17258539795875499</v>
      </c>
      <c r="E11540" s="4">
        <v>-5.3256951272487599E-2</v>
      </c>
      <c r="F11540" s="4">
        <v>9.8251886367797798</v>
      </c>
      <c r="G11540" s="6">
        <v>2.8741710186004599</v>
      </c>
      <c r="H11540" s="6">
        <v>0.31103926897049</v>
      </c>
      <c r="I11540" s="6">
        <v>5.7410299777979998E-2</v>
      </c>
      <c r="J11540" s="10">
        <v>6</v>
      </c>
    </row>
    <row r="11541" spans="1:10" x14ac:dyDescent="0.3">
      <c r="A11541" s="2">
        <v>52</v>
      </c>
      <c r="B11541" s="2">
        <v>1587515073680</v>
      </c>
      <c r="C11541" s="2">
        <v>35</v>
      </c>
      <c r="D11541" s="8">
        <v>0.15453310310840601</v>
      </c>
      <c r="E11541" s="4">
        <v>-2.80338060110807E-2</v>
      </c>
      <c r="F11541" s="4">
        <v>9.8292188644409109</v>
      </c>
      <c r="G11541" s="6">
        <v>3.0530803203582799</v>
      </c>
      <c r="H11541" s="6">
        <v>-3.5753219127654998</v>
      </c>
      <c r="I11541" s="6">
        <v>-1.4344864524900001E-2</v>
      </c>
      <c r="J11541" s="10">
        <v>6</v>
      </c>
    </row>
    <row r="11542" spans="1:10" x14ac:dyDescent="0.3">
      <c r="A11542" s="2">
        <v>52</v>
      </c>
      <c r="B11542" s="2">
        <v>1587515073680</v>
      </c>
      <c r="C11542" s="2">
        <v>35</v>
      </c>
      <c r="D11542" s="8">
        <v>0.134766951203346</v>
      </c>
      <c r="E11542" s="4">
        <v>8.1867221742868406E-3</v>
      </c>
      <c r="F11542" s="4">
        <v>9.8350086212158203</v>
      </c>
      <c r="G11542" s="6">
        <v>3.5674700736999498</v>
      </c>
      <c r="H11542" s="6">
        <v>0.62664848566054998</v>
      </c>
      <c r="I11542" s="6">
        <v>-0.13721154630183999</v>
      </c>
      <c r="J11542" s="10">
        <v>6</v>
      </c>
    </row>
    <row r="11543" spans="1:10" x14ac:dyDescent="0.3">
      <c r="A11543" s="2">
        <v>52</v>
      </c>
      <c r="B11543" s="2">
        <v>1587515073680</v>
      </c>
      <c r="C11543" s="2">
        <v>35</v>
      </c>
      <c r="D11543" s="8">
        <v>0.11334941536188101</v>
      </c>
      <c r="E11543" s="4">
        <v>5.3065255284309297E-2</v>
      </c>
      <c r="F11543" s="4">
        <v>9.8423423767089808</v>
      </c>
      <c r="G11543" s="6">
        <v>3.8127584457397501</v>
      </c>
      <c r="H11543" s="6">
        <v>3.1509084701538099</v>
      </c>
      <c r="I11543" s="6">
        <v>0.29016306996345997</v>
      </c>
      <c r="J11543" s="10">
        <v>6</v>
      </c>
    </row>
    <row r="11544" spans="1:10" x14ac:dyDescent="0.3">
      <c r="A11544" s="2">
        <v>52</v>
      </c>
      <c r="B11544" s="2">
        <v>1587515073680</v>
      </c>
      <c r="C11544" s="2">
        <v>35</v>
      </c>
      <c r="D11544" s="8">
        <v>9.0377248823642703E-2</v>
      </c>
      <c r="E11544" s="4">
        <v>0.104195676743984</v>
      </c>
      <c r="F11544" s="4">
        <v>9.8509283065795898</v>
      </c>
      <c r="G11544" s="6">
        <v>4.2441840171814</v>
      </c>
      <c r="H11544" s="6">
        <v>-1.2944591045379601</v>
      </c>
      <c r="I11544" s="6">
        <v>-0.19008021056652</v>
      </c>
      <c r="J11544" s="10">
        <v>6</v>
      </c>
    </row>
    <row r="11545" spans="1:10" x14ac:dyDescent="0.3">
      <c r="A11545" s="2">
        <v>52</v>
      </c>
      <c r="B11545" s="2">
        <v>1587515073680</v>
      </c>
      <c r="C11545" s="2">
        <v>35</v>
      </c>
      <c r="D11545" s="8">
        <v>6.5987430512905093E-2</v>
      </c>
      <c r="E11545" s="4">
        <v>0.159190773963928</v>
      </c>
      <c r="F11545" s="4">
        <v>9.8604135513305593</v>
      </c>
      <c r="G11545" s="6">
        <v>4.6270403861999503</v>
      </c>
      <c r="H11545" s="6">
        <v>-2.0262591838836701</v>
      </c>
      <c r="I11545" s="6">
        <v>-0.39640131592750999</v>
      </c>
      <c r="J11545" s="10">
        <v>6</v>
      </c>
    </row>
    <row r="11546" spans="1:10" x14ac:dyDescent="0.3">
      <c r="A11546" s="2">
        <v>52</v>
      </c>
      <c r="B11546" s="2">
        <v>1587515073680</v>
      </c>
      <c r="C11546" s="2">
        <v>35</v>
      </c>
      <c r="D11546" s="8">
        <v>4.0360514074563897E-2</v>
      </c>
      <c r="E11546" s="4">
        <v>0.21577493846416401</v>
      </c>
      <c r="F11546" s="4">
        <v>9.8704099655151296</v>
      </c>
      <c r="G11546" s="6">
        <v>4.4732089042663601</v>
      </c>
      <c r="H11546" s="6">
        <v>3.0334782600402801</v>
      </c>
      <c r="I11546" s="6">
        <v>-3.1712703406809997E-2</v>
      </c>
      <c r="J11546" s="10">
        <v>6</v>
      </c>
    </row>
    <row r="11547" spans="1:10" x14ac:dyDescent="0.3">
      <c r="A11547" s="2">
        <v>52</v>
      </c>
      <c r="B11547" s="2">
        <v>1587515073680</v>
      </c>
      <c r="C11547" s="2">
        <v>35</v>
      </c>
      <c r="D11547" s="8">
        <v>1.37137677520513E-2</v>
      </c>
      <c r="E11547" s="4">
        <v>0.27185925841331399</v>
      </c>
      <c r="F11547" s="4">
        <v>9.8805303573608398</v>
      </c>
      <c r="G11547" s="6">
        <v>5.4000811576843297</v>
      </c>
      <c r="H11547" s="6">
        <v>1.33041667938232</v>
      </c>
      <c r="I11547" s="6">
        <v>-0.82684111595153997</v>
      </c>
      <c r="J11547" s="10">
        <v>6</v>
      </c>
    </row>
    <row r="11548" spans="1:10" x14ac:dyDescent="0.3">
      <c r="A11548" s="2">
        <v>52</v>
      </c>
      <c r="B11548" s="2">
        <v>1587515073681</v>
      </c>
      <c r="C11548" s="2">
        <v>35</v>
      </c>
      <c r="D11548" s="8">
        <v>-1.37160448357462E-2</v>
      </c>
      <c r="E11548" s="4">
        <v>0.32558879256248402</v>
      </c>
      <c r="F11548" s="4">
        <v>9.8904142379760707</v>
      </c>
      <c r="G11548" s="6">
        <v>6.5598831176757804</v>
      </c>
      <c r="H11548" s="6">
        <v>-3.04838299751282</v>
      </c>
      <c r="I11548" s="6">
        <v>-0.82669365406035999</v>
      </c>
      <c r="J11548" s="10">
        <v>6</v>
      </c>
    </row>
    <row r="11549" spans="1:10" x14ac:dyDescent="0.3">
      <c r="A11549" s="2">
        <v>52</v>
      </c>
      <c r="B11549" s="2">
        <v>1587515073681</v>
      </c>
      <c r="C11549" s="2">
        <v>35</v>
      </c>
      <c r="D11549" s="8">
        <v>-4.1697565466165501E-2</v>
      </c>
      <c r="E11549" s="4">
        <v>0.37537571787834101</v>
      </c>
      <c r="F11549" s="4">
        <v>9.8997325897216797</v>
      </c>
      <c r="G11549" s="6">
        <v>5.9259538650512704</v>
      </c>
      <c r="H11549" s="6">
        <v>-0.1182329505682</v>
      </c>
      <c r="I11549" s="6">
        <v>-0.57040905952454002</v>
      </c>
      <c r="J11549" s="10">
        <v>6</v>
      </c>
    </row>
    <row r="11550" spans="1:10" x14ac:dyDescent="0.3">
      <c r="A11550" s="2">
        <v>52</v>
      </c>
      <c r="B11550" s="2">
        <v>1587515073681</v>
      </c>
      <c r="C11550" s="2">
        <v>35</v>
      </c>
      <c r="D11550" s="8">
        <v>-7.0032715797424303E-2</v>
      </c>
      <c r="E11550" s="4">
        <v>0.41992697119712802</v>
      </c>
      <c r="F11550" s="4">
        <v>9.9081897735595703</v>
      </c>
      <c r="G11550" s="6">
        <v>6.3487672805786097</v>
      </c>
      <c r="H11550" s="6">
        <v>3.0810906887054399</v>
      </c>
      <c r="I11550" s="6">
        <v>-1.1763942241668699</v>
      </c>
      <c r="J11550" s="10">
        <v>6</v>
      </c>
    </row>
    <row r="11551" spans="1:10" x14ac:dyDescent="0.3">
      <c r="A11551" s="2">
        <v>52</v>
      </c>
      <c r="B11551" s="2">
        <v>1587515073681</v>
      </c>
      <c r="C11551" s="2">
        <v>35</v>
      </c>
      <c r="D11551" s="8">
        <v>-9.8578132688999107E-2</v>
      </c>
      <c r="E11551" s="4">
        <v>0.45826432108879001</v>
      </c>
      <c r="F11551" s="4">
        <v>9.9155311584472603</v>
      </c>
      <c r="G11551" s="6">
        <v>7.1189517974853498</v>
      </c>
      <c r="H11551" s="6">
        <v>-0.60185217857360995</v>
      </c>
      <c r="I11551" s="6">
        <v>-0.59555310010910001</v>
      </c>
      <c r="J11551" s="10">
        <v>6</v>
      </c>
    </row>
    <row r="11552" spans="1:10" x14ac:dyDescent="0.3">
      <c r="A11552" s="2">
        <v>52</v>
      </c>
      <c r="B11552" s="2">
        <v>1587515073686</v>
      </c>
      <c r="C11552" s="2">
        <v>35</v>
      </c>
      <c r="D11552" s="8">
        <v>-0.12725508213043199</v>
      </c>
      <c r="E11552" s="4">
        <v>0.48973602056503202</v>
      </c>
      <c r="F11552" s="4">
        <v>9.9215507507324201</v>
      </c>
      <c r="G11552" s="6">
        <v>6.6498537063598597</v>
      </c>
      <c r="H11552" s="6">
        <v>-2.25607562065125</v>
      </c>
      <c r="I11552" s="6">
        <v>-0.29268732666969</v>
      </c>
      <c r="J11552" s="10">
        <v>6</v>
      </c>
    </row>
    <row r="11553" spans="1:10" x14ac:dyDescent="0.3">
      <c r="A11553" s="2">
        <v>52</v>
      </c>
      <c r="B11553" s="2">
        <v>1587515073720</v>
      </c>
      <c r="C11553" s="2">
        <v>35</v>
      </c>
      <c r="D11553" s="8">
        <v>-0.156048938632011</v>
      </c>
      <c r="E11553" s="4">
        <v>0.51401644945144598</v>
      </c>
      <c r="F11553" s="4">
        <v>9.9260978698730398</v>
      </c>
      <c r="G11553" s="6">
        <v>7.6667022705078098</v>
      </c>
      <c r="H11553" s="6">
        <v>0.78417271375655995</v>
      </c>
      <c r="I11553" s="6">
        <v>-1.2461005449295</v>
      </c>
      <c r="J11553" s="10">
        <v>6</v>
      </c>
    </row>
    <row r="11554" spans="1:10" x14ac:dyDescent="0.3">
      <c r="A11554" s="2">
        <v>52</v>
      </c>
      <c r="B11554" s="2">
        <v>1587515073739</v>
      </c>
      <c r="C11554" s="2">
        <v>35</v>
      </c>
      <c r="D11554" s="8">
        <v>-0.18500156700611101</v>
      </c>
      <c r="E11554" s="4">
        <v>0.531086266040802</v>
      </c>
      <c r="F11554" s="4">
        <v>9.9290800094604492</v>
      </c>
      <c r="G11554" s="6">
        <v>8.4081602096557599</v>
      </c>
      <c r="H11554" s="6">
        <v>1.98448622226715</v>
      </c>
      <c r="I11554" s="6">
        <v>-0.35521069169044001</v>
      </c>
      <c r="J11554" s="10">
        <v>6</v>
      </c>
    </row>
    <row r="11555" spans="1:10" x14ac:dyDescent="0.3">
      <c r="A11555" s="2">
        <v>52</v>
      </c>
      <c r="B11555" s="2">
        <v>1587515073778</v>
      </c>
      <c r="C11555" s="2">
        <v>35</v>
      </c>
      <c r="D11555" s="8">
        <v>-0.21420177817344599</v>
      </c>
      <c r="E11555" s="4">
        <v>0.54119718074798495</v>
      </c>
      <c r="F11555" s="4">
        <v>9.9304723739624006</v>
      </c>
      <c r="G11555" s="6">
        <v>8.7028694152831996</v>
      </c>
      <c r="H11555" s="6">
        <v>-1.33755767345428</v>
      </c>
      <c r="I11555" s="6">
        <v>-0.42555433511733998</v>
      </c>
      <c r="J11555" s="10">
        <v>6</v>
      </c>
    </row>
    <row r="11556" spans="1:10" x14ac:dyDescent="0.3">
      <c r="A11556" s="2">
        <v>52</v>
      </c>
      <c r="B11556" s="2">
        <v>1587515073797</v>
      </c>
      <c r="C11556" s="2">
        <v>35</v>
      </c>
      <c r="D11556" s="8">
        <v>-0.243775129318237</v>
      </c>
      <c r="E11556" s="4">
        <v>0.54483282566070501</v>
      </c>
      <c r="F11556" s="4">
        <v>9.9303236007690394</v>
      </c>
      <c r="G11556" s="6">
        <v>9.4701347351074201</v>
      </c>
      <c r="H11556" s="6">
        <v>-2.0286793708801301</v>
      </c>
      <c r="I11556" s="6">
        <v>-0.97077542543411</v>
      </c>
      <c r="J11556" s="10">
        <v>6</v>
      </c>
    </row>
    <row r="11557" spans="1:10" x14ac:dyDescent="0.3">
      <c r="A11557" s="2">
        <v>52</v>
      </c>
      <c r="B11557" s="2">
        <v>1587515073836</v>
      </c>
      <c r="C11557" s="2">
        <v>35</v>
      </c>
      <c r="D11557" s="8">
        <v>-0.27386930584907498</v>
      </c>
      <c r="E11557" s="4">
        <v>0.54266971349716098</v>
      </c>
      <c r="F11557" s="4">
        <v>9.9287538528442294</v>
      </c>
      <c r="G11557" s="6">
        <v>9.9214267730712908</v>
      </c>
      <c r="H11557" s="6">
        <v>2.0215830802917498</v>
      </c>
      <c r="I11557" s="6">
        <v>0.45396190881728998</v>
      </c>
      <c r="J11557" s="10">
        <v>6</v>
      </c>
    </row>
    <row r="11558" spans="1:10" x14ac:dyDescent="0.3">
      <c r="A11558" s="2">
        <v>52</v>
      </c>
      <c r="B11558" s="2">
        <v>1587515073877</v>
      </c>
      <c r="C11558" s="2">
        <v>35</v>
      </c>
      <c r="D11558" s="8">
        <v>-0.304633438587188</v>
      </c>
      <c r="E11558" s="4">
        <v>0.53553897142410201</v>
      </c>
      <c r="F11558" s="4">
        <v>9.9259529113769496</v>
      </c>
      <c r="G11558" s="6">
        <v>10.4636459350585</v>
      </c>
      <c r="H11558" s="6">
        <v>1.66150510311127</v>
      </c>
      <c r="I11558" s="6">
        <v>-0.38494867086411</v>
      </c>
      <c r="J11558" s="10">
        <v>6</v>
      </c>
    </row>
    <row r="11559" spans="1:10" x14ac:dyDescent="0.3">
      <c r="A11559" s="2">
        <v>52</v>
      </c>
      <c r="B11559" s="2">
        <v>1587515073893</v>
      </c>
      <c r="C11559" s="2">
        <v>35</v>
      </c>
      <c r="D11559" s="8">
        <v>-0.33619514107704102</v>
      </c>
      <c r="E11559" s="4">
        <v>0.52438837289810103</v>
      </c>
      <c r="F11559" s="4">
        <v>9.9221763610839808</v>
      </c>
      <c r="G11559" s="6">
        <v>11.112000465393001</v>
      </c>
      <c r="H11559" s="6">
        <v>-2.3199577331543</v>
      </c>
      <c r="I11559" s="6">
        <v>-0.84295916557312001</v>
      </c>
      <c r="J11559" s="10">
        <v>6</v>
      </c>
    </row>
    <row r="11560" spans="1:10" x14ac:dyDescent="0.3">
      <c r="A11560" s="2">
        <v>52</v>
      </c>
      <c r="B11560" s="2">
        <v>1587515073932</v>
      </c>
      <c r="C11560" s="2">
        <v>35</v>
      </c>
      <c r="D11560" s="8">
        <v>-0.36864244937896701</v>
      </c>
      <c r="E11560" s="4">
        <v>0.510237157344818</v>
      </c>
      <c r="F11560" s="4">
        <v>9.9177341461181605</v>
      </c>
      <c r="G11560" s="6">
        <v>11.102327346801699</v>
      </c>
      <c r="H11560" s="6">
        <v>-0.53820735216141002</v>
      </c>
      <c r="I11560" s="6">
        <v>-4.4910494238140003E-2</v>
      </c>
      <c r="J11560" s="10">
        <v>6</v>
      </c>
    </row>
    <row r="11561" spans="1:10" x14ac:dyDescent="0.3">
      <c r="A11561" s="2">
        <v>52</v>
      </c>
      <c r="B11561" s="2">
        <v>1587515073952</v>
      </c>
      <c r="C11561" s="2">
        <v>35</v>
      </c>
      <c r="D11561" s="8">
        <v>-0.40201255679130499</v>
      </c>
      <c r="E11561" s="4">
        <v>0.49411463737487699</v>
      </c>
      <c r="F11561" s="4">
        <v>9.9129695892333896</v>
      </c>
      <c r="G11561" s="6">
        <v>12.173106193542401</v>
      </c>
      <c r="H11561" s="6">
        <v>3.5689573287963898</v>
      </c>
      <c r="I11561" s="6">
        <v>-0.88108086585999001</v>
      </c>
      <c r="J11561" s="10">
        <v>6</v>
      </c>
    </row>
    <row r="11562" spans="1:10" x14ac:dyDescent="0.3">
      <c r="A11562" s="2">
        <v>52</v>
      </c>
      <c r="B11562" s="2">
        <v>1587515073989</v>
      </c>
      <c r="C11562" s="2">
        <v>35</v>
      </c>
      <c r="D11562" s="8">
        <v>-0.43628644943237299</v>
      </c>
      <c r="E11562" s="4">
        <v>0.47698917984962402</v>
      </c>
      <c r="F11562" s="4">
        <v>9.9082384109496999</v>
      </c>
      <c r="G11562" s="6">
        <v>12.5581817626953</v>
      </c>
      <c r="H11562" s="6">
        <v>0.36640641093254001</v>
      </c>
      <c r="I11562" s="6">
        <v>-0.55805808305740001</v>
      </c>
      <c r="J11562" s="10">
        <v>6</v>
      </c>
    </row>
    <row r="11563" spans="1:10" x14ac:dyDescent="0.3">
      <c r="A11563" s="2">
        <v>52</v>
      </c>
      <c r="B11563" s="2">
        <v>1587515074009</v>
      </c>
      <c r="C11563" s="2">
        <v>35</v>
      </c>
      <c r="D11563" s="8">
        <v>-0.47139757871627802</v>
      </c>
      <c r="E11563" s="4">
        <v>0.45970034599304199</v>
      </c>
      <c r="F11563" s="4">
        <v>9.9038810729980398</v>
      </c>
      <c r="G11563" s="6">
        <v>12.6485147476196</v>
      </c>
      <c r="H11563" s="6">
        <v>-3.2186250686645499</v>
      </c>
      <c r="I11563" s="6">
        <v>-0.24406178295611999</v>
      </c>
      <c r="J11563" s="10">
        <v>6</v>
      </c>
    </row>
    <row r="11564" spans="1:10" x14ac:dyDescent="0.3">
      <c r="A11564" s="2">
        <v>52</v>
      </c>
      <c r="B11564" s="2">
        <v>1587515074047</v>
      </c>
      <c r="C11564" s="2">
        <v>35</v>
      </c>
      <c r="D11564" s="8">
        <v>-0.50725537538528398</v>
      </c>
      <c r="E11564" s="4">
        <v>0.44289433956146201</v>
      </c>
      <c r="F11564" s="4">
        <v>9.9001884460449201</v>
      </c>
      <c r="G11564" s="6">
        <v>14.7712354660034</v>
      </c>
      <c r="H11564" s="6">
        <v>2.7555112838745099</v>
      </c>
      <c r="I11564" s="6">
        <v>-0.99729961156845004</v>
      </c>
      <c r="J11564" s="10">
        <v>6</v>
      </c>
    </row>
    <row r="11565" spans="1:10" x14ac:dyDescent="0.3">
      <c r="A11565" s="2">
        <v>52</v>
      </c>
      <c r="B11565" s="2">
        <v>1587515074085</v>
      </c>
      <c r="C11565" s="2">
        <v>35</v>
      </c>
      <c r="D11565" s="8">
        <v>-0.543764948844909</v>
      </c>
      <c r="E11565" s="4">
        <v>0.42696550488471902</v>
      </c>
      <c r="F11565" s="4">
        <v>9.8973846435546804</v>
      </c>
      <c r="G11565" s="6">
        <v>13.559268951416</v>
      </c>
      <c r="H11565" s="6">
        <v>5.5654582977294904</v>
      </c>
      <c r="I11565" s="6">
        <v>7.5978145003319994E-2</v>
      </c>
      <c r="J11565" s="10">
        <v>6</v>
      </c>
    </row>
    <row r="11566" spans="1:10" x14ac:dyDescent="0.3">
      <c r="A11566" s="2">
        <v>52</v>
      </c>
      <c r="B11566" s="2">
        <v>1587515074105</v>
      </c>
      <c r="C11566" s="2">
        <v>35</v>
      </c>
      <c r="D11566" s="8">
        <v>-0.58082747459411599</v>
      </c>
      <c r="E11566" s="4">
        <v>0.412033200263977</v>
      </c>
      <c r="F11566" s="4">
        <v>9.8956203460693306</v>
      </c>
      <c r="G11566" s="6">
        <v>13.069666862487701</v>
      </c>
      <c r="H11566" s="6">
        <v>-1.7646524906158401</v>
      </c>
      <c r="I11566" s="6">
        <v>-0.30778557062148998</v>
      </c>
      <c r="J11566" s="10">
        <v>6</v>
      </c>
    </row>
    <row r="11567" spans="1:10" x14ac:dyDescent="0.3">
      <c r="A11567" s="2">
        <v>52</v>
      </c>
      <c r="B11567" s="2">
        <v>1587515074144</v>
      </c>
      <c r="C11567" s="2">
        <v>35</v>
      </c>
      <c r="D11567" s="8">
        <v>-0.61832588911056496</v>
      </c>
      <c r="E11567" s="4">
        <v>0.39797490835189803</v>
      </c>
      <c r="F11567" s="4">
        <v>9.89495754241943</v>
      </c>
      <c r="G11567" s="6">
        <v>14.237128257751399</v>
      </c>
      <c r="H11567" s="6">
        <v>-3.39101338386536</v>
      </c>
      <c r="I11567" s="6">
        <v>3.8382675498720001E-2</v>
      </c>
      <c r="J11567" s="10">
        <v>6</v>
      </c>
    </row>
    <row r="11568" spans="1:10" x14ac:dyDescent="0.3">
      <c r="A11568" s="2">
        <v>52</v>
      </c>
      <c r="B11568" s="2">
        <v>1587515074162</v>
      </c>
      <c r="C11568" s="2">
        <v>35</v>
      </c>
      <c r="D11568" s="8">
        <v>-0.65611028671264604</v>
      </c>
      <c r="E11568" s="4">
        <v>0.38448581099510099</v>
      </c>
      <c r="F11568" s="4">
        <v>9.8953580856323207</v>
      </c>
      <c r="G11568" s="6">
        <v>15.7830743789672</v>
      </c>
      <c r="H11568" s="6">
        <v>4.5860042572021502</v>
      </c>
      <c r="I11568" s="6">
        <v>1.5521534681320199</v>
      </c>
      <c r="J11568" s="10">
        <v>6</v>
      </c>
    </row>
    <row r="11569" spans="1:10" x14ac:dyDescent="0.3">
      <c r="A11569" s="2">
        <v>52</v>
      </c>
      <c r="B11569" s="2">
        <v>1587515074200</v>
      </c>
      <c r="C11569" s="2">
        <v>35</v>
      </c>
      <c r="D11569" s="8">
        <v>-0.69399088621139504</v>
      </c>
      <c r="E11569" s="4">
        <v>0.37112340331077498</v>
      </c>
      <c r="F11569" s="4">
        <v>9.8966989517211896</v>
      </c>
      <c r="G11569" s="6">
        <v>15.705348968505801</v>
      </c>
      <c r="H11569" s="6">
        <v>3.6339266300201398</v>
      </c>
      <c r="I11569" s="6">
        <v>0.65386503934859996</v>
      </c>
      <c r="J11569" s="10">
        <v>6</v>
      </c>
    </row>
    <row r="11570" spans="1:10" x14ac:dyDescent="0.3">
      <c r="A11570" s="2">
        <v>52</v>
      </c>
      <c r="B11570" s="2">
        <v>1587515074219</v>
      </c>
      <c r="C11570" s="2">
        <v>35</v>
      </c>
      <c r="D11570" s="8">
        <v>-0.73173767328262296</v>
      </c>
      <c r="E11570" s="4">
        <v>0.35733848810195901</v>
      </c>
      <c r="F11570" s="4">
        <v>9.8988056182861293</v>
      </c>
      <c r="G11570" s="6">
        <v>15.365285873413001</v>
      </c>
      <c r="H11570" s="6">
        <v>-3.1594419479370099</v>
      </c>
      <c r="I11570" s="6">
        <v>-0.29404142498969998</v>
      </c>
      <c r="J11570" s="10">
        <v>6</v>
      </c>
    </row>
    <row r="11571" spans="1:10" x14ac:dyDescent="0.3">
      <c r="A11571" s="2">
        <v>52</v>
      </c>
      <c r="B11571" s="2">
        <v>1587515074261</v>
      </c>
      <c r="C11571" s="2">
        <v>35</v>
      </c>
      <c r="D11571" s="8">
        <v>-0.76908397674560502</v>
      </c>
      <c r="E11571" s="4">
        <v>0.34251779317855802</v>
      </c>
      <c r="F11571" s="4">
        <v>9.9014730453491193</v>
      </c>
      <c r="G11571" s="6">
        <v>15.642478942871</v>
      </c>
      <c r="H11571" s="6">
        <v>-1.5903137922287001</v>
      </c>
      <c r="I11571" s="6">
        <v>0.38952600955963002</v>
      </c>
      <c r="J11571" s="10">
        <v>6</v>
      </c>
    </row>
    <row r="11572" spans="1:10" x14ac:dyDescent="0.3">
      <c r="A11572" s="2">
        <v>52</v>
      </c>
      <c r="B11572" s="2">
        <v>1587515074277</v>
      </c>
      <c r="C11572" s="2">
        <v>35</v>
      </c>
      <c r="D11572" s="8">
        <v>-0.80573195219039895</v>
      </c>
      <c r="E11572" s="4">
        <v>0.32603833079338002</v>
      </c>
      <c r="F11572" s="4">
        <v>9.9044742584228498</v>
      </c>
      <c r="G11572" s="6">
        <v>16.690410614013601</v>
      </c>
      <c r="H11572" s="6">
        <v>4.7741971015930202</v>
      </c>
      <c r="I11572" s="6">
        <v>4.8728115856650003E-2</v>
      </c>
      <c r="J11572" s="10">
        <v>6</v>
      </c>
    </row>
    <row r="11573" spans="1:10" x14ac:dyDescent="0.3">
      <c r="A11573" s="2">
        <v>52</v>
      </c>
      <c r="B11573" s="2">
        <v>1587515074315</v>
      </c>
      <c r="C11573" s="2">
        <v>35</v>
      </c>
      <c r="D11573" s="8">
        <v>-0.84135991334915095</v>
      </c>
      <c r="E11573" s="4">
        <v>0.307316064834594</v>
      </c>
      <c r="F11573" s="4">
        <v>9.9075784683227504</v>
      </c>
      <c r="G11573" s="6">
        <v>15.992618560791</v>
      </c>
      <c r="H11573" s="6">
        <v>2.4036378860473602</v>
      </c>
      <c r="I11573" s="6">
        <v>-0.14186453819274999</v>
      </c>
      <c r="J11573" s="10">
        <v>6</v>
      </c>
    </row>
    <row r="11574" spans="1:10" x14ac:dyDescent="0.3">
      <c r="A11574" s="2">
        <v>52</v>
      </c>
      <c r="B11574" s="2">
        <v>1587515074353</v>
      </c>
      <c r="C11574" s="2">
        <v>35</v>
      </c>
      <c r="D11574" s="8">
        <v>-0.87563341856002797</v>
      </c>
      <c r="E11574" s="4">
        <v>0.28584390878677302</v>
      </c>
      <c r="F11574" s="4">
        <v>9.9105768203735298</v>
      </c>
      <c r="G11574" s="6">
        <v>16.741865158081001</v>
      </c>
      <c r="H11574" s="6">
        <v>-3.5273482799529998</v>
      </c>
      <c r="I11574" s="6">
        <v>7.2430528700349994E-2</v>
      </c>
      <c r="J11574" s="10">
        <v>6</v>
      </c>
    </row>
    <row r="11575" spans="1:10" x14ac:dyDescent="0.3">
      <c r="A11575" s="2">
        <v>52</v>
      </c>
      <c r="B11575" s="2">
        <v>1587515074374</v>
      </c>
      <c r="C11575" s="2">
        <v>35</v>
      </c>
      <c r="D11575" s="8">
        <v>-0.90821951627731301</v>
      </c>
      <c r="E11575" s="4">
        <v>0.26120847463607699</v>
      </c>
      <c r="F11575" s="4">
        <v>9.9132900238037092</v>
      </c>
      <c r="G11575" s="6">
        <v>18.280319213867099</v>
      </c>
      <c r="H11575" s="6">
        <v>0.90729969739913996</v>
      </c>
      <c r="I11575" s="6">
        <v>-0.27051866054535001</v>
      </c>
      <c r="J11575" s="10">
        <v>6</v>
      </c>
    </row>
    <row r="11576" spans="1:10" x14ac:dyDescent="0.3">
      <c r="A11576" s="2">
        <v>52</v>
      </c>
      <c r="B11576" s="2">
        <v>1587515074411</v>
      </c>
      <c r="C11576" s="2">
        <v>35</v>
      </c>
      <c r="D11576" s="8">
        <v>-0.93880808353423995</v>
      </c>
      <c r="E11576" s="4">
        <v>0.233075976371765</v>
      </c>
      <c r="F11576" s="4">
        <v>9.9155626296996999</v>
      </c>
      <c r="G11576" s="6">
        <v>17.843460083007798</v>
      </c>
      <c r="H11576" s="6">
        <v>4.88812255859375</v>
      </c>
      <c r="I11576" s="6">
        <v>-0.10214123874903</v>
      </c>
      <c r="J11576" s="10">
        <v>6</v>
      </c>
    </row>
    <row r="11577" spans="1:10" x14ac:dyDescent="0.3">
      <c r="A11577" s="2">
        <v>52</v>
      </c>
      <c r="B11577" s="2">
        <v>1587515074431</v>
      </c>
      <c r="C11577" s="2">
        <v>35</v>
      </c>
      <c r="D11577" s="8">
        <v>-0.96714568138122503</v>
      </c>
      <c r="E11577" s="4">
        <v>0.20118182897567699</v>
      </c>
      <c r="F11577" s="4">
        <v>9.9172677993774396</v>
      </c>
      <c r="G11577" s="6">
        <v>18.214185714721602</v>
      </c>
      <c r="H11577" s="6">
        <v>-1.54007136821747</v>
      </c>
      <c r="I11577" s="6">
        <v>-1.0426371097564699</v>
      </c>
      <c r="J11577" s="10">
        <v>6</v>
      </c>
    </row>
    <row r="11578" spans="1:10" x14ac:dyDescent="0.3">
      <c r="A11578" s="2">
        <v>52</v>
      </c>
      <c r="B11578" s="2">
        <v>1587515074469</v>
      </c>
      <c r="C11578" s="2">
        <v>35</v>
      </c>
      <c r="D11578" s="8">
        <v>-0.99307662248611395</v>
      </c>
      <c r="E11578" s="4">
        <v>0.16536273062229101</v>
      </c>
      <c r="F11578" s="4">
        <v>9.9183216094970703</v>
      </c>
      <c r="G11578" s="6">
        <v>19.6223831176757</v>
      </c>
      <c r="H11578" s="6">
        <v>-2.6179060935974099</v>
      </c>
      <c r="I11578" s="6">
        <v>-1.4157195091247601</v>
      </c>
      <c r="J11578" s="10">
        <v>6</v>
      </c>
    </row>
    <row r="11579" spans="1:10" x14ac:dyDescent="0.3">
      <c r="A11579" s="2">
        <v>52</v>
      </c>
      <c r="B11579" s="2">
        <v>1587515074490</v>
      </c>
      <c r="C11579" s="2">
        <v>35</v>
      </c>
      <c r="D11579" s="8">
        <v>-1.0165816545486399</v>
      </c>
      <c r="E11579" s="4">
        <v>0.12559850513935</v>
      </c>
      <c r="F11579" s="4">
        <v>9.9186859130859304</v>
      </c>
      <c r="G11579" s="6">
        <v>19.261245727538999</v>
      </c>
      <c r="H11579" s="6">
        <v>4.1184573173522896</v>
      </c>
      <c r="I11579" s="6">
        <v>-1.10375964641571</v>
      </c>
      <c r="J11579" s="10">
        <v>6</v>
      </c>
    </row>
    <row r="11580" spans="1:10" x14ac:dyDescent="0.3">
      <c r="A11580" s="2">
        <v>52</v>
      </c>
      <c r="B11580" s="2">
        <v>1587515074526</v>
      </c>
      <c r="C11580" s="2">
        <v>35</v>
      </c>
      <c r="D11580" s="8">
        <v>-1.0378086566925</v>
      </c>
      <c r="E11580" s="4">
        <v>8.2009524106979301E-2</v>
      </c>
      <c r="F11580" s="4">
        <v>9.9183683395385707</v>
      </c>
      <c r="G11580" s="6">
        <v>19.3313388824462</v>
      </c>
      <c r="H11580" s="6">
        <v>2.3011100292205802</v>
      </c>
      <c r="I11580" s="6">
        <v>-2.3619818687439</v>
      </c>
      <c r="J11580" s="10">
        <v>6</v>
      </c>
    </row>
    <row r="11581" spans="1:10" x14ac:dyDescent="0.3">
      <c r="A11581" s="2">
        <v>52</v>
      </c>
      <c r="B11581" s="2">
        <v>1587515074565</v>
      </c>
      <c r="C11581" s="2">
        <v>35</v>
      </c>
      <c r="D11581" s="8">
        <v>-1.05708992481231</v>
      </c>
      <c r="E11581" s="4">
        <v>3.4828614443540497E-2</v>
      </c>
      <c r="F11581" s="4">
        <v>9.9174022674560494</v>
      </c>
      <c r="G11581" s="6">
        <v>21.44140625</v>
      </c>
      <c r="H11581" s="6">
        <v>-5.04659175872803</v>
      </c>
      <c r="I11581" s="6">
        <v>-2.31158399581909</v>
      </c>
      <c r="J11581" s="10">
        <v>6</v>
      </c>
    </row>
    <row r="11582" spans="1:10" x14ac:dyDescent="0.3">
      <c r="A11582" s="2">
        <v>52</v>
      </c>
      <c r="B11582" s="2">
        <v>1587515074584</v>
      </c>
      <c r="C11582" s="2">
        <v>35</v>
      </c>
      <c r="D11582" s="8">
        <v>-1.07494497299194</v>
      </c>
      <c r="E11582" s="4">
        <v>-1.55923655256628E-2</v>
      </c>
      <c r="F11582" s="4">
        <v>9.9158163070678693</v>
      </c>
      <c r="G11582" s="6">
        <v>21.731439590454102</v>
      </c>
      <c r="H11582" s="6">
        <v>-0.35366576910018999</v>
      </c>
      <c r="I11582" s="6">
        <v>-2.0195872783660902</v>
      </c>
      <c r="J11582" s="10">
        <v>6</v>
      </c>
    </row>
    <row r="11583" spans="1:10" x14ac:dyDescent="0.3">
      <c r="A11583" s="2">
        <v>52</v>
      </c>
      <c r="B11583" s="2">
        <v>1587515074627</v>
      </c>
      <c r="C11583" s="2">
        <v>35</v>
      </c>
      <c r="D11583" s="8">
        <v>-1.09207427501678</v>
      </c>
      <c r="E11583" s="4">
        <v>-6.8734548985958099E-2</v>
      </c>
      <c r="F11583" s="4">
        <v>9.9136266708374006</v>
      </c>
      <c r="G11583" s="6">
        <v>22.8162422180175</v>
      </c>
      <c r="H11583" s="6">
        <v>5.7435441017150897</v>
      </c>
      <c r="I11583" s="6">
        <v>-3.3032670021057098</v>
      </c>
      <c r="J11583" s="10">
        <v>6</v>
      </c>
    </row>
    <row r="11584" spans="1:10" x14ac:dyDescent="0.3">
      <c r="A11584" s="2">
        <v>52</v>
      </c>
      <c r="B11584" s="2">
        <v>1587515074642</v>
      </c>
      <c r="C11584" s="2">
        <v>35</v>
      </c>
      <c r="D11584" s="8">
        <v>-1.10934782028198</v>
      </c>
      <c r="E11584" s="4">
        <v>-0.123864352703094</v>
      </c>
      <c r="F11584" s="4">
        <v>9.9108514785766602</v>
      </c>
      <c r="G11584" s="6">
        <v>24.7735996246337</v>
      </c>
      <c r="H11584" s="6">
        <v>-2.1091248989105198</v>
      </c>
      <c r="I11584" s="6">
        <v>-2.5508003234863299</v>
      </c>
      <c r="J11584" s="10">
        <v>6</v>
      </c>
    </row>
    <row r="11585" spans="1:10" x14ac:dyDescent="0.3">
      <c r="A11585" s="2">
        <v>52</v>
      </c>
      <c r="B11585" s="2">
        <v>1587515074679</v>
      </c>
      <c r="C11585" s="2">
        <v>35</v>
      </c>
      <c r="D11585" s="8">
        <v>-1.12778615951538</v>
      </c>
      <c r="E11585" s="4">
        <v>-0.180013552308082</v>
      </c>
      <c r="F11585" s="4">
        <v>9.9075174331665004</v>
      </c>
      <c r="G11585" s="6">
        <v>25.775636672973601</v>
      </c>
      <c r="H11585" s="6">
        <v>-4.9689478874206499</v>
      </c>
      <c r="I11585" s="6">
        <v>-1.71963655948639</v>
      </c>
      <c r="J11585" s="10">
        <v>6</v>
      </c>
    </row>
    <row r="11586" spans="1:10" x14ac:dyDescent="0.3">
      <c r="A11586" s="2">
        <v>52</v>
      </c>
      <c r="B11586" s="2">
        <v>1587515074698</v>
      </c>
      <c r="C11586" s="2">
        <v>35</v>
      </c>
      <c r="D11586" s="8">
        <v>-1.14852595329284</v>
      </c>
      <c r="E11586" s="4">
        <v>-0.23599091172218301</v>
      </c>
      <c r="F11586" s="4">
        <v>9.9036502838134695</v>
      </c>
      <c r="G11586" s="6">
        <v>24.984512329101499</v>
      </c>
      <c r="H11586" s="6">
        <v>3.2532575130462602</v>
      </c>
      <c r="I11586" s="6">
        <v>-2.0189287662506099</v>
      </c>
      <c r="J11586" s="10">
        <v>6</v>
      </c>
    </row>
    <row r="11587" spans="1:10" x14ac:dyDescent="0.3">
      <c r="A11587" s="2">
        <v>52</v>
      </c>
      <c r="B11587" s="2">
        <v>1587515074736</v>
      </c>
      <c r="C11587" s="2">
        <v>35</v>
      </c>
      <c r="D11587" s="8">
        <v>-1.17276310920715</v>
      </c>
      <c r="E11587" s="4">
        <v>-0.29042431712150502</v>
      </c>
      <c r="F11587" s="4">
        <v>9.8992815017700195</v>
      </c>
      <c r="G11587" s="6">
        <v>25.804285049438398</v>
      </c>
      <c r="H11587" s="6">
        <v>3.20066595077515</v>
      </c>
      <c r="I11587" s="6">
        <v>-1.43414270877838</v>
      </c>
      <c r="J11587" s="10">
        <v>6</v>
      </c>
    </row>
    <row r="11588" spans="1:10" x14ac:dyDescent="0.3">
      <c r="A11588" s="2">
        <v>52</v>
      </c>
      <c r="B11588" s="2">
        <v>1587515074757</v>
      </c>
      <c r="C11588" s="2">
        <v>35</v>
      </c>
      <c r="D11588" s="8">
        <v>-1.20167779922485</v>
      </c>
      <c r="E11588" s="4">
        <v>-0.34182831645011902</v>
      </c>
      <c r="F11588" s="4">
        <v>9.8944587707519496</v>
      </c>
      <c r="G11588" s="6">
        <v>26.975090026855401</v>
      </c>
      <c r="H11588" s="6">
        <v>-4.33345651626587</v>
      </c>
      <c r="I11588" s="6">
        <v>-1.25173676013947</v>
      </c>
      <c r="J11588" s="10">
        <v>6</v>
      </c>
    </row>
    <row r="11589" spans="1:10" x14ac:dyDescent="0.3">
      <c r="A11589" s="2">
        <v>52</v>
      </c>
      <c r="B11589" s="2">
        <v>1587515074795</v>
      </c>
      <c r="C11589" s="2">
        <v>35</v>
      </c>
      <c r="D11589" s="8">
        <v>-1.2363547086715601</v>
      </c>
      <c r="E11589" s="4">
        <v>-0.38868284225463801</v>
      </c>
      <c r="F11589" s="4">
        <v>9.8892393112182599</v>
      </c>
      <c r="G11589" s="6">
        <v>28.4289035797119</v>
      </c>
      <c r="H11589" s="6">
        <v>-1.6487554311752299</v>
      </c>
      <c r="I11589" s="6">
        <v>-1.6921644210815401</v>
      </c>
      <c r="J11589" s="10">
        <v>6</v>
      </c>
    </row>
    <row r="11590" spans="1:10" x14ac:dyDescent="0.3">
      <c r="A11590" s="2">
        <v>52</v>
      </c>
      <c r="B11590" s="2">
        <v>1587515074841</v>
      </c>
      <c r="C11590" s="2">
        <v>35</v>
      </c>
      <c r="D11590" s="8">
        <v>-1.2777075767517001</v>
      </c>
      <c r="E11590" s="4">
        <v>-0.429505854845047</v>
      </c>
      <c r="F11590" s="4">
        <v>9.8836898803710902</v>
      </c>
      <c r="G11590" s="6">
        <v>28.022069931030199</v>
      </c>
      <c r="H11590" s="6">
        <v>3.74313616752625</v>
      </c>
      <c r="I11590" s="6">
        <v>-0.57760840654373002</v>
      </c>
      <c r="J11590" s="10">
        <v>6</v>
      </c>
    </row>
    <row r="11591" spans="1:10" x14ac:dyDescent="0.3">
      <c r="A11591" s="2">
        <v>52</v>
      </c>
      <c r="B11591" s="2">
        <v>1587515074852</v>
      </c>
      <c r="C11591" s="2">
        <v>35</v>
      </c>
      <c r="D11591" s="8">
        <v>-1.3264132738113401</v>
      </c>
      <c r="E11591" s="4">
        <v>-0.46291685104370101</v>
      </c>
      <c r="F11591" s="4">
        <v>9.8779010772705007</v>
      </c>
      <c r="G11591" s="6">
        <v>29.3446140289306</v>
      </c>
      <c r="H11591" s="6">
        <v>-0.51896971464157005</v>
      </c>
      <c r="I11591" s="6">
        <v>-0.54313880205153997</v>
      </c>
      <c r="J11591" s="10">
        <v>6</v>
      </c>
    </row>
    <row r="11592" spans="1:10" x14ac:dyDescent="0.3">
      <c r="A11592" s="2">
        <v>52</v>
      </c>
      <c r="B11592" s="2">
        <v>1587515075191</v>
      </c>
      <c r="C11592" s="2">
        <v>35</v>
      </c>
      <c r="D11592" s="8">
        <v>-1.3828591108322099</v>
      </c>
      <c r="E11592" s="4">
        <v>-0.48770049214363098</v>
      </c>
      <c r="F11592" s="4">
        <v>9.8719863891601491</v>
      </c>
      <c r="G11592" s="6">
        <v>29.8703708648681</v>
      </c>
      <c r="H11592" s="6">
        <v>-3.69587302207947</v>
      </c>
      <c r="I11592" s="6">
        <v>-0.13459314405917999</v>
      </c>
      <c r="J11592" s="10">
        <v>6</v>
      </c>
    </row>
    <row r="11593" spans="1:10" x14ac:dyDescent="0.3">
      <c r="A11593" s="2">
        <v>52</v>
      </c>
      <c r="B11593" s="2">
        <v>1587515075191</v>
      </c>
      <c r="C11593" s="2">
        <v>35</v>
      </c>
      <c r="D11593" s="8">
        <v>-1.4471074342727599</v>
      </c>
      <c r="E11593" s="4">
        <v>-0.50286936759948697</v>
      </c>
      <c r="F11593" s="4">
        <v>9.8660697937011701</v>
      </c>
      <c r="G11593" s="6">
        <v>30.241437911987301</v>
      </c>
      <c r="H11593" s="6">
        <v>1.08527266979218</v>
      </c>
      <c r="I11593" s="6">
        <v>0.51412665843964001</v>
      </c>
      <c r="J11593" s="10">
        <v>6</v>
      </c>
    </row>
    <row r="11594" spans="1:10" x14ac:dyDescent="0.3">
      <c r="A11594" s="2">
        <v>52</v>
      </c>
      <c r="B11594" s="2">
        <v>1587515075191</v>
      </c>
      <c r="C11594" s="2">
        <v>35</v>
      </c>
      <c r="D11594" s="8">
        <v>-1.51887643337249</v>
      </c>
      <c r="E11594" s="4">
        <v>-0.50771480798721302</v>
      </c>
      <c r="F11594" s="4">
        <v>9.8602771759033203</v>
      </c>
      <c r="G11594" s="6">
        <v>31.056539535522401</v>
      </c>
      <c r="H11594" s="6">
        <v>2.66545438766479</v>
      </c>
      <c r="I11594" s="6">
        <v>0.57483589649199995</v>
      </c>
      <c r="J11594" s="10">
        <v>6</v>
      </c>
    </row>
    <row r="11595" spans="1:10" x14ac:dyDescent="0.3">
      <c r="A11595" s="2">
        <v>52</v>
      </c>
      <c r="B11595" s="2">
        <v>1587515075191</v>
      </c>
      <c r="C11595" s="2">
        <v>35</v>
      </c>
      <c r="D11595" s="8">
        <v>-1.5975314378738401</v>
      </c>
      <c r="E11595" s="4">
        <v>-0.50183290243148804</v>
      </c>
      <c r="F11595" s="4">
        <v>9.8547430038452095</v>
      </c>
      <c r="G11595" s="6">
        <v>31.018426895141602</v>
      </c>
      <c r="H11595" s="6">
        <v>-2.58935451507568</v>
      </c>
      <c r="I11595" s="6">
        <v>0.81588983535767001</v>
      </c>
      <c r="J11595" s="10">
        <v>6</v>
      </c>
    </row>
    <row r="11596" spans="1:10" x14ac:dyDescent="0.3">
      <c r="A11596" s="2">
        <v>52</v>
      </c>
      <c r="B11596" s="2">
        <v>1587515075191</v>
      </c>
      <c r="C11596" s="2">
        <v>35</v>
      </c>
      <c r="D11596" s="8">
        <v>-1.6820900440216</v>
      </c>
      <c r="E11596" s="4">
        <v>-0.48512449860572798</v>
      </c>
      <c r="F11596" s="4">
        <v>9.8496046066284109</v>
      </c>
      <c r="G11596" s="6">
        <v>31.2654495239257</v>
      </c>
      <c r="H11596" s="6">
        <v>-2.0566332340240501</v>
      </c>
      <c r="I11596" s="6">
        <v>0.33834147453308</v>
      </c>
      <c r="J11596" s="10">
        <v>6</v>
      </c>
    </row>
    <row r="11597" spans="1:10" x14ac:dyDescent="0.3">
      <c r="A11597" s="2">
        <v>52</v>
      </c>
      <c r="B11597" s="2">
        <v>1587515075192</v>
      </c>
      <c r="C11597" s="2">
        <v>35</v>
      </c>
      <c r="D11597" s="8">
        <v>-1.7712537050247099</v>
      </c>
      <c r="E11597" s="4">
        <v>-0.45779040455818099</v>
      </c>
      <c r="F11597" s="4">
        <v>9.8449907302856392</v>
      </c>
      <c r="G11597" s="6">
        <v>31.6336975097656</v>
      </c>
      <c r="H11597" s="6">
        <v>1.63792753219604</v>
      </c>
      <c r="I11597" s="6">
        <v>0.44366827607155002</v>
      </c>
      <c r="J11597" s="10">
        <v>6</v>
      </c>
    </row>
    <row r="11598" spans="1:10" x14ac:dyDescent="0.3">
      <c r="A11598" s="2">
        <v>52</v>
      </c>
      <c r="B11598" s="2">
        <v>1587515075192</v>
      </c>
      <c r="C11598" s="2">
        <v>35</v>
      </c>
      <c r="D11598" s="8">
        <v>-1.8634673357009801</v>
      </c>
      <c r="E11598" s="4">
        <v>-0.42032471299171398</v>
      </c>
      <c r="F11598" s="4">
        <v>9.8410062789916992</v>
      </c>
      <c r="G11598" s="6">
        <v>32.796897888183501</v>
      </c>
      <c r="H11598" s="6">
        <v>-1.6362494230270399</v>
      </c>
      <c r="I11598" s="6">
        <v>0.91533648967742998</v>
      </c>
      <c r="J11598" s="10">
        <v>6</v>
      </c>
    </row>
    <row r="11599" spans="1:10" x14ac:dyDescent="0.3">
      <c r="A11599" s="2">
        <v>52</v>
      </c>
      <c r="B11599" s="2">
        <v>1587515075192</v>
      </c>
      <c r="C11599" s="2">
        <v>35</v>
      </c>
      <c r="D11599" s="8">
        <v>-1.9569947719573899</v>
      </c>
      <c r="E11599" s="4">
        <v>-0.37348026037216098</v>
      </c>
      <c r="F11599" s="4">
        <v>9.8377208709716797</v>
      </c>
      <c r="G11599" s="6">
        <v>32.283531188964801</v>
      </c>
      <c r="H11599" s="6">
        <v>-2.20719695091248</v>
      </c>
      <c r="I11599" s="6">
        <v>1.2691776752471899</v>
      </c>
      <c r="J11599" s="10">
        <v>6</v>
      </c>
    </row>
    <row r="11600" spans="1:10" x14ac:dyDescent="0.3">
      <c r="A11600" s="2">
        <v>52</v>
      </c>
      <c r="B11600" s="2">
        <v>1587515075192</v>
      </c>
      <c r="C11600" s="2">
        <v>35</v>
      </c>
      <c r="D11600" s="8">
        <v>-2.0499958992004301</v>
      </c>
      <c r="E11600" s="4">
        <v>-0.318208277225494</v>
      </c>
      <c r="F11600" s="4">
        <v>9.8351688385009695</v>
      </c>
      <c r="G11600" s="6">
        <v>31.999668121337798</v>
      </c>
      <c r="H11600" s="6">
        <v>0.69857251644134999</v>
      </c>
      <c r="I11600" s="6">
        <v>1.40523374080658</v>
      </c>
      <c r="J11600" s="10">
        <v>6</v>
      </c>
    </row>
    <row r="11601" spans="1:10" x14ac:dyDescent="0.3">
      <c r="A11601" s="2">
        <v>52</v>
      </c>
      <c r="B11601" s="2">
        <v>1587515075192</v>
      </c>
      <c r="C11601" s="2">
        <v>35</v>
      </c>
      <c r="D11601" s="8">
        <v>-2.1405968666076598</v>
      </c>
      <c r="E11601" s="4">
        <v>-0.25560110807418801</v>
      </c>
      <c r="F11601" s="4">
        <v>9.8333511352538991</v>
      </c>
      <c r="G11601" s="6">
        <v>32.428245544433501</v>
      </c>
      <c r="H11601" s="6">
        <v>-2.757582068443E-2</v>
      </c>
      <c r="I11601" s="6">
        <v>1.61026871204376</v>
      </c>
      <c r="J11601" s="10">
        <v>6</v>
      </c>
    </row>
    <row r="11602" spans="1:10" x14ac:dyDescent="0.3">
      <c r="A11602" s="2">
        <v>52</v>
      </c>
      <c r="B11602" s="2">
        <v>1587515075192</v>
      </c>
      <c r="C11602" s="2">
        <v>35</v>
      </c>
      <c r="D11602" s="8">
        <v>-2.2269520759582502</v>
      </c>
      <c r="E11602" s="4">
        <v>-0.186845377087593</v>
      </c>
      <c r="F11602" s="4">
        <v>9.8322458267211896</v>
      </c>
      <c r="G11602" s="6">
        <v>32.113677978515597</v>
      </c>
      <c r="H11602" s="6">
        <v>-0.90861570835114003</v>
      </c>
      <c r="I11602" s="6">
        <v>1.2133316993713399</v>
      </c>
      <c r="J11602" s="10">
        <v>6</v>
      </c>
    </row>
    <row r="11603" spans="1:10" x14ac:dyDescent="0.3">
      <c r="A11603" s="2">
        <v>52</v>
      </c>
      <c r="B11603" s="2">
        <v>1587515075217</v>
      </c>
      <c r="C11603" s="2">
        <v>8</v>
      </c>
      <c r="D11603" s="8">
        <v>-2.3073027133941602</v>
      </c>
      <c r="E11603" s="4">
        <v>-0.113176800310611</v>
      </c>
      <c r="F11603" s="4">
        <v>9.8318204879760707</v>
      </c>
      <c r="G11603" s="6">
        <v>32.310123443603501</v>
      </c>
      <c r="H11603" s="6">
        <v>0.82167088985443004</v>
      </c>
      <c r="I11603" s="6">
        <v>0.59576427936553999</v>
      </c>
      <c r="J11603" s="10">
        <v>6</v>
      </c>
    </row>
    <row r="11604" spans="1:10" x14ac:dyDescent="0.3">
      <c r="A11604" s="2">
        <v>52</v>
      </c>
      <c r="B11604" s="2">
        <v>1587515075257</v>
      </c>
      <c r="C11604" s="2">
        <v>8</v>
      </c>
      <c r="D11604" s="8">
        <v>-2.3800370693206698</v>
      </c>
      <c r="E11604" s="4">
        <v>-3.5835556685924502E-2</v>
      </c>
      <c r="F11604" s="4">
        <v>9.8320465087890607</v>
      </c>
      <c r="G11604" s="6">
        <v>32.169082641601499</v>
      </c>
      <c r="H11604" s="6">
        <v>0.32099717855453003</v>
      </c>
      <c r="I11604" s="6">
        <v>0.75646495819091997</v>
      </c>
      <c r="J11604" s="10">
        <v>6</v>
      </c>
    </row>
    <row r="11605" spans="1:10" x14ac:dyDescent="0.3">
      <c r="A11605" s="2">
        <v>52</v>
      </c>
      <c r="B11605" s="2">
        <v>1587515075273</v>
      </c>
      <c r="C11605" s="2">
        <v>8</v>
      </c>
      <c r="D11605" s="8">
        <v>-2.4437508583068799</v>
      </c>
      <c r="E11605" s="4">
        <v>4.3972637504339197E-2</v>
      </c>
      <c r="F11605" s="4">
        <v>9.8329067230224592</v>
      </c>
      <c r="G11605" s="6">
        <v>32.439506530761697</v>
      </c>
      <c r="H11605" s="6">
        <v>-0.86618882417679</v>
      </c>
      <c r="I11605" s="6">
        <v>0.75731182098389005</v>
      </c>
      <c r="J11605" s="10">
        <v>6</v>
      </c>
    </row>
    <row r="11606" spans="1:10" x14ac:dyDescent="0.3">
      <c r="A11606" s="2">
        <v>52</v>
      </c>
      <c r="B11606" s="2">
        <v>1587515075312</v>
      </c>
      <c r="C11606" s="2">
        <v>8</v>
      </c>
      <c r="D11606" s="8">
        <v>-2.4973018169403001</v>
      </c>
      <c r="E11606" s="4">
        <v>0.125106886029243</v>
      </c>
      <c r="F11606" s="4">
        <v>9.8343915939331001</v>
      </c>
      <c r="G11606" s="6">
        <v>32.465869903564403</v>
      </c>
      <c r="H11606" s="6">
        <v>0.55675435066223</v>
      </c>
      <c r="I11606" s="6">
        <v>0.89033687114715998</v>
      </c>
      <c r="J11606" s="10">
        <v>6</v>
      </c>
    </row>
    <row r="11607" spans="1:10" x14ac:dyDescent="0.3">
      <c r="A11607" s="2">
        <v>52</v>
      </c>
      <c r="B11607" s="2">
        <v>1587515075332</v>
      </c>
      <c r="C11607" s="2">
        <v>8</v>
      </c>
      <c r="D11607" s="8">
        <v>-2.5398566722869802</v>
      </c>
      <c r="E11607" s="4">
        <v>0.206508383154869</v>
      </c>
      <c r="F11607" s="4">
        <v>9.8364925384521396</v>
      </c>
      <c r="G11607" s="6">
        <v>32.131767272949197</v>
      </c>
      <c r="H11607" s="6">
        <v>0.22378747165203</v>
      </c>
      <c r="I11607" s="6">
        <v>1.06394267082214</v>
      </c>
      <c r="J11607" s="10">
        <v>6</v>
      </c>
    </row>
    <row r="11608" spans="1:10" x14ac:dyDescent="0.3">
      <c r="A11608" s="2">
        <v>52</v>
      </c>
      <c r="B11608" s="2">
        <v>1587515075371</v>
      </c>
      <c r="C11608" s="2">
        <v>8</v>
      </c>
      <c r="D11608" s="8">
        <v>-2.5709214210510201</v>
      </c>
      <c r="E11608" s="4">
        <v>0.28720495104789701</v>
      </c>
      <c r="F11608" s="4">
        <v>9.8391952514648402</v>
      </c>
      <c r="G11608" s="6">
        <v>32.563732147216797</v>
      </c>
      <c r="H11608" s="6">
        <v>-1.8290444612503101</v>
      </c>
      <c r="I11608" s="6">
        <v>1.19100117683411</v>
      </c>
      <c r="J11608" s="10">
        <v>6</v>
      </c>
    </row>
    <row r="11609" spans="1:10" x14ac:dyDescent="0.3">
      <c r="A11609" s="2">
        <v>52</v>
      </c>
      <c r="B11609" s="2">
        <v>1587515075390</v>
      </c>
      <c r="C11609" s="2">
        <v>8</v>
      </c>
      <c r="D11609" s="8">
        <v>-2.59034872055053</v>
      </c>
      <c r="E11609" s="4">
        <v>0.366310894489288</v>
      </c>
      <c r="F11609" s="4">
        <v>9.8424692153930593</v>
      </c>
      <c r="G11609" s="6">
        <v>32.066776275634702</v>
      </c>
      <c r="H11609" s="6">
        <v>0.61653411388396995</v>
      </c>
      <c r="I11609" s="6">
        <v>1.0864226818084699</v>
      </c>
      <c r="J11609" s="10">
        <v>6</v>
      </c>
    </row>
    <row r="11610" spans="1:10" x14ac:dyDescent="0.3">
      <c r="A11610" s="2">
        <v>52</v>
      </c>
      <c r="B11610" s="2">
        <v>1587515075428</v>
      </c>
      <c r="C11610" s="2">
        <v>8</v>
      </c>
      <c r="D11610" s="8">
        <v>-2.5983257293701101</v>
      </c>
      <c r="E11610" s="4">
        <v>0.44302311539649902</v>
      </c>
      <c r="F11610" s="4">
        <v>9.8462610244750906</v>
      </c>
      <c r="G11610" s="6">
        <v>32.0348510742187</v>
      </c>
      <c r="H11610" s="6">
        <v>0.94536668062210005</v>
      </c>
      <c r="I11610" s="6">
        <v>0.33765551447867997</v>
      </c>
      <c r="J11610" s="10">
        <v>6</v>
      </c>
    </row>
    <row r="11611" spans="1:10" x14ac:dyDescent="0.3">
      <c r="A11611" s="2">
        <v>52</v>
      </c>
      <c r="B11611" s="2">
        <v>1587515075449</v>
      </c>
      <c r="C11611" s="2">
        <v>8</v>
      </c>
      <c r="D11611" s="8">
        <v>-2.5953526496887198</v>
      </c>
      <c r="E11611" s="4">
        <v>0.51661431789398105</v>
      </c>
      <c r="F11611" s="4">
        <v>9.8504962921142507</v>
      </c>
      <c r="G11611" s="6">
        <v>32.467597961425703</v>
      </c>
      <c r="H11611" s="6">
        <v>-1.8693771362304701</v>
      </c>
      <c r="I11611" s="6">
        <v>0.55597966909409002</v>
      </c>
      <c r="J11611" s="10">
        <v>6</v>
      </c>
    </row>
    <row r="11612" spans="1:10" x14ac:dyDescent="0.3">
      <c r="A11612" s="2">
        <v>52</v>
      </c>
      <c r="B11612" s="2">
        <v>1587515075485</v>
      </c>
      <c r="C11612" s="2">
        <v>8</v>
      </c>
      <c r="D11612" s="8">
        <v>-2.5822155475616402</v>
      </c>
      <c r="E11612" s="4">
        <v>0.58643025159835804</v>
      </c>
      <c r="F11612" s="4">
        <v>9.8550767898559499</v>
      </c>
      <c r="G11612" s="6">
        <v>32.517539978027301</v>
      </c>
      <c r="H11612" s="6">
        <v>-1.87326300144196</v>
      </c>
      <c r="I11612" s="6">
        <v>1.17400026321411</v>
      </c>
      <c r="J11612" s="10">
        <v>6</v>
      </c>
    </row>
    <row r="11613" spans="1:10" x14ac:dyDescent="0.3">
      <c r="A11613" s="2">
        <v>52</v>
      </c>
      <c r="B11613" s="2">
        <v>1587515075528</v>
      </c>
      <c r="C11613" s="2">
        <v>8</v>
      </c>
      <c r="D11613" s="8">
        <v>-2.5599496364593501</v>
      </c>
      <c r="E11613" s="4">
        <v>0.65188664197921697</v>
      </c>
      <c r="F11613" s="4">
        <v>9.8598690032958896</v>
      </c>
      <c r="G11613" s="6">
        <v>32.550342559814403</v>
      </c>
      <c r="H11613" s="6">
        <v>1.08986532688141</v>
      </c>
      <c r="I11613" s="6">
        <v>0.92674970626830999</v>
      </c>
      <c r="J11613" s="10">
        <v>6</v>
      </c>
    </row>
    <row r="11614" spans="1:10" x14ac:dyDescent="0.3">
      <c r="A11614" s="2">
        <v>52</v>
      </c>
      <c r="B11614" s="2">
        <v>1587515075543</v>
      </c>
      <c r="C11614" s="2">
        <v>8</v>
      </c>
      <c r="D11614" s="8">
        <v>-2.5297894477844198</v>
      </c>
      <c r="E11614" s="4">
        <v>0.71246218681335405</v>
      </c>
      <c r="F11614" s="4">
        <v>9.86470222473144</v>
      </c>
      <c r="G11614" s="6">
        <v>32.524013519287102</v>
      </c>
      <c r="H11614" s="6">
        <v>0.64951664209366</v>
      </c>
      <c r="I11614" s="6">
        <v>1.43712282180786</v>
      </c>
      <c r="J11614" s="10">
        <v>6</v>
      </c>
    </row>
    <row r="11615" spans="1:10" x14ac:dyDescent="0.3">
      <c r="A11615" s="2">
        <v>52</v>
      </c>
      <c r="B11615" s="2">
        <v>1587515075581</v>
      </c>
      <c r="C11615" s="2">
        <v>8</v>
      </c>
      <c r="D11615" s="8">
        <v>-2.4931051731109601</v>
      </c>
      <c r="E11615" s="4">
        <v>0.76770675182342496</v>
      </c>
      <c r="F11615" s="4">
        <v>9.8693752288818306</v>
      </c>
      <c r="G11615" s="6">
        <v>32.549507141113203</v>
      </c>
      <c r="H11615" s="6">
        <v>-3.0152173042297399</v>
      </c>
      <c r="I11615" s="6">
        <v>0.89731162786483998</v>
      </c>
      <c r="J11615" s="10">
        <v>6</v>
      </c>
    </row>
    <row r="11616" spans="1:10" x14ac:dyDescent="0.3">
      <c r="A11616" s="2">
        <v>52</v>
      </c>
      <c r="B11616" s="2">
        <v>1587515075601</v>
      </c>
      <c r="C11616" s="2">
        <v>8</v>
      </c>
      <c r="D11616" s="8">
        <v>-2.45133328437805</v>
      </c>
      <c r="E11616" s="4">
        <v>0.81727778911590498</v>
      </c>
      <c r="F11616" s="4">
        <v>9.8736724853515607</v>
      </c>
      <c r="G11616" s="6">
        <v>32.4879341125488</v>
      </c>
      <c r="H11616" s="6">
        <v>-0.64313393831252996</v>
      </c>
      <c r="I11616" s="6">
        <v>0.16519293189049</v>
      </c>
      <c r="J11616" s="10">
        <v>6</v>
      </c>
    </row>
    <row r="11617" spans="1:10" x14ac:dyDescent="0.3">
      <c r="A11617" s="2">
        <v>52</v>
      </c>
      <c r="B11617" s="2">
        <v>1587515075643</v>
      </c>
      <c r="C11617" s="2">
        <v>8</v>
      </c>
      <c r="D11617" s="8">
        <v>-2.4059140682220401</v>
      </c>
      <c r="E11617" s="4">
        <v>0.86097896099090498</v>
      </c>
      <c r="F11617" s="4">
        <v>9.8773832321166992</v>
      </c>
      <c r="G11617" s="6">
        <v>33.109012603759702</v>
      </c>
      <c r="H11617" s="6">
        <v>1.7423233985900899</v>
      </c>
      <c r="I11617" s="6">
        <v>-0.25830972194671997</v>
      </c>
      <c r="J11617" s="10">
        <v>6</v>
      </c>
    </row>
    <row r="11618" spans="1:10" x14ac:dyDescent="0.3">
      <c r="A11618" s="2">
        <v>52</v>
      </c>
      <c r="B11618" s="2">
        <v>1587515075660</v>
      </c>
      <c r="C11618" s="2">
        <v>8</v>
      </c>
      <c r="D11618" s="8">
        <v>-2.3582465648651101</v>
      </c>
      <c r="E11618" s="4">
        <v>0.89876896142959595</v>
      </c>
      <c r="F11618" s="4">
        <v>9.8803281784057599</v>
      </c>
      <c r="G11618" s="6">
        <v>32.425609588622997</v>
      </c>
      <c r="H11618" s="6">
        <v>5.3077641874549997E-2</v>
      </c>
      <c r="I11618" s="6">
        <v>-0.28048482537269998</v>
      </c>
      <c r="J11618" s="10">
        <v>6</v>
      </c>
    </row>
    <row r="11619" spans="1:10" x14ac:dyDescent="0.3">
      <c r="A11619" s="2">
        <v>52</v>
      </c>
      <c r="B11619" s="2">
        <v>1587515075697</v>
      </c>
      <c r="C11619" s="2">
        <v>8</v>
      </c>
      <c r="D11619" s="8">
        <v>-2.3096604347228999</v>
      </c>
      <c r="E11619" s="4">
        <v>0.93073660135269098</v>
      </c>
      <c r="F11619" s="4">
        <v>9.8823776245117099</v>
      </c>
      <c r="G11619" s="6">
        <v>32.661479949951101</v>
      </c>
      <c r="H11619" s="6">
        <v>-0.72236698865891003</v>
      </c>
      <c r="I11619" s="6">
        <v>-0.47320640087128002</v>
      </c>
      <c r="J11619" s="10">
        <v>6</v>
      </c>
    </row>
    <row r="11620" spans="1:10" x14ac:dyDescent="0.3">
      <c r="A11620" s="2">
        <v>52</v>
      </c>
      <c r="B11620" s="2">
        <v>1587515075735</v>
      </c>
      <c r="C11620" s="2">
        <v>8</v>
      </c>
      <c r="D11620" s="8">
        <v>-2.2613971233367902</v>
      </c>
      <c r="E11620" s="4">
        <v>0.95705991983413696</v>
      </c>
      <c r="F11620" s="4">
        <v>9.8834457397460902</v>
      </c>
      <c r="G11620" s="6">
        <v>32.398422241210902</v>
      </c>
      <c r="H11620" s="6">
        <v>1.709494926035E-2</v>
      </c>
      <c r="I11620" s="6">
        <v>0.43339946866035001</v>
      </c>
      <c r="J11620" s="10">
        <v>6</v>
      </c>
    </row>
    <row r="11621" spans="1:10" x14ac:dyDescent="0.3">
      <c r="A11621" s="2">
        <v>52</v>
      </c>
      <c r="B11621" s="2">
        <v>1587515075758</v>
      </c>
      <c r="C11621" s="2">
        <v>8</v>
      </c>
      <c r="D11621" s="8">
        <v>-2.2145924568176198</v>
      </c>
      <c r="E11621" s="4">
        <v>0.977974593639373</v>
      </c>
      <c r="F11621" s="4">
        <v>9.8834791183471609</v>
      </c>
      <c r="G11621" s="6">
        <v>32.057754516601499</v>
      </c>
      <c r="H11621" s="6">
        <v>0.44671815633773998</v>
      </c>
      <c r="I11621" s="6">
        <v>0.51474958658217995</v>
      </c>
      <c r="J11621" s="10">
        <v>6</v>
      </c>
    </row>
    <row r="11622" spans="1:10" x14ac:dyDescent="0.3">
      <c r="A11622" s="2">
        <v>52</v>
      </c>
      <c r="B11622" s="2">
        <v>1587515075792</v>
      </c>
      <c r="C11622" s="2">
        <v>8</v>
      </c>
      <c r="D11622" s="8">
        <v>-2.1702570915222101</v>
      </c>
      <c r="E11622" s="4">
        <v>0.99377804994583097</v>
      </c>
      <c r="F11622" s="4">
        <v>9.8824396133422798</v>
      </c>
      <c r="G11622" s="6">
        <v>31.9630317687988</v>
      </c>
      <c r="H11622" s="6">
        <v>-1.51511383056641</v>
      </c>
      <c r="I11622" s="6">
        <v>0.25749456882477001</v>
      </c>
      <c r="J11622" s="10">
        <v>6</v>
      </c>
    </row>
    <row r="11623" spans="1:10" x14ac:dyDescent="0.3">
      <c r="A11623" s="2">
        <v>52</v>
      </c>
      <c r="B11623" s="2">
        <v>1587515075813</v>
      </c>
      <c r="C11623" s="2">
        <v>8</v>
      </c>
      <c r="D11623" s="8">
        <v>-2.1292529106140101</v>
      </c>
      <c r="E11623" s="4">
        <v>1.00486731529235</v>
      </c>
      <c r="F11623" s="4">
        <v>9.8803033828735298</v>
      </c>
      <c r="G11623" s="6">
        <v>32.366741180419901</v>
      </c>
      <c r="H11623" s="6">
        <v>-0.61258178949356001</v>
      </c>
      <c r="I11623" s="6">
        <v>0.81924355030060003</v>
      </c>
      <c r="J11623" s="10">
        <v>6</v>
      </c>
    </row>
    <row r="11624" spans="1:10" x14ac:dyDescent="0.3">
      <c r="A11624" s="2">
        <v>52</v>
      </c>
      <c r="B11624" s="2">
        <v>1587515075850</v>
      </c>
      <c r="C11624" s="2">
        <v>8</v>
      </c>
      <c r="D11624" s="8">
        <v>-2.09227323532104</v>
      </c>
      <c r="E11624" s="4">
        <v>1.01176834106445</v>
      </c>
      <c r="F11624" s="4">
        <v>9.8770761489868093</v>
      </c>
      <c r="G11624" s="6">
        <v>32.472686767578097</v>
      </c>
      <c r="H11624" s="6">
        <v>3.7119803428649898</v>
      </c>
      <c r="I11624" s="6">
        <v>0.43274211883545</v>
      </c>
      <c r="J11624" s="10">
        <v>6</v>
      </c>
    </row>
    <row r="11625" spans="1:10" x14ac:dyDescent="0.3">
      <c r="A11625" s="2">
        <v>52</v>
      </c>
      <c r="B11625" s="2">
        <v>1587515075871</v>
      </c>
      <c r="C11625" s="2">
        <v>8</v>
      </c>
      <c r="D11625" s="8">
        <v>-2.0598380565643302</v>
      </c>
      <c r="E11625" s="4">
        <v>1.01512098312377</v>
      </c>
      <c r="F11625" s="4">
        <v>9.87281894683837</v>
      </c>
      <c r="G11625" s="6">
        <v>31.9904880523681</v>
      </c>
      <c r="H11625" s="6">
        <v>-0.19174641370772999</v>
      </c>
      <c r="I11625" s="6">
        <v>-3.2278195023539999E-2</v>
      </c>
      <c r="J11625" s="10">
        <v>6</v>
      </c>
    </row>
    <row r="11626" spans="1:10" x14ac:dyDescent="0.3">
      <c r="A11626" s="2">
        <v>52</v>
      </c>
      <c r="B11626" s="2">
        <v>1587515075910</v>
      </c>
      <c r="C11626" s="2">
        <v>8</v>
      </c>
      <c r="D11626" s="8">
        <v>-2.03230381011962</v>
      </c>
      <c r="E11626" s="4">
        <v>1.01563704013824</v>
      </c>
      <c r="F11626" s="4">
        <v>9.8676643371581996</v>
      </c>
      <c r="G11626" s="6">
        <v>32.491859436035099</v>
      </c>
      <c r="H11626" s="6">
        <v>-3.7167623043060298</v>
      </c>
      <c r="I11626" s="6">
        <v>0.51500743627547996</v>
      </c>
      <c r="J11626" s="10">
        <v>6</v>
      </c>
    </row>
    <row r="11627" spans="1:10" x14ac:dyDescent="0.3">
      <c r="A11627" s="2">
        <v>52</v>
      </c>
      <c r="B11627" s="2">
        <v>1587515075928</v>
      </c>
      <c r="C11627" s="2">
        <v>8</v>
      </c>
      <c r="D11627" s="8">
        <v>-2.00987195968627</v>
      </c>
      <c r="E11627" s="4">
        <v>1.0140616893768299</v>
      </c>
      <c r="F11627" s="4">
        <v>9.8618135452270508</v>
      </c>
      <c r="G11627" s="6">
        <v>32.258163452148402</v>
      </c>
      <c r="H11627" s="6">
        <v>2.7593157291412398</v>
      </c>
      <c r="I11627" s="6">
        <v>0.93931281566619995</v>
      </c>
      <c r="J11627" s="10">
        <v>6</v>
      </c>
    </row>
    <row r="11628" spans="1:10" x14ac:dyDescent="0.3">
      <c r="A11628" s="2">
        <v>52</v>
      </c>
      <c r="B11628" s="2">
        <v>1587515075967</v>
      </c>
      <c r="C11628" s="2">
        <v>8</v>
      </c>
      <c r="D11628" s="8">
        <v>-1.9925910234451201</v>
      </c>
      <c r="E11628" s="4">
        <v>1.0111379623412999</v>
      </c>
      <c r="F11628" s="4">
        <v>9.8555183410644496</v>
      </c>
      <c r="G11628" s="6">
        <v>30.412147521972599</v>
      </c>
      <c r="H11628" s="6">
        <v>2.4261834621429399</v>
      </c>
      <c r="I11628" s="6">
        <v>0.64684659242630005</v>
      </c>
      <c r="J11628" s="10">
        <v>6</v>
      </c>
    </row>
    <row r="11629" spans="1:10" x14ac:dyDescent="0.3">
      <c r="A11629" s="2">
        <v>52</v>
      </c>
      <c r="B11629" s="2">
        <v>1587515076004</v>
      </c>
      <c r="C11629" s="2">
        <v>8</v>
      </c>
      <c r="D11629" s="8">
        <v>-1.98035705089569</v>
      </c>
      <c r="E11629" s="4">
        <v>1.0075755119323699</v>
      </c>
      <c r="F11629" s="4">
        <v>9.84906005859375</v>
      </c>
      <c r="G11629" s="6">
        <v>31.9120788574218</v>
      </c>
      <c r="H11629" s="6">
        <v>-4.3299703598022496</v>
      </c>
      <c r="I11629" s="6">
        <v>0.61894398927688998</v>
      </c>
      <c r="J11629" s="10">
        <v>6</v>
      </c>
    </row>
    <row r="11630" spans="1:10" x14ac:dyDescent="0.3">
      <c r="A11630" s="2">
        <v>52</v>
      </c>
      <c r="B11630" s="2">
        <v>1587515076023</v>
      </c>
      <c r="C11630" s="2">
        <v>8</v>
      </c>
      <c r="D11630" s="8">
        <v>-1.97291767597198</v>
      </c>
      <c r="E11630" s="4">
        <v>1.0040328502655</v>
      </c>
      <c r="F11630" s="4">
        <v>9.8427200317382795</v>
      </c>
      <c r="G11630" s="6">
        <v>32.376205444335902</v>
      </c>
      <c r="H11630" s="6">
        <v>0.25456368923187001</v>
      </c>
      <c r="I11630" s="6">
        <v>1.9069249629974401</v>
      </c>
      <c r="J11630" s="10">
        <v>6</v>
      </c>
    </row>
    <row r="11631" spans="1:10" x14ac:dyDescent="0.3">
      <c r="A11631" s="2">
        <v>52</v>
      </c>
      <c r="B11631" s="2">
        <v>1587515076060</v>
      </c>
      <c r="C11631" s="2">
        <v>8</v>
      </c>
      <c r="D11631" s="8">
        <v>-1.96988296508789</v>
      </c>
      <c r="E11631" s="4">
        <v>1.0011013746261499</v>
      </c>
      <c r="F11631" s="4">
        <v>9.8367528915405202</v>
      </c>
      <c r="G11631" s="6">
        <v>31.7158393859863</v>
      </c>
      <c r="H11631" s="6">
        <v>1.74591112136841</v>
      </c>
      <c r="I11631" s="6">
        <v>1.2273796796798699</v>
      </c>
      <c r="J11631" s="10">
        <v>6</v>
      </c>
    </row>
    <row r="11632" spans="1:10" x14ac:dyDescent="0.3">
      <c r="A11632" s="2">
        <v>52</v>
      </c>
      <c r="B11632" s="2">
        <v>1587515076079</v>
      </c>
      <c r="C11632" s="2">
        <v>8</v>
      </c>
      <c r="D11632" s="8">
        <v>-1.9707461595535201</v>
      </c>
      <c r="E11632" s="4">
        <v>0.99928075075149503</v>
      </c>
      <c r="F11632" s="4">
        <v>9.8313665390014595</v>
      </c>
      <c r="G11632" s="6">
        <v>31.207448959350501</v>
      </c>
      <c r="H11632" s="6">
        <v>-2.4808804988861102</v>
      </c>
      <c r="I11632" s="6">
        <v>1.1255186796188399</v>
      </c>
      <c r="J11632" s="10">
        <v>6</v>
      </c>
    </row>
    <row r="11633" spans="1:10" x14ac:dyDescent="0.3">
      <c r="A11633" s="2">
        <v>52</v>
      </c>
      <c r="B11633" s="2">
        <v>1587515076119</v>
      </c>
      <c r="C11633" s="2">
        <v>8</v>
      </c>
      <c r="D11633" s="8">
        <v>-1.9749107360839799</v>
      </c>
      <c r="E11633" s="4">
        <v>0.99895882606506303</v>
      </c>
      <c r="F11633" s="4">
        <v>9.8267107009887695</v>
      </c>
      <c r="G11633" s="6">
        <v>31.933443069458001</v>
      </c>
      <c r="H11633" s="6">
        <v>0.54739218950271995</v>
      </c>
      <c r="I11633" s="6">
        <v>1.8432437181472801</v>
      </c>
      <c r="J11633" s="10">
        <v>6</v>
      </c>
    </row>
    <row r="11634" spans="1:10" x14ac:dyDescent="0.3">
      <c r="A11634" s="2">
        <v>52</v>
      </c>
      <c r="B11634" s="2">
        <v>1587515076140</v>
      </c>
      <c r="C11634" s="2">
        <v>8</v>
      </c>
      <c r="D11634" s="8">
        <v>-1.9817135334014799</v>
      </c>
      <c r="E11634" s="4">
        <v>1.0004093647003101</v>
      </c>
      <c r="F11634" s="4">
        <v>9.8228864669799805</v>
      </c>
      <c r="G11634" s="6">
        <v>31.276340484619102</v>
      </c>
      <c r="H11634" s="6">
        <v>4.8790807723998997</v>
      </c>
      <c r="I11634" s="6">
        <v>1.7963604927062999</v>
      </c>
      <c r="J11634" s="10">
        <v>6</v>
      </c>
    </row>
    <row r="11635" spans="1:10" x14ac:dyDescent="0.3">
      <c r="A11635" s="2">
        <v>52</v>
      </c>
      <c r="B11635" s="2">
        <v>1587515076174</v>
      </c>
      <c r="C11635" s="2">
        <v>8</v>
      </c>
      <c r="D11635" s="8">
        <v>-1.99043893814086</v>
      </c>
      <c r="E11635" s="4">
        <v>1.0038012266159</v>
      </c>
      <c r="F11635" s="4">
        <v>9.8199729919433594</v>
      </c>
      <c r="G11635" s="6">
        <v>30.722639083862301</v>
      </c>
      <c r="H11635" s="6">
        <v>-1.2507128715515099</v>
      </c>
      <c r="I11635" s="6">
        <v>1.4744666814804099</v>
      </c>
      <c r="J11635" s="10">
        <v>6</v>
      </c>
    </row>
    <row r="11636" spans="1:10" x14ac:dyDescent="0.3">
      <c r="A11636" s="2">
        <v>52</v>
      </c>
      <c r="B11636" s="2">
        <v>1587515076214</v>
      </c>
      <c r="C11636" s="2">
        <v>8</v>
      </c>
      <c r="D11636" s="8">
        <v>-2.0003283023834202</v>
      </c>
      <c r="E11636" s="4">
        <v>1.0092030763626001</v>
      </c>
      <c r="F11636" s="4">
        <v>9.8180475234985298</v>
      </c>
      <c r="G11636" s="6">
        <v>31.003942489623999</v>
      </c>
      <c r="H11636" s="6">
        <v>-1.09669101238251</v>
      </c>
      <c r="I11636" s="6">
        <v>1.8266171216964699</v>
      </c>
      <c r="J11636" s="10">
        <v>6</v>
      </c>
    </row>
    <row r="11637" spans="1:10" x14ac:dyDescent="0.3">
      <c r="A11637" s="2">
        <v>52</v>
      </c>
      <c r="B11637" s="2">
        <v>1587515076234</v>
      </c>
      <c r="C11637" s="2">
        <v>8</v>
      </c>
      <c r="D11637" s="8">
        <v>-2.0105915069579998</v>
      </c>
      <c r="E11637" s="4">
        <v>1.0165762901306099</v>
      </c>
      <c r="F11637" s="4">
        <v>9.8171911239624006</v>
      </c>
      <c r="G11637" s="6">
        <v>31.398185729980401</v>
      </c>
      <c r="H11637" s="6">
        <v>1.7807592153549201</v>
      </c>
      <c r="I11637" s="6">
        <v>1.4269204139709499</v>
      </c>
      <c r="J11637" s="10">
        <v>6</v>
      </c>
    </row>
    <row r="11638" spans="1:10" x14ac:dyDescent="0.3">
      <c r="A11638" s="2">
        <v>52</v>
      </c>
      <c r="B11638" s="2">
        <v>1587515076276</v>
      </c>
      <c r="C11638" s="2">
        <v>8</v>
      </c>
      <c r="D11638" s="8">
        <v>-2.02042436599731</v>
      </c>
      <c r="E11638" s="4">
        <v>1.0257611274719201</v>
      </c>
      <c r="F11638" s="4">
        <v>9.8174743652343697</v>
      </c>
      <c r="G11638" s="6">
        <v>30.915342330932599</v>
      </c>
      <c r="H11638" s="6">
        <v>-0.51795047521590998</v>
      </c>
      <c r="I11638" s="6">
        <v>0.89495068788527998</v>
      </c>
      <c r="J11638" s="10">
        <v>6</v>
      </c>
    </row>
    <row r="11639" spans="1:10" x14ac:dyDescent="0.3">
      <c r="A11639" s="2">
        <v>52</v>
      </c>
      <c r="B11639" s="2">
        <v>1587515076292</v>
      </c>
      <c r="C11639" s="2">
        <v>8</v>
      </c>
      <c r="D11639" s="8">
        <v>-2.0290291309356601</v>
      </c>
      <c r="E11639" s="4">
        <v>1.03647029399871</v>
      </c>
      <c r="F11639" s="4">
        <v>9.8189306259155202</v>
      </c>
      <c r="G11639" s="6">
        <v>30.5311260223388</v>
      </c>
      <c r="H11639" s="6">
        <v>-0.12193162739277</v>
      </c>
      <c r="I11639" s="6">
        <v>0.88472640514374001</v>
      </c>
      <c r="J11639" s="10">
        <v>6</v>
      </c>
    </row>
    <row r="11640" spans="1:10" x14ac:dyDescent="0.3">
      <c r="A11640" s="2">
        <v>52</v>
      </c>
      <c r="B11640" s="2">
        <v>1587515076330</v>
      </c>
      <c r="C11640" s="2">
        <v>8</v>
      </c>
      <c r="D11640" s="8">
        <v>-2.03563380241394</v>
      </c>
      <c r="E11640" s="4">
        <v>1.0482993125915501</v>
      </c>
      <c r="F11640" s="4">
        <v>9.8215379714965803</v>
      </c>
      <c r="G11640" s="6">
        <v>30.2562255859375</v>
      </c>
      <c r="H11640" s="6">
        <v>1.7439167499542201</v>
      </c>
      <c r="I11640" s="6">
        <v>0.72927033901214999</v>
      </c>
      <c r="J11640" s="10">
        <v>6</v>
      </c>
    </row>
    <row r="11641" spans="1:10" x14ac:dyDescent="0.3">
      <c r="A11641" s="2">
        <v>52</v>
      </c>
      <c r="B11641" s="2">
        <v>1587515076350</v>
      </c>
      <c r="C11641" s="2">
        <v>8</v>
      </c>
      <c r="D11641" s="8">
        <v>-2.03950643539428</v>
      </c>
      <c r="E11641" s="4">
        <v>1.0607535839080799</v>
      </c>
      <c r="F11641" s="4">
        <v>9.8252162933349592</v>
      </c>
      <c r="G11641" s="6">
        <v>30.488195419311499</v>
      </c>
      <c r="H11641" s="6">
        <v>0.99890536069869995</v>
      </c>
      <c r="I11641" s="6">
        <v>0.58555710315704002</v>
      </c>
      <c r="J11641" s="10">
        <v>6</v>
      </c>
    </row>
    <row r="11642" spans="1:10" x14ac:dyDescent="0.3">
      <c r="A11642" s="2">
        <v>52</v>
      </c>
      <c r="B11642" s="2">
        <v>1587515076387</v>
      </c>
      <c r="C11642" s="2">
        <v>8</v>
      </c>
      <c r="D11642" s="8">
        <v>-2.0399677753448402</v>
      </c>
      <c r="E11642" s="4">
        <v>1.07328617572784</v>
      </c>
      <c r="F11642" s="4">
        <v>9.8298292160034109</v>
      </c>
      <c r="G11642" s="6">
        <v>30.5423069000244</v>
      </c>
      <c r="H11642" s="6">
        <v>-0.80865472555161</v>
      </c>
      <c r="I11642" s="6">
        <v>0.73179590702056996</v>
      </c>
      <c r="J11642" s="10">
        <v>6</v>
      </c>
    </row>
    <row r="11643" spans="1:10" x14ac:dyDescent="0.3">
      <c r="A11643" s="2">
        <v>52</v>
      </c>
      <c r="B11643" s="2">
        <v>1587515076740</v>
      </c>
      <c r="C11643" s="2">
        <v>8</v>
      </c>
      <c r="D11643" s="8">
        <v>-2.0364093780517498</v>
      </c>
      <c r="E11643" s="4">
        <v>1.0853359699249201</v>
      </c>
      <c r="F11643" s="4">
        <v>9.8351917266845703</v>
      </c>
      <c r="G11643" s="6">
        <v>29.853914260864201</v>
      </c>
      <c r="H11643" s="6">
        <v>1.32929623126984</v>
      </c>
      <c r="I11643" s="6">
        <v>0.26090607047080999</v>
      </c>
      <c r="J11643" s="10">
        <v>6</v>
      </c>
    </row>
    <row r="11644" spans="1:10" x14ac:dyDescent="0.3">
      <c r="A11644" s="2">
        <v>52</v>
      </c>
      <c r="B11644" s="2">
        <v>1587515076740</v>
      </c>
      <c r="C11644" s="2">
        <v>8</v>
      </c>
      <c r="D11644" s="8">
        <v>-2.02831578254699</v>
      </c>
      <c r="E11644" s="4">
        <v>1.0963579416275</v>
      </c>
      <c r="F11644" s="4">
        <v>9.8410892486572195</v>
      </c>
      <c r="G11644" s="6">
        <v>28.599042892456001</v>
      </c>
      <c r="H11644" s="6">
        <v>1.57765257358551</v>
      </c>
      <c r="I11644" s="6">
        <v>-0.33978858590125999</v>
      </c>
      <c r="J11644" s="10">
        <v>6</v>
      </c>
    </row>
    <row r="11645" spans="1:10" x14ac:dyDescent="0.3">
      <c r="A11645" s="2">
        <v>52</v>
      </c>
      <c r="B11645" s="2">
        <v>1587515076740</v>
      </c>
      <c r="C11645" s="2">
        <v>8</v>
      </c>
      <c r="D11645" s="8">
        <v>-2.01527619361877</v>
      </c>
      <c r="E11645" s="4">
        <v>1.1058478355407699</v>
      </c>
      <c r="F11645" s="4">
        <v>9.8472976684570295</v>
      </c>
      <c r="G11645" s="6">
        <v>28.945156097412099</v>
      </c>
      <c r="H11645" s="6">
        <v>-1.7188583612442001</v>
      </c>
      <c r="I11645" s="6">
        <v>-0.41874679923058</v>
      </c>
      <c r="J11645" s="10">
        <v>6</v>
      </c>
    </row>
    <row r="11646" spans="1:10" x14ac:dyDescent="0.3">
      <c r="A11646" s="2">
        <v>52</v>
      </c>
      <c r="B11646" s="2">
        <v>1587515076740</v>
      </c>
      <c r="C11646" s="2">
        <v>8</v>
      </c>
      <c r="D11646" s="8">
        <v>-1.9969844818115201</v>
      </c>
      <c r="E11646" s="4">
        <v>1.1133644580841</v>
      </c>
      <c r="F11646" s="4">
        <v>9.8536005020141602</v>
      </c>
      <c r="G11646" s="6">
        <v>28.4004707336425</v>
      </c>
      <c r="H11646" s="6">
        <v>1.1390292644500699</v>
      </c>
      <c r="I11646" s="6">
        <v>-0.36899390816688998</v>
      </c>
      <c r="J11646" s="10">
        <v>6</v>
      </c>
    </row>
    <row r="11647" spans="1:10" x14ac:dyDescent="0.3">
      <c r="A11647" s="2">
        <v>52</v>
      </c>
      <c r="B11647" s="2">
        <v>1587515076740</v>
      </c>
      <c r="C11647" s="2">
        <v>8</v>
      </c>
      <c r="D11647" s="8">
        <v>-1.9732414484023999</v>
      </c>
      <c r="E11647" s="4">
        <v>1.11853611469268</v>
      </c>
      <c r="F11647" s="4">
        <v>9.8598098754882795</v>
      </c>
      <c r="G11647" s="6">
        <v>27.592201232910099</v>
      </c>
      <c r="H11647" s="6">
        <v>4.1956834793090803</v>
      </c>
      <c r="I11647" s="6">
        <v>-0.13488389551640001</v>
      </c>
      <c r="J11647" s="10">
        <v>6</v>
      </c>
    </row>
    <row r="11648" spans="1:10" x14ac:dyDescent="0.3">
      <c r="A11648" s="2">
        <v>52</v>
      </c>
      <c r="B11648" s="2">
        <v>1587515076740</v>
      </c>
      <c r="C11648" s="2">
        <v>8</v>
      </c>
      <c r="D11648" s="8">
        <v>-1.9439667463302599</v>
      </c>
      <c r="E11648" s="4">
        <v>1.12104451656341</v>
      </c>
      <c r="F11648" s="4">
        <v>9.8657846450805593</v>
      </c>
      <c r="G11648" s="6">
        <v>27.196002960205</v>
      </c>
      <c r="H11648" s="6">
        <v>-1.77408075332642</v>
      </c>
      <c r="I11648" s="6">
        <v>0.99399316310883001</v>
      </c>
      <c r="J11648" s="10">
        <v>6</v>
      </c>
    </row>
    <row r="11649" spans="1:10" x14ac:dyDescent="0.3">
      <c r="A11649" s="2">
        <v>52</v>
      </c>
      <c r="B11649" s="2">
        <v>1587515076740</v>
      </c>
      <c r="C11649" s="2">
        <v>8</v>
      </c>
      <c r="D11649" s="8">
        <v>-1.9092091321945099</v>
      </c>
      <c r="E11649" s="4">
        <v>1.1206033229827801</v>
      </c>
      <c r="F11649" s="4">
        <v>9.8714179992675692</v>
      </c>
      <c r="G11649" s="6">
        <v>26.3897495269775</v>
      </c>
      <c r="H11649" s="6">
        <v>-5.5674495697021502</v>
      </c>
      <c r="I11649" s="6">
        <v>2.1196434497833301</v>
      </c>
      <c r="J11649" s="10">
        <v>6</v>
      </c>
    </row>
    <row r="11650" spans="1:10" x14ac:dyDescent="0.3">
      <c r="A11650" s="2">
        <v>52</v>
      </c>
      <c r="B11650" s="2">
        <v>1587515076740</v>
      </c>
      <c r="C11650" s="2">
        <v>8</v>
      </c>
      <c r="D11650" s="8">
        <v>-1.8691391944885201</v>
      </c>
      <c r="E11650" s="4">
        <v>1.1169465780258101</v>
      </c>
      <c r="F11650" s="4">
        <v>9.8766117095947195</v>
      </c>
      <c r="G11650" s="6">
        <v>24.8410949707031</v>
      </c>
      <c r="H11650" s="6">
        <v>3.0572652816772501</v>
      </c>
      <c r="I11650" s="6">
        <v>2.8436617851257302</v>
      </c>
      <c r="J11650" s="10">
        <v>6</v>
      </c>
    </row>
    <row r="11651" spans="1:10" x14ac:dyDescent="0.3">
      <c r="A11651" s="2">
        <v>52</v>
      </c>
      <c r="B11651" s="2">
        <v>1587515076740</v>
      </c>
      <c r="C11651" s="2">
        <v>8</v>
      </c>
      <c r="D11651" s="8">
        <v>-1.8240177631378101</v>
      </c>
      <c r="E11651" s="4">
        <v>1.10983049869537</v>
      </c>
      <c r="F11651" s="4">
        <v>9.8812627792358398</v>
      </c>
      <c r="G11651" s="6">
        <v>22.234987258911101</v>
      </c>
      <c r="H11651" s="6">
        <v>3.61684250831604</v>
      </c>
      <c r="I11651" s="6">
        <v>3.4873092174529998</v>
      </c>
      <c r="J11651" s="10">
        <v>6</v>
      </c>
    </row>
    <row r="11652" spans="1:10" x14ac:dyDescent="0.3">
      <c r="A11652" s="2">
        <v>52</v>
      </c>
      <c r="B11652" s="2">
        <v>1587515076740</v>
      </c>
      <c r="C11652" s="2">
        <v>8</v>
      </c>
      <c r="D11652" s="8">
        <v>-1.774143576622</v>
      </c>
      <c r="E11652" s="4">
        <v>1.0990508794784499</v>
      </c>
      <c r="F11652" s="4">
        <v>9.8852720260620099</v>
      </c>
      <c r="G11652" s="6">
        <v>22.795759201049801</v>
      </c>
      <c r="H11652" s="6">
        <v>-4.6239809989929199</v>
      </c>
      <c r="I11652" s="6">
        <v>3.0133576393127401</v>
      </c>
      <c r="J11652" s="10">
        <v>6</v>
      </c>
    </row>
    <row r="11653" spans="1:10" x14ac:dyDescent="0.3">
      <c r="A11653" s="2">
        <v>52</v>
      </c>
      <c r="B11653" s="2">
        <v>1587515076740</v>
      </c>
      <c r="C11653" s="2">
        <v>8</v>
      </c>
      <c r="D11653" s="8">
        <v>-1.71979427337646</v>
      </c>
      <c r="E11653" s="4">
        <v>1.0844669342041</v>
      </c>
      <c r="F11653" s="4">
        <v>9.8885393142700195</v>
      </c>
      <c r="G11653" s="6">
        <v>21.75874710083</v>
      </c>
      <c r="H11653" s="6">
        <v>-2.13547611236572</v>
      </c>
      <c r="I11653" s="6">
        <v>2.8825161457061799</v>
      </c>
      <c r="J11653" s="10">
        <v>6</v>
      </c>
    </row>
    <row r="11654" spans="1:10" x14ac:dyDescent="0.3">
      <c r="A11654" s="2">
        <v>52</v>
      </c>
      <c r="B11654" s="2">
        <v>1587515076751</v>
      </c>
      <c r="C11654" s="2">
        <v>8</v>
      </c>
      <c r="D11654" s="8">
        <v>-1.66118347644805</v>
      </c>
      <c r="E11654" s="4">
        <v>1.0660101175308201</v>
      </c>
      <c r="F11654" s="4">
        <v>9.8909683227538991</v>
      </c>
      <c r="G11654" s="6">
        <v>20.5168361663818</v>
      </c>
      <c r="H11654" s="6">
        <v>5.6590614318847701</v>
      </c>
      <c r="I11654" s="6">
        <v>2.7225604057311998</v>
      </c>
      <c r="J11654" s="10">
        <v>6</v>
      </c>
    </row>
    <row r="11655" spans="1:10" x14ac:dyDescent="0.3">
      <c r="A11655" s="2">
        <v>52</v>
      </c>
      <c r="B11655" s="2">
        <v>1587515076772</v>
      </c>
      <c r="C11655" s="2">
        <v>8</v>
      </c>
      <c r="D11655" s="8">
        <v>-1.5984474420547401</v>
      </c>
      <c r="E11655" s="4">
        <v>1.0436817407607999</v>
      </c>
      <c r="F11655" s="4">
        <v>9.8924818038940394</v>
      </c>
      <c r="G11655" s="6">
        <v>20.056640625</v>
      </c>
      <c r="H11655" s="6">
        <v>-0.25247490406035999</v>
      </c>
      <c r="I11655" s="6">
        <v>1.9442987442016599</v>
      </c>
      <c r="J11655" s="10">
        <v>6</v>
      </c>
    </row>
    <row r="11656" spans="1:10" x14ac:dyDescent="0.3">
      <c r="A11656" s="2">
        <v>52</v>
      </c>
      <c r="B11656" s="2">
        <v>1587515076810</v>
      </c>
      <c r="C11656" s="2">
        <v>8</v>
      </c>
      <c r="D11656" s="8">
        <v>-1.53166079521179</v>
      </c>
      <c r="E11656" s="4">
        <v>1.0175640583038299</v>
      </c>
      <c r="F11656" s="4">
        <v>9.8930311203002894</v>
      </c>
      <c r="G11656" s="6">
        <v>19.587556838989201</v>
      </c>
      <c r="H11656" s="6">
        <v>-6.2310523986816397</v>
      </c>
      <c r="I11656" s="6">
        <v>1.87134230136871</v>
      </c>
      <c r="J11656" s="10">
        <v>6</v>
      </c>
    </row>
    <row r="11657" spans="1:10" x14ac:dyDescent="0.3">
      <c r="A11657" s="2">
        <v>52</v>
      </c>
      <c r="B11657" s="2">
        <v>1587515076829</v>
      </c>
      <c r="C11657" s="2">
        <v>8</v>
      </c>
      <c r="D11657" s="8">
        <v>-1.46087217330932</v>
      </c>
      <c r="E11657" s="4">
        <v>0.98784148693084695</v>
      </c>
      <c r="F11657" s="4">
        <v>9.89259433746337</v>
      </c>
      <c r="G11657" s="6">
        <v>18.375442504882798</v>
      </c>
      <c r="H11657" s="6">
        <v>4.0210332870483398</v>
      </c>
      <c r="I11657" s="6">
        <v>1.6492456197738601</v>
      </c>
      <c r="J11657" s="10">
        <v>6</v>
      </c>
    </row>
    <row r="11658" spans="1:10" x14ac:dyDescent="0.3">
      <c r="A11658" s="2">
        <v>52</v>
      </c>
      <c r="B11658" s="2">
        <v>1587515076867</v>
      </c>
      <c r="C11658" s="2">
        <v>8</v>
      </c>
      <c r="D11658" s="8">
        <v>-1.3861504793167101</v>
      </c>
      <c r="E11658" s="4">
        <v>0.95480495691299405</v>
      </c>
      <c r="F11658" s="4">
        <v>9.8911771774291992</v>
      </c>
      <c r="G11658" s="6">
        <v>18.1479797363281</v>
      </c>
      <c r="H11658" s="6">
        <v>6.6763005256652797</v>
      </c>
      <c r="I11658" s="6">
        <v>1.4359539747238199</v>
      </c>
      <c r="J11658" s="10">
        <v>6</v>
      </c>
    </row>
    <row r="11659" spans="1:10" x14ac:dyDescent="0.3">
      <c r="A11659" s="2">
        <v>52</v>
      </c>
      <c r="B11659" s="2">
        <v>1587515076910</v>
      </c>
      <c r="C11659" s="2">
        <v>8</v>
      </c>
      <c r="D11659" s="8">
        <v>-1.30763316154479</v>
      </c>
      <c r="E11659" s="4">
        <v>0.91884529590606601</v>
      </c>
      <c r="F11659" s="4">
        <v>9.8888149261474592</v>
      </c>
      <c r="G11659" s="6">
        <v>17.448493957519499</v>
      </c>
      <c r="H11659" s="6">
        <v>-6.9041819572448704</v>
      </c>
      <c r="I11659" s="6">
        <v>1.1044439077377299</v>
      </c>
      <c r="J11659" s="10">
        <v>6</v>
      </c>
    </row>
    <row r="11660" spans="1:10" x14ac:dyDescent="0.3">
      <c r="A11660" s="2">
        <v>52</v>
      </c>
      <c r="B11660" s="2">
        <v>1587515076925</v>
      </c>
      <c r="C11660" s="2">
        <v>8</v>
      </c>
      <c r="D11660" s="8">
        <v>-1.2255707979202199</v>
      </c>
      <c r="E11660" s="4">
        <v>0.88045972585678101</v>
      </c>
      <c r="F11660" s="4">
        <v>9.8855504989624006</v>
      </c>
      <c r="G11660" s="6">
        <v>15.6073360443115</v>
      </c>
      <c r="H11660" s="6">
        <v>-4.5736927986145002</v>
      </c>
      <c r="I11660" s="6">
        <v>0.19459523260593001</v>
      </c>
      <c r="J11660" s="10">
        <v>6</v>
      </c>
    </row>
    <row r="11661" spans="1:10" x14ac:dyDescent="0.3">
      <c r="A11661" s="2">
        <v>52</v>
      </c>
      <c r="B11661" s="2">
        <v>1587515076962</v>
      </c>
      <c r="C11661" s="2">
        <v>8</v>
      </c>
      <c r="D11661" s="8">
        <v>-1.1403623819351101</v>
      </c>
      <c r="E11661" s="4">
        <v>0.84025657176971402</v>
      </c>
      <c r="F11661" s="4">
        <v>9.8814125061035103</v>
      </c>
      <c r="G11661" s="6">
        <v>15.5243062973022</v>
      </c>
      <c r="H11661" s="6">
        <v>7.8771495819091797</v>
      </c>
      <c r="I11661" s="6">
        <v>5.5272586643700002E-2</v>
      </c>
      <c r="J11661" s="10">
        <v>6</v>
      </c>
    </row>
    <row r="11662" spans="1:10" x14ac:dyDescent="0.3">
      <c r="A11662" s="2">
        <v>52</v>
      </c>
      <c r="B11662" s="2">
        <v>1587515076982</v>
      </c>
      <c r="C11662" s="2">
        <v>8</v>
      </c>
      <c r="D11662" s="8">
        <v>-1.0525773763656601</v>
      </c>
      <c r="E11662" s="4">
        <v>0.79893535375595004</v>
      </c>
      <c r="F11662" s="4">
        <v>9.8764276504516602</v>
      </c>
      <c r="G11662" s="6">
        <v>15.805889129638601</v>
      </c>
      <c r="H11662" s="6">
        <v>1.6469768285751301</v>
      </c>
      <c r="I11662" s="6">
        <v>0.30769297480583002</v>
      </c>
      <c r="J11662" s="10">
        <v>6</v>
      </c>
    </row>
    <row r="11663" spans="1:10" x14ac:dyDescent="0.3">
      <c r="A11663" s="2">
        <v>52</v>
      </c>
      <c r="B11663" s="2">
        <v>1587515077020</v>
      </c>
      <c r="C11663" s="2">
        <v>8</v>
      </c>
      <c r="D11663" s="8">
        <v>-0.96296602487563998</v>
      </c>
      <c r="E11663" s="4">
        <v>0.75726515054702703</v>
      </c>
      <c r="F11663" s="4">
        <v>9.8706455230712802</v>
      </c>
      <c r="G11663" s="6">
        <v>15.213978767395</v>
      </c>
      <c r="H11663" s="6">
        <v>-8.1613016128540004</v>
      </c>
      <c r="I11663" s="6">
        <v>-0.10711396485567</v>
      </c>
      <c r="J11663" s="10">
        <v>6</v>
      </c>
    </row>
    <row r="11664" spans="1:10" x14ac:dyDescent="0.3">
      <c r="A11664" s="2">
        <v>52</v>
      </c>
      <c r="B11664" s="2">
        <v>1587515077040</v>
      </c>
      <c r="C11664" s="2">
        <v>8</v>
      </c>
      <c r="D11664" s="8">
        <v>-0.87245374917983998</v>
      </c>
      <c r="E11664" s="4">
        <v>0.71607816219329801</v>
      </c>
      <c r="F11664" s="4">
        <v>9.8641500473022408</v>
      </c>
      <c r="G11664" s="6">
        <v>14.112277030944799</v>
      </c>
      <c r="H11664" s="6">
        <v>2.0845634937286399</v>
      </c>
      <c r="I11664" s="6">
        <v>0.50032877922058006</v>
      </c>
      <c r="J11664" s="10">
        <v>6</v>
      </c>
    </row>
    <row r="11665" spans="1:10" x14ac:dyDescent="0.3">
      <c r="A11665" s="2">
        <v>52</v>
      </c>
      <c r="B11665" s="2">
        <v>1587515077077</v>
      </c>
      <c r="C11665" s="2">
        <v>8</v>
      </c>
      <c r="D11665" s="8">
        <v>-0.78211265802383401</v>
      </c>
      <c r="E11665" s="4">
        <v>0.67625433206558205</v>
      </c>
      <c r="F11665" s="4">
        <v>9.8570709228515607</v>
      </c>
      <c r="G11665" s="6">
        <v>13.2071542739868</v>
      </c>
      <c r="H11665" s="6">
        <v>8.8176288604736293</v>
      </c>
      <c r="I11665" s="6">
        <v>1.1720596551895099</v>
      </c>
      <c r="J11665" s="10">
        <v>6</v>
      </c>
    </row>
    <row r="11666" spans="1:10" x14ac:dyDescent="0.3">
      <c r="A11666" s="2">
        <v>52</v>
      </c>
      <c r="B11666" s="2">
        <v>1587515077096</v>
      </c>
      <c r="C11666" s="2">
        <v>8</v>
      </c>
      <c r="D11666" s="8">
        <v>-0.69310754537582397</v>
      </c>
      <c r="E11666" s="4">
        <v>0.63868653774261397</v>
      </c>
      <c r="F11666" s="4">
        <v>9.8496036529540998</v>
      </c>
      <c r="G11666" s="6">
        <v>13.350302696228001</v>
      </c>
      <c r="H11666" s="6">
        <v>-3.4886326789856001</v>
      </c>
      <c r="I11666" s="6">
        <v>0.88506203889847002</v>
      </c>
      <c r="J11666" s="10">
        <v>6</v>
      </c>
    </row>
    <row r="11667" spans="1:10" x14ac:dyDescent="0.3">
      <c r="A11667" s="2">
        <v>52</v>
      </c>
      <c r="B11667" s="2">
        <v>1587515077136</v>
      </c>
      <c r="C11667" s="2">
        <v>8</v>
      </c>
      <c r="D11667" s="8">
        <v>-0.60662549734115601</v>
      </c>
      <c r="E11667" s="4">
        <v>0.60424602031707697</v>
      </c>
      <c r="F11667" s="4">
        <v>9.8420047760009695</v>
      </c>
      <c r="G11667" s="6">
        <v>12.0309133529663</v>
      </c>
      <c r="H11667" s="6">
        <v>-6.7137165069580096</v>
      </c>
      <c r="I11667" s="6">
        <v>1.11149549484253</v>
      </c>
      <c r="J11667" s="10">
        <v>6</v>
      </c>
    </row>
    <row r="11668" spans="1:10" x14ac:dyDescent="0.3">
      <c r="A11668" s="2">
        <v>52</v>
      </c>
      <c r="B11668" s="2">
        <v>1587515077176</v>
      </c>
      <c r="C11668" s="2">
        <v>8</v>
      </c>
      <c r="D11668" s="8">
        <v>-0.52380543947219804</v>
      </c>
      <c r="E11668" s="4">
        <v>0.57374912500381403</v>
      </c>
      <c r="F11668" s="4">
        <v>9.8345632553100497</v>
      </c>
      <c r="G11668" s="6">
        <v>11.7919158935546</v>
      </c>
      <c r="H11668" s="6">
        <v>4.7188081741332999</v>
      </c>
      <c r="I11668" s="6">
        <v>1.3990237712860101</v>
      </c>
      <c r="J11668" s="10">
        <v>6</v>
      </c>
    </row>
    <row r="11669" spans="1:10" x14ac:dyDescent="0.3">
      <c r="A11669" s="2">
        <v>52</v>
      </c>
      <c r="B11669" s="2">
        <v>1587515077192</v>
      </c>
      <c r="C11669" s="2">
        <v>8</v>
      </c>
      <c r="D11669" s="8">
        <v>-0.44567805528640703</v>
      </c>
      <c r="E11669" s="4">
        <v>0.54791486263275102</v>
      </c>
      <c r="F11669" s="4">
        <v>9.82757472991943</v>
      </c>
      <c r="G11669" s="6">
        <v>11.885936737060501</v>
      </c>
      <c r="H11669" s="6">
        <v>3.7638580799102801</v>
      </c>
      <c r="I11669" s="6">
        <v>1.4057263135910001</v>
      </c>
      <c r="J11669" s="10">
        <v>6</v>
      </c>
    </row>
    <row r="11670" spans="1:10" x14ac:dyDescent="0.3">
      <c r="A11670" s="2">
        <v>52</v>
      </c>
      <c r="B11670" s="2">
        <v>1587515077231</v>
      </c>
      <c r="C11670" s="2">
        <v>8</v>
      </c>
      <c r="D11670" s="8">
        <v>-0.373118907213211</v>
      </c>
      <c r="E11670" s="4">
        <v>0.52732551097869795</v>
      </c>
      <c r="F11670" s="4">
        <v>9.8213262557983398</v>
      </c>
      <c r="G11670" s="6">
        <v>11.080796241760201</v>
      </c>
      <c r="H11670" s="6">
        <v>-6.3847980499267596</v>
      </c>
      <c r="I11670" s="6">
        <v>1.55528163909912</v>
      </c>
      <c r="J11670" s="10">
        <v>6</v>
      </c>
    </row>
    <row r="11671" spans="1:10" x14ac:dyDescent="0.3">
      <c r="A11671" s="2">
        <v>52</v>
      </c>
      <c r="B11671" s="2">
        <v>1587515077252</v>
      </c>
      <c r="C11671" s="2">
        <v>8</v>
      </c>
      <c r="D11671" s="8">
        <v>-0.306813925504684</v>
      </c>
      <c r="E11671" s="4">
        <v>0.51240491867065396</v>
      </c>
      <c r="F11671" s="4">
        <v>9.8160696029662997</v>
      </c>
      <c r="G11671" s="6">
        <v>10.111889839172299</v>
      </c>
      <c r="H11671" s="6">
        <v>-1.62588226795197</v>
      </c>
      <c r="I11671" s="6">
        <v>1.4781577587127701</v>
      </c>
      <c r="J11671" s="10">
        <v>6</v>
      </c>
    </row>
    <row r="11672" spans="1:10" x14ac:dyDescent="0.3">
      <c r="A11672" s="2">
        <v>52</v>
      </c>
      <c r="B11672" s="2">
        <v>1587515077292</v>
      </c>
      <c r="C11672" s="2">
        <v>8</v>
      </c>
      <c r="D11672" s="8">
        <v>-0.24723301827907501</v>
      </c>
      <c r="E11672" s="4">
        <v>0.50340515375137296</v>
      </c>
      <c r="F11672" s="4">
        <v>9.8120040893554599</v>
      </c>
      <c r="G11672" s="6">
        <v>9.3837585449218803</v>
      </c>
      <c r="H11672" s="6">
        <v>5.7537598609924299</v>
      </c>
      <c r="I11672" s="6">
        <v>1.7938373088836701</v>
      </c>
      <c r="J11672" s="10">
        <v>6</v>
      </c>
    </row>
    <row r="11673" spans="1:10" x14ac:dyDescent="0.3">
      <c r="A11673" s="2">
        <v>52</v>
      </c>
      <c r="B11673" s="2">
        <v>1587515077310</v>
      </c>
      <c r="C11673" s="2">
        <v>8</v>
      </c>
      <c r="D11673" s="8">
        <v>-0.19460891187191001</v>
      </c>
      <c r="E11673" s="4">
        <v>0.50039625167846602</v>
      </c>
      <c r="F11673" s="4">
        <v>9.8092746734619105</v>
      </c>
      <c r="G11673" s="6">
        <v>9.3807811737060494</v>
      </c>
      <c r="H11673" s="6">
        <v>-1.6992005109787001</v>
      </c>
      <c r="I11673" s="6">
        <v>1.52653443813324</v>
      </c>
      <c r="J11673" s="10">
        <v>6</v>
      </c>
    </row>
    <row r="11674" spans="1:10" x14ac:dyDescent="0.3">
      <c r="A11674" s="2">
        <v>52</v>
      </c>
      <c r="B11674" s="2">
        <v>1587515077349</v>
      </c>
      <c r="C11674" s="2">
        <v>8</v>
      </c>
      <c r="D11674" s="8">
        <v>-0.148927241563797</v>
      </c>
      <c r="E11674" s="4">
        <v>0.50327396392822199</v>
      </c>
      <c r="F11674" s="4">
        <v>9.8079681396484304</v>
      </c>
      <c r="G11674" s="6">
        <v>8.7337112426757795</v>
      </c>
      <c r="H11674" s="6">
        <v>-5.33968257904053</v>
      </c>
      <c r="I11674" s="6">
        <v>1.1144599914550799</v>
      </c>
      <c r="J11674" s="10">
        <v>6</v>
      </c>
    </row>
    <row r="11675" spans="1:10" x14ac:dyDescent="0.3">
      <c r="A11675" s="2">
        <v>52</v>
      </c>
      <c r="B11675" s="2">
        <v>1587515077383</v>
      </c>
      <c r="C11675" s="2">
        <v>8</v>
      </c>
      <c r="D11675" s="8">
        <v>-0.109936207532882</v>
      </c>
      <c r="E11675" s="4">
        <v>0.51179063320159901</v>
      </c>
      <c r="F11675" s="4">
        <v>9.8081035614013601</v>
      </c>
      <c r="G11675" s="6">
        <v>8.2258834838867205</v>
      </c>
      <c r="H11675" s="6">
        <v>2.3118381500244101</v>
      </c>
      <c r="I11675" s="6">
        <v>1.0907175540924099</v>
      </c>
      <c r="J11675" s="10">
        <v>6</v>
      </c>
    </row>
    <row r="11676" spans="1:10" x14ac:dyDescent="0.3">
      <c r="A11676" s="2">
        <v>52</v>
      </c>
      <c r="B11676" s="2">
        <v>1587515077404</v>
      </c>
      <c r="C11676" s="2">
        <v>8</v>
      </c>
      <c r="D11676" s="8">
        <v>-7.7174797654151903E-2</v>
      </c>
      <c r="E11676" s="4">
        <v>0.52559244632720903</v>
      </c>
      <c r="F11676" s="4">
        <v>9.8096380233764595</v>
      </c>
      <c r="G11676" s="6">
        <v>7.5976438522338903</v>
      </c>
      <c r="H11676" s="6">
        <v>2.36847949028015</v>
      </c>
      <c r="I11676" s="6">
        <v>0.99808955192565996</v>
      </c>
      <c r="J11676" s="10">
        <v>6</v>
      </c>
    </row>
    <row r="11677" spans="1:10" x14ac:dyDescent="0.3">
      <c r="A11677" s="2">
        <v>52</v>
      </c>
      <c r="B11677" s="2">
        <v>1587515077442</v>
      </c>
      <c r="C11677" s="2">
        <v>8</v>
      </c>
      <c r="D11677" s="8">
        <v>-5.0010818988084703E-2</v>
      </c>
      <c r="E11677" s="4">
        <v>0.54425531625747603</v>
      </c>
      <c r="F11677" s="4">
        <v>9.8124866485595703</v>
      </c>
      <c r="G11677" s="6">
        <v>7.2122168540954599</v>
      </c>
      <c r="H11677" s="6">
        <v>-3.7454562187194802</v>
      </c>
      <c r="I11677" s="6">
        <v>0.57131689786911</v>
      </c>
      <c r="J11677" s="10">
        <v>6</v>
      </c>
    </row>
    <row r="11678" spans="1:10" x14ac:dyDescent="0.3">
      <c r="A11678" s="2">
        <v>52</v>
      </c>
      <c r="B11678" s="2">
        <v>1587515077462</v>
      </c>
      <c r="C11678" s="2">
        <v>8</v>
      </c>
      <c r="D11678" s="8">
        <v>-2.7682872489094699E-2</v>
      </c>
      <c r="E11678" s="4">
        <v>0.56732261180877597</v>
      </c>
      <c r="F11678" s="4">
        <v>9.8165302276611293</v>
      </c>
      <c r="G11678" s="6">
        <v>6.79599952697754</v>
      </c>
      <c r="H11678" s="6">
        <v>-1.6887735128402701</v>
      </c>
      <c r="I11678" s="6">
        <v>0.61003881692885997</v>
      </c>
      <c r="J11678" s="10">
        <v>6</v>
      </c>
    </row>
    <row r="11679" spans="1:10" x14ac:dyDescent="0.3">
      <c r="A11679" s="2">
        <v>52</v>
      </c>
      <c r="B11679" s="2">
        <v>1587515077499</v>
      </c>
      <c r="C11679" s="2">
        <v>8</v>
      </c>
      <c r="D11679" s="8">
        <v>-9.3462811782956106E-3</v>
      </c>
      <c r="E11679" s="4">
        <v>0.594335496425628</v>
      </c>
      <c r="F11679" s="4">
        <v>9.82161045074462</v>
      </c>
      <c r="G11679" s="6">
        <v>6.4141821861267099</v>
      </c>
      <c r="H11679" s="6">
        <v>2.5227298736572301</v>
      </c>
      <c r="I11679" s="6">
        <v>0.50206232070922996</v>
      </c>
      <c r="J11679" s="10">
        <v>6</v>
      </c>
    </row>
    <row r="11680" spans="1:10" x14ac:dyDescent="0.3">
      <c r="A11680" s="2">
        <v>52</v>
      </c>
      <c r="B11680" s="2">
        <v>1587515077519</v>
      </c>
      <c r="C11680" s="2">
        <v>8</v>
      </c>
      <c r="D11680" s="8">
        <v>5.8766817674040699E-3</v>
      </c>
      <c r="E11680" s="4">
        <v>0.624844670295715</v>
      </c>
      <c r="F11680" s="4">
        <v>9.8275327682495099</v>
      </c>
      <c r="G11680" s="6">
        <v>6.0154347419738796</v>
      </c>
      <c r="H11680" s="6">
        <v>0.66098469495773005</v>
      </c>
      <c r="I11680" s="6">
        <v>0.17605997622013</v>
      </c>
      <c r="J11680" s="10">
        <v>6</v>
      </c>
    </row>
    <row r="11681" spans="1:10" x14ac:dyDescent="0.3">
      <c r="A11681" s="2">
        <v>52</v>
      </c>
      <c r="B11681" s="2">
        <v>1587515077560</v>
      </c>
      <c r="C11681" s="2">
        <v>8</v>
      </c>
      <c r="D11681" s="8">
        <v>1.8844878301024399E-2</v>
      </c>
      <c r="E11681" s="4">
        <v>0.65840965509414595</v>
      </c>
      <c r="F11681" s="4">
        <v>9.8340702056884695</v>
      </c>
      <c r="G11681" s="6">
        <v>5.4773278236389196</v>
      </c>
      <c r="H11681" s="6">
        <v>-2.5502488613128702</v>
      </c>
      <c r="I11681" s="6">
        <v>0.26731219887732999</v>
      </c>
      <c r="J11681" s="10">
        <v>6</v>
      </c>
    </row>
    <row r="11682" spans="1:10" x14ac:dyDescent="0.3">
      <c r="A11682" s="2">
        <v>52</v>
      </c>
      <c r="B11682" s="2">
        <v>1587515077575</v>
      </c>
      <c r="C11682" s="2">
        <v>8</v>
      </c>
      <c r="D11682" s="8">
        <v>3.0350429937243399E-2</v>
      </c>
      <c r="E11682" s="4">
        <v>0.69459021091461104</v>
      </c>
      <c r="F11682" s="4">
        <v>9.8409671783447195</v>
      </c>
      <c r="G11682" s="6">
        <v>5.2412309646606401</v>
      </c>
      <c r="H11682" s="6">
        <v>-0.27140438556670998</v>
      </c>
      <c r="I11682" s="6">
        <v>0.11708337068558</v>
      </c>
      <c r="J11682" s="10">
        <v>6</v>
      </c>
    </row>
    <row r="11683" spans="1:10" x14ac:dyDescent="0.3">
      <c r="A11683" s="2">
        <v>52</v>
      </c>
      <c r="B11683" s="2">
        <v>1587515077615</v>
      </c>
      <c r="C11683" s="2">
        <v>8</v>
      </c>
      <c r="D11683" s="8">
        <v>4.1082609444856602E-2</v>
      </c>
      <c r="E11683" s="4">
        <v>0.73292738199233998</v>
      </c>
      <c r="F11683" s="4">
        <v>9.8479480743408203</v>
      </c>
      <c r="G11683" s="6">
        <v>4.7876610755920401</v>
      </c>
      <c r="H11683" s="6">
        <v>2.9407429695129399</v>
      </c>
      <c r="I11683" s="6">
        <v>-8.5441321134569995E-2</v>
      </c>
      <c r="J11683" s="10">
        <v>6</v>
      </c>
    </row>
    <row r="11684" spans="1:10" x14ac:dyDescent="0.3">
      <c r="A11684" s="2">
        <v>52</v>
      </c>
      <c r="B11684" s="2">
        <v>1587515077652</v>
      </c>
      <c r="C11684" s="2">
        <v>8</v>
      </c>
      <c r="D11684" s="8">
        <v>5.1606427878141403E-2</v>
      </c>
      <c r="E11684" s="4">
        <v>0.77292364835739102</v>
      </c>
      <c r="F11684" s="4">
        <v>9.8547296524047798</v>
      </c>
      <c r="G11684" s="6">
        <v>4.5530490875244096</v>
      </c>
      <c r="H11684" s="6">
        <v>-0.16942401230335</v>
      </c>
      <c r="I11684" s="6">
        <v>-0.19490371644497001</v>
      </c>
      <c r="J11684" s="10">
        <v>6</v>
      </c>
    </row>
    <row r="11685" spans="1:10" x14ac:dyDescent="0.3">
      <c r="A11685" s="2">
        <v>52</v>
      </c>
      <c r="B11685" s="2">
        <v>1587515077671</v>
      </c>
      <c r="C11685" s="2">
        <v>8</v>
      </c>
      <c r="D11685" s="8">
        <v>6.2351070344447999E-2</v>
      </c>
      <c r="E11685" s="4">
        <v>0.81404334306716897</v>
      </c>
      <c r="F11685" s="4">
        <v>9.8610353469848597</v>
      </c>
      <c r="G11685" s="6">
        <v>4.09255123138428</v>
      </c>
      <c r="H11685" s="6">
        <v>-2.8545837402343799</v>
      </c>
      <c r="I11685" s="6">
        <v>-0.50264650583267001</v>
      </c>
      <c r="J11685" s="10">
        <v>6</v>
      </c>
    </row>
    <row r="11686" spans="1:10" x14ac:dyDescent="0.3">
      <c r="A11686" s="2">
        <v>52</v>
      </c>
      <c r="B11686" s="2">
        <v>1587515077712</v>
      </c>
      <c r="C11686" s="2">
        <v>8</v>
      </c>
      <c r="D11686" s="8">
        <v>7.3602788150310502E-2</v>
      </c>
      <c r="E11686" s="4">
        <v>0.85574328899383501</v>
      </c>
      <c r="F11686" s="4">
        <v>9.8666086196899396</v>
      </c>
      <c r="G11686" s="6">
        <v>4.0262360572814897</v>
      </c>
      <c r="H11686" s="6">
        <v>6.5730474889279994E-2</v>
      </c>
      <c r="I11686" s="6">
        <v>-0.30609372258186002</v>
      </c>
      <c r="J11686" s="10">
        <v>6</v>
      </c>
    </row>
    <row r="11687" spans="1:10" x14ac:dyDescent="0.3">
      <c r="A11687" s="2">
        <v>52</v>
      </c>
      <c r="B11687" s="2">
        <v>1587515077731</v>
      </c>
      <c r="C11687" s="2">
        <v>8</v>
      </c>
      <c r="D11687" s="8">
        <v>8.5501611232757499E-2</v>
      </c>
      <c r="E11687" s="4">
        <v>0.89751493930816595</v>
      </c>
      <c r="F11687" s="4">
        <v>9.8712358474731392</v>
      </c>
      <c r="G11687" s="6">
        <v>3.72537469863892</v>
      </c>
      <c r="H11687" s="6">
        <v>2.6155478954315199</v>
      </c>
      <c r="I11687" s="6">
        <v>0.29612162709236001</v>
      </c>
      <c r="J11687" s="10">
        <v>6</v>
      </c>
    </row>
    <row r="11688" spans="1:10" x14ac:dyDescent="0.3">
      <c r="A11688" s="2">
        <v>52</v>
      </c>
      <c r="B11688" s="2">
        <v>1587515077769</v>
      </c>
      <c r="C11688" s="2">
        <v>8</v>
      </c>
      <c r="D11688" s="8">
        <v>9.8045751452445901E-2</v>
      </c>
      <c r="E11688" s="4">
        <v>0.93890917301177901</v>
      </c>
      <c r="F11688" s="4">
        <v>9.8747787475585902</v>
      </c>
      <c r="G11688" s="6">
        <v>3.5839715003967298</v>
      </c>
      <c r="H11688" s="6">
        <v>-0.78234738111496005</v>
      </c>
      <c r="I11688" s="6">
        <v>0.37747174501419001</v>
      </c>
      <c r="J11688" s="10">
        <v>6</v>
      </c>
    </row>
    <row r="11689" spans="1:10" x14ac:dyDescent="0.3">
      <c r="A11689" s="2">
        <v>52</v>
      </c>
      <c r="B11689" s="2">
        <v>1587515077790</v>
      </c>
      <c r="C11689" s="2">
        <v>8</v>
      </c>
      <c r="D11689" s="8">
        <v>0.111108601093292</v>
      </c>
      <c r="E11689" s="4">
        <v>0.97953814268112105</v>
      </c>
      <c r="F11689" s="4">
        <v>9.8771848678588796</v>
      </c>
      <c r="G11689" s="6">
        <v>3.3451526165008501</v>
      </c>
      <c r="H11689" s="6">
        <v>-3.3459768295288099</v>
      </c>
      <c r="I11689" s="6">
        <v>0.60973197221756004</v>
      </c>
      <c r="J11689" s="10">
        <v>6</v>
      </c>
    </row>
    <row r="11690" spans="1:10" x14ac:dyDescent="0.3">
      <c r="A11690" s="2">
        <v>52</v>
      </c>
      <c r="B11690" s="2">
        <v>1587515077827</v>
      </c>
      <c r="C11690" s="2">
        <v>8</v>
      </c>
      <c r="D11690" s="8">
        <v>0.12446650117635701</v>
      </c>
      <c r="E11690" s="4">
        <v>1.0190724134445099</v>
      </c>
      <c r="F11690" s="4">
        <v>9.8784713745117099</v>
      </c>
      <c r="G11690" s="6">
        <v>2.5744543075561501</v>
      </c>
      <c r="H11690" s="6">
        <v>0.14615555107594</v>
      </c>
      <c r="I11690" s="6">
        <v>0.95909643173217995</v>
      </c>
      <c r="J11690" s="10">
        <v>6</v>
      </c>
    </row>
    <row r="11691" spans="1:10" x14ac:dyDescent="0.3">
      <c r="A11691" s="2">
        <v>52</v>
      </c>
      <c r="B11691" s="2">
        <v>1587515077876</v>
      </c>
      <c r="C11691" s="2">
        <v>8</v>
      </c>
      <c r="D11691" s="8">
        <v>0.137829214334487</v>
      </c>
      <c r="E11691" s="4">
        <v>1.05724477767944</v>
      </c>
      <c r="F11691" s="4">
        <v>9.8787069320678693</v>
      </c>
      <c r="G11691" s="6">
        <v>2.6876654624939</v>
      </c>
      <c r="H11691" s="6">
        <v>2.3959641456603999</v>
      </c>
      <c r="I11691" s="6">
        <v>0.36887755990027998</v>
      </c>
      <c r="J11691" s="10">
        <v>6</v>
      </c>
    </row>
    <row r="11692" spans="1:10" x14ac:dyDescent="0.3">
      <c r="A11692" s="2">
        <v>52</v>
      </c>
      <c r="B11692" s="2">
        <v>1587515077883</v>
      </c>
      <c r="C11692" s="2">
        <v>8</v>
      </c>
      <c r="D11692" s="8">
        <v>0.15086685121059401</v>
      </c>
      <c r="E11692" s="4">
        <v>1.0938570499420099</v>
      </c>
      <c r="F11692" s="4">
        <v>9.8780031204223597</v>
      </c>
      <c r="G11692" s="6">
        <v>2.8589158058166499</v>
      </c>
      <c r="H11692" s="6">
        <v>-1.82024109363556</v>
      </c>
      <c r="I11692" s="6">
        <v>0.26625177264214001</v>
      </c>
      <c r="J11692" s="10">
        <v>6</v>
      </c>
    </row>
    <row r="11693" spans="1:10" x14ac:dyDescent="0.3">
      <c r="A11693" s="2">
        <v>52</v>
      </c>
      <c r="B11693" s="2">
        <v>1587515077924</v>
      </c>
      <c r="C11693" s="2">
        <v>8</v>
      </c>
      <c r="D11693" s="8">
        <v>0.163230866193771</v>
      </c>
      <c r="E11693" s="4">
        <v>1.1287698745727499</v>
      </c>
      <c r="F11693" s="4">
        <v>9.8765020370483398</v>
      </c>
      <c r="G11693" s="6">
        <v>2.7556562423706099</v>
      </c>
      <c r="H11693" s="6">
        <v>-2.49644827842712</v>
      </c>
      <c r="I11693" s="6">
        <v>0.41760721802710998</v>
      </c>
      <c r="J11693" s="10">
        <v>6</v>
      </c>
    </row>
    <row r="11694" spans="1:10" x14ac:dyDescent="0.3">
      <c r="A11694" s="2">
        <v>52</v>
      </c>
      <c r="B11694" s="2">
        <v>1587515078268</v>
      </c>
      <c r="C11694" s="2">
        <v>8</v>
      </c>
      <c r="D11694" s="8">
        <v>0.17457114160060799</v>
      </c>
      <c r="E11694" s="4">
        <v>1.16184294223785</v>
      </c>
      <c r="F11694" s="4">
        <v>9.8743562698364205</v>
      </c>
      <c r="G11694" s="6">
        <v>2.5305538177490199</v>
      </c>
      <c r="H11694" s="6">
        <v>3.8784141540527299</v>
      </c>
      <c r="I11694" s="6">
        <v>0.37954881787299999</v>
      </c>
      <c r="J11694" s="10">
        <v>6</v>
      </c>
    </row>
    <row r="11695" spans="1:10" x14ac:dyDescent="0.3">
      <c r="A11695" s="2">
        <v>52</v>
      </c>
      <c r="B11695" s="2">
        <v>1587515078269</v>
      </c>
      <c r="C11695" s="2">
        <v>8</v>
      </c>
      <c r="D11695" s="8">
        <v>0.184555798768997</v>
      </c>
      <c r="E11695" s="4">
        <v>1.1928228139877299</v>
      </c>
      <c r="F11695" s="4">
        <v>9.8717145919799805</v>
      </c>
      <c r="G11695" s="6">
        <v>2.4241855144500701</v>
      </c>
      <c r="H11695" s="6">
        <v>2.5978193283081099</v>
      </c>
      <c r="I11695" s="6">
        <v>0.89594471454619995</v>
      </c>
      <c r="J11695" s="10">
        <v>6</v>
      </c>
    </row>
    <row r="11696" spans="1:10" x14ac:dyDescent="0.3">
      <c r="A11696" s="2">
        <v>52</v>
      </c>
      <c r="B11696" s="2">
        <v>1587515078269</v>
      </c>
      <c r="C11696" s="2">
        <v>8</v>
      </c>
      <c r="D11696" s="8">
        <v>0.19289694726467099</v>
      </c>
      <c r="E11696" s="4">
        <v>1.22124147415161</v>
      </c>
      <c r="F11696" s="4">
        <v>9.8687171936035103</v>
      </c>
      <c r="G11696" s="6">
        <v>2.82670998573303</v>
      </c>
      <c r="H11696" s="6">
        <v>-3.9283533096313499</v>
      </c>
      <c r="I11696" s="6">
        <v>0.47318258881568998</v>
      </c>
      <c r="J11696" s="10">
        <v>6</v>
      </c>
    </row>
    <row r="11697" spans="1:10" x14ac:dyDescent="0.3">
      <c r="A11697" s="2">
        <v>52</v>
      </c>
      <c r="B11697" s="2">
        <v>1587515078269</v>
      </c>
      <c r="C11697" s="2">
        <v>8</v>
      </c>
      <c r="D11697" s="8">
        <v>0.199374020099639</v>
      </c>
      <c r="E11697" s="4">
        <v>1.24639880657196</v>
      </c>
      <c r="F11697" s="4">
        <v>9.86549568176269</v>
      </c>
      <c r="G11697" s="6">
        <v>3.1825091838836701</v>
      </c>
      <c r="H11697" s="6">
        <v>8.8022738695140004E-2</v>
      </c>
      <c r="I11697" s="6">
        <v>4.4965829700229998E-2</v>
      </c>
      <c r="J11697" s="10">
        <v>6</v>
      </c>
    </row>
    <row r="11698" spans="1:10" x14ac:dyDescent="0.3">
      <c r="A11698" s="2">
        <v>52</v>
      </c>
      <c r="B11698" s="2">
        <v>1587515078269</v>
      </c>
      <c r="C11698" s="2">
        <v>8</v>
      </c>
      <c r="D11698" s="8">
        <v>0.203841567039489</v>
      </c>
      <c r="E11698" s="4">
        <v>1.26742815971374</v>
      </c>
      <c r="F11698" s="4">
        <v>9.8621873855590803</v>
      </c>
      <c r="G11698" s="6">
        <v>2.4616158008575399</v>
      </c>
      <c r="H11698" s="6">
        <v>4.9884328842163104</v>
      </c>
      <c r="I11698" s="6">
        <v>0.40522888302803001</v>
      </c>
      <c r="J11698" s="10">
        <v>6</v>
      </c>
    </row>
    <row r="11699" spans="1:10" x14ac:dyDescent="0.3">
      <c r="A11699" s="2">
        <v>52</v>
      </c>
      <c r="B11699" s="2">
        <v>1587515078269</v>
      </c>
      <c r="C11699" s="2">
        <v>8</v>
      </c>
      <c r="D11699" s="8">
        <v>0.20622012019157401</v>
      </c>
      <c r="E11699" s="4">
        <v>1.2833949327468801</v>
      </c>
      <c r="F11699" s="4">
        <v>9.8589572906494105</v>
      </c>
      <c r="G11699" s="6">
        <v>3.03364229202271</v>
      </c>
      <c r="H11699" s="6">
        <v>-0.90485256910323997</v>
      </c>
      <c r="I11699" s="6">
        <v>-0.11153168231249</v>
      </c>
      <c r="J11699" s="10">
        <v>6</v>
      </c>
    </row>
    <row r="11700" spans="1:10" x14ac:dyDescent="0.3">
      <c r="A11700" s="2">
        <v>52</v>
      </c>
      <c r="B11700" s="2">
        <v>1587515078269</v>
      </c>
      <c r="C11700" s="2">
        <v>8</v>
      </c>
      <c r="D11700" s="8">
        <v>0.20648151636123599</v>
      </c>
      <c r="E11700" s="4">
        <v>1.2933946847915601</v>
      </c>
      <c r="F11700" s="4">
        <v>9.8560037612915004</v>
      </c>
      <c r="G11700" s="6">
        <v>2.54280757904053</v>
      </c>
      <c r="H11700" s="6">
        <v>-3.6824724674224898</v>
      </c>
      <c r="I11700" s="6">
        <v>0.37301722168922002</v>
      </c>
      <c r="J11700" s="10">
        <v>6</v>
      </c>
    </row>
    <row r="11701" spans="1:10" x14ac:dyDescent="0.3">
      <c r="A11701" s="2">
        <v>52</v>
      </c>
      <c r="B11701" s="2">
        <v>1587515078269</v>
      </c>
      <c r="C11701" s="2">
        <v>8</v>
      </c>
      <c r="D11701" s="8">
        <v>0.204638421535491</v>
      </c>
      <c r="E11701" s="4">
        <v>1.29663121700286</v>
      </c>
      <c r="F11701" s="4">
        <v>9.8535356521606392</v>
      </c>
      <c r="G11701" s="6">
        <v>1.42968273162842</v>
      </c>
      <c r="H11701" s="6">
        <v>3.52950119972229</v>
      </c>
      <c r="I11701" s="6">
        <v>0.61584150791168002</v>
      </c>
      <c r="J11701" s="10">
        <v>6</v>
      </c>
    </row>
    <row r="11702" spans="1:10" x14ac:dyDescent="0.3">
      <c r="A11702" s="2">
        <v>52</v>
      </c>
      <c r="B11702" s="2">
        <v>1587515078269</v>
      </c>
      <c r="C11702" s="2">
        <v>8</v>
      </c>
      <c r="D11702" s="8">
        <v>0.20074221491813601</v>
      </c>
      <c r="E11702" s="4">
        <v>1.2924609184265099</v>
      </c>
      <c r="F11702" s="4">
        <v>9.8517427444458008</v>
      </c>
      <c r="G11702" s="6">
        <v>1.9692128896713299</v>
      </c>
      <c r="H11702" s="6">
        <v>3.2180128097534202</v>
      </c>
      <c r="I11702" s="6">
        <v>0.42490696907043002</v>
      </c>
      <c r="J11702" s="10">
        <v>6</v>
      </c>
    </row>
    <row r="11703" spans="1:10" x14ac:dyDescent="0.3">
      <c r="A11703" s="2">
        <v>52</v>
      </c>
      <c r="B11703" s="2">
        <v>1587515078269</v>
      </c>
      <c r="C11703" s="2">
        <v>8</v>
      </c>
      <c r="D11703" s="8">
        <v>0.19488786160945801</v>
      </c>
      <c r="E11703" s="4">
        <v>1.2804206609725901</v>
      </c>
      <c r="F11703" s="4">
        <v>9.8507709503173793</v>
      </c>
      <c r="G11703" s="6">
        <v>1.88199627399445</v>
      </c>
      <c r="H11703" s="6">
        <v>-3.6828784942627002</v>
      </c>
      <c r="I11703" s="6">
        <v>1.17606973648071</v>
      </c>
      <c r="J11703" s="10">
        <v>6</v>
      </c>
    </row>
    <row r="11704" spans="1:10" x14ac:dyDescent="0.3">
      <c r="A11704" s="2">
        <v>52</v>
      </c>
      <c r="B11704" s="2">
        <v>1587515078269</v>
      </c>
      <c r="C11704" s="2">
        <v>8</v>
      </c>
      <c r="D11704" s="8">
        <v>0.18721796572208399</v>
      </c>
      <c r="E11704" s="4">
        <v>1.26025509834289</v>
      </c>
      <c r="F11704" s="4">
        <v>9.8507013320922798</v>
      </c>
      <c r="G11704" s="6">
        <v>1.64428091049194</v>
      </c>
      <c r="H11704" s="6">
        <v>-1.36751985549927</v>
      </c>
      <c r="I11704" s="6">
        <v>0.89863198995589999</v>
      </c>
      <c r="J11704" s="10">
        <v>6</v>
      </c>
    </row>
    <row r="11705" spans="1:10" x14ac:dyDescent="0.3">
      <c r="A11705" s="2">
        <v>52</v>
      </c>
      <c r="B11705" s="2">
        <v>1587515078269</v>
      </c>
      <c r="C11705" s="2">
        <v>8</v>
      </c>
      <c r="D11705" s="8">
        <v>0.17791928350925401</v>
      </c>
      <c r="E11705" s="4">
        <v>1.23193264007568</v>
      </c>
      <c r="F11705" s="4">
        <v>9.8515291213989205</v>
      </c>
      <c r="G11705" s="6">
        <v>1.7180677652359</v>
      </c>
      <c r="H11705" s="6">
        <v>4.1555533409118697</v>
      </c>
      <c r="I11705" s="6">
        <v>0.97769719362259</v>
      </c>
      <c r="J11705" s="10">
        <v>6</v>
      </c>
    </row>
    <row r="11706" spans="1:10" x14ac:dyDescent="0.3">
      <c r="A11706" s="2">
        <v>52</v>
      </c>
      <c r="B11706" s="2">
        <v>1587515078306</v>
      </c>
      <c r="C11706" s="2">
        <v>8</v>
      </c>
      <c r="D11706" s="8">
        <v>0.167214065790176</v>
      </c>
      <c r="E11706" s="4">
        <v>1.1956430673599201</v>
      </c>
      <c r="F11706" s="4">
        <v>9.8531694412231392</v>
      </c>
      <c r="G11706" s="6">
        <v>1.93052971363068</v>
      </c>
      <c r="H11706" s="6">
        <v>9.9704608321190005E-2</v>
      </c>
      <c r="I11706" s="6">
        <v>2.0113279819488499</v>
      </c>
      <c r="J11706" s="10">
        <v>6</v>
      </c>
    </row>
    <row r="11707" spans="1:10" x14ac:dyDescent="0.3">
      <c r="A11707" s="2">
        <v>52</v>
      </c>
      <c r="B11707" s="2">
        <v>1587515078344</v>
      </c>
      <c r="C11707" s="2">
        <v>8</v>
      </c>
      <c r="D11707" s="8">
        <v>0.15535542368888799</v>
      </c>
      <c r="E11707" s="4">
        <v>1.15179514884948</v>
      </c>
      <c r="F11707" s="4">
        <v>9.8554706573486293</v>
      </c>
      <c r="G11707" s="6">
        <v>1.6417278051376301</v>
      </c>
      <c r="H11707" s="6">
        <v>-3.7819375991821298</v>
      </c>
      <c r="I11707" s="6">
        <v>1.5134190320968599</v>
      </c>
      <c r="J11707" s="10">
        <v>6</v>
      </c>
    </row>
    <row r="11708" spans="1:10" x14ac:dyDescent="0.3">
      <c r="A11708" s="2">
        <v>52</v>
      </c>
      <c r="B11708" s="2">
        <v>1587515078364</v>
      </c>
      <c r="C11708" s="2">
        <v>8</v>
      </c>
      <c r="D11708" s="8">
        <v>0.14263342320919001</v>
      </c>
      <c r="E11708" s="4">
        <v>1.1010216474532999</v>
      </c>
      <c r="F11708" s="4">
        <v>9.85823249816894</v>
      </c>
      <c r="G11708" s="6">
        <v>1.0559608936309799</v>
      </c>
      <c r="H11708" s="6">
        <v>1.84815609455109</v>
      </c>
      <c r="I11708" s="6">
        <v>1.63955450057983</v>
      </c>
      <c r="J11708" s="10">
        <v>6</v>
      </c>
    </row>
    <row r="11709" spans="1:10" x14ac:dyDescent="0.3">
      <c r="A11709" s="2">
        <v>52</v>
      </c>
      <c r="B11709" s="2">
        <v>1587515078401</v>
      </c>
      <c r="C11709" s="2">
        <v>8</v>
      </c>
      <c r="D11709" s="8">
        <v>0.129387527704238</v>
      </c>
      <c r="E11709" s="4">
        <v>1.0441759824752801</v>
      </c>
      <c r="F11709" s="4">
        <v>9.8612375259399396</v>
      </c>
      <c r="G11709" s="6">
        <v>1.2370452880859399</v>
      </c>
      <c r="H11709" s="6">
        <v>3.2911710739135702</v>
      </c>
      <c r="I11709" s="6">
        <v>1.6521676778793299</v>
      </c>
      <c r="J11709" s="10">
        <v>6</v>
      </c>
    </row>
    <row r="11710" spans="1:10" x14ac:dyDescent="0.3">
      <c r="A11710" s="2">
        <v>52</v>
      </c>
      <c r="B11710" s="2">
        <v>1587515078423</v>
      </c>
      <c r="C11710" s="2">
        <v>8</v>
      </c>
      <c r="D11710" s="8">
        <v>0.116014637053012</v>
      </c>
      <c r="E11710" s="4">
        <v>0.98231220245361295</v>
      </c>
      <c r="F11710" s="4">
        <v>9.8642854690551705</v>
      </c>
      <c r="G11710" s="6">
        <v>1.56331551074982</v>
      </c>
      <c r="H11710" s="6">
        <v>-2.5249104499816899</v>
      </c>
      <c r="I11710" s="6">
        <v>0.70818269252777</v>
      </c>
      <c r="J11710" s="10">
        <v>6</v>
      </c>
    </row>
    <row r="11711" spans="1:10" x14ac:dyDescent="0.3">
      <c r="A11711" s="2">
        <v>52</v>
      </c>
      <c r="B11711" s="2">
        <v>1587515078460</v>
      </c>
      <c r="C11711" s="2">
        <v>8</v>
      </c>
      <c r="D11711" s="8">
        <v>0.102964326739311</v>
      </c>
      <c r="E11711" s="4">
        <v>0.91665381193161</v>
      </c>
      <c r="F11711" s="4">
        <v>9.8672161102294904</v>
      </c>
      <c r="G11711" s="6">
        <v>1.4770821332931501</v>
      </c>
      <c r="H11711" s="6">
        <v>-1.7744067907333401</v>
      </c>
      <c r="I11711" s="6">
        <v>0.56388807296752996</v>
      </c>
      <c r="J11711" s="10">
        <v>6</v>
      </c>
    </row>
    <row r="11712" spans="1:10" x14ac:dyDescent="0.3">
      <c r="A11712" s="2">
        <v>52</v>
      </c>
      <c r="B11712" s="2">
        <v>1587515078479</v>
      </c>
      <c r="C11712" s="2">
        <v>8</v>
      </c>
      <c r="D11712" s="8">
        <v>9.0720288455486298E-2</v>
      </c>
      <c r="E11712" s="4">
        <v>0.84855115413665705</v>
      </c>
      <c r="F11712" s="4">
        <v>9.8699169158935494</v>
      </c>
      <c r="G11712" s="6">
        <v>1.1009430885314899</v>
      </c>
      <c r="H11712" s="6">
        <v>3.18672800064087</v>
      </c>
      <c r="I11712" s="6">
        <v>0.76859545707703003</v>
      </c>
      <c r="J11712" s="10">
        <v>6</v>
      </c>
    </row>
    <row r="11713" spans="1:10" x14ac:dyDescent="0.3">
      <c r="A11713" s="2">
        <v>52</v>
      </c>
      <c r="B11713" s="2">
        <v>1587515078517</v>
      </c>
      <c r="C11713" s="2">
        <v>8</v>
      </c>
      <c r="D11713" s="8">
        <v>7.9773940145969294E-2</v>
      </c>
      <c r="E11713" s="4">
        <v>0.77942752838134699</v>
      </c>
      <c r="F11713" s="4">
        <v>9.8723297119140607</v>
      </c>
      <c r="G11713" s="6">
        <v>0.77866911888123003</v>
      </c>
      <c r="H11713" s="6">
        <v>0.36962026357651001</v>
      </c>
      <c r="I11713" s="6">
        <v>0.23179441690444999</v>
      </c>
      <c r="J11713" s="10">
        <v>6</v>
      </c>
    </row>
    <row r="11714" spans="1:10" x14ac:dyDescent="0.3">
      <c r="A11714" s="2">
        <v>52</v>
      </c>
      <c r="B11714" s="2">
        <v>1587515078559</v>
      </c>
      <c r="C11714" s="2">
        <v>8</v>
      </c>
      <c r="D11714" s="8">
        <v>7.0595368742942796E-2</v>
      </c>
      <c r="E11714" s="4">
        <v>0.71072059869766202</v>
      </c>
      <c r="F11714" s="4">
        <v>9.8744544982910103</v>
      </c>
      <c r="G11714" s="6">
        <v>1.0581736564636199</v>
      </c>
      <c r="H11714" s="6">
        <v>-2.9794898033142099</v>
      </c>
      <c r="I11714" s="6">
        <v>0.39515584707259999</v>
      </c>
      <c r="J11714" s="10">
        <v>6</v>
      </c>
    </row>
    <row r="11715" spans="1:10" x14ac:dyDescent="0.3">
      <c r="A11715" s="2">
        <v>52</v>
      </c>
      <c r="B11715" s="2">
        <v>1587515078574</v>
      </c>
      <c r="C11715" s="2">
        <v>8</v>
      </c>
      <c r="D11715" s="8">
        <v>6.3600473105907399E-2</v>
      </c>
      <c r="E11715" s="4">
        <v>0.64381915330886796</v>
      </c>
      <c r="F11715" s="4">
        <v>9.8763408660888601</v>
      </c>
      <c r="G11715" s="6">
        <v>1.1903935670852701</v>
      </c>
      <c r="H11715" s="6">
        <v>1.0643196105957</v>
      </c>
      <c r="I11715" s="6">
        <v>0.38541567325592002</v>
      </c>
      <c r="J11715" s="10">
        <v>6</v>
      </c>
    </row>
    <row r="11716" spans="1:10" x14ac:dyDescent="0.3">
      <c r="A11716" s="2">
        <v>52</v>
      </c>
      <c r="B11716" s="2">
        <v>1587515078612</v>
      </c>
      <c r="C11716" s="2">
        <v>8</v>
      </c>
      <c r="D11716" s="8">
        <v>5.9112034738063798E-2</v>
      </c>
      <c r="E11716" s="4">
        <v>0.57999962568283003</v>
      </c>
      <c r="F11716" s="4">
        <v>9.87806797027587</v>
      </c>
      <c r="G11716" s="6">
        <v>1.21336317062378</v>
      </c>
      <c r="H11716" s="6">
        <v>1.7062028646469101</v>
      </c>
      <c r="I11716" s="6">
        <v>-9.73444133997E-2</v>
      </c>
      <c r="J11716" s="10">
        <v>6</v>
      </c>
    </row>
    <row r="11717" spans="1:10" x14ac:dyDescent="0.3">
      <c r="A11717" s="2">
        <v>52</v>
      </c>
      <c r="B11717" s="2">
        <v>1587515078631</v>
      </c>
      <c r="C11717" s="2">
        <v>8</v>
      </c>
      <c r="D11717" s="8">
        <v>5.7317476719617802E-2</v>
      </c>
      <c r="E11717" s="4">
        <v>0.52038037776946999</v>
      </c>
      <c r="F11717" s="4">
        <v>9.8797311782836896</v>
      </c>
      <c r="G11717" s="6">
        <v>0.77888774871826005</v>
      </c>
      <c r="H11717" s="6">
        <v>-1.74483954906464</v>
      </c>
      <c r="I11717" s="6">
        <v>-2.23507266492E-3</v>
      </c>
      <c r="J11717" s="10">
        <v>6</v>
      </c>
    </row>
    <row r="11718" spans="1:10" x14ac:dyDescent="0.3">
      <c r="A11718" s="2">
        <v>52</v>
      </c>
      <c r="B11718" s="2">
        <v>1587515078675</v>
      </c>
      <c r="C11718" s="2">
        <v>8</v>
      </c>
      <c r="D11718" s="8">
        <v>5.82328513264656E-2</v>
      </c>
      <c r="E11718" s="4">
        <v>0.46590390801429699</v>
      </c>
      <c r="F11718" s="4">
        <v>9.8814277648925692</v>
      </c>
      <c r="G11718" s="6">
        <v>1.0779654979705799</v>
      </c>
      <c r="H11718" s="6">
        <v>-1.22035479545593</v>
      </c>
      <c r="I11718" s="6">
        <v>-0.50268703699112005</v>
      </c>
      <c r="J11718" s="10">
        <v>6</v>
      </c>
    </row>
    <row r="11719" spans="1:10" x14ac:dyDescent="0.3">
      <c r="A11719" s="2">
        <v>52</v>
      </c>
      <c r="B11719" s="2">
        <v>1587515078689</v>
      </c>
      <c r="C11719" s="2">
        <v>8</v>
      </c>
      <c r="D11719" s="8">
        <v>6.1683814972639001E-2</v>
      </c>
      <c r="E11719" s="4">
        <v>0.41733431816101002</v>
      </c>
      <c r="F11719" s="4">
        <v>9.8832454681396396</v>
      </c>
      <c r="G11719" s="6">
        <v>1.5608099699020399</v>
      </c>
      <c r="H11719" s="6">
        <v>1.6366780996322601</v>
      </c>
      <c r="I11719" s="6">
        <v>-0.47911822795867998</v>
      </c>
      <c r="J11719" s="10">
        <v>6</v>
      </c>
    </row>
    <row r="11720" spans="1:10" x14ac:dyDescent="0.3">
      <c r="A11720" s="2">
        <v>52</v>
      </c>
      <c r="B11720" s="2">
        <v>1587515078727</v>
      </c>
      <c r="C11720" s="2">
        <v>8</v>
      </c>
      <c r="D11720" s="8">
        <v>6.7305557429790497E-2</v>
      </c>
      <c r="E11720" s="4">
        <v>0.37524753808975198</v>
      </c>
      <c r="F11720" s="4">
        <v>9.88525390625</v>
      </c>
      <c r="G11720" s="6">
        <v>1.4030915498733501</v>
      </c>
      <c r="H11720" s="6">
        <v>0.34432610869407998</v>
      </c>
      <c r="I11720" s="6">
        <v>-0.49049717187880998</v>
      </c>
      <c r="J11720" s="10">
        <v>6</v>
      </c>
    </row>
    <row r="11721" spans="1:10" x14ac:dyDescent="0.3">
      <c r="A11721" s="2">
        <v>52</v>
      </c>
      <c r="B11721" s="2">
        <v>1587515078747</v>
      </c>
      <c r="C11721" s="2">
        <v>8</v>
      </c>
      <c r="D11721" s="8">
        <v>7.4556812644004794E-2</v>
      </c>
      <c r="E11721" s="4">
        <v>0.34001013636589</v>
      </c>
      <c r="F11721" s="4">
        <v>9.8874931335449201</v>
      </c>
      <c r="G11721" s="6">
        <v>2.24287676811218</v>
      </c>
      <c r="H11721" s="6">
        <v>-1.9963008165359499</v>
      </c>
      <c r="I11721" s="6">
        <v>-1.0737636089325</v>
      </c>
      <c r="J11721" s="10">
        <v>6</v>
      </c>
    </row>
    <row r="11722" spans="1:10" x14ac:dyDescent="0.3">
      <c r="A11722" s="2">
        <v>52</v>
      </c>
      <c r="B11722" s="2">
        <v>1587515078786</v>
      </c>
      <c r="C11722" s="2">
        <v>8</v>
      </c>
      <c r="D11722" s="8">
        <v>8.2744143903255393E-2</v>
      </c>
      <c r="E11722" s="4">
        <v>0.31176248192787098</v>
      </c>
      <c r="F11722" s="4">
        <v>9.8899679183959908</v>
      </c>
      <c r="G11722" s="6">
        <v>3.8586227893829301</v>
      </c>
      <c r="H11722" s="6">
        <v>0.14910013973712999</v>
      </c>
      <c r="I11722" s="6">
        <v>-0.73808795213698997</v>
      </c>
      <c r="J11722" s="10">
        <v>6</v>
      </c>
    </row>
    <row r="11723" spans="1:10" x14ac:dyDescent="0.3">
      <c r="A11723" s="2">
        <v>52</v>
      </c>
      <c r="B11723" s="2">
        <v>1587515078825</v>
      </c>
      <c r="C11723" s="2">
        <v>8</v>
      </c>
      <c r="D11723" s="8">
        <v>9.1052539646625505E-2</v>
      </c>
      <c r="E11723" s="4">
        <v>0.29041966795921298</v>
      </c>
      <c r="F11723" s="4">
        <v>9.8926467895507795</v>
      </c>
      <c r="G11723" s="6">
        <v>3.3706722259521502</v>
      </c>
      <c r="H11723" s="6">
        <v>1.10455334186554</v>
      </c>
      <c r="I11723" s="6">
        <v>-0.73389595746993996</v>
      </c>
      <c r="J11723" s="10">
        <v>6</v>
      </c>
    </row>
    <row r="11724" spans="1:10" x14ac:dyDescent="0.3">
      <c r="A11724" s="2">
        <v>52</v>
      </c>
      <c r="B11724" s="2">
        <v>1587515078843</v>
      </c>
      <c r="C11724" s="2">
        <v>8</v>
      </c>
      <c r="D11724" s="8">
        <v>9.8580583930015495E-2</v>
      </c>
      <c r="E11724" s="4">
        <v>0.275695770978927</v>
      </c>
      <c r="F11724" s="4">
        <v>9.8954687118530202</v>
      </c>
      <c r="G11724" s="6">
        <v>3.6821250915527299</v>
      </c>
      <c r="H11724" s="6">
        <v>-0.74090850353241</v>
      </c>
      <c r="I11724" s="6">
        <v>-1.7180262804031401</v>
      </c>
      <c r="J11724" s="10">
        <v>6</v>
      </c>
    </row>
    <row r="11725" spans="1:10" x14ac:dyDescent="0.3">
      <c r="A11725" s="2">
        <v>52</v>
      </c>
      <c r="B11725" s="2">
        <v>1587515078880</v>
      </c>
      <c r="C11725" s="2">
        <v>8</v>
      </c>
      <c r="D11725" s="8">
        <v>0.10438273847103099</v>
      </c>
      <c r="E11725" s="4">
        <v>0.26714834570884699</v>
      </c>
      <c r="F11725" s="4">
        <v>9.8983573913574201</v>
      </c>
      <c r="G11725" s="6">
        <v>4.3039646148681596</v>
      </c>
      <c r="H11725" s="6">
        <v>-0.30888378620147999</v>
      </c>
      <c r="I11725" s="6">
        <v>-0.84349012374877996</v>
      </c>
      <c r="J11725" s="10">
        <v>6</v>
      </c>
    </row>
    <row r="11726" spans="1:10" x14ac:dyDescent="0.3">
      <c r="A11726" s="2">
        <v>52</v>
      </c>
      <c r="B11726" s="2">
        <v>1587515078900</v>
      </c>
      <c r="C11726" s="2">
        <v>8</v>
      </c>
      <c r="D11726" s="8">
        <v>0.107517711818218</v>
      </c>
      <c r="E11726" s="4">
        <v>0.26422497630119302</v>
      </c>
      <c r="F11726" s="4">
        <v>9.9012317657470703</v>
      </c>
      <c r="G11726" s="6">
        <v>4.8204236030578604</v>
      </c>
      <c r="H11726" s="6">
        <v>0.64937204122543002</v>
      </c>
      <c r="I11726" s="6">
        <v>-0.65738654136658004</v>
      </c>
      <c r="J11726" s="10">
        <v>6</v>
      </c>
    </row>
    <row r="11727" spans="1:10" x14ac:dyDescent="0.3">
      <c r="A11727" s="2">
        <v>52</v>
      </c>
      <c r="B11727" s="2">
        <v>1587515078942</v>
      </c>
      <c r="C11727" s="2">
        <v>8</v>
      </c>
      <c r="D11727" s="8">
        <v>0.10709561407566</v>
      </c>
      <c r="E11727" s="4">
        <v>0.26629516482353199</v>
      </c>
      <c r="F11727" s="4">
        <v>9.90400886535644</v>
      </c>
      <c r="G11727" s="6">
        <v>4.7522439956665004</v>
      </c>
      <c r="H11727" s="6">
        <v>0.45535030961036999</v>
      </c>
      <c r="I11727" s="6">
        <v>-1.0375723838806199</v>
      </c>
      <c r="J11727" s="10">
        <v>6</v>
      </c>
    </row>
    <row r="11728" spans="1:10" x14ac:dyDescent="0.3">
      <c r="A11728" s="2">
        <v>52</v>
      </c>
      <c r="B11728" s="2">
        <v>1587515078959</v>
      </c>
      <c r="C11728" s="2">
        <v>8</v>
      </c>
      <c r="D11728" s="8">
        <v>0.102318204939365</v>
      </c>
      <c r="E11728" s="4">
        <v>0.27267012000083901</v>
      </c>
      <c r="F11728" s="4">
        <v>9.9066066741943306</v>
      </c>
      <c r="G11728" s="6">
        <v>5.23050737380981</v>
      </c>
      <c r="H11728" s="6">
        <v>5.2570018917320001E-2</v>
      </c>
      <c r="I11728" s="6">
        <v>2.2088324651120001E-2</v>
      </c>
      <c r="J11728" s="10">
        <v>6</v>
      </c>
    </row>
    <row r="11729" spans="1:10" x14ac:dyDescent="0.3">
      <c r="A11729" s="2">
        <v>52</v>
      </c>
      <c r="B11729" s="2">
        <v>1587515078996</v>
      </c>
      <c r="C11729" s="2">
        <v>8</v>
      </c>
      <c r="D11729" s="8">
        <v>9.2514075338840401E-2</v>
      </c>
      <c r="E11729" s="4">
        <v>0.28262403607368403</v>
      </c>
      <c r="F11729" s="4">
        <v>9.90895271301269</v>
      </c>
      <c r="G11729" s="6">
        <v>6.4256515502929696</v>
      </c>
      <c r="H11729" s="6">
        <v>0.26031228899955999</v>
      </c>
      <c r="I11729" s="6">
        <v>0.30804690718651001</v>
      </c>
      <c r="J11729" s="10">
        <v>6</v>
      </c>
    </row>
    <row r="11730" spans="1:10" x14ac:dyDescent="0.3">
      <c r="A11730" s="2">
        <v>52</v>
      </c>
      <c r="B11730" s="2">
        <v>1587515079033</v>
      </c>
      <c r="C11730" s="2">
        <v>8</v>
      </c>
      <c r="D11730" s="8">
        <v>7.7172547578811604E-2</v>
      </c>
      <c r="E11730" s="4">
        <v>0.29542189836501997</v>
      </c>
      <c r="F11730" s="4">
        <v>9.9109973907470703</v>
      </c>
      <c r="G11730" s="6">
        <v>5.9858641624450701</v>
      </c>
      <c r="H11730" s="6">
        <v>0.47505688667297002</v>
      </c>
      <c r="I11730" s="6">
        <v>-4.0570311248300003E-2</v>
      </c>
      <c r="J11730" s="10">
        <v>6</v>
      </c>
    </row>
    <row r="11731" spans="1:10" x14ac:dyDescent="0.3">
      <c r="A11731" s="2">
        <v>52</v>
      </c>
      <c r="B11731" s="2">
        <v>1587515079053</v>
      </c>
      <c r="C11731" s="2">
        <v>8</v>
      </c>
      <c r="D11731" s="8">
        <v>5.5972404778003602E-2</v>
      </c>
      <c r="E11731" s="4">
        <v>0.31034508347511203</v>
      </c>
      <c r="F11731" s="4">
        <v>9.91271877288818</v>
      </c>
      <c r="G11731" s="6">
        <v>6.1529626846313503</v>
      </c>
      <c r="H11731" s="6">
        <v>-4.0175307542089998E-2</v>
      </c>
      <c r="I11731" s="6">
        <v>2.9995415359739999E-2</v>
      </c>
      <c r="J11731" s="10">
        <v>6</v>
      </c>
    </row>
    <row r="11732" spans="1:10" x14ac:dyDescent="0.3">
      <c r="A11732" s="2">
        <v>52</v>
      </c>
      <c r="B11732" s="2">
        <v>1587515079092</v>
      </c>
      <c r="C11732" s="2">
        <v>8</v>
      </c>
      <c r="D11732" s="8">
        <v>2.8800064697861599E-2</v>
      </c>
      <c r="E11732" s="4">
        <v>0.32670745253562899</v>
      </c>
      <c r="F11732" s="4">
        <v>9.9141101837158203</v>
      </c>
      <c r="G11732" s="6">
        <v>7.0204725265502903</v>
      </c>
      <c r="H11732" s="6">
        <v>-4.4523254036900002E-2</v>
      </c>
      <c r="I11732" s="6">
        <v>8.7678553536499997E-3</v>
      </c>
      <c r="J11732" s="10">
        <v>6</v>
      </c>
    </row>
    <row r="11733" spans="1:10" x14ac:dyDescent="0.3">
      <c r="A11733" s="2">
        <v>52</v>
      </c>
      <c r="B11733" s="2">
        <v>1587515079111</v>
      </c>
      <c r="C11733" s="2">
        <v>8</v>
      </c>
      <c r="D11733" s="8">
        <v>-4.2423531413078299E-3</v>
      </c>
      <c r="E11733" s="4">
        <v>0.34386494755744901</v>
      </c>
      <c r="F11733" s="4">
        <v>9.9151592254638601</v>
      </c>
      <c r="G11733" s="6">
        <v>7.4746994972229004</v>
      </c>
      <c r="H11733" s="6">
        <v>0.13606369495392001</v>
      </c>
      <c r="I11733" s="6">
        <v>9.5809787511830002E-2</v>
      </c>
      <c r="J11733" s="10">
        <v>6</v>
      </c>
    </row>
    <row r="11734" spans="1:10" x14ac:dyDescent="0.3">
      <c r="A11734" s="2">
        <v>52</v>
      </c>
      <c r="B11734" s="2">
        <v>1587515079150</v>
      </c>
      <c r="C11734" s="2">
        <v>8</v>
      </c>
      <c r="D11734" s="8">
        <v>-4.28405068814754E-2</v>
      </c>
      <c r="E11734" s="4">
        <v>0.361224174499511</v>
      </c>
      <c r="F11734" s="4">
        <v>9.9158296585083008</v>
      </c>
      <c r="G11734" s="6">
        <v>7.7373013496398899</v>
      </c>
      <c r="H11734" s="6">
        <v>2.4685958400369998E-2</v>
      </c>
      <c r="I11734" s="6">
        <v>0.15293876826763</v>
      </c>
      <c r="J11734" s="10">
        <v>6</v>
      </c>
    </row>
    <row r="11735" spans="1:10" x14ac:dyDescent="0.3">
      <c r="A11735" s="2">
        <v>52</v>
      </c>
      <c r="B11735" s="2">
        <v>1587515079170</v>
      </c>
      <c r="C11735" s="2">
        <v>8</v>
      </c>
      <c r="D11735" s="8">
        <v>-8.6487159132957403E-2</v>
      </c>
      <c r="E11735" s="4">
        <v>0.378250122070312</v>
      </c>
      <c r="F11735" s="4">
        <v>9.9160614013671804</v>
      </c>
      <c r="G11735" s="6">
        <v>8.8027935028076207</v>
      </c>
      <c r="H11735" s="6">
        <v>6.6954746842379995E-2</v>
      </c>
      <c r="I11735" s="6">
        <v>0.14796917140484001</v>
      </c>
      <c r="J11735" s="10">
        <v>6</v>
      </c>
    </row>
    <row r="11736" spans="1:10" x14ac:dyDescent="0.3">
      <c r="A11736" s="2">
        <v>52</v>
      </c>
      <c r="B11736" s="2">
        <v>1587515079209</v>
      </c>
      <c r="C11736" s="2">
        <v>8</v>
      </c>
      <c r="D11736" s="8">
        <v>-0.134513929486274</v>
      </c>
      <c r="E11736" s="4">
        <v>0.39447212219238198</v>
      </c>
      <c r="F11736" s="4">
        <v>9.9157838821411097</v>
      </c>
      <c r="G11736" s="6">
        <v>9.9073972702026403</v>
      </c>
      <c r="H11736" s="6">
        <v>0.22508475184441001</v>
      </c>
      <c r="I11736" s="6">
        <v>0.31382724642754001</v>
      </c>
      <c r="J11736" s="10">
        <v>6</v>
      </c>
    </row>
    <row r="11737" spans="1:10" x14ac:dyDescent="0.3">
      <c r="A11737" s="2">
        <v>52</v>
      </c>
      <c r="B11737" s="2">
        <v>1587515079227</v>
      </c>
      <c r="C11737" s="2">
        <v>8</v>
      </c>
      <c r="D11737" s="8">
        <v>-0.186127319931983</v>
      </c>
      <c r="E11737" s="4">
        <v>0.40948858857154802</v>
      </c>
      <c r="F11737" s="4">
        <v>9.9149398803710902</v>
      </c>
      <c r="G11737" s="6">
        <v>9.4854602813720703</v>
      </c>
      <c r="H11737" s="6">
        <v>0.47877389192580999</v>
      </c>
      <c r="I11737" s="6">
        <v>0.36526060104370001</v>
      </c>
      <c r="J11737" s="10">
        <v>6</v>
      </c>
    </row>
    <row r="11738" spans="1:10" x14ac:dyDescent="0.3">
      <c r="A11738" s="2">
        <v>52</v>
      </c>
      <c r="B11738" s="2">
        <v>1587515079266</v>
      </c>
      <c r="C11738" s="2">
        <v>8</v>
      </c>
      <c r="D11738" s="8">
        <v>-0.240445286035537</v>
      </c>
      <c r="E11738" s="4">
        <v>0.42296594381332397</v>
      </c>
      <c r="F11738" s="4">
        <v>9.9135084152221609</v>
      </c>
      <c r="G11738" s="6">
        <v>9.4060449600219709</v>
      </c>
      <c r="H11738" s="6">
        <v>0.89031165838241999</v>
      </c>
      <c r="I11738" s="6">
        <v>8.7821267545220003E-2</v>
      </c>
      <c r="J11738" s="10">
        <v>6</v>
      </c>
    </row>
    <row r="11739" spans="1:10" x14ac:dyDescent="0.3">
      <c r="A11739" s="2">
        <v>52</v>
      </c>
      <c r="B11739" s="2">
        <v>1587515079308</v>
      </c>
      <c r="C11739" s="2">
        <v>8</v>
      </c>
      <c r="D11739" s="8">
        <v>-0.29653212428092901</v>
      </c>
      <c r="E11739" s="4">
        <v>0.43462339043617199</v>
      </c>
      <c r="F11739" s="4">
        <v>9.9115276336669904</v>
      </c>
      <c r="G11739" s="6">
        <v>10.459163665771401</v>
      </c>
      <c r="H11739" s="6">
        <v>0.84780365228652999</v>
      </c>
      <c r="I11739" s="6">
        <v>0.24721522629261</v>
      </c>
      <c r="J11739" s="10">
        <v>6</v>
      </c>
    </row>
    <row r="11740" spans="1:10" x14ac:dyDescent="0.3">
      <c r="A11740" s="2">
        <v>52</v>
      </c>
      <c r="B11740" s="2">
        <v>1587515079323</v>
      </c>
      <c r="C11740" s="2">
        <v>8</v>
      </c>
      <c r="D11740" s="8">
        <v>-0.35342895984649603</v>
      </c>
      <c r="E11740" s="4">
        <v>0.44419848918914701</v>
      </c>
      <c r="F11740" s="4">
        <v>9.9091053009033203</v>
      </c>
      <c r="G11740" s="6">
        <v>10.5137386322021</v>
      </c>
      <c r="H11740" s="6">
        <v>0.75213581323624001</v>
      </c>
      <c r="I11740" s="6">
        <v>0.47548809647559998</v>
      </c>
      <c r="J11740" s="10">
        <v>6</v>
      </c>
    </row>
    <row r="11741" spans="1:10" x14ac:dyDescent="0.3">
      <c r="A11741" s="2">
        <v>52</v>
      </c>
      <c r="B11741" s="2">
        <v>1587515079360</v>
      </c>
      <c r="C11741" s="2">
        <v>8</v>
      </c>
      <c r="D11741" s="8">
        <v>-0.410181283950805</v>
      </c>
      <c r="E11741" s="4">
        <v>0.45139694213867099</v>
      </c>
      <c r="F11741" s="4">
        <v>9.9064178466796804</v>
      </c>
      <c r="G11741" s="6">
        <v>10.715607643127401</v>
      </c>
      <c r="H11741" s="6">
        <v>1.2545969486236599</v>
      </c>
      <c r="I11741" s="6">
        <v>0.12731231749058</v>
      </c>
      <c r="J11741" s="10">
        <v>6</v>
      </c>
    </row>
    <row r="11742" spans="1:10" x14ac:dyDescent="0.3">
      <c r="A11742" s="2">
        <v>52</v>
      </c>
      <c r="B11742" s="2">
        <v>1587515079379</v>
      </c>
      <c r="C11742" s="2">
        <v>8</v>
      </c>
      <c r="D11742" s="8">
        <v>-0.46586722135543801</v>
      </c>
      <c r="E11742" s="4">
        <v>0.45584022998809798</v>
      </c>
      <c r="F11742" s="4">
        <v>9.9036951065063406</v>
      </c>
      <c r="G11742" s="6">
        <v>11.8199653625488</v>
      </c>
      <c r="H11742" s="6">
        <v>1.1358699798584</v>
      </c>
      <c r="I11742" s="6">
        <v>0.47842893004416998</v>
      </c>
      <c r="J11742" s="10">
        <v>6</v>
      </c>
    </row>
    <row r="11743" spans="1:10" x14ac:dyDescent="0.3">
      <c r="A11743" s="2">
        <v>52</v>
      </c>
      <c r="B11743" s="2">
        <v>1587515079418</v>
      </c>
      <c r="C11743" s="2">
        <v>8</v>
      </c>
      <c r="D11743" s="8">
        <v>-0.51962339878082198</v>
      </c>
      <c r="E11743" s="4">
        <v>0.45703345537185602</v>
      </c>
      <c r="F11743" s="4">
        <v>9.9011983871459908</v>
      </c>
      <c r="G11743" s="6">
        <v>12.4825792312622</v>
      </c>
      <c r="H11743" s="6">
        <v>0.76961177587509</v>
      </c>
      <c r="I11743" s="6">
        <v>1.0132628679275499</v>
      </c>
      <c r="J11743" s="10">
        <v>6</v>
      </c>
    </row>
    <row r="11744" spans="1:10" x14ac:dyDescent="0.3">
      <c r="A11744" s="2">
        <v>52</v>
      </c>
      <c r="B11744" s="2">
        <v>1587515079439</v>
      </c>
      <c r="C11744" s="2">
        <v>8</v>
      </c>
      <c r="D11744" s="8">
        <v>-0.57066226005554199</v>
      </c>
      <c r="E11744" s="4">
        <v>0.45437109470367398</v>
      </c>
      <c r="F11744" s="4">
        <v>9.8991937637329102</v>
      </c>
      <c r="G11744" s="6">
        <v>11.9983911514282</v>
      </c>
      <c r="H11744" s="6">
        <v>1.10934710502625</v>
      </c>
      <c r="I11744" s="6">
        <v>0.69499731063842995</v>
      </c>
      <c r="J11744" s="10">
        <v>6</v>
      </c>
    </row>
    <row r="11745" spans="1:10" x14ac:dyDescent="0.3">
      <c r="A11745" s="2">
        <v>52</v>
      </c>
      <c r="B11745" s="2">
        <v>1587515079783</v>
      </c>
      <c r="C11745" s="2">
        <v>8</v>
      </c>
      <c r="D11745" s="8">
        <v>-0.61828064918518</v>
      </c>
      <c r="E11745" s="4">
        <v>0.44717323780059798</v>
      </c>
      <c r="F11745" s="4">
        <v>9.8979215621948207</v>
      </c>
      <c r="G11745" s="6">
        <v>11.472435951232899</v>
      </c>
      <c r="H11745" s="6">
        <v>1.4488505125045801</v>
      </c>
      <c r="I11745" s="6">
        <v>0.55388498306274003</v>
      </c>
      <c r="J11745" s="10">
        <v>6</v>
      </c>
    </row>
    <row r="11746" spans="1:10" x14ac:dyDescent="0.3">
      <c r="A11746" s="2">
        <v>52</v>
      </c>
      <c r="B11746" s="2">
        <v>1587515079783</v>
      </c>
      <c r="C11746" s="2">
        <v>8</v>
      </c>
      <c r="D11746" s="8">
        <v>-0.66186463832855202</v>
      </c>
      <c r="E11746" s="4">
        <v>0.43473500013351402</v>
      </c>
      <c r="F11746" s="4">
        <v>9.8975696563720703</v>
      </c>
      <c r="G11746" s="6">
        <v>12.935976028442299</v>
      </c>
      <c r="H11746" s="6">
        <v>1.21048712730408</v>
      </c>
      <c r="I11746" s="6">
        <v>0.78112757205963002</v>
      </c>
      <c r="J11746" s="10">
        <v>6</v>
      </c>
    </row>
    <row r="11747" spans="1:10" x14ac:dyDescent="0.3">
      <c r="A11747" s="2">
        <v>52</v>
      </c>
      <c r="B11747" s="2">
        <v>1587515079783</v>
      </c>
      <c r="C11747" s="2">
        <v>8</v>
      </c>
      <c r="D11747" s="8">
        <v>-0.70089632272720304</v>
      </c>
      <c r="E11747" s="4">
        <v>0.416390120983123</v>
      </c>
      <c r="F11747" s="4">
        <v>9.8982582092285103</v>
      </c>
      <c r="G11747" s="6">
        <v>13.7068681716918</v>
      </c>
      <c r="H11747" s="6">
        <v>0.19849942624569</v>
      </c>
      <c r="I11747" s="6">
        <v>0.51456397771835005</v>
      </c>
      <c r="J11747" s="10">
        <v>6</v>
      </c>
    </row>
    <row r="11748" spans="1:10" x14ac:dyDescent="0.3">
      <c r="A11748" s="2">
        <v>52</v>
      </c>
      <c r="B11748" s="2">
        <v>1587515079783</v>
      </c>
      <c r="C11748" s="2">
        <v>8</v>
      </c>
      <c r="D11748" s="8">
        <v>-0.73497033119201605</v>
      </c>
      <c r="E11748" s="4">
        <v>0.39157456159591603</v>
      </c>
      <c r="F11748" s="4">
        <v>9.9000291824340803</v>
      </c>
      <c r="G11748" s="6">
        <v>13.560071945190399</v>
      </c>
      <c r="H11748" s="6">
        <v>0.87975227832794001</v>
      </c>
      <c r="I11748" s="6">
        <v>0.36261069774628002</v>
      </c>
      <c r="J11748" s="10">
        <v>6</v>
      </c>
    </row>
    <row r="11749" spans="1:10" x14ac:dyDescent="0.3">
      <c r="A11749" s="2">
        <v>52</v>
      </c>
      <c r="B11749" s="2">
        <v>1587515079783</v>
      </c>
      <c r="C11749" s="2">
        <v>8</v>
      </c>
      <c r="D11749" s="8">
        <v>-0.76382225751876798</v>
      </c>
      <c r="E11749" s="4">
        <v>0.35984981060027998</v>
      </c>
      <c r="F11749" s="4">
        <v>9.9028396606445295</v>
      </c>
      <c r="G11749" s="6">
        <v>14.386516571044901</v>
      </c>
      <c r="H11749" s="6">
        <v>1.92162978649139</v>
      </c>
      <c r="I11749" s="6">
        <v>-4.8474892973900001E-2</v>
      </c>
      <c r="J11749" s="10">
        <v>6</v>
      </c>
    </row>
    <row r="11750" spans="1:10" x14ac:dyDescent="0.3">
      <c r="A11750" s="2">
        <v>52</v>
      </c>
      <c r="B11750" s="2">
        <v>1587515079783</v>
      </c>
      <c r="C11750" s="2">
        <v>8</v>
      </c>
      <c r="D11750" s="8">
        <v>-0.78735703229904097</v>
      </c>
      <c r="E11750" s="4">
        <v>0.32087966799736001</v>
      </c>
      <c r="F11750" s="4">
        <v>9.9065647125244105</v>
      </c>
      <c r="G11750" s="6">
        <v>15.4966230392456</v>
      </c>
      <c r="H11750" s="6">
        <v>1.51462554931641</v>
      </c>
      <c r="I11750" s="6">
        <v>0.11388091742992</v>
      </c>
      <c r="J11750" s="10">
        <v>6</v>
      </c>
    </row>
    <row r="11751" spans="1:10" x14ac:dyDescent="0.3">
      <c r="A11751" s="2">
        <v>52</v>
      </c>
      <c r="B11751" s="2">
        <v>1587515079783</v>
      </c>
      <c r="C11751" s="2">
        <v>8</v>
      </c>
      <c r="D11751" s="8">
        <v>-0.80566549301147405</v>
      </c>
      <c r="E11751" s="4">
        <v>0.27439945936202997</v>
      </c>
      <c r="F11751" s="4">
        <v>9.9110059738159109</v>
      </c>
      <c r="G11751" s="6">
        <v>14.567481994628899</v>
      </c>
      <c r="H11751" s="6">
        <v>0.46222868561745001</v>
      </c>
      <c r="I11751" s="6">
        <v>7.9784691333770003E-2</v>
      </c>
      <c r="J11751" s="10">
        <v>6</v>
      </c>
    </row>
    <row r="11752" spans="1:10" x14ac:dyDescent="0.3">
      <c r="A11752" s="2">
        <v>52</v>
      </c>
      <c r="B11752" s="2">
        <v>1587515079783</v>
      </c>
      <c r="C11752" s="2">
        <v>8</v>
      </c>
      <c r="D11752" s="8">
        <v>-0.81902724504470803</v>
      </c>
      <c r="E11752" s="4">
        <v>0.220216244459152</v>
      </c>
      <c r="F11752" s="4">
        <v>9.9159183502197195</v>
      </c>
      <c r="G11752" s="6">
        <v>14.669598579406699</v>
      </c>
      <c r="H11752" s="6">
        <v>0.91968494653702004</v>
      </c>
      <c r="I11752" s="6">
        <v>-0.61337727308273005</v>
      </c>
      <c r="J11752" s="10">
        <v>6</v>
      </c>
    </row>
    <row r="11753" spans="1:10" x14ac:dyDescent="0.3">
      <c r="A11753" s="2">
        <v>52</v>
      </c>
      <c r="B11753" s="2">
        <v>1587515079783</v>
      </c>
      <c r="C11753" s="2">
        <v>8</v>
      </c>
      <c r="D11753" s="8">
        <v>-0.82790249586105302</v>
      </c>
      <c r="E11753" s="4">
        <v>0.158259391784667</v>
      </c>
      <c r="F11753" s="4">
        <v>9.9210586547851491</v>
      </c>
      <c r="G11753" s="6">
        <v>16.144691467285099</v>
      </c>
      <c r="H11753" s="6">
        <v>1.31041443347931</v>
      </c>
      <c r="I11753" s="6">
        <v>9.359987080097E-2</v>
      </c>
      <c r="J11753" s="10">
        <v>6</v>
      </c>
    </row>
    <row r="11754" spans="1:10" x14ac:dyDescent="0.3">
      <c r="A11754" s="2">
        <v>52</v>
      </c>
      <c r="B11754" s="2">
        <v>1587515079783</v>
      </c>
      <c r="C11754" s="2">
        <v>8</v>
      </c>
      <c r="D11754" s="8">
        <v>-0.83291804790496804</v>
      </c>
      <c r="E11754" s="4">
        <v>8.8667899370193398E-2</v>
      </c>
      <c r="F11754" s="4">
        <v>9.9262466430663991</v>
      </c>
      <c r="G11754" s="6">
        <v>17.093336105346602</v>
      </c>
      <c r="H11754" s="6">
        <v>1.47233903408051</v>
      </c>
      <c r="I11754" s="6">
        <v>-0.31471514701843001</v>
      </c>
      <c r="J11754" s="10">
        <v>6</v>
      </c>
    </row>
    <row r="11755" spans="1:10" x14ac:dyDescent="0.3">
      <c r="A11755" s="2">
        <v>52</v>
      </c>
      <c r="B11755" s="2">
        <v>1587515079783</v>
      </c>
      <c r="C11755" s="2">
        <v>8</v>
      </c>
      <c r="D11755" s="8">
        <v>-0.83485531806945801</v>
      </c>
      <c r="E11755" s="4">
        <v>1.18564907461404E-2</v>
      </c>
      <c r="F11755" s="4">
        <v>9.9314250946044904</v>
      </c>
      <c r="G11755" s="6">
        <v>17.3360481262207</v>
      </c>
      <c r="H11755" s="6">
        <v>1.97577953338623</v>
      </c>
      <c r="I11755" s="6">
        <v>-1.2129595279693599</v>
      </c>
      <c r="J11755" s="10">
        <v>6</v>
      </c>
    </row>
    <row r="11756" spans="1:10" x14ac:dyDescent="0.3">
      <c r="A11756" s="2">
        <v>52</v>
      </c>
      <c r="B11756" s="2">
        <v>1587515079803</v>
      </c>
      <c r="C11756" s="2">
        <v>8</v>
      </c>
      <c r="D11756" s="8">
        <v>-0.83464074134826605</v>
      </c>
      <c r="E11756" s="4">
        <v>-7.1491569280624306E-2</v>
      </c>
      <c r="F11756" s="4">
        <v>9.9366960525512695</v>
      </c>
      <c r="G11756" s="6">
        <v>17.977500915527301</v>
      </c>
      <c r="H11756" s="6">
        <v>1.65382993221283</v>
      </c>
      <c r="I11756" s="6">
        <v>-0.93925476074219005</v>
      </c>
      <c r="J11756" s="10">
        <v>6</v>
      </c>
    </row>
    <row r="11757" spans="1:10" x14ac:dyDescent="0.3">
      <c r="A11757" s="2">
        <v>52</v>
      </c>
      <c r="B11757" s="2">
        <v>1587515079839</v>
      </c>
      <c r="C11757" s="2">
        <v>8</v>
      </c>
      <c r="D11757" s="8">
        <v>-0.83333200216293302</v>
      </c>
      <c r="E11757" s="4">
        <v>-0.160502418875694</v>
      </c>
      <c r="F11757" s="4">
        <v>9.9422912597656197</v>
      </c>
      <c r="G11757" s="6">
        <v>19.353796005248999</v>
      </c>
      <c r="H11757" s="6">
        <v>-0.79310685396194003</v>
      </c>
      <c r="I11757" s="6">
        <v>-1.4276213645935101</v>
      </c>
      <c r="J11757" s="10">
        <v>6</v>
      </c>
    </row>
    <row r="11758" spans="1:10" x14ac:dyDescent="0.3">
      <c r="A11758" s="2">
        <v>52</v>
      </c>
      <c r="B11758" s="2">
        <v>1587515079860</v>
      </c>
      <c r="C11758" s="2">
        <v>8</v>
      </c>
      <c r="D11758" s="8">
        <v>-0.83209615945815996</v>
      </c>
      <c r="E11758" s="4">
        <v>-0.25422054529190002</v>
      </c>
      <c r="F11758" s="4">
        <v>9.9484653472900302</v>
      </c>
      <c r="G11758" s="6">
        <v>19.423849105834901</v>
      </c>
      <c r="H11758" s="6">
        <v>1.51920855045319</v>
      </c>
      <c r="I11758" s="6">
        <v>-1.5592002868652299</v>
      </c>
      <c r="J11758" s="10">
        <v>6</v>
      </c>
    </row>
    <row r="11759" spans="1:10" x14ac:dyDescent="0.3">
      <c r="A11759" s="2">
        <v>52</v>
      </c>
      <c r="B11759" s="2">
        <v>1587515079897</v>
      </c>
      <c r="C11759" s="2">
        <v>8</v>
      </c>
      <c r="D11759" s="8">
        <v>-0.83218061923980702</v>
      </c>
      <c r="E11759" s="4">
        <v>-0.35169753432273798</v>
      </c>
      <c r="F11759" s="4">
        <v>9.9553718566894496</v>
      </c>
      <c r="G11759" s="6">
        <v>20.595643997192301</v>
      </c>
      <c r="H11759" s="6">
        <v>3.8054242134094198</v>
      </c>
      <c r="I11759" s="6">
        <v>-1.5195057392120399</v>
      </c>
      <c r="J11759" s="10">
        <v>6</v>
      </c>
    </row>
    <row r="11760" spans="1:10" x14ac:dyDescent="0.3">
      <c r="A11760" s="2">
        <v>52</v>
      </c>
      <c r="B11760" s="2">
        <v>1587515079917</v>
      </c>
      <c r="C11760" s="2">
        <v>8</v>
      </c>
      <c r="D11760" s="8">
        <v>-0.83487904071807795</v>
      </c>
      <c r="E11760" s="4">
        <v>-0.45202022790908802</v>
      </c>
      <c r="F11760" s="4">
        <v>9.9630126953125</v>
      </c>
      <c r="G11760" s="6">
        <v>22.133983612060501</v>
      </c>
      <c r="H11760" s="6">
        <v>-0.55146425962447998</v>
      </c>
      <c r="I11760" s="6">
        <v>-1.5138518810272199</v>
      </c>
      <c r="J11760" s="10">
        <v>6</v>
      </c>
    </row>
    <row r="11761" spans="1:10" x14ac:dyDescent="0.3">
      <c r="A11761" s="2">
        <v>52</v>
      </c>
      <c r="B11761" s="2">
        <v>1587515079956</v>
      </c>
      <c r="C11761" s="2">
        <v>8</v>
      </c>
      <c r="D11761" s="8">
        <v>-0.84149158000946001</v>
      </c>
      <c r="E11761" s="4">
        <v>-0.55429428815841597</v>
      </c>
      <c r="F11761" s="4">
        <v>9.9712781906127894</v>
      </c>
      <c r="G11761" s="6">
        <v>22.455451965331999</v>
      </c>
      <c r="H11761" s="6">
        <v>-2.0914752483367902</v>
      </c>
      <c r="I11761" s="6">
        <v>-1.5482977628707899</v>
      </c>
      <c r="J11761" s="10">
        <v>6</v>
      </c>
    </row>
    <row r="11762" spans="1:10" x14ac:dyDescent="0.3">
      <c r="A11762" s="2">
        <v>52</v>
      </c>
      <c r="B11762" s="2">
        <v>1587515079992</v>
      </c>
      <c r="C11762" s="2">
        <v>8</v>
      </c>
      <c r="D11762" s="8">
        <v>-0.85328340530395497</v>
      </c>
      <c r="E11762" s="4">
        <v>-0.65763515233993497</v>
      </c>
      <c r="F11762" s="4">
        <v>9.9800024032592702</v>
      </c>
      <c r="G11762" s="6">
        <v>24.064924240112301</v>
      </c>
      <c r="H11762" s="6">
        <v>2.7138335704803498</v>
      </c>
      <c r="I11762" s="6">
        <v>-1.3833575248718299</v>
      </c>
      <c r="J11762" s="10">
        <v>6</v>
      </c>
    </row>
    <row r="11763" spans="1:10" x14ac:dyDescent="0.3">
      <c r="A11763" s="2">
        <v>52</v>
      </c>
      <c r="B11763" s="2">
        <v>1587515080013</v>
      </c>
      <c r="C11763" s="2">
        <v>8</v>
      </c>
      <c r="D11763" s="8">
        <v>-0.871443390846252</v>
      </c>
      <c r="E11763" s="4">
        <v>-0.76117366552352905</v>
      </c>
      <c r="F11763" s="4">
        <v>9.9889621734619105</v>
      </c>
      <c r="G11763" s="6">
        <v>24.5123786926269</v>
      </c>
      <c r="H11763" s="6">
        <v>3.4229822158813499</v>
      </c>
      <c r="I11763" s="6">
        <v>-0.76041966676712003</v>
      </c>
      <c r="J11763" s="10">
        <v>6</v>
      </c>
    </row>
    <row r="11764" spans="1:10" x14ac:dyDescent="0.3">
      <c r="A11764" s="2">
        <v>52</v>
      </c>
      <c r="B11764" s="2">
        <v>1587515080050</v>
      </c>
      <c r="C11764" s="2">
        <v>8</v>
      </c>
      <c r="D11764" s="8">
        <v>-0.89703744649886996</v>
      </c>
      <c r="E11764" s="4">
        <v>-0.86404746770858698</v>
      </c>
      <c r="F11764" s="4">
        <v>9.99786376953125</v>
      </c>
      <c r="G11764" s="6">
        <v>25.6431274414062</v>
      </c>
      <c r="H11764" s="6">
        <v>-1.8538845777511599</v>
      </c>
      <c r="I11764" s="6">
        <v>-0.91567385196686002</v>
      </c>
      <c r="J11764" s="10">
        <v>6</v>
      </c>
    </row>
    <row r="11765" spans="1:10" x14ac:dyDescent="0.3">
      <c r="A11765" s="2">
        <v>52</v>
      </c>
      <c r="B11765" s="2">
        <v>1587515080072</v>
      </c>
      <c r="C11765" s="2">
        <v>8</v>
      </c>
      <c r="D11765" s="8">
        <v>-0.93095177412033003</v>
      </c>
      <c r="E11765" s="4">
        <v>-0.965379178524017</v>
      </c>
      <c r="F11765" s="4">
        <v>10.006369590759199</v>
      </c>
      <c r="G11765" s="6">
        <v>26.395011901855401</v>
      </c>
      <c r="H11765" s="6">
        <v>-1.3880251646041899</v>
      </c>
      <c r="I11765" s="6">
        <v>7.8817211091519998E-2</v>
      </c>
      <c r="J11765" s="10">
        <v>6</v>
      </c>
    </row>
    <row r="11766" spans="1:10" x14ac:dyDescent="0.3">
      <c r="A11766" s="2">
        <v>52</v>
      </c>
      <c r="B11766" s="2">
        <v>1587515080110</v>
      </c>
      <c r="C11766" s="2">
        <v>8</v>
      </c>
      <c r="D11766" s="8">
        <v>-0.97383314371108998</v>
      </c>
      <c r="E11766" s="4">
        <v>-1.0642704963684</v>
      </c>
      <c r="F11766" s="4">
        <v>10.014131546020501</v>
      </c>
      <c r="G11766" s="6">
        <v>26.248466491699201</v>
      </c>
      <c r="H11766" s="6">
        <v>3.0939357280731201</v>
      </c>
      <c r="I11766" s="6">
        <v>0.45790228247643</v>
      </c>
      <c r="J11766" s="10">
        <v>6</v>
      </c>
    </row>
    <row r="11767" spans="1:10" x14ac:dyDescent="0.3">
      <c r="A11767" s="2">
        <v>52</v>
      </c>
      <c r="B11767" s="2">
        <v>1587515080129</v>
      </c>
      <c r="C11767" s="2">
        <v>8</v>
      </c>
      <c r="D11767" s="8">
        <v>-1.0260365009307799</v>
      </c>
      <c r="E11767" s="4">
        <v>-1.15982437133789</v>
      </c>
      <c r="F11767" s="4">
        <v>10.0207958221435</v>
      </c>
      <c r="G11767" s="6">
        <v>28.010805130004801</v>
      </c>
      <c r="H11767" s="6">
        <v>-0.43929454684258001</v>
      </c>
      <c r="I11767" s="6">
        <v>0.27348449826241</v>
      </c>
      <c r="J11767" s="10">
        <v>6</v>
      </c>
    </row>
    <row r="11768" spans="1:10" x14ac:dyDescent="0.3">
      <c r="A11768" s="2">
        <v>52</v>
      </c>
      <c r="B11768" s="2">
        <v>1587515080165</v>
      </c>
      <c r="C11768" s="2">
        <v>8</v>
      </c>
      <c r="D11768" s="8">
        <v>-1.0875818729400599</v>
      </c>
      <c r="E11768" s="4">
        <v>-1.2511761188507</v>
      </c>
      <c r="F11768" s="4">
        <v>10.026005744934</v>
      </c>
      <c r="G11768" s="6">
        <v>28.684226989746001</v>
      </c>
      <c r="H11768" s="6">
        <v>-3.6697449684143102</v>
      </c>
      <c r="I11768" s="6">
        <v>1.3847529888153101</v>
      </c>
      <c r="J11768" s="10">
        <v>6</v>
      </c>
    </row>
    <row r="11769" spans="1:10" x14ac:dyDescent="0.3">
      <c r="A11769" s="2">
        <v>52</v>
      </c>
      <c r="B11769" s="2">
        <v>1587515080208</v>
      </c>
      <c r="C11769" s="2">
        <v>8</v>
      </c>
      <c r="D11769" s="8">
        <v>-1.15812051296234</v>
      </c>
      <c r="E11769" s="4">
        <v>-1.33750343322753</v>
      </c>
      <c r="F11769" s="4">
        <v>10.029420852661101</v>
      </c>
      <c r="G11769" s="6">
        <v>28.539381027221602</v>
      </c>
      <c r="H11769" s="6">
        <v>4.2889025062320001E-2</v>
      </c>
      <c r="I11769" s="6">
        <v>0.83011853694916005</v>
      </c>
      <c r="J11769" s="10">
        <v>6</v>
      </c>
    </row>
    <row r="11770" spans="1:10" x14ac:dyDescent="0.3">
      <c r="A11770" s="2">
        <v>52</v>
      </c>
      <c r="B11770" s="2">
        <v>1587515080225</v>
      </c>
      <c r="C11770" s="2">
        <v>8</v>
      </c>
      <c r="D11770" s="8">
        <v>-1.23691630363464</v>
      </c>
      <c r="E11770" s="4">
        <v>-1.41800832748413</v>
      </c>
      <c r="F11770" s="4">
        <v>10.0307302474975</v>
      </c>
      <c r="G11770" s="6">
        <v>29.532300949096602</v>
      </c>
      <c r="H11770" s="6">
        <v>3.1262526512146001</v>
      </c>
      <c r="I11770" s="6">
        <v>0.62307411432266002</v>
      </c>
      <c r="J11770" s="10">
        <v>6</v>
      </c>
    </row>
    <row r="11771" spans="1:10" x14ac:dyDescent="0.3">
      <c r="A11771" s="2">
        <v>52</v>
      </c>
      <c r="B11771" s="2">
        <v>1587515080262</v>
      </c>
      <c r="C11771" s="2">
        <v>8</v>
      </c>
      <c r="D11771" s="8">
        <v>-1.3228553533553999</v>
      </c>
      <c r="E11771" s="4">
        <v>-1.4918957948684599</v>
      </c>
      <c r="F11771" s="4">
        <v>10.029680252075099</v>
      </c>
      <c r="G11771" s="6">
        <v>29.270734786987301</v>
      </c>
      <c r="H11771" s="6">
        <v>-1.01226913928986</v>
      </c>
      <c r="I11771" s="6">
        <v>1.2752321958541899</v>
      </c>
      <c r="J11771" s="10">
        <v>6</v>
      </c>
    </row>
    <row r="11772" spans="1:10" x14ac:dyDescent="0.3">
      <c r="A11772" s="2">
        <v>52</v>
      </c>
      <c r="B11772" s="2">
        <v>1587515080283</v>
      </c>
      <c r="C11772" s="2">
        <v>8</v>
      </c>
      <c r="D11772" s="8">
        <v>-1.4144871234893699</v>
      </c>
      <c r="E11772" s="4">
        <v>-1.5583680868148799</v>
      </c>
      <c r="F11772" s="4">
        <v>10.0261211395263</v>
      </c>
      <c r="G11772" s="6">
        <v>30.1824417114257</v>
      </c>
      <c r="H11772" s="6">
        <v>-3.5354173183441202</v>
      </c>
      <c r="I11772" s="6">
        <v>0.48648303747177002</v>
      </c>
      <c r="J11772" s="10">
        <v>6</v>
      </c>
    </row>
    <row r="11773" spans="1:10" x14ac:dyDescent="0.3">
      <c r="A11773" s="2">
        <v>52</v>
      </c>
      <c r="B11773" s="2">
        <v>1587515080325</v>
      </c>
      <c r="C11773" s="2">
        <v>8</v>
      </c>
      <c r="D11773" s="8">
        <v>-1.5100848674774101</v>
      </c>
      <c r="E11773" s="4">
        <v>-1.616628408432</v>
      </c>
      <c r="F11773" s="4">
        <v>10.020034790039</v>
      </c>
      <c r="G11773" s="6">
        <v>30.260179519653299</v>
      </c>
      <c r="H11773" s="6">
        <v>0.54649055004119995</v>
      </c>
      <c r="I11773" s="6">
        <v>0.95958095788955999</v>
      </c>
      <c r="J11773" s="10">
        <v>6</v>
      </c>
    </row>
    <row r="11774" spans="1:10" x14ac:dyDescent="0.3">
      <c r="A11774" s="2">
        <v>52</v>
      </c>
      <c r="B11774" s="2">
        <v>1587515080338</v>
      </c>
      <c r="C11774" s="2">
        <v>8</v>
      </c>
      <c r="D11774" s="8">
        <v>-1.6077144145965501</v>
      </c>
      <c r="E11774" s="4">
        <v>-1.66587710380554</v>
      </c>
      <c r="F11774" s="4">
        <v>10.0115251541137</v>
      </c>
      <c r="G11774" s="6">
        <v>29.917840957641602</v>
      </c>
      <c r="H11774" s="6">
        <v>1.65141260623932</v>
      </c>
      <c r="I11774" s="6">
        <v>0.87451761960982999</v>
      </c>
      <c r="J11774" s="10">
        <v>6</v>
      </c>
    </row>
    <row r="11775" spans="1:10" x14ac:dyDescent="0.3">
      <c r="A11775" s="2">
        <v>52</v>
      </c>
      <c r="B11775" s="2">
        <v>1587515080377</v>
      </c>
      <c r="C11775" s="2">
        <v>8</v>
      </c>
      <c r="D11775" s="8">
        <v>-1.7053118944168</v>
      </c>
      <c r="E11775" s="4">
        <v>-1.7053083181381199</v>
      </c>
      <c r="F11775" s="4">
        <v>10.0008134841918</v>
      </c>
      <c r="G11775" s="6">
        <v>30.052125930786101</v>
      </c>
      <c r="H11775" s="6">
        <v>-3.34803318977356</v>
      </c>
      <c r="I11775" s="6">
        <v>-0.73533087968826005</v>
      </c>
      <c r="J11775" s="10">
        <v>6</v>
      </c>
    </row>
    <row r="11776" spans="1:10" x14ac:dyDescent="0.3">
      <c r="A11776" s="2">
        <v>52</v>
      </c>
      <c r="B11776" s="2">
        <v>1587515080398</v>
      </c>
      <c r="C11776" s="2">
        <v>8</v>
      </c>
      <c r="D11776" s="8">
        <v>-1.8007720708846999</v>
      </c>
      <c r="E11776" s="4">
        <v>-1.73413157463073</v>
      </c>
      <c r="F11776" s="4">
        <v>9.9882354736328107</v>
      </c>
      <c r="G11776" s="6">
        <v>31.029396057128899</v>
      </c>
      <c r="H11776" s="6">
        <v>-4.1037955284118697</v>
      </c>
      <c r="I11776" s="6">
        <v>-9.6052631735800004E-2</v>
      </c>
      <c r="J11776" s="10">
        <v>6</v>
      </c>
    </row>
    <row r="11777" spans="1:10" x14ac:dyDescent="0.3">
      <c r="A11777" s="2">
        <v>52</v>
      </c>
      <c r="B11777" s="2">
        <v>1587515080435</v>
      </c>
      <c r="C11777" s="2">
        <v>8</v>
      </c>
      <c r="D11777" s="8">
        <v>-1.8920422792434599</v>
      </c>
      <c r="E11777" s="4">
        <v>-1.7516160011291499</v>
      </c>
      <c r="F11777" s="4">
        <v>9.9742221832275302</v>
      </c>
      <c r="G11777" s="6">
        <v>30.700201034545898</v>
      </c>
      <c r="H11777" s="6">
        <v>1.91387832164764</v>
      </c>
      <c r="I11777" s="6">
        <v>0.45156756043433999</v>
      </c>
      <c r="J11777" s="10">
        <v>6</v>
      </c>
    </row>
    <row r="11778" spans="1:10" x14ac:dyDescent="0.3">
      <c r="A11778" s="2">
        <v>52</v>
      </c>
      <c r="B11778" s="2">
        <v>1587515080473</v>
      </c>
      <c r="C11778" s="2">
        <v>8</v>
      </c>
      <c r="D11778" s="8">
        <v>-1.97721099853515</v>
      </c>
      <c r="E11778" s="4">
        <v>-1.75712931156158</v>
      </c>
      <c r="F11778" s="4">
        <v>9.9592685699462802</v>
      </c>
      <c r="G11778" s="6">
        <v>31.061464309692301</v>
      </c>
      <c r="H11778" s="6">
        <v>0.63371330499649003</v>
      </c>
      <c r="I11778" s="6">
        <v>-1.3029636144638099</v>
      </c>
      <c r="J11778" s="10">
        <v>6</v>
      </c>
    </row>
    <row r="11779" spans="1:10" x14ac:dyDescent="0.3">
      <c r="A11779" s="2">
        <v>52</v>
      </c>
      <c r="B11779" s="2">
        <v>1587515080492</v>
      </c>
      <c r="C11779" s="2">
        <v>8</v>
      </c>
      <c r="D11779" s="8">
        <v>-2.0545842647552401</v>
      </c>
      <c r="E11779" s="4">
        <v>-1.75015532970428</v>
      </c>
      <c r="F11779" s="4">
        <v>9.9438953399658203</v>
      </c>
      <c r="G11779" s="6">
        <v>31.382356643676701</v>
      </c>
      <c r="H11779" s="6">
        <v>-6.4843444824218803</v>
      </c>
      <c r="I11779" s="6">
        <v>-0.74885040521622004</v>
      </c>
      <c r="J11779" s="10">
        <v>6</v>
      </c>
    </row>
    <row r="11780" spans="1:10" x14ac:dyDescent="0.3">
      <c r="A11780" s="2">
        <v>52</v>
      </c>
      <c r="B11780" s="2">
        <v>1587515080531</v>
      </c>
      <c r="C11780" s="2">
        <v>8</v>
      </c>
      <c r="D11780" s="8">
        <v>-2.1227512359619101</v>
      </c>
      <c r="E11780" s="4">
        <v>-1.7303049564361499</v>
      </c>
      <c r="F11780" s="4">
        <v>9.9286117553710902</v>
      </c>
      <c r="G11780" s="6">
        <v>31.667037963867099</v>
      </c>
      <c r="H11780" s="6">
        <v>-0.3430133163929</v>
      </c>
      <c r="I11780" s="6">
        <v>-1.3044168949127199</v>
      </c>
      <c r="J11780" s="10">
        <v>6</v>
      </c>
    </row>
    <row r="11781" spans="1:10" x14ac:dyDescent="0.3">
      <c r="A11781" s="2">
        <v>52</v>
      </c>
      <c r="B11781" s="2">
        <v>1587515080550</v>
      </c>
      <c r="C11781" s="2">
        <v>8</v>
      </c>
      <c r="D11781" s="8">
        <v>-2.1806423664093</v>
      </c>
      <c r="E11781" s="4">
        <v>-1.6973385810852</v>
      </c>
      <c r="F11781" s="4">
        <v>9.9138898849487305</v>
      </c>
      <c r="G11781" s="6">
        <v>31.462381362915</v>
      </c>
      <c r="H11781" s="6">
        <v>4.8809838294982901</v>
      </c>
      <c r="I11781" s="6">
        <v>-1.82339751720428</v>
      </c>
      <c r="J11781" s="10">
        <v>6</v>
      </c>
    </row>
    <row r="11782" spans="1:10" x14ac:dyDescent="0.3">
      <c r="A11782" s="2">
        <v>52</v>
      </c>
      <c r="B11782" s="2">
        <v>1587515080592</v>
      </c>
      <c r="C11782" s="2">
        <v>8</v>
      </c>
      <c r="D11782" s="8">
        <v>-2.2275741100311199</v>
      </c>
      <c r="E11782" s="4">
        <v>-1.6511929035186701</v>
      </c>
      <c r="F11782" s="4">
        <v>9.9001483917236293</v>
      </c>
      <c r="G11782" s="6">
        <v>31.371370315551701</v>
      </c>
      <c r="H11782" s="6">
        <v>-3.4648346900939901</v>
      </c>
      <c r="I11782" s="6">
        <v>-1.2670098543167101</v>
      </c>
      <c r="J11782" s="10">
        <v>6</v>
      </c>
    </row>
    <row r="11783" spans="1:10" x14ac:dyDescent="0.3">
      <c r="A11783" s="2">
        <v>52</v>
      </c>
      <c r="B11783" s="2">
        <v>1587515080609</v>
      </c>
      <c r="C11783" s="2">
        <v>8</v>
      </c>
      <c r="D11783" s="8">
        <v>-2.26327323913574</v>
      </c>
      <c r="E11783" s="4">
        <v>-1.59199655055999</v>
      </c>
      <c r="F11783" s="4">
        <v>9.8877458572387695</v>
      </c>
      <c r="G11783" s="6">
        <v>32.090785980224602</v>
      </c>
      <c r="H11783" s="6">
        <v>-3.90781497955322</v>
      </c>
      <c r="I11783" s="6">
        <v>-1.3728492259979199</v>
      </c>
      <c r="J11783" s="10">
        <v>6</v>
      </c>
    </row>
    <row r="11784" spans="1:10" x14ac:dyDescent="0.3">
      <c r="A11784" s="2">
        <v>52</v>
      </c>
      <c r="B11784" s="2">
        <v>1587515080645</v>
      </c>
      <c r="C11784" s="2">
        <v>8</v>
      </c>
      <c r="D11784" s="8">
        <v>-2.2878761291503902</v>
      </c>
      <c r="E11784" s="4">
        <v>-1.5200890302657999</v>
      </c>
      <c r="F11784" s="4">
        <v>9.87697029113769</v>
      </c>
      <c r="G11784" s="6">
        <v>32.678401947021399</v>
      </c>
      <c r="H11784" s="6">
        <v>4.2428174018859899</v>
      </c>
      <c r="I11784" s="6">
        <v>-0.91729086637497004</v>
      </c>
      <c r="J11784" s="10">
        <v>6</v>
      </c>
    </row>
    <row r="11785" spans="1:10" x14ac:dyDescent="0.3">
      <c r="A11785" s="2">
        <v>52</v>
      </c>
      <c r="B11785" s="2">
        <v>1587515080685</v>
      </c>
      <c r="C11785" s="2">
        <v>8</v>
      </c>
      <c r="D11785" s="8">
        <v>-2.3019096851348801</v>
      </c>
      <c r="E11785" s="4">
        <v>-1.43605744838714</v>
      </c>
      <c r="F11785" s="4">
        <v>9.8680324554443306</v>
      </c>
      <c r="G11785" s="6">
        <v>31.813528060913001</v>
      </c>
      <c r="H11785" s="6">
        <v>2.61062860488892</v>
      </c>
      <c r="I11785" s="6">
        <v>-0.78313028812408003</v>
      </c>
      <c r="J11785" s="10">
        <v>6</v>
      </c>
    </row>
    <row r="11786" spans="1:10" x14ac:dyDescent="0.3">
      <c r="A11786" s="2">
        <v>52</v>
      </c>
      <c r="B11786" s="2">
        <v>1587515080705</v>
      </c>
      <c r="C11786" s="2">
        <v>8</v>
      </c>
      <c r="D11786" s="8">
        <v>-2.3062605857849099</v>
      </c>
      <c r="E11786" s="4">
        <v>-1.3407626152038501</v>
      </c>
      <c r="F11786" s="4">
        <v>9.8610696792602504</v>
      </c>
      <c r="G11786" s="6">
        <v>33.129173278808501</v>
      </c>
      <c r="H11786" s="6">
        <v>-5.8996820449829102</v>
      </c>
      <c r="I11786" s="6">
        <v>-1.09587526321411</v>
      </c>
      <c r="J11786" s="10">
        <v>6</v>
      </c>
    </row>
    <row r="11787" spans="1:10" x14ac:dyDescent="0.3">
      <c r="A11787" s="2">
        <v>52</v>
      </c>
      <c r="B11787" s="2">
        <v>1587515080740</v>
      </c>
      <c r="C11787" s="2">
        <v>8</v>
      </c>
      <c r="D11787" s="8">
        <v>-2.3021254539489702</v>
      </c>
      <c r="E11787" s="4">
        <v>-1.2353199720382599</v>
      </c>
      <c r="F11787" s="4">
        <v>9.8561439514160103</v>
      </c>
      <c r="G11787" s="6">
        <v>32.591251373291001</v>
      </c>
      <c r="H11787" s="6">
        <v>-2.5460333824157702</v>
      </c>
      <c r="I11787" s="6">
        <v>-5.9530541300769999E-2</v>
      </c>
      <c r="J11787" s="10">
        <v>6</v>
      </c>
    </row>
    <row r="11788" spans="1:10" x14ac:dyDescent="0.3">
      <c r="A11788" s="2">
        <v>52</v>
      </c>
      <c r="B11788" s="2">
        <v>1587515080762</v>
      </c>
      <c r="C11788" s="2">
        <v>8</v>
      </c>
      <c r="D11788" s="8">
        <v>-2.2909417152404701</v>
      </c>
      <c r="E11788" s="4">
        <v>-1.1210532188415501</v>
      </c>
      <c r="F11788" s="4">
        <v>9.8532447814941406</v>
      </c>
      <c r="G11788" s="6">
        <v>32.210578918457003</v>
      </c>
      <c r="H11788" s="6">
        <v>5.0348401069641104</v>
      </c>
      <c r="I11788" s="6">
        <v>-0.48966100811958002</v>
      </c>
      <c r="J11788" s="10">
        <v>6</v>
      </c>
    </row>
    <row r="11789" spans="1:10" x14ac:dyDescent="0.3">
      <c r="A11789" s="2">
        <v>52</v>
      </c>
      <c r="B11789" s="2">
        <v>1587515080800</v>
      </c>
      <c r="C11789" s="2">
        <v>8</v>
      </c>
      <c r="D11789" s="8">
        <v>-2.2743110656738201</v>
      </c>
      <c r="E11789" s="4">
        <v>-0.999467372894287</v>
      </c>
      <c r="F11789" s="4">
        <v>9.8523063659667898</v>
      </c>
      <c r="G11789" s="6">
        <v>33.137157440185497</v>
      </c>
      <c r="H11789" s="6">
        <v>2.1273221969604501</v>
      </c>
      <c r="I11789" s="6">
        <v>-0.80868148803711004</v>
      </c>
      <c r="J11789" s="10">
        <v>6</v>
      </c>
    </row>
    <row r="11790" spans="1:10" x14ac:dyDescent="0.3">
      <c r="A11790" s="2">
        <v>52</v>
      </c>
      <c r="B11790" s="2">
        <v>1587515080822</v>
      </c>
      <c r="C11790" s="2">
        <v>8</v>
      </c>
      <c r="D11790" s="8">
        <v>-2.2539267539978001</v>
      </c>
      <c r="E11790" s="4">
        <v>-0.872245192527771</v>
      </c>
      <c r="F11790" s="4">
        <v>9.8532199859619105</v>
      </c>
      <c r="G11790" s="6">
        <v>32.928337097167898</v>
      </c>
      <c r="H11790" s="6">
        <v>-5.9842934608459499</v>
      </c>
      <c r="I11790" s="6">
        <v>0.42739850282669001</v>
      </c>
      <c r="J11790" s="10">
        <v>6</v>
      </c>
    </row>
    <row r="11791" spans="1:10" x14ac:dyDescent="0.3">
      <c r="A11791" s="2">
        <v>52</v>
      </c>
      <c r="B11791" s="2">
        <v>1587515080858</v>
      </c>
      <c r="C11791" s="2">
        <v>8</v>
      </c>
      <c r="D11791" s="8">
        <v>-2.2315042018890301</v>
      </c>
      <c r="E11791" s="4">
        <v>-0.74124377965927102</v>
      </c>
      <c r="F11791" s="4">
        <v>9.8558282852172798</v>
      </c>
      <c r="G11791" s="6">
        <v>33.333225250244098</v>
      </c>
      <c r="H11791" s="6">
        <v>-0.39871585369110002</v>
      </c>
      <c r="I11791" s="6">
        <v>0.14405520260334001</v>
      </c>
      <c r="J11791" s="10">
        <v>6</v>
      </c>
    </row>
    <row r="11792" spans="1:10" x14ac:dyDescent="0.3">
      <c r="A11792" s="2">
        <v>52</v>
      </c>
      <c r="B11792" s="2">
        <v>1587515080876</v>
      </c>
      <c r="C11792" s="2">
        <v>7</v>
      </c>
      <c r="D11792" s="8">
        <v>-2.20870780944824</v>
      </c>
      <c r="E11792" s="4">
        <v>-0.60849112272262496</v>
      </c>
      <c r="F11792" s="4">
        <v>9.8599281311035103</v>
      </c>
      <c r="G11792" s="6">
        <v>33.407222747802699</v>
      </c>
      <c r="H11792" s="6">
        <v>6.3976521492004403</v>
      </c>
      <c r="I11792" s="6">
        <v>0.44771468639374001</v>
      </c>
      <c r="J11792" s="10">
        <v>6</v>
      </c>
    </row>
    <row r="11793" spans="1:10" x14ac:dyDescent="0.3">
      <c r="A11793" s="2">
        <v>52</v>
      </c>
      <c r="B11793" s="2">
        <v>1587515080916</v>
      </c>
      <c r="C11793" s="2">
        <v>7</v>
      </c>
      <c r="D11793" s="8">
        <v>-2.1870758533477699</v>
      </c>
      <c r="E11793" s="4">
        <v>-0.47618851065635598</v>
      </c>
      <c r="F11793" s="4">
        <v>9.8652839660644496</v>
      </c>
      <c r="G11793" s="6">
        <v>32.707584381103501</v>
      </c>
      <c r="H11793" s="6">
        <v>-1.22986996173859</v>
      </c>
      <c r="I11793" s="6">
        <v>0.55392807722091997</v>
      </c>
      <c r="J11793" s="10">
        <v>6</v>
      </c>
    </row>
    <row r="11794" spans="1:10" x14ac:dyDescent="0.3">
      <c r="A11794" s="2">
        <v>52</v>
      </c>
      <c r="B11794" s="2">
        <v>1587515080952</v>
      </c>
      <c r="C11794" s="2">
        <v>7</v>
      </c>
      <c r="D11794" s="8">
        <v>-2.1679520606994598</v>
      </c>
      <c r="E11794" s="4">
        <v>-0.34669193625450101</v>
      </c>
      <c r="F11794" s="4">
        <v>9.8716220855712802</v>
      </c>
      <c r="G11794" s="6">
        <v>34.0325927734375</v>
      </c>
      <c r="H11794" s="6">
        <v>-4.8025207519531303</v>
      </c>
      <c r="I11794" s="6">
        <v>-1.1834696531295801</v>
      </c>
      <c r="J11794" s="10">
        <v>6</v>
      </c>
    </row>
    <row r="11795" spans="1:10" x14ac:dyDescent="0.3">
      <c r="A11795" s="2">
        <v>52</v>
      </c>
      <c r="B11795" s="2">
        <v>1587515080972</v>
      </c>
      <c r="C11795" s="2">
        <v>7</v>
      </c>
      <c r="D11795" s="8">
        <v>-2.15243268013</v>
      </c>
      <c r="E11795" s="4">
        <v>-0.22245386242866499</v>
      </c>
      <c r="F11795" s="4">
        <v>9.8785991668701101</v>
      </c>
      <c r="G11795" s="6">
        <v>34.1289672851562</v>
      </c>
      <c r="H11795" s="6">
        <v>4.41524314880371</v>
      </c>
      <c r="I11795" s="6">
        <v>3.612169623375E-2</v>
      </c>
      <c r="J11795" s="10">
        <v>6</v>
      </c>
    </row>
    <row r="11796" spans="1:10" x14ac:dyDescent="0.3">
      <c r="A11796" s="2">
        <v>52</v>
      </c>
      <c r="B11796" s="2">
        <v>1587515081313</v>
      </c>
      <c r="C11796" s="2">
        <v>7</v>
      </c>
      <c r="D11796" s="8">
        <v>-2.1413369178771902</v>
      </c>
      <c r="E11796" s="4">
        <v>-0.105951525270938</v>
      </c>
      <c r="F11796" s="4">
        <v>9.8857927322387695</v>
      </c>
      <c r="G11796" s="6">
        <v>34.19527053833</v>
      </c>
      <c r="H11796" s="6">
        <v>7.08162546157837</v>
      </c>
      <c r="I11796" s="6">
        <v>-0.43945929408072998</v>
      </c>
      <c r="J11796" s="10">
        <v>6</v>
      </c>
    </row>
    <row r="11797" spans="1:10" x14ac:dyDescent="0.3">
      <c r="A11797" s="2">
        <v>52</v>
      </c>
      <c r="B11797" s="2">
        <v>1587515081313</v>
      </c>
      <c r="C11797" s="2">
        <v>7</v>
      </c>
      <c r="D11797" s="8">
        <v>-2.1352045536041202</v>
      </c>
      <c r="E11797" s="4">
        <v>3.9018029929138698E-4</v>
      </c>
      <c r="F11797" s="4">
        <v>9.8927249908447195</v>
      </c>
      <c r="G11797" s="6">
        <v>34.944747924804602</v>
      </c>
      <c r="H11797" s="6">
        <v>-3.8849902153015101</v>
      </c>
      <c r="I11797" s="6">
        <v>-1.3215097188949601</v>
      </c>
      <c r="J11797" s="10">
        <v>6</v>
      </c>
    </row>
    <row r="11798" spans="1:10" x14ac:dyDescent="0.3">
      <c r="A11798" s="2">
        <v>52</v>
      </c>
      <c r="B11798" s="2">
        <v>1587515081314</v>
      </c>
      <c r="C11798" s="2">
        <v>7</v>
      </c>
      <c r="D11798" s="8">
        <v>-2.13431596755981</v>
      </c>
      <c r="E11798" s="4">
        <v>9.4313375651836395E-2</v>
      </c>
      <c r="F11798" s="4">
        <v>9.8988933563232404</v>
      </c>
      <c r="G11798" s="6">
        <v>35.948745727538999</v>
      </c>
      <c r="H11798" s="6">
        <v>-1.1470342874527</v>
      </c>
      <c r="I11798" s="6">
        <v>-0.24190331995486999</v>
      </c>
      <c r="J11798" s="10">
        <v>6</v>
      </c>
    </row>
    <row r="11799" spans="1:10" x14ac:dyDescent="0.3">
      <c r="A11799" s="2">
        <v>52</v>
      </c>
      <c r="B11799" s="2">
        <v>1587515081314</v>
      </c>
      <c r="C11799" s="2">
        <v>7</v>
      </c>
      <c r="D11799" s="8">
        <v>-2.1387274265289302</v>
      </c>
      <c r="E11799" s="4">
        <v>0.173878699541091</v>
      </c>
      <c r="F11799" s="4">
        <v>9.90382480621337</v>
      </c>
      <c r="G11799" s="6">
        <v>34.817943572997997</v>
      </c>
      <c r="H11799" s="6">
        <v>6.7101125717163104</v>
      </c>
      <c r="I11799" s="6">
        <v>-1.3399695158004801</v>
      </c>
      <c r="J11799" s="10">
        <v>6</v>
      </c>
    </row>
    <row r="11800" spans="1:10" x14ac:dyDescent="0.3">
      <c r="A11800" s="2">
        <v>52</v>
      </c>
      <c r="B11800" s="2">
        <v>1587515081314</v>
      </c>
      <c r="C11800" s="2">
        <v>7</v>
      </c>
      <c r="D11800" s="8">
        <v>-2.1483187675475999</v>
      </c>
      <c r="E11800" s="4">
        <v>0.237601473927497</v>
      </c>
      <c r="F11800" s="4">
        <v>9.9071626663208008</v>
      </c>
      <c r="G11800" s="6">
        <v>34.287540435791001</v>
      </c>
      <c r="H11800" s="6">
        <v>9.2235811054710001E-2</v>
      </c>
      <c r="I11800" s="6">
        <v>-2.7961833477020299</v>
      </c>
      <c r="J11800" s="10">
        <v>6</v>
      </c>
    </row>
    <row r="11801" spans="1:10" x14ac:dyDescent="0.3">
      <c r="A11801" s="2">
        <v>52</v>
      </c>
      <c r="B11801" s="2">
        <v>1587515081314</v>
      </c>
      <c r="C11801" s="2">
        <v>7</v>
      </c>
      <c r="D11801" s="8">
        <v>-2.1628503799438401</v>
      </c>
      <c r="E11801" s="4">
        <v>0.284531980752944</v>
      </c>
      <c r="F11801" s="4">
        <v>9.9087724685668892</v>
      </c>
      <c r="G11801" s="6">
        <v>36.059761047363203</v>
      </c>
      <c r="H11801" s="6">
        <v>-2.56612253189087</v>
      </c>
      <c r="I11801" s="6">
        <v>-1.14874744415283</v>
      </c>
      <c r="J11801" s="10">
        <v>6</v>
      </c>
    </row>
    <row r="11802" spans="1:10" x14ac:dyDescent="0.3">
      <c r="A11802" s="2">
        <v>52</v>
      </c>
      <c r="B11802" s="2">
        <v>1587515081314</v>
      </c>
      <c r="C11802" s="2">
        <v>7</v>
      </c>
      <c r="D11802" s="8">
        <v>-2.1820204257964999</v>
      </c>
      <c r="E11802" s="4">
        <v>0.31427124142646701</v>
      </c>
      <c r="F11802" s="4">
        <v>9.9087991714477504</v>
      </c>
      <c r="G11802" s="6">
        <v>35.561779022216797</v>
      </c>
      <c r="H11802" s="6">
        <v>3.7813520431518599</v>
      </c>
      <c r="I11802" s="6">
        <v>-0.44554817676544001</v>
      </c>
      <c r="J11802" s="10">
        <v>6</v>
      </c>
    </row>
    <row r="11803" spans="1:10" x14ac:dyDescent="0.3">
      <c r="A11803" s="2">
        <v>52</v>
      </c>
      <c r="B11803" s="2">
        <v>1587515081314</v>
      </c>
      <c r="C11803" s="2">
        <v>7</v>
      </c>
      <c r="D11803" s="8">
        <v>-2.2055068016052202</v>
      </c>
      <c r="E11803" s="4">
        <v>0.32692691683769198</v>
      </c>
      <c r="F11803" s="4">
        <v>9.9076471328735298</v>
      </c>
      <c r="G11803" s="6">
        <v>35.685554504394503</v>
      </c>
      <c r="H11803" s="6">
        <v>3.03298783302307</v>
      </c>
      <c r="I11803" s="6">
        <v>-0.33754917979240001</v>
      </c>
      <c r="J11803" s="10">
        <v>6</v>
      </c>
    </row>
    <row r="11804" spans="1:10" x14ac:dyDescent="0.3">
      <c r="A11804" s="2">
        <v>52</v>
      </c>
      <c r="B11804" s="2">
        <v>1587515081314</v>
      </c>
      <c r="C11804" s="2">
        <v>7</v>
      </c>
      <c r="D11804" s="8">
        <v>-2.23298907279968</v>
      </c>
      <c r="E11804" s="4">
        <v>0.32303810119628901</v>
      </c>
      <c r="F11804" s="4">
        <v>9.9058980941772408</v>
      </c>
      <c r="G11804" s="6">
        <v>36.270614624023402</v>
      </c>
      <c r="H11804" s="6">
        <v>0.60947781801223999</v>
      </c>
      <c r="I11804" s="6">
        <v>0.37335494160652</v>
      </c>
      <c r="J11804" s="10">
        <v>6</v>
      </c>
    </row>
    <row r="11805" spans="1:10" x14ac:dyDescent="0.3">
      <c r="A11805" s="2">
        <v>52</v>
      </c>
      <c r="B11805" s="2">
        <v>1587515081314</v>
      </c>
      <c r="C11805" s="2">
        <v>7</v>
      </c>
      <c r="D11805" s="8">
        <v>-2.2641527652740399</v>
      </c>
      <c r="E11805" s="4">
        <v>0.30351313948631198</v>
      </c>
      <c r="F11805" s="4">
        <v>9.9041824340820295</v>
      </c>
      <c r="G11805" s="6">
        <v>36.045833587646399</v>
      </c>
      <c r="H11805" s="6">
        <v>0.74604672193527</v>
      </c>
      <c r="I11805" s="6">
        <v>0.52954828739166004</v>
      </c>
      <c r="J11805" s="10">
        <v>6</v>
      </c>
    </row>
    <row r="11806" spans="1:10" x14ac:dyDescent="0.3">
      <c r="A11806" s="2">
        <v>52</v>
      </c>
      <c r="B11806" s="2">
        <v>1587515081314</v>
      </c>
      <c r="C11806" s="2">
        <v>7</v>
      </c>
      <c r="D11806" s="8">
        <v>-2.2986807823181099</v>
      </c>
      <c r="E11806" s="4">
        <v>0.26959589123725802</v>
      </c>
      <c r="F11806" s="4">
        <v>9.9030618667602504</v>
      </c>
      <c r="G11806" s="6">
        <v>36.192501068115199</v>
      </c>
      <c r="H11806" s="6">
        <v>-1.2429116964340201</v>
      </c>
      <c r="I11806" s="6">
        <v>-0.16162763535975999</v>
      </c>
      <c r="J11806" s="10">
        <v>6</v>
      </c>
    </row>
    <row r="11807" spans="1:10" x14ac:dyDescent="0.3">
      <c r="A11807" s="2">
        <v>52</v>
      </c>
      <c r="B11807" s="2">
        <v>1587515081337</v>
      </c>
      <c r="C11807" s="2">
        <v>7</v>
      </c>
      <c r="D11807" s="8">
        <v>-2.3362410068511901</v>
      </c>
      <c r="E11807" s="4">
        <v>0.222838744521141</v>
      </c>
      <c r="F11807" s="4">
        <v>9.9029874801635707</v>
      </c>
      <c r="G11807" s="6">
        <v>35.792461395263601</v>
      </c>
      <c r="H11807" s="6">
        <v>5.7027134895324698</v>
      </c>
      <c r="I11807" s="6">
        <v>0.43083468079567</v>
      </c>
      <c r="J11807" s="10">
        <v>6</v>
      </c>
    </row>
    <row r="11808" spans="1:10" x14ac:dyDescent="0.3">
      <c r="A11808" s="2">
        <v>52</v>
      </c>
      <c r="B11808" s="2">
        <v>1587515081374</v>
      </c>
      <c r="C11808" s="2">
        <v>7</v>
      </c>
      <c r="D11808" s="8">
        <v>-2.3764684200286799</v>
      </c>
      <c r="E11808" s="4">
        <v>0.165056332945823</v>
      </c>
      <c r="F11808" s="4">
        <v>9.9043111801147408</v>
      </c>
      <c r="G11808" s="6">
        <v>36.579986572265597</v>
      </c>
      <c r="H11808" s="6">
        <v>2.5823674201965301</v>
      </c>
      <c r="I11808" s="6">
        <v>0.47870251536369002</v>
      </c>
      <c r="J11808" s="10">
        <v>6</v>
      </c>
    </row>
    <row r="11809" spans="1:10" x14ac:dyDescent="0.3">
      <c r="A11809" s="2">
        <v>52</v>
      </c>
      <c r="B11809" s="2">
        <v>1587515081395</v>
      </c>
      <c r="C11809" s="2">
        <v>7</v>
      </c>
      <c r="D11809" s="8">
        <v>-2.4189362525939901</v>
      </c>
      <c r="E11809" s="4">
        <v>9.8255626857280703E-2</v>
      </c>
      <c r="F11809" s="4">
        <v>9.9072828292846609</v>
      </c>
      <c r="G11809" s="6">
        <v>37.022933959960902</v>
      </c>
      <c r="H11809" s="6">
        <v>-7.7508859634399396</v>
      </c>
      <c r="I11809" s="6">
        <v>0.65445232391357</v>
      </c>
      <c r="J11809" s="10">
        <v>6</v>
      </c>
    </row>
    <row r="11810" spans="1:10" x14ac:dyDescent="0.3">
      <c r="A11810" s="2">
        <v>52</v>
      </c>
      <c r="B11810" s="2">
        <v>1587515081432</v>
      </c>
      <c r="C11810" s="2">
        <v>7</v>
      </c>
      <c r="D11810" s="8">
        <v>-2.4631254673004102</v>
      </c>
      <c r="E11810" s="4">
        <v>2.4555260315537401E-2</v>
      </c>
      <c r="F11810" s="4">
        <v>9.9120063781738192</v>
      </c>
      <c r="G11810" s="6">
        <v>36.047897338867102</v>
      </c>
      <c r="H11810" s="6">
        <v>2.8187904357910201</v>
      </c>
      <c r="I11810" s="6">
        <v>0.99204850196838001</v>
      </c>
      <c r="J11810" s="10">
        <v>6</v>
      </c>
    </row>
    <row r="11811" spans="1:10" x14ac:dyDescent="0.3">
      <c r="A11811" s="2">
        <v>52</v>
      </c>
      <c r="B11811" s="2">
        <v>1587515081455</v>
      </c>
      <c r="C11811" s="2">
        <v>7</v>
      </c>
      <c r="D11811" s="8">
        <v>-2.5084047317504798</v>
      </c>
      <c r="E11811" s="4">
        <v>-5.3896520286798401E-2</v>
      </c>
      <c r="F11811" s="4">
        <v>9.9183902740478498</v>
      </c>
      <c r="G11811" s="6">
        <v>37.171379089355398</v>
      </c>
      <c r="H11811" s="6">
        <v>9.7433528900146502</v>
      </c>
      <c r="I11811" s="6">
        <v>0.22842292487620999</v>
      </c>
      <c r="J11811" s="10">
        <v>6</v>
      </c>
    </row>
    <row r="11812" spans="1:10" x14ac:dyDescent="0.3">
      <c r="A11812" s="2">
        <v>52</v>
      </c>
      <c r="B11812" s="2">
        <v>1587515081491</v>
      </c>
      <c r="C11812" s="2">
        <v>7</v>
      </c>
      <c r="D11812" s="8">
        <v>-2.5540251731872501</v>
      </c>
      <c r="E11812" s="4">
        <v>-0.134993061423301</v>
      </c>
      <c r="F11812" s="4">
        <v>9.9261398315429599</v>
      </c>
      <c r="G11812" s="6">
        <v>36.899429321288999</v>
      </c>
      <c r="H11812" s="6">
        <v>-5.2529621124267596</v>
      </c>
      <c r="I11812" s="6">
        <v>-1.039448101074E-2</v>
      </c>
      <c r="J11812" s="10">
        <v>6</v>
      </c>
    </row>
    <row r="11813" spans="1:10" x14ac:dyDescent="0.3">
      <c r="A11813" s="2">
        <v>52</v>
      </c>
      <c r="B11813" s="2">
        <v>1587515081512</v>
      </c>
      <c r="C11813" s="2">
        <v>7</v>
      </c>
      <c r="D11813" s="8">
        <v>-2.5991330146789502</v>
      </c>
      <c r="E11813" s="4">
        <v>-0.216720700263977</v>
      </c>
      <c r="F11813" s="4">
        <v>9.9347848892211896</v>
      </c>
      <c r="G11813" s="6">
        <v>35.689460754394503</v>
      </c>
      <c r="H11813" s="6">
        <v>-4.4729452133178702</v>
      </c>
      <c r="I11813" s="6">
        <v>-0.43907496333121998</v>
      </c>
      <c r="J11813" s="10">
        <v>6</v>
      </c>
    </row>
    <row r="11814" spans="1:10" x14ac:dyDescent="0.3">
      <c r="A11814" s="2">
        <v>52</v>
      </c>
      <c r="B11814" s="2">
        <v>1587515081549</v>
      </c>
      <c r="C11814" s="2">
        <v>7</v>
      </c>
      <c r="D11814" s="8">
        <v>-2.6427922248840301</v>
      </c>
      <c r="E11814" s="4">
        <v>-0.29721671342849698</v>
      </c>
      <c r="F11814" s="4">
        <v>9.94374275207519</v>
      </c>
      <c r="G11814" s="6">
        <v>34.92431640625</v>
      </c>
      <c r="H11814" s="6">
        <v>9.2254247665405291</v>
      </c>
      <c r="I11814" s="6">
        <v>-0.17050047218799999</v>
      </c>
      <c r="J11814" s="10">
        <v>6</v>
      </c>
    </row>
    <row r="11815" spans="1:10" x14ac:dyDescent="0.3">
      <c r="A11815" s="2">
        <v>52</v>
      </c>
      <c r="B11815" s="2">
        <v>1587515081568</v>
      </c>
      <c r="C11815" s="2">
        <v>7</v>
      </c>
      <c r="D11815" s="8">
        <v>-2.68400883674621</v>
      </c>
      <c r="E11815" s="4">
        <v>-0.37486106157302801</v>
      </c>
      <c r="F11815" s="4">
        <v>9.9524068832397408</v>
      </c>
      <c r="G11815" s="6">
        <v>35.172039031982401</v>
      </c>
      <c r="H11815" s="6">
        <v>3.54298996925354</v>
      </c>
      <c r="I11815" s="6">
        <v>0.89425379037857</v>
      </c>
      <c r="J11815" s="10">
        <v>6</v>
      </c>
    </row>
    <row r="11816" spans="1:10" x14ac:dyDescent="0.3">
      <c r="A11816" s="2">
        <v>52</v>
      </c>
      <c r="B11816" s="2">
        <v>1587515081606</v>
      </c>
      <c r="C11816" s="2">
        <v>7</v>
      </c>
      <c r="D11816" s="8">
        <v>-2.7217626571655198</v>
      </c>
      <c r="E11816" s="4">
        <v>-0.44837102293968201</v>
      </c>
      <c r="F11816" s="4">
        <v>9.9602060317993093</v>
      </c>
      <c r="G11816" s="6">
        <v>33.370521545410099</v>
      </c>
      <c r="H11816" s="6">
        <v>-5.3842411041259801</v>
      </c>
      <c r="I11816" s="6">
        <v>0.72276157140732</v>
      </c>
      <c r="J11816" s="10">
        <v>6</v>
      </c>
    </row>
    <row r="11817" spans="1:10" x14ac:dyDescent="0.3">
      <c r="A11817" s="2">
        <v>52</v>
      </c>
      <c r="B11817" s="2">
        <v>1587515081645</v>
      </c>
      <c r="C11817" s="2">
        <v>7</v>
      </c>
      <c r="D11817" s="8">
        <v>-2.7550458908081001</v>
      </c>
      <c r="E11817" s="4">
        <v>-0.516845703125</v>
      </c>
      <c r="F11817" s="4">
        <v>9.9666194915771396</v>
      </c>
      <c r="G11817" s="6">
        <v>33.692672729492102</v>
      </c>
      <c r="H11817" s="6">
        <v>6.2708020210266104</v>
      </c>
      <c r="I11817" s="6">
        <v>2.20616507530212</v>
      </c>
      <c r="J11817" s="10">
        <v>6</v>
      </c>
    </row>
    <row r="11818" spans="1:10" x14ac:dyDescent="0.3">
      <c r="A11818" s="2">
        <v>52</v>
      </c>
      <c r="B11818" s="2">
        <v>1587515081665</v>
      </c>
      <c r="C11818" s="2">
        <v>7</v>
      </c>
      <c r="D11818" s="8">
        <v>-2.7828986644744802</v>
      </c>
      <c r="E11818" s="4">
        <v>-0.57974416017532304</v>
      </c>
      <c r="F11818" s="4">
        <v>9.9711818695068306</v>
      </c>
      <c r="G11818" s="6">
        <v>32.107765197753899</v>
      </c>
      <c r="H11818" s="6">
        <v>3.7769114971160902</v>
      </c>
      <c r="I11818" s="6">
        <v>4.1602268218994096</v>
      </c>
      <c r="J11818" s="10">
        <v>6</v>
      </c>
    </row>
    <row r="11819" spans="1:10" x14ac:dyDescent="0.3">
      <c r="A11819" s="2">
        <v>52</v>
      </c>
      <c r="B11819" s="2">
        <v>1587515081702</v>
      </c>
      <c r="C11819" s="2">
        <v>7</v>
      </c>
      <c r="D11819" s="8">
        <v>-2.8044257164001398</v>
      </c>
      <c r="E11819" s="4">
        <v>-0.63680940866470304</v>
      </c>
      <c r="F11819" s="4">
        <v>9.9735126495361293</v>
      </c>
      <c r="G11819" s="6">
        <v>32.125698089599602</v>
      </c>
      <c r="H11819" s="6">
        <v>-6.9298009872436497</v>
      </c>
      <c r="I11819" s="6">
        <v>3.2851796150207502</v>
      </c>
      <c r="J11819" s="10">
        <v>6</v>
      </c>
    </row>
    <row r="11820" spans="1:10" x14ac:dyDescent="0.3">
      <c r="A11820" s="2">
        <v>52</v>
      </c>
      <c r="B11820" s="2">
        <v>1587515081723</v>
      </c>
      <c r="C11820" s="2">
        <v>7</v>
      </c>
      <c r="D11820" s="8">
        <v>-2.8187940120696999</v>
      </c>
      <c r="E11820" s="4">
        <v>-0.68797576427459695</v>
      </c>
      <c r="F11820" s="4">
        <v>9.9733715057372994</v>
      </c>
      <c r="G11820" s="6">
        <v>29.085411071777301</v>
      </c>
      <c r="H11820" s="6">
        <v>3.6602833271026598</v>
      </c>
      <c r="I11820" s="6">
        <v>4.3073134422302202</v>
      </c>
      <c r="J11820" s="10">
        <v>6</v>
      </c>
    </row>
    <row r="11821" spans="1:10" x14ac:dyDescent="0.3">
      <c r="A11821" s="2">
        <v>52</v>
      </c>
      <c r="B11821" s="2">
        <v>1587515081759</v>
      </c>
      <c r="C11821" s="2">
        <v>7</v>
      </c>
      <c r="D11821" s="8">
        <v>-2.82521629333496</v>
      </c>
      <c r="E11821" s="4">
        <v>-0.73331278562545699</v>
      </c>
      <c r="F11821" s="4">
        <v>9.9707212448120099</v>
      </c>
      <c r="G11821" s="6">
        <v>29.327745437621999</v>
      </c>
      <c r="H11821" s="6">
        <v>4.0375947952270499</v>
      </c>
      <c r="I11821" s="6">
        <v>3.8947598934173602</v>
      </c>
      <c r="J11821" s="10">
        <v>6</v>
      </c>
    </row>
    <row r="11822" spans="1:10" x14ac:dyDescent="0.3">
      <c r="A11822" s="2">
        <v>52</v>
      </c>
      <c r="B11822" s="2">
        <v>1587515081779</v>
      </c>
      <c r="C11822" s="2">
        <v>7</v>
      </c>
      <c r="D11822" s="8">
        <v>-2.8229281902313201</v>
      </c>
      <c r="E11822" s="4">
        <v>-0.77301794290542603</v>
      </c>
      <c r="F11822" s="4">
        <v>9.9657506942749006</v>
      </c>
      <c r="G11822" s="6">
        <v>27.3588256835937</v>
      </c>
      <c r="H11822" s="6">
        <v>-4.8170623779296902</v>
      </c>
      <c r="I11822" s="6">
        <v>3.2773096561431898</v>
      </c>
      <c r="J11822" s="10">
        <v>6</v>
      </c>
    </row>
    <row r="11823" spans="1:10" x14ac:dyDescent="0.3">
      <c r="A11823" s="2">
        <v>52</v>
      </c>
      <c r="B11823" s="2">
        <v>1587515081817</v>
      </c>
      <c r="C11823" s="2">
        <v>7</v>
      </c>
      <c r="D11823" s="8">
        <v>-2.8111674785614</v>
      </c>
      <c r="E11823" s="4">
        <v>-0.80742394924163796</v>
      </c>
      <c r="F11823" s="4">
        <v>9.9588232040405202</v>
      </c>
      <c r="G11823" s="6">
        <v>27.4755458831787</v>
      </c>
      <c r="H11823" s="6">
        <v>1.7728787660598799</v>
      </c>
      <c r="I11823" s="6">
        <v>3.0759294033050502</v>
      </c>
      <c r="J11823" s="10">
        <v>6</v>
      </c>
    </row>
    <row r="11824" spans="1:10" x14ac:dyDescent="0.3">
      <c r="A11824" s="2">
        <v>52</v>
      </c>
      <c r="B11824" s="2">
        <v>1587515081859</v>
      </c>
      <c r="C11824" s="2">
        <v>7</v>
      </c>
      <c r="D11824" s="8">
        <v>-2.7891705036163299</v>
      </c>
      <c r="E11824" s="4">
        <v>-0.83699369430541903</v>
      </c>
      <c r="F11824" s="4">
        <v>9.9503831863403303</v>
      </c>
      <c r="G11824" s="6">
        <v>25.474876403808501</v>
      </c>
      <c r="H11824" s="6">
        <v>4.9743304252624503</v>
      </c>
      <c r="I11824" s="6">
        <v>2.2973105907440199</v>
      </c>
      <c r="J11824" s="10">
        <v>6</v>
      </c>
    </row>
    <row r="11825" spans="1:10" x14ac:dyDescent="0.3">
      <c r="A11825" s="2">
        <v>52</v>
      </c>
      <c r="B11825" s="2">
        <v>1587515081874</v>
      </c>
      <c r="C11825" s="2">
        <v>7</v>
      </c>
      <c r="D11825" s="8">
        <v>-2.7561912536621</v>
      </c>
      <c r="E11825" s="4">
        <v>-0.86228632926940896</v>
      </c>
      <c r="F11825" s="4">
        <v>9.9408845901489205</v>
      </c>
      <c r="G11825" s="6">
        <v>25.8594875335693</v>
      </c>
      <c r="H11825" s="6">
        <v>-4.3648486137390101</v>
      </c>
      <c r="I11825" s="6">
        <v>0.77545744180678999</v>
      </c>
      <c r="J11825" s="10">
        <v>6</v>
      </c>
    </row>
    <row r="11826" spans="1:10" x14ac:dyDescent="0.3">
      <c r="A11826" s="2">
        <v>52</v>
      </c>
      <c r="B11826" s="2">
        <v>1587515081913</v>
      </c>
      <c r="C11826" s="2">
        <v>7</v>
      </c>
      <c r="D11826" s="8">
        <v>-2.7115447521209699</v>
      </c>
      <c r="E11826" s="4">
        <v>-0.88389307260513295</v>
      </c>
      <c r="F11826" s="4">
        <v>9.9307718276977504</v>
      </c>
      <c r="G11826" s="6">
        <v>24.5546150207519</v>
      </c>
      <c r="H11826" s="6">
        <v>-1.7586628198623699</v>
      </c>
      <c r="I11826" s="6">
        <v>1.1038287878036499</v>
      </c>
      <c r="J11826" s="10">
        <v>6</v>
      </c>
    </row>
    <row r="11827" spans="1:10" x14ac:dyDescent="0.3">
      <c r="A11827" s="2">
        <v>52</v>
      </c>
      <c r="B11827" s="2">
        <v>1587515081932</v>
      </c>
      <c r="C11827" s="2">
        <v>7</v>
      </c>
      <c r="D11827" s="8">
        <v>-2.65466904640197</v>
      </c>
      <c r="E11827" s="4">
        <v>-0.90238457918167103</v>
      </c>
      <c r="F11827" s="4">
        <v>9.9204969406127894</v>
      </c>
      <c r="G11827" s="6">
        <v>23.049074172973601</v>
      </c>
      <c r="H11827" s="6">
        <v>4.8266110420227104</v>
      </c>
      <c r="I11827" s="6">
        <v>0.77228003740311002</v>
      </c>
      <c r="J11827" s="10">
        <v>6</v>
      </c>
    </row>
    <row r="11828" spans="1:10" x14ac:dyDescent="0.3">
      <c r="A11828" s="2">
        <v>52</v>
      </c>
      <c r="B11828" s="2">
        <v>1587515081971</v>
      </c>
      <c r="C11828" s="2">
        <v>7</v>
      </c>
      <c r="D11828" s="8">
        <v>-2.58519315719604</v>
      </c>
      <c r="E11828" s="4">
        <v>-0.91830915212631203</v>
      </c>
      <c r="F11828" s="4">
        <v>9.9105205535888601</v>
      </c>
      <c r="G11828" s="6">
        <v>22.724338531494102</v>
      </c>
      <c r="H11828" s="6">
        <v>-1.3483316898345901</v>
      </c>
      <c r="I11828" s="6">
        <v>-0.31562566757201999</v>
      </c>
      <c r="J11828" s="10">
        <v>6</v>
      </c>
    </row>
    <row r="11829" spans="1:10" x14ac:dyDescent="0.3">
      <c r="A11829" s="2">
        <v>52</v>
      </c>
      <c r="B11829" s="2">
        <v>1587515081990</v>
      </c>
      <c r="C11829" s="2">
        <v>7</v>
      </c>
      <c r="D11829" s="8">
        <v>-2.5030002593994101</v>
      </c>
      <c r="E11829" s="4">
        <v>-0.93222111463546697</v>
      </c>
      <c r="F11829" s="4">
        <v>9.9012517929077095</v>
      </c>
      <c r="G11829" s="6">
        <v>21.1569709777832</v>
      </c>
      <c r="H11829" s="6">
        <v>-1.01597881317139</v>
      </c>
      <c r="I11829" s="6">
        <v>-4.15435321629E-2</v>
      </c>
      <c r="J11829" s="10">
        <v>6</v>
      </c>
    </row>
    <row r="11830" spans="1:10" x14ac:dyDescent="0.3">
      <c r="A11830" s="2">
        <v>52</v>
      </c>
      <c r="B11830" s="2">
        <v>1587515082028</v>
      </c>
      <c r="C11830" s="2">
        <v>7</v>
      </c>
      <c r="D11830" s="8">
        <v>-2.4082715511321999</v>
      </c>
      <c r="E11830" s="4">
        <v>-0.94469410181045499</v>
      </c>
      <c r="F11830" s="4">
        <v>9.8929882049560494</v>
      </c>
      <c r="G11830" s="6">
        <v>19.630577087402301</v>
      </c>
      <c r="H11830" s="6">
        <v>2.72390508651733</v>
      </c>
      <c r="I11830" s="6">
        <v>-0.31264597177504999</v>
      </c>
      <c r="J11830" s="10">
        <v>6</v>
      </c>
    </row>
    <row r="11831" spans="1:10" x14ac:dyDescent="0.3">
      <c r="A11831" s="2">
        <v>52</v>
      </c>
      <c r="B11831" s="2">
        <v>1587515082047</v>
      </c>
      <c r="C11831" s="2">
        <v>7</v>
      </c>
      <c r="D11831" s="8">
        <v>-2.3015110492706299</v>
      </c>
      <c r="E11831" s="4">
        <v>-0.95629829168319702</v>
      </c>
      <c r="F11831" s="4">
        <v>9.8859052658081001</v>
      </c>
      <c r="G11831" s="6">
        <v>18.690523147583001</v>
      </c>
      <c r="H11831" s="6">
        <v>-1.31015944480896</v>
      </c>
      <c r="I11831" s="6">
        <v>-0.50035613775252996</v>
      </c>
      <c r="J11831" s="10">
        <v>6</v>
      </c>
    </row>
    <row r="11832" spans="1:10" x14ac:dyDescent="0.3">
      <c r="A11832" s="2">
        <v>52</v>
      </c>
      <c r="B11832" s="2">
        <v>1587515082085</v>
      </c>
      <c r="C11832" s="2">
        <v>7</v>
      </c>
      <c r="D11832" s="8">
        <v>-2.1835553646087602</v>
      </c>
      <c r="E11832" s="4">
        <v>-0.96755892038345304</v>
      </c>
      <c r="F11832" s="4">
        <v>9.8801116943359304</v>
      </c>
      <c r="G11832" s="6">
        <v>18.2597751617431</v>
      </c>
      <c r="H11832" s="6">
        <v>5.7374682277439998E-2</v>
      </c>
      <c r="I11832" s="6">
        <v>-3.0819840729239999E-2</v>
      </c>
      <c r="J11832" s="10">
        <v>6</v>
      </c>
    </row>
    <row r="11833" spans="1:10" x14ac:dyDescent="0.3">
      <c r="A11833" s="2">
        <v>52</v>
      </c>
      <c r="B11833" s="2">
        <v>1587515082123</v>
      </c>
      <c r="C11833" s="2">
        <v>7</v>
      </c>
      <c r="D11833" s="8">
        <v>-2.0555641651153498</v>
      </c>
      <c r="E11833" s="4">
        <v>-0.978942811489105</v>
      </c>
      <c r="F11833" s="4">
        <v>9.8757123947143501</v>
      </c>
      <c r="G11833" s="6">
        <v>16.425552368163999</v>
      </c>
      <c r="H11833" s="6">
        <v>2.2351372241973899</v>
      </c>
      <c r="I11833" s="6">
        <v>-3.0269477516410001E-2</v>
      </c>
      <c r="J11833" s="10">
        <v>6</v>
      </c>
    </row>
    <row r="11834" spans="1:10" x14ac:dyDescent="0.3">
      <c r="A11834" s="2">
        <v>52</v>
      </c>
      <c r="B11834" s="2">
        <v>1587515082143</v>
      </c>
      <c r="C11834" s="2">
        <v>7</v>
      </c>
      <c r="D11834" s="8">
        <v>-1.9189881086349401</v>
      </c>
      <c r="E11834" s="4">
        <v>-0.99089217185974099</v>
      </c>
      <c r="F11834" s="4">
        <v>9.8728036880493093</v>
      </c>
      <c r="G11834" s="6">
        <v>15.5394401550293</v>
      </c>
      <c r="H11834" s="6">
        <v>-0.72466289997100997</v>
      </c>
      <c r="I11834" s="6">
        <v>0.51376128196715998</v>
      </c>
      <c r="J11834" s="10">
        <v>6</v>
      </c>
    </row>
    <row r="11835" spans="1:10" x14ac:dyDescent="0.3">
      <c r="A11835" s="2">
        <v>52</v>
      </c>
      <c r="B11835" s="2">
        <v>1587515082180</v>
      </c>
      <c r="C11835" s="2">
        <v>7</v>
      </c>
      <c r="D11835" s="8">
        <v>-1.77551805973052</v>
      </c>
      <c r="E11835" s="4">
        <v>-1.0038540363311701</v>
      </c>
      <c r="F11835" s="4">
        <v>9.8714170455932599</v>
      </c>
      <c r="G11835" s="6">
        <v>14.443202018737701</v>
      </c>
      <c r="H11835" s="6">
        <v>-3.4661405086517298</v>
      </c>
      <c r="I11835" s="6">
        <v>1.1476410627365099</v>
      </c>
      <c r="J11835" s="10">
        <v>6</v>
      </c>
    </row>
    <row r="11836" spans="1:10" x14ac:dyDescent="0.3">
      <c r="A11836" s="2">
        <v>52</v>
      </c>
      <c r="B11836" s="2">
        <v>1587515082201</v>
      </c>
      <c r="C11836" s="2">
        <v>7</v>
      </c>
      <c r="D11836" s="8">
        <v>-1.62703001499176</v>
      </c>
      <c r="E11836" s="4">
        <v>-1.0182477235794001</v>
      </c>
      <c r="F11836" s="4">
        <v>9.87145900726318</v>
      </c>
      <c r="G11836" s="6">
        <v>13.732231140136699</v>
      </c>
      <c r="H11836" s="6">
        <v>-0.2379469871521</v>
      </c>
      <c r="I11836" s="6">
        <v>1.0574138164520299</v>
      </c>
      <c r="J11836" s="10">
        <v>6</v>
      </c>
    </row>
    <row r="11837" spans="1:10" x14ac:dyDescent="0.3">
      <c r="A11837" s="2">
        <v>52</v>
      </c>
      <c r="B11837" s="2">
        <v>1587515082242</v>
      </c>
      <c r="C11837" s="2">
        <v>7</v>
      </c>
      <c r="D11837" s="8">
        <v>-1.47553157806396</v>
      </c>
      <c r="E11837" s="4">
        <v>-1.0343873500823899</v>
      </c>
      <c r="F11837" s="4">
        <v>9.8727102279662997</v>
      </c>
      <c r="G11837" s="6">
        <v>13.379822731018001</v>
      </c>
      <c r="H11837" s="6">
        <v>-1.35531783103943</v>
      </c>
      <c r="I11837" s="6">
        <v>1.46469879150391</v>
      </c>
      <c r="J11837" s="10">
        <v>6</v>
      </c>
    </row>
    <row r="11838" spans="1:10" x14ac:dyDescent="0.3">
      <c r="A11838" s="2">
        <v>52</v>
      </c>
      <c r="B11838" s="2">
        <v>1587515082258</v>
      </c>
      <c r="C11838" s="2">
        <v>7</v>
      </c>
      <c r="D11838" s="8">
        <v>-1.3231021165847701</v>
      </c>
      <c r="E11838" s="4">
        <v>-1.0524362325668299</v>
      </c>
      <c r="F11838" s="4">
        <v>9.8748741149902308</v>
      </c>
      <c r="G11838" s="6">
        <v>11.083671569824199</v>
      </c>
      <c r="H11838" s="6">
        <v>-1.5750756263732899</v>
      </c>
      <c r="I11838" s="6">
        <v>2.59266257286072</v>
      </c>
      <c r="J11838" s="10">
        <v>6</v>
      </c>
    </row>
    <row r="11839" spans="1:10" x14ac:dyDescent="0.3">
      <c r="A11839" s="2">
        <v>52</v>
      </c>
      <c r="B11839" s="2">
        <v>1587515082295</v>
      </c>
      <c r="C11839" s="2">
        <v>7</v>
      </c>
      <c r="D11839" s="8">
        <v>-1.17181348800659</v>
      </c>
      <c r="E11839" s="4">
        <v>-1.0724447965621899</v>
      </c>
      <c r="F11839" s="4">
        <v>9.87762355804443</v>
      </c>
      <c r="G11839" s="6">
        <v>8.1777019500732404</v>
      </c>
      <c r="H11839" s="6">
        <v>1.81868004798889</v>
      </c>
      <c r="I11839" s="6">
        <v>2.6594588756561302</v>
      </c>
      <c r="J11839" s="10">
        <v>6</v>
      </c>
    </row>
    <row r="11840" spans="1:10" x14ac:dyDescent="0.3">
      <c r="A11840" s="2">
        <v>52</v>
      </c>
      <c r="B11840" s="2">
        <v>1587515082334</v>
      </c>
      <c r="C11840" s="2">
        <v>7</v>
      </c>
      <c r="D11840" s="8">
        <v>-1.02363300323486</v>
      </c>
      <c r="E11840" s="4">
        <v>-1.09443712234497</v>
      </c>
      <c r="F11840" s="4">
        <v>9.8806009292602504</v>
      </c>
      <c r="G11840" s="6">
        <v>9.5223112106323207</v>
      </c>
      <c r="H11840" s="6">
        <v>0.22956511378288</v>
      </c>
      <c r="I11840" s="6">
        <v>1.94076895713806</v>
      </c>
      <c r="J11840" s="10">
        <v>6</v>
      </c>
    </row>
    <row r="11841" spans="1:10" x14ac:dyDescent="0.3">
      <c r="A11841" s="2">
        <v>52</v>
      </c>
      <c r="B11841" s="2">
        <v>1587515082354</v>
      </c>
      <c r="C11841" s="2">
        <v>7</v>
      </c>
      <c r="D11841" s="8">
        <v>-0.88032639026641801</v>
      </c>
      <c r="E11841" s="4">
        <v>-1.1184555292129501</v>
      </c>
      <c r="F11841" s="4">
        <v>9.8833837509155202</v>
      </c>
      <c r="G11841" s="6">
        <v>8.9261627197265607</v>
      </c>
      <c r="H11841" s="6">
        <v>-3.4148387908935498</v>
      </c>
      <c r="I11841" s="6">
        <v>2.1822888851165798</v>
      </c>
      <c r="J11841" s="10">
        <v>6</v>
      </c>
    </row>
    <row r="11842" spans="1:10" x14ac:dyDescent="0.3">
      <c r="A11842" s="2">
        <v>52</v>
      </c>
      <c r="B11842" s="2">
        <v>1587515082391</v>
      </c>
      <c r="C11842" s="2">
        <v>7</v>
      </c>
      <c r="D11842" s="8">
        <v>-0.743385970592498</v>
      </c>
      <c r="E11842" s="4">
        <v>-1.14452528953552</v>
      </c>
      <c r="F11842" s="4">
        <v>9.8855075836181605</v>
      </c>
      <c r="G11842" s="6">
        <v>7.8616304397582999</v>
      </c>
      <c r="H11842" s="6">
        <v>4.7139987945556596</v>
      </c>
      <c r="I11842" s="6">
        <v>1.36711001396179</v>
      </c>
      <c r="J11842" s="10">
        <v>6</v>
      </c>
    </row>
    <row r="11843" spans="1:10" x14ac:dyDescent="0.3">
      <c r="A11843" s="2">
        <v>52</v>
      </c>
      <c r="B11843" s="2">
        <v>1587515082412</v>
      </c>
      <c r="C11843" s="2">
        <v>7</v>
      </c>
      <c r="D11843" s="8">
        <v>-0.61399608850479104</v>
      </c>
      <c r="E11843" s="4">
        <v>-1.1726049184799101</v>
      </c>
      <c r="F11843" s="4">
        <v>9.8865890502929599</v>
      </c>
      <c r="G11843" s="6">
        <v>7.3637275695800799</v>
      </c>
      <c r="H11843" s="6">
        <v>3.52840304374695</v>
      </c>
      <c r="I11843" s="6">
        <v>1.54615354537964</v>
      </c>
      <c r="J11843" s="10">
        <v>6</v>
      </c>
    </row>
    <row r="11844" spans="1:10" x14ac:dyDescent="0.3">
      <c r="A11844" s="2">
        <v>52</v>
      </c>
      <c r="B11844" s="2">
        <v>1587515082449</v>
      </c>
      <c r="C11844" s="2">
        <v>7</v>
      </c>
      <c r="D11844" s="8">
        <v>-0.49302977323532099</v>
      </c>
      <c r="E11844" s="4">
        <v>-1.2025939226150499</v>
      </c>
      <c r="F11844" s="4">
        <v>9.8864507675170898</v>
      </c>
      <c r="G11844" s="6">
        <v>7.1174817085266104</v>
      </c>
      <c r="H11844" s="6">
        <v>-7.5216169357299796</v>
      </c>
      <c r="I11844" s="6">
        <v>1.3566706180572501</v>
      </c>
      <c r="J11844" s="10">
        <v>6</v>
      </c>
    </row>
    <row r="11845" spans="1:10" x14ac:dyDescent="0.3">
      <c r="A11845" s="2">
        <v>52</v>
      </c>
      <c r="B11845" s="2">
        <v>1587515082471</v>
      </c>
      <c r="C11845" s="2">
        <v>7</v>
      </c>
      <c r="D11845" s="8">
        <v>-0.38105806708335799</v>
      </c>
      <c r="E11845" s="4">
        <v>-1.23438048362731</v>
      </c>
      <c r="F11845" s="4">
        <v>9.8851289749145508</v>
      </c>
      <c r="G11845" s="6">
        <v>6.54612112045288</v>
      </c>
      <c r="H11845" s="6">
        <v>-0.21059757471085</v>
      </c>
      <c r="I11845" s="6">
        <v>0.19158504903316001</v>
      </c>
      <c r="J11845" s="10">
        <v>6</v>
      </c>
    </row>
    <row r="11846" spans="1:10" x14ac:dyDescent="0.3">
      <c r="A11846" s="2">
        <v>52</v>
      </c>
      <c r="B11846" s="2">
        <v>1587515082507</v>
      </c>
      <c r="C11846" s="2">
        <v>7</v>
      </c>
      <c r="D11846" s="8">
        <v>-0.27836698293685902</v>
      </c>
      <c r="E11846" s="4">
        <v>-1.26785564422607</v>
      </c>
      <c r="F11846" s="4">
        <v>9.8828020095825195</v>
      </c>
      <c r="G11846" s="6">
        <v>5.7395896911621103</v>
      </c>
      <c r="H11846" s="6">
        <v>7.3600921630859402</v>
      </c>
      <c r="I11846" s="6">
        <v>-0.78378146886825995</v>
      </c>
      <c r="J11846" s="10">
        <v>6</v>
      </c>
    </row>
    <row r="11847" spans="1:10" x14ac:dyDescent="0.3">
      <c r="A11847" s="2">
        <v>52</v>
      </c>
      <c r="B11847" s="2">
        <v>1587515082863</v>
      </c>
      <c r="C11847" s="2">
        <v>7</v>
      </c>
      <c r="D11847" s="8">
        <v>-0.18499739468097601</v>
      </c>
      <c r="E11847" s="4">
        <v>-1.3028587102889999</v>
      </c>
      <c r="F11847" s="4">
        <v>9.8797426223754794</v>
      </c>
      <c r="G11847" s="6">
        <v>6.4841818809509304</v>
      </c>
      <c r="H11847" s="6">
        <v>-2.2390081882476802</v>
      </c>
      <c r="I11847" s="6">
        <v>-2.0309312343597399</v>
      </c>
      <c r="J11847" s="10">
        <v>6</v>
      </c>
    </row>
    <row r="11848" spans="1:10" x14ac:dyDescent="0.3">
      <c r="A11848" s="2">
        <v>52</v>
      </c>
      <c r="B11848" s="2">
        <v>1587515082863</v>
      </c>
      <c r="C11848" s="2">
        <v>7</v>
      </c>
      <c r="D11848" s="8">
        <v>-0.100818276405334</v>
      </c>
      <c r="E11848" s="4">
        <v>-1.3390969038009599</v>
      </c>
      <c r="F11848" s="4">
        <v>9.8763332366943306</v>
      </c>
      <c r="G11848" s="6">
        <v>6.7545118331909197</v>
      </c>
      <c r="H11848" s="6">
        <v>-4.9377140998840297</v>
      </c>
      <c r="I11848" s="6">
        <v>-2.2973363399505602</v>
      </c>
      <c r="J11848" s="10">
        <v>6</v>
      </c>
    </row>
    <row r="11849" spans="1:10" x14ac:dyDescent="0.3">
      <c r="A11849" s="2">
        <v>52</v>
      </c>
      <c r="B11849" s="2">
        <v>1587515082863</v>
      </c>
      <c r="C11849" s="2">
        <v>7</v>
      </c>
      <c r="D11849" s="8">
        <v>-2.5619002059101999E-2</v>
      </c>
      <c r="E11849" s="4">
        <v>-1.3761231899261399</v>
      </c>
      <c r="F11849" s="4">
        <v>9.8730926513671804</v>
      </c>
      <c r="G11849" s="6">
        <v>5.6818885803222701</v>
      </c>
      <c r="H11849" s="6">
        <v>5.57503414154053</v>
      </c>
      <c r="I11849" s="6">
        <v>-1.66037225723267</v>
      </c>
      <c r="J11849" s="10">
        <v>6</v>
      </c>
    </row>
    <row r="11850" spans="1:10" x14ac:dyDescent="0.3">
      <c r="A11850" s="2">
        <v>52</v>
      </c>
      <c r="B11850" s="2">
        <v>1587515082863</v>
      </c>
      <c r="C11850" s="2">
        <v>7</v>
      </c>
      <c r="D11850" s="8">
        <v>4.08052913844585E-2</v>
      </c>
      <c r="E11850" s="4">
        <v>-1.4134093523025499</v>
      </c>
      <c r="F11850" s="4">
        <v>9.8706455230712802</v>
      </c>
      <c r="G11850" s="6">
        <v>5.4467234611511204</v>
      </c>
      <c r="H11850" s="6">
        <v>1.48742628097534</v>
      </c>
      <c r="I11850" s="6">
        <v>-1.2621930837631199</v>
      </c>
      <c r="J11850" s="10">
        <v>6</v>
      </c>
    </row>
    <row r="11851" spans="1:10" x14ac:dyDescent="0.3">
      <c r="A11851" s="2">
        <v>52</v>
      </c>
      <c r="B11851" s="2">
        <v>1587515082863</v>
      </c>
      <c r="C11851" s="2">
        <v>7</v>
      </c>
      <c r="D11851" s="8">
        <v>9.8594844341278007E-2</v>
      </c>
      <c r="E11851" s="4">
        <v>-1.4504537582397401</v>
      </c>
      <c r="F11851" s="4">
        <v>9.8695888519287092</v>
      </c>
      <c r="G11851" s="6">
        <v>5.9201712608337402</v>
      </c>
      <c r="H11851" s="6">
        <v>-8.0156278610229492</v>
      </c>
      <c r="I11851" s="6">
        <v>-0.67668426036835005</v>
      </c>
      <c r="J11851" s="10">
        <v>6</v>
      </c>
    </row>
    <row r="11852" spans="1:10" x14ac:dyDescent="0.3">
      <c r="A11852" s="2">
        <v>52</v>
      </c>
      <c r="B11852" s="2">
        <v>1587515082863</v>
      </c>
      <c r="C11852" s="2">
        <v>7</v>
      </c>
      <c r="D11852" s="8">
        <v>0.147798612713813</v>
      </c>
      <c r="E11852" s="4">
        <v>-1.48683404922485</v>
      </c>
      <c r="F11852" s="4">
        <v>9.87031650543212</v>
      </c>
      <c r="G11852" s="6">
        <v>5.0831446647643999</v>
      </c>
      <c r="H11852" s="6">
        <v>1.7695053815841699</v>
      </c>
      <c r="I11852" s="6">
        <v>-0.43268719315528997</v>
      </c>
      <c r="J11852" s="10">
        <v>6</v>
      </c>
    </row>
    <row r="11853" spans="1:10" x14ac:dyDescent="0.3">
      <c r="A11853" s="2">
        <v>52</v>
      </c>
      <c r="B11853" s="2">
        <v>1587515082863</v>
      </c>
      <c r="C11853" s="2">
        <v>7</v>
      </c>
      <c r="D11853" s="8">
        <v>0.188373148441314</v>
      </c>
      <c r="E11853" s="4">
        <v>-1.5221856832504199</v>
      </c>
      <c r="F11853" s="4">
        <v>9.8729295730590803</v>
      </c>
      <c r="G11853" s="6">
        <v>4.8613009452819798</v>
      </c>
      <c r="H11853" s="6">
        <v>7.1566257476806596</v>
      </c>
      <c r="I11853" s="6">
        <v>-0.43268719315528997</v>
      </c>
      <c r="J11853" s="10">
        <v>6</v>
      </c>
    </row>
    <row r="11854" spans="1:10" x14ac:dyDescent="0.3">
      <c r="A11854" s="2">
        <v>52</v>
      </c>
      <c r="B11854" s="2">
        <v>1587515082863</v>
      </c>
      <c r="C11854" s="2">
        <v>7</v>
      </c>
      <c r="D11854" s="8">
        <v>0.22019863128662101</v>
      </c>
      <c r="E11854" s="4">
        <v>-1.5561693906784</v>
      </c>
      <c r="F11854" s="4">
        <v>9.8773012161254794</v>
      </c>
      <c r="G11854" s="6">
        <v>4.8464460372924796</v>
      </c>
      <c r="H11854" s="6">
        <v>-3.8102321624755899</v>
      </c>
      <c r="I11854" s="6">
        <v>1.09542572498322</v>
      </c>
      <c r="J11854" s="10">
        <v>6</v>
      </c>
    </row>
    <row r="11855" spans="1:10" x14ac:dyDescent="0.3">
      <c r="A11855" s="2">
        <v>52</v>
      </c>
      <c r="B11855" s="2">
        <v>1587515082864</v>
      </c>
      <c r="C11855" s="2">
        <v>7</v>
      </c>
      <c r="D11855" s="8">
        <v>0.24311673641204801</v>
      </c>
      <c r="E11855" s="4">
        <v>-1.58848476409912</v>
      </c>
      <c r="F11855" s="4">
        <v>9.8831853866577095</v>
      </c>
      <c r="G11855" s="6">
        <v>4.1762666702270499</v>
      </c>
      <c r="H11855" s="6">
        <v>-3.0388169288635298</v>
      </c>
      <c r="I11855" s="6">
        <v>2.2242667675018302</v>
      </c>
      <c r="J11855" s="10">
        <v>6</v>
      </c>
    </row>
    <row r="11856" spans="1:10" x14ac:dyDescent="0.3">
      <c r="A11856" s="2">
        <v>52</v>
      </c>
      <c r="B11856" s="2">
        <v>1587515082864</v>
      </c>
      <c r="C11856" s="2">
        <v>7</v>
      </c>
      <c r="D11856" s="8">
        <v>0.25700697302818298</v>
      </c>
      <c r="E11856" s="4">
        <v>-1.6189204454421899</v>
      </c>
      <c r="F11856" s="4">
        <v>9.8902549743652308</v>
      </c>
      <c r="G11856" s="6">
        <v>3.8352460861206099</v>
      </c>
      <c r="H11856" s="6">
        <v>7.0760765075683603</v>
      </c>
      <c r="I11856" s="6">
        <v>2.07011890411377</v>
      </c>
      <c r="J11856" s="10">
        <v>6</v>
      </c>
    </row>
    <row r="11857" spans="1:10" x14ac:dyDescent="0.3">
      <c r="A11857" s="2">
        <v>52</v>
      </c>
      <c r="B11857" s="2">
        <v>1587515082864</v>
      </c>
      <c r="C11857" s="2">
        <v>7</v>
      </c>
      <c r="D11857" s="8">
        <v>0.261896282434463</v>
      </c>
      <c r="E11857" s="4">
        <v>-1.64737749099731</v>
      </c>
      <c r="F11857" s="4">
        <v>9.8980731964111293</v>
      </c>
      <c r="G11857" s="6">
        <v>3.9643459320068399</v>
      </c>
      <c r="H11857" s="6">
        <v>5.9295520782470703</v>
      </c>
      <c r="I11857" s="6">
        <v>2.4457972049713099</v>
      </c>
      <c r="J11857" s="10">
        <v>6</v>
      </c>
    </row>
    <row r="11858" spans="1:10" x14ac:dyDescent="0.3">
      <c r="A11858" s="2">
        <v>52</v>
      </c>
      <c r="B11858" s="2">
        <v>1587515082871</v>
      </c>
      <c r="C11858" s="2">
        <v>7</v>
      </c>
      <c r="D11858" s="8">
        <v>0.25805455446243197</v>
      </c>
      <c r="E11858" s="4">
        <v>-1.6738300323486299</v>
      </c>
      <c r="F11858" s="4">
        <v>9.9061117172241193</v>
      </c>
      <c r="G11858" s="6">
        <v>4.1804933547973597</v>
      </c>
      <c r="H11858" s="6">
        <v>-4.8354115486145002</v>
      </c>
      <c r="I11858" s="6">
        <v>0.82881361246108998</v>
      </c>
      <c r="J11858" s="10">
        <v>6</v>
      </c>
    </row>
    <row r="11859" spans="1:10" x14ac:dyDescent="0.3">
      <c r="A11859" s="2">
        <v>52</v>
      </c>
      <c r="B11859" s="2">
        <v>1587515082892</v>
      </c>
      <c r="C11859" s="2">
        <v>7</v>
      </c>
      <c r="D11859" s="8">
        <v>0.246038377285003</v>
      </c>
      <c r="E11859" s="4">
        <v>-1.6982735395431501</v>
      </c>
      <c r="F11859" s="4">
        <v>9.9138612747192294</v>
      </c>
      <c r="G11859" s="6">
        <v>5.3875784873962402</v>
      </c>
      <c r="H11859" s="6">
        <v>-0.90929061174393</v>
      </c>
      <c r="I11859" s="6">
        <v>0.37125718593597001</v>
      </c>
      <c r="J11859" s="10">
        <v>6</v>
      </c>
    </row>
    <row r="11860" spans="1:10" x14ac:dyDescent="0.3">
      <c r="A11860" s="2">
        <v>52</v>
      </c>
      <c r="B11860" s="2">
        <v>1587515082930</v>
      </c>
      <c r="C11860" s="2">
        <v>7</v>
      </c>
      <c r="D11860" s="8">
        <v>0.226692795753479</v>
      </c>
      <c r="E11860" s="4">
        <v>-1.7207341194152801</v>
      </c>
      <c r="F11860" s="4">
        <v>9.9209508895874006</v>
      </c>
      <c r="G11860" s="6">
        <v>5.07676076889038</v>
      </c>
      <c r="H11860" s="6">
        <v>6.9315776824951199</v>
      </c>
      <c r="I11860" s="6">
        <v>1.3143424987793</v>
      </c>
      <c r="J11860" s="10">
        <v>6</v>
      </c>
    </row>
    <row r="11861" spans="1:10" x14ac:dyDescent="0.3">
      <c r="A11861" s="2">
        <v>52</v>
      </c>
      <c r="B11861" s="2">
        <v>1587515082950</v>
      </c>
      <c r="C11861" s="2">
        <v>7</v>
      </c>
      <c r="D11861" s="8">
        <v>0.20112819969654</v>
      </c>
      <c r="E11861" s="4">
        <v>-1.7413189411163299</v>
      </c>
      <c r="F11861" s="4">
        <v>9.9271688461303693</v>
      </c>
      <c r="G11861" s="6">
        <v>3.9976472854614298</v>
      </c>
      <c r="H11861" s="6">
        <v>0.82893705368042003</v>
      </c>
      <c r="I11861" s="6">
        <v>-0.29838815331459001</v>
      </c>
      <c r="J11861" s="10">
        <v>6</v>
      </c>
    </row>
    <row r="11862" spans="1:10" x14ac:dyDescent="0.3">
      <c r="A11862" s="2">
        <v>52</v>
      </c>
      <c r="B11862" s="2">
        <v>1587515082988</v>
      </c>
      <c r="C11862" s="2">
        <v>7</v>
      </c>
      <c r="D11862" s="8">
        <v>0.170672416687011</v>
      </c>
      <c r="E11862" s="4">
        <v>-1.7602189779281601</v>
      </c>
      <c r="F11862" s="4">
        <v>9.9324226379394496</v>
      </c>
      <c r="G11862" s="6">
        <v>4.54097604751587</v>
      </c>
      <c r="H11862" s="6">
        <v>-3.3283984661102299</v>
      </c>
      <c r="I11862" s="6">
        <v>-1.66304671764374</v>
      </c>
      <c r="J11862" s="10">
        <v>6</v>
      </c>
    </row>
    <row r="11863" spans="1:10" x14ac:dyDescent="0.3">
      <c r="A11863" s="2">
        <v>52</v>
      </c>
      <c r="B11863" s="2">
        <v>1587515083025</v>
      </c>
      <c r="C11863" s="2">
        <v>7</v>
      </c>
      <c r="D11863" s="8">
        <v>0.13680391013622201</v>
      </c>
      <c r="E11863" s="4">
        <v>-1.7776581048965401</v>
      </c>
      <c r="F11863" s="4">
        <v>9.9367351531982404</v>
      </c>
      <c r="G11863" s="6">
        <v>3.6090104579925502</v>
      </c>
      <c r="H11863" s="6">
        <v>2.74031758308411</v>
      </c>
      <c r="I11863" s="6">
        <v>8.5586510598660001E-2</v>
      </c>
      <c r="J11863" s="10">
        <v>6</v>
      </c>
    </row>
    <row r="11864" spans="1:10" x14ac:dyDescent="0.3">
      <c r="A11864" s="2">
        <v>52</v>
      </c>
      <c r="B11864" s="2">
        <v>1587515083045</v>
      </c>
      <c r="C11864" s="2">
        <v>7</v>
      </c>
      <c r="D11864" s="8">
        <v>0.101076059043407</v>
      </c>
      <c r="E11864" s="4">
        <v>-1.79386889934539</v>
      </c>
      <c r="F11864" s="4">
        <v>9.9402837753295898</v>
      </c>
      <c r="G11864" s="6">
        <v>4.1542868614196804</v>
      </c>
      <c r="H11864" s="6">
        <v>3.47251677513123</v>
      </c>
      <c r="I11864" s="6">
        <v>-1.37325119972229</v>
      </c>
      <c r="J11864" s="10">
        <v>6</v>
      </c>
    </row>
    <row r="11865" spans="1:10" x14ac:dyDescent="0.3">
      <c r="A11865" s="2">
        <v>52</v>
      </c>
      <c r="B11865" s="2">
        <v>1587515083083</v>
      </c>
      <c r="C11865" s="2">
        <v>7</v>
      </c>
      <c r="D11865" s="8">
        <v>6.5031133592128698E-2</v>
      </c>
      <c r="E11865" s="4">
        <v>-1.80911028385162</v>
      </c>
      <c r="F11865" s="4">
        <v>9.9433612823486293</v>
      </c>
      <c r="G11865" s="6">
        <v>3.8497481346130402</v>
      </c>
      <c r="H11865" s="6">
        <v>-4.3414721488952601</v>
      </c>
      <c r="I11865" s="6">
        <v>-1.09801661968231</v>
      </c>
      <c r="J11865" s="10">
        <v>6</v>
      </c>
    </row>
    <row r="11866" spans="1:10" x14ac:dyDescent="0.3">
      <c r="A11866" s="2">
        <v>52</v>
      </c>
      <c r="B11866" s="2">
        <v>1587515083104</v>
      </c>
      <c r="C11866" s="2">
        <v>7</v>
      </c>
      <c r="D11866" s="8">
        <v>3.01088262349367E-2</v>
      </c>
      <c r="E11866" s="4">
        <v>-1.8236675262451101</v>
      </c>
      <c r="F11866" s="4">
        <v>9.9462547302246094</v>
      </c>
      <c r="G11866" s="6">
        <v>3.1401631832122798</v>
      </c>
      <c r="H11866" s="6">
        <v>-2.6442458629608199</v>
      </c>
      <c r="I11866" s="6">
        <v>0.54939466714858998</v>
      </c>
      <c r="J11866" s="10">
        <v>6</v>
      </c>
    </row>
    <row r="11867" spans="1:10" x14ac:dyDescent="0.3">
      <c r="A11867" s="2">
        <v>52</v>
      </c>
      <c r="B11867" s="2">
        <v>1587515083140</v>
      </c>
      <c r="C11867" s="2">
        <v>7</v>
      </c>
      <c r="D11867" s="8">
        <v>-2.4295086041092799E-3</v>
      </c>
      <c r="E11867" s="4">
        <v>-1.8378210067748999</v>
      </c>
      <c r="F11867" s="4">
        <v>9.9491586685180593</v>
      </c>
      <c r="G11867" s="6">
        <v>4.04825782775879</v>
      </c>
      <c r="H11867" s="6">
        <v>3.0244441032409699</v>
      </c>
      <c r="I11867" s="6">
        <v>-0.46598047018050998</v>
      </c>
      <c r="J11867" s="10">
        <v>6</v>
      </c>
    </row>
    <row r="11868" spans="1:10" x14ac:dyDescent="0.3">
      <c r="A11868" s="2">
        <v>52</v>
      </c>
      <c r="B11868" s="2">
        <v>1587515083160</v>
      </c>
      <c r="C11868" s="2">
        <v>7</v>
      </c>
      <c r="D11868" s="8">
        <v>-3.15523594617843E-2</v>
      </c>
      <c r="E11868" s="4">
        <v>-1.8518267869949301</v>
      </c>
      <c r="F11868" s="4">
        <v>9.9521551132202095</v>
      </c>
      <c r="G11868" s="6">
        <v>2.4797439575195299</v>
      </c>
      <c r="H11868" s="6">
        <v>1.4735971689224201</v>
      </c>
      <c r="I11868" s="6">
        <v>-0.42337286472321001</v>
      </c>
      <c r="J11868" s="10">
        <v>6</v>
      </c>
    </row>
    <row r="11869" spans="1:10" x14ac:dyDescent="0.3">
      <c r="A11869" s="2">
        <v>52</v>
      </c>
      <c r="B11869" s="2">
        <v>1587515083197</v>
      </c>
      <c r="C11869" s="2">
        <v>7</v>
      </c>
      <c r="D11869" s="8">
        <v>-5.6490272283554001E-2</v>
      </c>
      <c r="E11869" s="4">
        <v>-1.86591231822967</v>
      </c>
      <c r="F11869" s="4">
        <v>9.9551811218261701</v>
      </c>
      <c r="G11869" s="6">
        <v>2.0632624626159699</v>
      </c>
      <c r="H11869" s="6">
        <v>-2.5801470279693599</v>
      </c>
      <c r="I11869" s="6">
        <v>-0.96132200956345004</v>
      </c>
      <c r="J11869" s="10">
        <v>6</v>
      </c>
    </row>
    <row r="11870" spans="1:10" x14ac:dyDescent="0.3">
      <c r="A11870" s="2">
        <v>52</v>
      </c>
      <c r="B11870" s="2">
        <v>1587515083217</v>
      </c>
      <c r="C11870" s="2">
        <v>7</v>
      </c>
      <c r="D11870" s="8">
        <v>-7.6740570366382599E-2</v>
      </c>
      <c r="E11870" s="4">
        <v>-1.88025391101837</v>
      </c>
      <c r="F11870" s="4">
        <v>9.9579763412475497</v>
      </c>
      <c r="G11870" s="6">
        <v>3.5441844463348402</v>
      </c>
      <c r="H11870" s="6">
        <v>1.58473873138428</v>
      </c>
      <c r="I11870" s="6">
        <v>-1.0477643013000499</v>
      </c>
      <c r="J11870" s="10">
        <v>6</v>
      </c>
    </row>
    <row r="11871" spans="1:10" x14ac:dyDescent="0.3">
      <c r="A11871" s="2">
        <v>52</v>
      </c>
      <c r="B11871" s="2">
        <v>1587515083256</v>
      </c>
      <c r="C11871" s="2">
        <v>7</v>
      </c>
      <c r="D11871" s="8">
        <v>-9.2045433819293906E-2</v>
      </c>
      <c r="E11871" s="4">
        <v>-1.8949385881423899</v>
      </c>
      <c r="F11871" s="4">
        <v>9.9601125717162997</v>
      </c>
      <c r="G11871" s="6">
        <v>2.4863195419311501</v>
      </c>
      <c r="H11871" s="6">
        <v>5.2465381622314498</v>
      </c>
      <c r="I11871" s="6">
        <v>-0.74375396966934004</v>
      </c>
      <c r="J11871" s="10">
        <v>6</v>
      </c>
    </row>
    <row r="11872" spans="1:10" x14ac:dyDescent="0.3">
      <c r="A11872" s="2">
        <v>52</v>
      </c>
      <c r="B11872" s="2">
        <v>1587515083293</v>
      </c>
      <c r="C11872" s="2">
        <v>7</v>
      </c>
      <c r="D11872" s="8">
        <v>-0.102368421852588</v>
      </c>
      <c r="E11872" s="4">
        <v>-1.90994536876678</v>
      </c>
      <c r="F11872" s="4">
        <v>9.9611148834228498</v>
      </c>
      <c r="G11872" s="6">
        <v>3.3811717033386199</v>
      </c>
      <c r="H11872" s="6">
        <v>-0.16683478653431</v>
      </c>
      <c r="I11872" s="6">
        <v>-2.0448653697967498</v>
      </c>
      <c r="J11872" s="10">
        <v>6</v>
      </c>
    </row>
    <row r="11873" spans="1:10" x14ac:dyDescent="0.3">
      <c r="A11873" s="2">
        <v>52</v>
      </c>
      <c r="B11873" s="2">
        <v>1587515083313</v>
      </c>
      <c r="C11873" s="2">
        <v>7</v>
      </c>
      <c r="D11873" s="8">
        <v>-0.10788121074437999</v>
      </c>
      <c r="E11873" s="4">
        <v>-1.9251469373703001</v>
      </c>
      <c r="F11873" s="4">
        <v>9.9605550765991193</v>
      </c>
      <c r="G11873" s="6">
        <v>5.1594939231872603</v>
      </c>
      <c r="H11873" s="6">
        <v>-1.61556839942932</v>
      </c>
      <c r="I11873" s="6">
        <v>-0.74623250961304</v>
      </c>
      <c r="J11873" s="10">
        <v>6</v>
      </c>
    </row>
    <row r="11874" spans="1:10" x14ac:dyDescent="0.3">
      <c r="A11874" s="2">
        <v>52</v>
      </c>
      <c r="B11874" s="2">
        <v>1587515083351</v>
      </c>
      <c r="C11874" s="2">
        <v>7</v>
      </c>
      <c r="D11874" s="8">
        <v>-0.10894998908042899</v>
      </c>
      <c r="E11874" s="4">
        <v>-1.94031250476837</v>
      </c>
      <c r="F11874" s="4">
        <v>9.9580812454223597</v>
      </c>
      <c r="G11874" s="6">
        <v>4.4392027854919398</v>
      </c>
      <c r="H11874" s="6">
        <v>2.27532982826233</v>
      </c>
      <c r="I11874" s="6">
        <v>0.12377098202705</v>
      </c>
      <c r="J11874" s="10">
        <v>6</v>
      </c>
    </row>
    <row r="11875" spans="1:10" x14ac:dyDescent="0.3">
      <c r="A11875" s="2">
        <v>52</v>
      </c>
      <c r="B11875" s="2">
        <v>1587515083372</v>
      </c>
      <c r="C11875" s="2">
        <v>7</v>
      </c>
      <c r="D11875" s="8">
        <v>-0.10610941797494799</v>
      </c>
      <c r="E11875" s="4">
        <v>-1.9551141262054399</v>
      </c>
      <c r="F11875" s="4">
        <v>9.9534635543823207</v>
      </c>
      <c r="G11875" s="6">
        <v>3.0399734973907502</v>
      </c>
      <c r="H11875" s="6">
        <v>1.91163885593414</v>
      </c>
      <c r="I11875" s="6">
        <v>-1.3317400217056301</v>
      </c>
      <c r="J11875" s="10">
        <v>6</v>
      </c>
    </row>
    <row r="11876" spans="1:10" x14ac:dyDescent="0.3">
      <c r="A11876" s="2">
        <v>52</v>
      </c>
      <c r="B11876" s="2">
        <v>1587515083409</v>
      </c>
      <c r="C11876" s="2">
        <v>7</v>
      </c>
      <c r="D11876" s="8">
        <v>-0.100020229816436</v>
      </c>
      <c r="E11876" s="4">
        <v>-1.96914517879486</v>
      </c>
      <c r="F11876" s="4">
        <v>9.94667243957519</v>
      </c>
      <c r="G11876" s="6">
        <v>2.8518538475036599</v>
      </c>
      <c r="H11876" s="6">
        <v>-2.7784557342529301</v>
      </c>
      <c r="I11876" s="6">
        <v>-1.1480313539505</v>
      </c>
      <c r="J11876" s="10">
        <v>6</v>
      </c>
    </row>
    <row r="11877" spans="1:10" x14ac:dyDescent="0.3">
      <c r="A11877" s="2">
        <v>52</v>
      </c>
      <c r="B11877" s="2">
        <v>1587515083428</v>
      </c>
      <c r="C11877" s="2">
        <v>7</v>
      </c>
      <c r="D11877" s="8">
        <v>-9.1422729194164207E-2</v>
      </c>
      <c r="E11877" s="4">
        <v>-1.9819369316101001</v>
      </c>
      <c r="F11877" s="4">
        <v>9.9378890991210902</v>
      </c>
      <c r="G11877" s="6">
        <v>4.5946812629699698</v>
      </c>
      <c r="H11877" s="6">
        <v>-2.12192630767822</v>
      </c>
      <c r="I11877" s="6">
        <v>-1.6518812179565401</v>
      </c>
      <c r="J11877" s="10">
        <v>6</v>
      </c>
    </row>
    <row r="11878" spans="1:10" x14ac:dyDescent="0.3">
      <c r="A11878" s="2">
        <v>52</v>
      </c>
      <c r="B11878" s="2">
        <v>1587515083467</v>
      </c>
      <c r="C11878" s="2">
        <v>7</v>
      </c>
      <c r="D11878" s="8">
        <v>-8.1103675067424705E-2</v>
      </c>
      <c r="E11878" s="4">
        <v>-1.99296510219573</v>
      </c>
      <c r="F11878" s="4">
        <v>9.9274349212646396</v>
      </c>
      <c r="G11878" s="6">
        <v>3.23040866851807</v>
      </c>
      <c r="H11878" s="6">
        <v>1.86010086536407</v>
      </c>
      <c r="I11878" s="6">
        <v>-1.6538747549057</v>
      </c>
      <c r="J11878" s="10">
        <v>6</v>
      </c>
    </row>
    <row r="11879" spans="1:10" x14ac:dyDescent="0.3">
      <c r="A11879" s="2">
        <v>52</v>
      </c>
      <c r="B11879" s="2">
        <v>1587515083506</v>
      </c>
      <c r="C11879" s="2">
        <v>7</v>
      </c>
      <c r="D11879" s="8">
        <v>-6.9874741137027699E-2</v>
      </c>
      <c r="E11879" s="4">
        <v>-2.0016679763793901</v>
      </c>
      <c r="F11879" s="4">
        <v>9.9157199859619105</v>
      </c>
      <c r="G11879" s="6">
        <v>3.0087401866912802</v>
      </c>
      <c r="H11879" s="6">
        <v>-1.5351309776306199</v>
      </c>
      <c r="I11879" s="6">
        <v>0.14921657741069999</v>
      </c>
      <c r="J11879" s="10">
        <v>6</v>
      </c>
    </row>
    <row r="11880" spans="1:10" x14ac:dyDescent="0.3">
      <c r="A11880" s="2">
        <v>52</v>
      </c>
      <c r="B11880" s="2">
        <v>1587515083524</v>
      </c>
      <c r="C11880" s="2">
        <v>7</v>
      </c>
      <c r="D11880" s="8">
        <v>-5.8544777333736399E-2</v>
      </c>
      <c r="E11880" s="4">
        <v>-2.0074825286865199</v>
      </c>
      <c r="F11880" s="4">
        <v>9.9032354354858398</v>
      </c>
      <c r="G11880" s="6">
        <v>4.90771484375</v>
      </c>
      <c r="H11880" s="6">
        <v>-3.17119312286377</v>
      </c>
      <c r="I11880" s="6">
        <v>0.63667696714401001</v>
      </c>
      <c r="J11880" s="10">
        <v>6</v>
      </c>
    </row>
    <row r="11881" spans="1:10" x14ac:dyDescent="0.3">
      <c r="A11881" s="2">
        <v>52</v>
      </c>
      <c r="B11881" s="2">
        <v>1587515083563</v>
      </c>
      <c r="C11881" s="2">
        <v>7</v>
      </c>
      <c r="D11881" s="8">
        <v>-4.7877740114927202E-2</v>
      </c>
      <c r="E11881" s="4">
        <v>-2.0098841190338099</v>
      </c>
      <c r="F11881" s="4">
        <v>9.8905181884765607</v>
      </c>
      <c r="G11881" s="6">
        <v>3.60164594650269</v>
      </c>
      <c r="H11881" s="6">
        <v>2.2404403686523402</v>
      </c>
      <c r="I11881" s="6">
        <v>0.35627087950705999</v>
      </c>
      <c r="J11881" s="10">
        <v>6</v>
      </c>
    </row>
    <row r="11882" spans="1:10" x14ac:dyDescent="0.3">
      <c r="A11882" s="2">
        <v>52</v>
      </c>
      <c r="B11882" s="2">
        <v>1587515083583</v>
      </c>
      <c r="C11882" s="2">
        <v>7</v>
      </c>
      <c r="D11882" s="8">
        <v>-3.8546796888113001E-2</v>
      </c>
      <c r="E11882" s="4">
        <v>-2.0084378719329798</v>
      </c>
      <c r="F11882" s="4">
        <v>9.8780946731567294</v>
      </c>
      <c r="G11882" s="6">
        <v>2.0666120052337602</v>
      </c>
      <c r="H11882" s="6">
        <v>2.3498723506927499</v>
      </c>
      <c r="I11882" s="6">
        <v>0.22780922055243999</v>
      </c>
      <c r="J11882" s="10">
        <v>6</v>
      </c>
    </row>
    <row r="11883" spans="1:10" x14ac:dyDescent="0.3">
      <c r="A11883" s="2">
        <v>52</v>
      </c>
      <c r="B11883" s="2">
        <v>1587515083624</v>
      </c>
      <c r="C11883" s="2">
        <v>7</v>
      </c>
      <c r="D11883" s="8">
        <v>-3.1092468649148899E-2</v>
      </c>
      <c r="E11883" s="4">
        <v>-2.0028626918792698</v>
      </c>
      <c r="F11883" s="4">
        <v>9.8664464950561506</v>
      </c>
      <c r="G11883" s="6">
        <v>2.3422186374664302</v>
      </c>
      <c r="H11883" s="6">
        <v>-1.15331482887268</v>
      </c>
      <c r="I11883" s="6">
        <v>-0.15508081018924999</v>
      </c>
      <c r="J11883" s="10">
        <v>6</v>
      </c>
    </row>
    <row r="11884" spans="1:10" x14ac:dyDescent="0.3">
      <c r="A11884" s="2">
        <v>52</v>
      </c>
      <c r="B11884" s="2">
        <v>1587515083640</v>
      </c>
      <c r="C11884" s="2">
        <v>7</v>
      </c>
      <c r="D11884" s="8">
        <v>-2.58796531707048E-2</v>
      </c>
      <c r="E11884" s="4">
        <v>-1.99306297302246</v>
      </c>
      <c r="F11884" s="4">
        <v>9.8559818267822195</v>
      </c>
      <c r="G11884" s="6">
        <v>3.2824170589446999</v>
      </c>
      <c r="H11884" s="6">
        <v>-0.65127635002135997</v>
      </c>
      <c r="I11884" s="6">
        <v>1.558035518974E-2</v>
      </c>
      <c r="J11884" s="10">
        <v>6</v>
      </c>
    </row>
    <row r="11885" spans="1:10" x14ac:dyDescent="0.3">
      <c r="A11885" s="2">
        <v>52</v>
      </c>
      <c r="B11885" s="2">
        <v>1587515083677</v>
      </c>
      <c r="C11885" s="2">
        <v>7</v>
      </c>
      <c r="D11885" s="8">
        <v>-2.3061234503984399E-2</v>
      </c>
      <c r="E11885" s="4">
        <v>-1.97912716865539</v>
      </c>
      <c r="F11885" s="4">
        <v>9.8469953536987305</v>
      </c>
      <c r="G11885" s="6">
        <v>3.06036376953125</v>
      </c>
      <c r="H11885" s="6">
        <v>0.66756713390349998</v>
      </c>
      <c r="I11885" s="6">
        <v>0.34349110722541998</v>
      </c>
      <c r="J11885" s="10">
        <v>6</v>
      </c>
    </row>
    <row r="11886" spans="1:10" x14ac:dyDescent="0.3">
      <c r="A11886" s="2">
        <v>52</v>
      </c>
      <c r="B11886" s="2">
        <v>1587515083697</v>
      </c>
      <c r="C11886" s="2">
        <v>7</v>
      </c>
      <c r="D11886" s="8">
        <v>-2.25746221840381E-2</v>
      </c>
      <c r="E11886" s="4">
        <v>-1.96134257316589</v>
      </c>
      <c r="F11886" s="4">
        <v>9.83966064453125</v>
      </c>
      <c r="G11886" s="6">
        <v>2.6953032016754199</v>
      </c>
      <c r="H11886" s="6">
        <v>2.3221118450164799</v>
      </c>
      <c r="I11886" s="6">
        <v>-0.46706604957580999</v>
      </c>
      <c r="J11886" s="10">
        <v>6</v>
      </c>
    </row>
    <row r="11887" spans="1:10" x14ac:dyDescent="0.3">
      <c r="A11887" s="2">
        <v>52</v>
      </c>
      <c r="B11887" s="2">
        <v>1587515083735</v>
      </c>
      <c r="C11887" s="2">
        <v>7</v>
      </c>
      <c r="D11887" s="8">
        <v>-2.41777766495943E-2</v>
      </c>
      <c r="E11887" s="4">
        <v>-1.94022023677825</v>
      </c>
      <c r="F11887" s="4">
        <v>9.8340425491333008</v>
      </c>
      <c r="G11887" s="6">
        <v>4.3268418312072798</v>
      </c>
      <c r="H11887" s="6">
        <v>0.31117296218871998</v>
      </c>
      <c r="I11887" s="6">
        <v>0.27364137768745</v>
      </c>
      <c r="J11887" s="10">
        <v>6</v>
      </c>
    </row>
    <row r="11888" spans="1:10" x14ac:dyDescent="0.3">
      <c r="A11888" s="2">
        <v>52</v>
      </c>
      <c r="B11888" s="2">
        <v>1587515083772</v>
      </c>
      <c r="C11888" s="2">
        <v>7</v>
      </c>
      <c r="D11888" s="8">
        <v>-2.7502607554197301E-2</v>
      </c>
      <c r="E11888" s="4">
        <v>-1.9164905548095701</v>
      </c>
      <c r="F11888" s="4">
        <v>9.8301095962524396</v>
      </c>
      <c r="G11888" s="6">
        <v>3.1386096477508501</v>
      </c>
      <c r="H11888" s="6">
        <v>-2.25972628593445</v>
      </c>
      <c r="I11888" s="6">
        <v>0.18362274765968001</v>
      </c>
      <c r="J11888" s="10">
        <v>6</v>
      </c>
    </row>
    <row r="11889" spans="1:10" x14ac:dyDescent="0.3">
      <c r="A11889" s="2">
        <v>52</v>
      </c>
      <c r="B11889" s="2">
        <v>1587515083792</v>
      </c>
      <c r="C11889" s="2">
        <v>7</v>
      </c>
      <c r="D11889" s="8">
        <v>-3.2106738537549903E-2</v>
      </c>
      <c r="E11889" s="4">
        <v>-1.8910560607910101</v>
      </c>
      <c r="F11889" s="4">
        <v>9.8277482986450195</v>
      </c>
      <c r="G11889" s="6">
        <v>1.6597086191177399</v>
      </c>
      <c r="H11889" s="6">
        <v>0.79023975133895996</v>
      </c>
      <c r="I11889" s="6">
        <v>-1.4336682558059699</v>
      </c>
      <c r="J11889" s="10">
        <v>6</v>
      </c>
    </row>
    <row r="11890" spans="1:10" x14ac:dyDescent="0.3">
      <c r="A11890" s="2">
        <v>52</v>
      </c>
      <c r="B11890" s="2">
        <v>1587515083831</v>
      </c>
      <c r="C11890" s="2">
        <v>7</v>
      </c>
      <c r="D11890" s="8">
        <v>-3.7514932453632299E-2</v>
      </c>
      <c r="E11890" s="4">
        <v>-1.8649094104766799</v>
      </c>
      <c r="F11890" s="4">
        <v>9.8267850875854492</v>
      </c>
      <c r="G11890" s="6">
        <v>1.6408604383468599</v>
      </c>
      <c r="H11890" s="6">
        <v>3.4932694435119598</v>
      </c>
      <c r="I11890" s="6">
        <v>-0.21045854687691001</v>
      </c>
      <c r="J11890" s="10">
        <v>6</v>
      </c>
    </row>
    <row r="11891" spans="1:10" x14ac:dyDescent="0.3">
      <c r="A11891" s="2">
        <v>52</v>
      </c>
      <c r="B11891" s="2">
        <v>1587515083852</v>
      </c>
      <c r="C11891" s="2">
        <v>7</v>
      </c>
      <c r="D11891" s="8">
        <v>-4.3244499713182401E-2</v>
      </c>
      <c r="E11891" s="4">
        <v>-1.8390375375747601</v>
      </c>
      <c r="F11891" s="4">
        <v>9.8270034790038991</v>
      </c>
      <c r="G11891" s="6">
        <v>2.6640875339508101</v>
      </c>
      <c r="H11891" s="6">
        <v>-1.4584261178970299</v>
      </c>
      <c r="I11891" s="6">
        <v>0.30808892846107</v>
      </c>
      <c r="J11891" s="10">
        <v>6</v>
      </c>
    </row>
    <row r="11892" spans="1:10" x14ac:dyDescent="0.3">
      <c r="A11892" s="2">
        <v>52</v>
      </c>
      <c r="B11892" s="2">
        <v>1587515083890</v>
      </c>
      <c r="C11892" s="2">
        <v>7</v>
      </c>
      <c r="D11892" s="8">
        <v>-4.8820737749338101E-2</v>
      </c>
      <c r="E11892" s="4">
        <v>-1.8143275976180999</v>
      </c>
      <c r="F11892" s="4">
        <v>9.8281564712524396</v>
      </c>
      <c r="G11892" s="6">
        <v>2.8104786872863801</v>
      </c>
      <c r="H11892" s="6">
        <v>-4.1123094558715803</v>
      </c>
      <c r="I11892" s="6">
        <v>-0.61006152629851995</v>
      </c>
      <c r="J11892" s="10">
        <v>6</v>
      </c>
    </row>
    <row r="11893" spans="1:10" x14ac:dyDescent="0.3">
      <c r="A11893" s="2">
        <v>52</v>
      </c>
      <c r="B11893" s="2">
        <v>1587515083909</v>
      </c>
      <c r="C11893" s="2">
        <v>7</v>
      </c>
      <c r="D11893" s="8">
        <v>-5.3797844797372797E-2</v>
      </c>
      <c r="E11893" s="4">
        <v>-1.79150307178497</v>
      </c>
      <c r="F11893" s="4">
        <v>9.8299798965454102</v>
      </c>
      <c r="G11893" s="6">
        <v>1.20169401168823</v>
      </c>
      <c r="H11893" s="6">
        <v>2.8814442157745401</v>
      </c>
      <c r="I11893" s="6">
        <v>-0.10880686342716001</v>
      </c>
      <c r="J11893" s="10">
        <v>6</v>
      </c>
    </row>
    <row r="11894" spans="1:10" x14ac:dyDescent="0.3">
      <c r="A11894" s="2">
        <v>52</v>
      </c>
      <c r="B11894" s="2">
        <v>1587515083946</v>
      </c>
      <c r="C11894" s="2">
        <v>7</v>
      </c>
      <c r="D11894" s="8">
        <v>-5.7787198573350899E-2</v>
      </c>
      <c r="E11894" s="4">
        <v>-1.77112972736358</v>
      </c>
      <c r="F11894" s="4">
        <v>9.8322172164916992</v>
      </c>
      <c r="G11894" s="6">
        <v>3.24076247215271</v>
      </c>
      <c r="H11894" s="6">
        <v>1.51564717292786</v>
      </c>
      <c r="I11894" s="6">
        <v>-0.57885086536407004</v>
      </c>
      <c r="J11894" s="10">
        <v>6</v>
      </c>
    </row>
    <row r="11895" spans="1:10" x14ac:dyDescent="0.3">
      <c r="A11895" s="2">
        <v>52</v>
      </c>
      <c r="B11895" s="2">
        <v>1587515083990</v>
      </c>
      <c r="C11895" s="2">
        <v>7</v>
      </c>
      <c r="D11895" s="8">
        <v>-6.0477353632450097E-2</v>
      </c>
      <c r="E11895" s="4">
        <v>-1.7536706924438401</v>
      </c>
      <c r="F11895" s="4">
        <v>9.8346405029296804</v>
      </c>
      <c r="G11895" s="6">
        <v>2.2676267623901398</v>
      </c>
      <c r="H11895" s="6">
        <v>-6.1612663269043004</v>
      </c>
      <c r="I11895" s="6">
        <v>-2.5583647191519999E-2</v>
      </c>
      <c r="J11895" s="10">
        <v>6</v>
      </c>
    </row>
    <row r="11896" spans="1:10" x14ac:dyDescent="0.3">
      <c r="A11896" s="2">
        <v>52</v>
      </c>
      <c r="B11896" s="2">
        <v>1587515084004</v>
      </c>
      <c r="C11896" s="2">
        <v>7</v>
      </c>
      <c r="D11896" s="8">
        <v>-6.1638318002223899E-2</v>
      </c>
      <c r="E11896" s="4">
        <v>-1.7395279407501201</v>
      </c>
      <c r="F11896" s="4">
        <v>9.8370590209960902</v>
      </c>
      <c r="G11896" s="6">
        <v>-0.77163803577422996</v>
      </c>
      <c r="H11896" s="6">
        <v>0.16590270400047</v>
      </c>
      <c r="I11896" s="6">
        <v>4.1117899119849997E-2</v>
      </c>
      <c r="J11896" s="10">
        <v>6</v>
      </c>
    </row>
    <row r="11897" spans="1:10" x14ac:dyDescent="0.3">
      <c r="A11897" s="2">
        <v>52</v>
      </c>
      <c r="B11897" s="2">
        <v>1587515084042</v>
      </c>
      <c r="C11897" s="2">
        <v>7</v>
      </c>
      <c r="D11897" s="8">
        <v>-6.1117947101592997E-2</v>
      </c>
      <c r="E11897" s="4">
        <v>-1.72904300689697</v>
      </c>
      <c r="F11897" s="4">
        <v>9.8393335342407209</v>
      </c>
      <c r="G11897" s="6">
        <v>1.5126878023147601</v>
      </c>
      <c r="H11897" s="6">
        <v>5.8802981376647896</v>
      </c>
      <c r="I11897" s="6">
        <v>-0.55985951423644997</v>
      </c>
      <c r="J11897" s="10">
        <v>6</v>
      </c>
    </row>
    <row r="11898" spans="1:10" x14ac:dyDescent="0.3">
      <c r="A11898" s="2">
        <v>52</v>
      </c>
      <c r="B11898" s="2">
        <v>1587515084386</v>
      </c>
      <c r="C11898" s="2">
        <v>7</v>
      </c>
      <c r="D11898" s="8">
        <v>-5.8835998177528298E-2</v>
      </c>
      <c r="E11898" s="4">
        <v>-1.72246873378753</v>
      </c>
      <c r="F11898" s="4">
        <v>9.8413944244384695</v>
      </c>
      <c r="G11898" s="6">
        <v>2.0090966224670401</v>
      </c>
      <c r="H11898" s="6">
        <v>-1.37400794029236</v>
      </c>
      <c r="I11898" s="6">
        <v>0.69939392805098999</v>
      </c>
      <c r="J11898" s="10">
        <v>6</v>
      </c>
    </row>
    <row r="11899" spans="1:10" x14ac:dyDescent="0.3">
      <c r="A11899" s="2">
        <v>52</v>
      </c>
      <c r="B11899" s="2">
        <v>1587515084387</v>
      </c>
      <c r="C11899" s="2">
        <v>7</v>
      </c>
      <c r="D11899" s="8">
        <v>-5.4778497666120501E-2</v>
      </c>
      <c r="E11899" s="4">
        <v>-1.7199391126632599</v>
      </c>
      <c r="F11899" s="4">
        <v>9.8432321548461896</v>
      </c>
      <c r="G11899" s="6">
        <v>1.68336570262909</v>
      </c>
      <c r="H11899" s="6">
        <v>-5.2265691757202104</v>
      </c>
      <c r="I11899" s="6">
        <v>0.45108115673065002</v>
      </c>
      <c r="J11899" s="10">
        <v>6</v>
      </c>
    </row>
    <row r="11900" spans="1:10" x14ac:dyDescent="0.3">
      <c r="A11900" s="2">
        <v>52</v>
      </c>
      <c r="B11900" s="2">
        <v>1587515084387</v>
      </c>
      <c r="C11900" s="2">
        <v>7</v>
      </c>
      <c r="D11900" s="8">
        <v>-4.8993032425642E-2</v>
      </c>
      <c r="E11900" s="4">
        <v>-1.7214616537094101</v>
      </c>
      <c r="F11900" s="4">
        <v>9.8448591232299805</v>
      </c>
      <c r="G11900" s="6">
        <v>1.30120360851288</v>
      </c>
      <c r="H11900" s="6">
        <v>2.6053824424743701</v>
      </c>
      <c r="I11900" s="6">
        <v>0.31835681200027</v>
      </c>
      <c r="J11900" s="10">
        <v>6</v>
      </c>
    </row>
    <row r="11901" spans="1:10" x14ac:dyDescent="0.3">
      <c r="A11901" s="2">
        <v>52</v>
      </c>
      <c r="B11901" s="2">
        <v>1587515084387</v>
      </c>
      <c r="C11901" s="2">
        <v>7</v>
      </c>
      <c r="D11901" s="8">
        <v>-4.1578959673643098E-2</v>
      </c>
      <c r="E11901" s="4">
        <v>-1.72692823410034</v>
      </c>
      <c r="F11901" s="4">
        <v>9.84626960754394</v>
      </c>
      <c r="G11901" s="6">
        <v>2.85335397720337</v>
      </c>
      <c r="H11901" s="6">
        <v>1.8160034418106099</v>
      </c>
      <c r="I11901" s="6">
        <v>0.79721939563750999</v>
      </c>
      <c r="J11901" s="10">
        <v>6</v>
      </c>
    </row>
    <row r="11902" spans="1:10" x14ac:dyDescent="0.3">
      <c r="A11902" s="2">
        <v>52</v>
      </c>
      <c r="B11902" s="2">
        <v>1587515084387</v>
      </c>
      <c r="C11902" s="2">
        <v>7</v>
      </c>
      <c r="D11902" s="8">
        <v>-3.2674875110387802E-2</v>
      </c>
      <c r="E11902" s="4">
        <v>-1.7361094951629601</v>
      </c>
      <c r="F11902" s="4">
        <v>9.8473997116088796</v>
      </c>
      <c r="G11902" s="6">
        <v>1.51744449138641</v>
      </c>
      <c r="H11902" s="6">
        <v>-4.1407737731933603</v>
      </c>
      <c r="I11902" s="6">
        <v>-0.17607612907886999</v>
      </c>
      <c r="J11902" s="10">
        <v>6</v>
      </c>
    </row>
    <row r="11903" spans="1:10" x14ac:dyDescent="0.3">
      <c r="A11903" s="2">
        <v>52</v>
      </c>
      <c r="B11903" s="2">
        <v>1587515084387</v>
      </c>
      <c r="C11903" s="2">
        <v>7</v>
      </c>
      <c r="D11903" s="8">
        <v>-2.2455690428614599E-2</v>
      </c>
      <c r="E11903" s="4">
        <v>-1.7486164569854701</v>
      </c>
      <c r="F11903" s="4">
        <v>9.8480987548828107</v>
      </c>
      <c r="G11903" s="6">
        <v>0.36343082785606001</v>
      </c>
      <c r="H11903" s="6">
        <v>-1.6326755285263099</v>
      </c>
      <c r="I11903" s="6">
        <v>-2.0888204574585001</v>
      </c>
      <c r="J11903" s="10">
        <v>6</v>
      </c>
    </row>
    <row r="11904" spans="1:10" x14ac:dyDescent="0.3">
      <c r="A11904" s="2">
        <v>52</v>
      </c>
      <c r="B11904" s="2">
        <v>1587515084387</v>
      </c>
      <c r="C11904" s="2">
        <v>7</v>
      </c>
      <c r="D11904" s="8">
        <v>-1.11405476927757E-2</v>
      </c>
      <c r="E11904" s="4">
        <v>-1.7638641595840401</v>
      </c>
      <c r="F11904" s="4">
        <v>9.8481264114379794</v>
      </c>
      <c r="G11904" s="6">
        <v>1.9973665475845299</v>
      </c>
      <c r="H11904" s="6">
        <v>2.9302186965942401</v>
      </c>
      <c r="I11904" s="6">
        <v>-0.39678406715393</v>
      </c>
      <c r="J11904" s="10">
        <v>6</v>
      </c>
    </row>
    <row r="11905" spans="1:10" x14ac:dyDescent="0.3">
      <c r="A11905" s="2">
        <v>52</v>
      </c>
      <c r="B11905" s="2">
        <v>1587515084387</v>
      </c>
      <c r="C11905" s="2">
        <v>7</v>
      </c>
      <c r="D11905" s="8">
        <v>9.9939538631588199E-4</v>
      </c>
      <c r="E11905" s="4">
        <v>-1.7810821533203101</v>
      </c>
      <c r="F11905" s="4">
        <v>9.8471822738647408</v>
      </c>
      <c r="G11905" s="6">
        <v>1.40188205242157</v>
      </c>
      <c r="H11905" s="6">
        <v>0.16851356625557001</v>
      </c>
      <c r="I11905" s="6">
        <v>-0.119095236063</v>
      </c>
      <c r="J11905" s="10">
        <v>6</v>
      </c>
    </row>
    <row r="11906" spans="1:10" x14ac:dyDescent="0.3">
      <c r="A11906" s="2">
        <v>52</v>
      </c>
      <c r="B11906" s="2">
        <v>1587515084387</v>
      </c>
      <c r="C11906" s="2">
        <v>7</v>
      </c>
      <c r="D11906" s="8">
        <v>1.36426957324147E-2</v>
      </c>
      <c r="E11906" s="4">
        <v>-1.7993634939193699</v>
      </c>
      <c r="F11906" s="4">
        <v>9.8449544906616193</v>
      </c>
      <c r="G11906" s="6">
        <v>0.68288534879684004</v>
      </c>
      <c r="H11906" s="6">
        <v>-2.7444660663604701</v>
      </c>
      <c r="I11906" s="6">
        <v>-0.33975076675415</v>
      </c>
      <c r="J11906" s="10">
        <v>6</v>
      </c>
    </row>
    <row r="11907" spans="1:10" x14ac:dyDescent="0.3">
      <c r="A11907" s="2">
        <v>52</v>
      </c>
      <c r="B11907" s="2">
        <v>1587515084387</v>
      </c>
      <c r="C11907" s="2">
        <v>7</v>
      </c>
      <c r="D11907" s="8">
        <v>2.64299716800451E-2</v>
      </c>
      <c r="E11907" s="4">
        <v>-1.8177144527435301</v>
      </c>
      <c r="F11907" s="4">
        <v>9.8411827087402308</v>
      </c>
      <c r="G11907" s="6">
        <v>2.0471503734588601</v>
      </c>
      <c r="H11907" s="6">
        <v>0.37270835042</v>
      </c>
      <c r="I11907" s="6">
        <v>0.98324072360991999</v>
      </c>
      <c r="J11907" s="10">
        <v>6</v>
      </c>
    </row>
    <row r="11908" spans="1:10" x14ac:dyDescent="0.3">
      <c r="A11908" s="2">
        <v>52</v>
      </c>
      <c r="B11908" s="2">
        <v>1587515084387</v>
      </c>
      <c r="C11908" s="2">
        <v>7</v>
      </c>
      <c r="D11908" s="8">
        <v>3.8980796933174099E-2</v>
      </c>
      <c r="E11908" s="4">
        <v>-1.83510410785675</v>
      </c>
      <c r="F11908" s="4">
        <v>9.8357181549072195</v>
      </c>
      <c r="G11908" s="6">
        <v>2.7637755870819101</v>
      </c>
      <c r="H11908" s="6">
        <v>4.8971042633056596</v>
      </c>
      <c r="I11908" s="6">
        <v>1.0700989961624101</v>
      </c>
      <c r="J11908" s="10">
        <v>6</v>
      </c>
    </row>
    <row r="11909" spans="1:10" x14ac:dyDescent="0.3">
      <c r="A11909" s="2">
        <v>52</v>
      </c>
      <c r="B11909" s="2">
        <v>1587515084387</v>
      </c>
      <c r="C11909" s="2">
        <v>7</v>
      </c>
      <c r="D11909" s="8">
        <v>5.0907064229249899E-2</v>
      </c>
      <c r="E11909" s="4">
        <v>-1.8505263328552199</v>
      </c>
      <c r="F11909" s="4">
        <v>9.8285732269287092</v>
      </c>
      <c r="G11909" s="6">
        <v>0.93921548128127996</v>
      </c>
      <c r="H11909" s="6">
        <v>-1.9600790739059399</v>
      </c>
      <c r="I11909" s="6">
        <v>-0.13533620536327001</v>
      </c>
      <c r="J11909" s="10">
        <v>6</v>
      </c>
    </row>
    <row r="11910" spans="1:10" x14ac:dyDescent="0.3">
      <c r="A11910" s="2">
        <v>52</v>
      </c>
      <c r="B11910" s="2">
        <v>1587515084425</v>
      </c>
      <c r="C11910" s="2">
        <v>7</v>
      </c>
      <c r="D11910" s="8">
        <v>6.1823740601539598E-2</v>
      </c>
      <c r="E11910" s="4">
        <v>-1.86304855346679</v>
      </c>
      <c r="F11910" s="4">
        <v>9.8199129104614205</v>
      </c>
      <c r="G11910" s="6">
        <v>0.67394900321960005</v>
      </c>
      <c r="H11910" s="6">
        <v>-4.5620703697204599</v>
      </c>
      <c r="I11910" s="6">
        <v>0.12802608311176</v>
      </c>
      <c r="J11910" s="10">
        <v>6</v>
      </c>
    </row>
    <row r="11911" spans="1:10" x14ac:dyDescent="0.3">
      <c r="A11911" s="2">
        <v>52</v>
      </c>
      <c r="B11911" s="2">
        <v>1587515084465</v>
      </c>
      <c r="C11911" s="2">
        <v>7</v>
      </c>
      <c r="D11911" s="8">
        <v>7.1373231709003407E-2</v>
      </c>
      <c r="E11911" s="4">
        <v>-1.8718334436416599</v>
      </c>
      <c r="F11911" s="4">
        <v>9.8100042343139595</v>
      </c>
      <c r="G11911" s="6">
        <v>1.7611721754074099</v>
      </c>
      <c r="H11911" s="6">
        <v>2.9975655078887899</v>
      </c>
      <c r="I11911" s="6">
        <v>0.42857152223586997</v>
      </c>
      <c r="J11911" s="10">
        <v>6</v>
      </c>
    </row>
    <row r="11912" spans="1:10" x14ac:dyDescent="0.3">
      <c r="A11912" s="2">
        <v>52</v>
      </c>
      <c r="B11912" s="2">
        <v>1587515084482</v>
      </c>
      <c r="C11912" s="2">
        <v>7</v>
      </c>
      <c r="D11912" s="8">
        <v>7.92685821652412E-2</v>
      </c>
      <c r="E11912" s="4">
        <v>-1.8761628866195601</v>
      </c>
      <c r="F11912" s="4">
        <v>9.7991733551025302</v>
      </c>
      <c r="G11912" s="6">
        <v>-0.26912656426429998</v>
      </c>
      <c r="H11912" s="6">
        <v>4.5770530700683603</v>
      </c>
      <c r="I11912" s="6">
        <v>0.45484113693236999</v>
      </c>
      <c r="J11912" s="10">
        <v>6</v>
      </c>
    </row>
    <row r="11913" spans="1:10" x14ac:dyDescent="0.3">
      <c r="A11913" s="2">
        <v>52</v>
      </c>
      <c r="B11913" s="2">
        <v>1587515084524</v>
      </c>
      <c r="C11913" s="2">
        <v>7</v>
      </c>
      <c r="D11913" s="8">
        <v>8.5336349904537201E-2</v>
      </c>
      <c r="E11913" s="4">
        <v>-1.8754897117614699</v>
      </c>
      <c r="F11913" s="4">
        <v>9.7877883911132795</v>
      </c>
      <c r="G11913" s="6">
        <v>0.26234304904937999</v>
      </c>
      <c r="H11913" s="6">
        <v>-3.20955491065979</v>
      </c>
      <c r="I11913" s="6">
        <v>0.13186202943325001</v>
      </c>
      <c r="J11913" s="10">
        <v>6</v>
      </c>
    </row>
    <row r="11914" spans="1:10" x14ac:dyDescent="0.3">
      <c r="A11914" s="2">
        <v>52</v>
      </c>
      <c r="B11914" s="2">
        <v>1587515084540</v>
      </c>
      <c r="C11914" s="2">
        <v>7</v>
      </c>
      <c r="D11914" s="8">
        <v>8.9545920491218498E-2</v>
      </c>
      <c r="E11914" s="4">
        <v>-1.8695087432861299</v>
      </c>
      <c r="F11914" s="4">
        <v>9.7762527465820295</v>
      </c>
      <c r="G11914" s="6">
        <v>1.9120911359787001</v>
      </c>
      <c r="H11914" s="6">
        <v>-0.81042540073394997</v>
      </c>
      <c r="I11914" s="6">
        <v>1.71889865398407</v>
      </c>
      <c r="J11914" s="10">
        <v>6</v>
      </c>
    </row>
    <row r="11915" spans="1:10" x14ac:dyDescent="0.3">
      <c r="A11915" s="2">
        <v>52</v>
      </c>
      <c r="B11915" s="2">
        <v>1587515084579</v>
      </c>
      <c r="C11915" s="2">
        <v>7</v>
      </c>
      <c r="D11915" s="8">
        <v>9.2024393379688194E-2</v>
      </c>
      <c r="E11915" s="4">
        <v>-1.8582167625427199</v>
      </c>
      <c r="F11915" s="4">
        <v>9.7650041580200195</v>
      </c>
      <c r="G11915" s="6">
        <v>1.1941319704055799</v>
      </c>
      <c r="H11915" s="6">
        <v>4.2731666564941397</v>
      </c>
      <c r="I11915" s="6">
        <v>1.87659728527069</v>
      </c>
      <c r="J11915" s="10">
        <v>6</v>
      </c>
    </row>
    <row r="11916" spans="1:10" x14ac:dyDescent="0.3">
      <c r="A11916" s="2">
        <v>52</v>
      </c>
      <c r="B11916" s="2">
        <v>1587515084599</v>
      </c>
      <c r="C11916" s="2">
        <v>7</v>
      </c>
      <c r="D11916" s="8">
        <v>9.30523872375488E-2</v>
      </c>
      <c r="E11916" s="4">
        <v>-1.8419432640075599</v>
      </c>
      <c r="F11916" s="4">
        <v>9.7545089721679599</v>
      </c>
      <c r="G11916" s="6">
        <v>-9.6989534795279997E-2</v>
      </c>
      <c r="H11916" s="6">
        <v>0.62447673082351995</v>
      </c>
      <c r="I11916" s="6">
        <v>0.14355669915676</v>
      </c>
      <c r="J11916" s="10">
        <v>6</v>
      </c>
    </row>
    <row r="11917" spans="1:10" x14ac:dyDescent="0.3">
      <c r="A11917" s="2">
        <v>52</v>
      </c>
      <c r="B11917" s="2">
        <v>1587515084636</v>
      </c>
      <c r="C11917" s="2">
        <v>7</v>
      </c>
      <c r="D11917" s="8">
        <v>9.3041107058525002E-2</v>
      </c>
      <c r="E11917" s="4">
        <v>-1.8213409185409499</v>
      </c>
      <c r="F11917" s="4">
        <v>9.7452335357665998</v>
      </c>
      <c r="G11917" s="6">
        <v>0.49347364902495999</v>
      </c>
      <c r="H11917" s="6">
        <v>-5.7939634323120099</v>
      </c>
      <c r="I11917" s="6">
        <v>0.72070366144179998</v>
      </c>
      <c r="J11917" s="10">
        <v>6</v>
      </c>
    </row>
    <row r="11918" spans="1:10" x14ac:dyDescent="0.3">
      <c r="A11918" s="2">
        <v>52</v>
      </c>
      <c r="B11918" s="2">
        <v>1587515084674</v>
      </c>
      <c r="C11918" s="2">
        <v>7</v>
      </c>
      <c r="D11918" s="8">
        <v>9.2505507171153994E-2</v>
      </c>
      <c r="E11918" s="4">
        <v>-1.79730725288391</v>
      </c>
      <c r="F11918" s="4">
        <v>9.7375974655151296</v>
      </c>
      <c r="G11918" s="6">
        <v>2.986021712422E-2</v>
      </c>
      <c r="H11918" s="6">
        <v>2.5576193332672101</v>
      </c>
      <c r="I11918" s="6">
        <v>0.43437463045120001</v>
      </c>
      <c r="J11918" s="10">
        <v>6</v>
      </c>
    </row>
    <row r="11919" spans="1:10" x14ac:dyDescent="0.3">
      <c r="A11919" s="2">
        <v>52</v>
      </c>
      <c r="B11919" s="2">
        <v>1587515084694</v>
      </c>
      <c r="C11919" s="2">
        <v>7</v>
      </c>
      <c r="D11919" s="8">
        <v>9.2040143907070104E-2</v>
      </c>
      <c r="E11919" s="4">
        <v>-1.77085852622985</v>
      </c>
      <c r="F11919" s="4">
        <v>9.7319440841674805</v>
      </c>
      <c r="G11919" s="6">
        <v>-4.4868506491180002E-2</v>
      </c>
      <c r="H11919" s="6">
        <v>5.1211838722229004</v>
      </c>
      <c r="I11919" s="6">
        <v>-0.13165372610091999</v>
      </c>
      <c r="J11919" s="10">
        <v>6</v>
      </c>
    </row>
    <row r="11920" spans="1:10" x14ac:dyDescent="0.3">
      <c r="A11920" s="2">
        <v>52</v>
      </c>
      <c r="B11920" s="2">
        <v>1587515084732</v>
      </c>
      <c r="C11920" s="2">
        <v>7</v>
      </c>
      <c r="D11920" s="8">
        <v>9.2283166944980594E-2</v>
      </c>
      <c r="E11920" s="4">
        <v>-1.7430239915847701</v>
      </c>
      <c r="F11920" s="4">
        <v>9.7285423278808594</v>
      </c>
      <c r="G11920" s="6">
        <v>-0.38917294144629999</v>
      </c>
      <c r="H11920" s="6">
        <v>-2.6209485530853298</v>
      </c>
      <c r="I11920" s="6">
        <v>0.39560878276825001</v>
      </c>
      <c r="J11920" s="10">
        <v>6</v>
      </c>
    </row>
    <row r="11921" spans="1:10" x14ac:dyDescent="0.3">
      <c r="A11921" s="2">
        <v>52</v>
      </c>
      <c r="B11921" s="2">
        <v>1587515084754</v>
      </c>
      <c r="C11921" s="2">
        <v>7</v>
      </c>
      <c r="D11921" s="8">
        <v>9.3861997127532903E-2</v>
      </c>
      <c r="E11921" s="4">
        <v>-1.71477675437927</v>
      </c>
      <c r="F11921" s="4">
        <v>9.7275943756103498</v>
      </c>
      <c r="G11921" s="6">
        <v>0.98795151710509999</v>
      </c>
      <c r="H11921" s="6">
        <v>-2.57974028587341</v>
      </c>
      <c r="I11921" s="6">
        <v>-0.37423419952393</v>
      </c>
      <c r="J11921" s="10">
        <v>6</v>
      </c>
    </row>
    <row r="11922" spans="1:10" x14ac:dyDescent="0.3">
      <c r="A11922" s="2">
        <v>52</v>
      </c>
      <c r="B11922" s="2">
        <v>1587515084790</v>
      </c>
      <c r="C11922" s="2">
        <v>7</v>
      </c>
      <c r="D11922" s="8">
        <v>9.7332969307899406E-2</v>
      </c>
      <c r="E11922" s="4">
        <v>-1.68699085712432</v>
      </c>
      <c r="F11922" s="4">
        <v>9.7292413711547798</v>
      </c>
      <c r="G11922" s="6">
        <v>1.58241319656372</v>
      </c>
      <c r="H11922" s="6">
        <v>5.6112604141235396</v>
      </c>
      <c r="I11922" s="6">
        <v>8.5489660501480005E-2</v>
      </c>
      <c r="J11922" s="10">
        <v>6</v>
      </c>
    </row>
    <row r="11923" spans="1:10" x14ac:dyDescent="0.3">
      <c r="A11923" s="2">
        <v>52</v>
      </c>
      <c r="B11923" s="2">
        <v>1587515084810</v>
      </c>
      <c r="C11923" s="2">
        <v>7</v>
      </c>
      <c r="D11923" s="8">
        <v>0.10312398523092201</v>
      </c>
      <c r="E11923" s="4">
        <v>-1.6604466438293399</v>
      </c>
      <c r="F11923" s="4">
        <v>9.7335643768310494</v>
      </c>
      <c r="G11923" s="6">
        <v>-0.94874167442321999</v>
      </c>
      <c r="H11923" s="6">
        <v>-0.22979456186295</v>
      </c>
      <c r="I11923" s="6">
        <v>0.30847173929214</v>
      </c>
      <c r="J11923" s="10">
        <v>6</v>
      </c>
    </row>
    <row r="11924" spans="1:10" x14ac:dyDescent="0.3">
      <c r="A11924" s="2">
        <v>52</v>
      </c>
      <c r="B11924" s="2">
        <v>1587515084847</v>
      </c>
      <c r="C11924" s="2">
        <v>7</v>
      </c>
      <c r="D11924" s="8">
        <v>0.111490860581398</v>
      </c>
      <c r="E11924" s="4">
        <v>-1.63585913181304</v>
      </c>
      <c r="F11924" s="4">
        <v>9.7405757904052699</v>
      </c>
      <c r="G11924" s="6">
        <v>-0.16738212108611999</v>
      </c>
      <c r="H11924" s="6">
        <v>-5.5929117202758798</v>
      </c>
      <c r="I11924" s="6">
        <v>-1.05237305164337</v>
      </c>
      <c r="J11924" s="10">
        <v>6</v>
      </c>
    </row>
    <row r="11925" spans="1:10" x14ac:dyDescent="0.3">
      <c r="A11925" s="2">
        <v>52</v>
      </c>
      <c r="B11925" s="2">
        <v>1587515084868</v>
      </c>
      <c r="C11925" s="2">
        <v>7</v>
      </c>
      <c r="D11925" s="8">
        <v>0.122501268982887</v>
      </c>
      <c r="E11925" s="4">
        <v>-1.6138451099395701</v>
      </c>
      <c r="F11925" s="4">
        <v>9.7501907348632795</v>
      </c>
      <c r="G11925" s="6">
        <v>3.0084665864710002E-2</v>
      </c>
      <c r="H11925" s="6">
        <v>2.6017053127288801</v>
      </c>
      <c r="I11925" s="6">
        <v>0.92284160852431996</v>
      </c>
      <c r="J11925" s="10">
        <v>6</v>
      </c>
    </row>
    <row r="11926" spans="1:10" x14ac:dyDescent="0.3">
      <c r="A11926" s="2">
        <v>52</v>
      </c>
      <c r="B11926" s="2">
        <v>1587515084906</v>
      </c>
      <c r="C11926" s="2">
        <v>7</v>
      </c>
      <c r="D11926" s="8">
        <v>0.136044472455978</v>
      </c>
      <c r="E11926" s="4">
        <v>-1.59481537342071</v>
      </c>
      <c r="F11926" s="4">
        <v>9.7622098922729492</v>
      </c>
      <c r="G11926" s="6">
        <v>-0.27930152416228998</v>
      </c>
      <c r="H11926" s="6">
        <v>3.1974463462829599</v>
      </c>
      <c r="I11926" s="6">
        <v>1.03878450393677</v>
      </c>
      <c r="J11926" s="10">
        <v>6</v>
      </c>
    </row>
    <row r="11927" spans="1:10" x14ac:dyDescent="0.3">
      <c r="A11927" s="2">
        <v>52</v>
      </c>
      <c r="B11927" s="2">
        <v>1587515084944</v>
      </c>
      <c r="C11927" s="2">
        <v>7</v>
      </c>
      <c r="D11927" s="8">
        <v>0.15185719728469799</v>
      </c>
      <c r="E11927" s="4">
        <v>-1.57886278629302</v>
      </c>
      <c r="F11927" s="4">
        <v>9.7763414382934499</v>
      </c>
      <c r="G11927" s="6">
        <v>-6.9188714027399997E-2</v>
      </c>
      <c r="H11927" s="6">
        <v>-3.8180999755859402</v>
      </c>
      <c r="I11927" s="6">
        <v>4.3001111596819998E-2</v>
      </c>
      <c r="J11927" s="10">
        <v>6</v>
      </c>
    </row>
    <row r="11928" spans="1:10" x14ac:dyDescent="0.3">
      <c r="A11928" s="2">
        <v>52</v>
      </c>
      <c r="B11928" s="2">
        <v>1587515084964</v>
      </c>
      <c r="C11928" s="2">
        <v>7</v>
      </c>
      <c r="D11928" s="8">
        <v>0.16956299543380701</v>
      </c>
      <c r="E11928" s="4">
        <v>-1.5656998157501201</v>
      </c>
      <c r="F11928" s="4">
        <v>9.7922325134277308</v>
      </c>
      <c r="G11928" s="6">
        <v>-0.37306940555572998</v>
      </c>
      <c r="H11928" s="6">
        <v>0.78264588117598999</v>
      </c>
      <c r="I11928" s="6">
        <v>1.81928706169128</v>
      </c>
      <c r="J11928" s="10">
        <v>6</v>
      </c>
    </row>
    <row r="11929" spans="1:10" x14ac:dyDescent="0.3">
      <c r="A11929" s="2">
        <v>52</v>
      </c>
      <c r="B11929" s="2">
        <v>1587515085007</v>
      </c>
      <c r="C11929" s="2">
        <v>7</v>
      </c>
      <c r="D11929" s="8">
        <v>0.188724845647811</v>
      </c>
      <c r="E11929" s="4">
        <v>-1.5546562671661299</v>
      </c>
      <c r="F11929" s="4">
        <v>9.8094987869262695</v>
      </c>
      <c r="G11929" s="6">
        <v>4.4187460094689997E-2</v>
      </c>
      <c r="H11929" s="6">
        <v>3.1832404136657702</v>
      </c>
      <c r="I11929" s="6">
        <v>0.87203675508499001</v>
      </c>
      <c r="J11929" s="10">
        <v>6</v>
      </c>
    </row>
    <row r="11930" spans="1:10" x14ac:dyDescent="0.3">
      <c r="A11930" s="2">
        <v>52</v>
      </c>
      <c r="B11930" s="2">
        <v>1587515085021</v>
      </c>
      <c r="C11930" s="2">
        <v>7</v>
      </c>
      <c r="D11930" s="8">
        <v>0.20890350639820099</v>
      </c>
      <c r="E11930" s="4">
        <v>-1.5447247028350799</v>
      </c>
      <c r="F11930" s="4">
        <v>9.8277454376220703</v>
      </c>
      <c r="G11930" s="6">
        <v>-0.88740742206572998</v>
      </c>
      <c r="H11930" s="6">
        <v>-2.5349581241607702</v>
      </c>
      <c r="I11930" s="6">
        <v>0.14898899197578</v>
      </c>
      <c r="J11930" s="10">
        <v>6</v>
      </c>
    </row>
    <row r="11931" spans="1:10" x14ac:dyDescent="0.3">
      <c r="A11931" s="2">
        <v>52</v>
      </c>
      <c r="B11931" s="2">
        <v>1587515085059</v>
      </c>
      <c r="C11931" s="2">
        <v>7</v>
      </c>
      <c r="D11931" s="8">
        <v>0.229705065488815</v>
      </c>
      <c r="E11931" s="4">
        <v>-1.53462922573089</v>
      </c>
      <c r="F11931" s="4">
        <v>9.8465690612792898</v>
      </c>
      <c r="G11931" s="6">
        <v>-1.2004858255386399</v>
      </c>
      <c r="H11931" s="6">
        <v>-3.06673312187195</v>
      </c>
      <c r="I11931" s="6">
        <v>0.34518179297446999</v>
      </c>
      <c r="J11931" s="10">
        <v>6</v>
      </c>
    </row>
    <row r="11932" spans="1:10" x14ac:dyDescent="0.3">
      <c r="A11932" s="2">
        <v>52</v>
      </c>
      <c r="B11932" s="2">
        <v>1587515085078</v>
      </c>
      <c r="C11932" s="2">
        <v>7</v>
      </c>
      <c r="D11932" s="8">
        <v>0.25080773234367298</v>
      </c>
      <c r="E11932" s="4">
        <v>-1.5229034423828101</v>
      </c>
      <c r="F11932" s="4">
        <v>9.8655405044555593</v>
      </c>
      <c r="G11932" s="6">
        <v>6.077142059803E-2</v>
      </c>
      <c r="H11932" s="6">
        <v>-1.1938223838806199</v>
      </c>
      <c r="I11932" s="6">
        <v>-0.41332858800888</v>
      </c>
      <c r="J11932" s="10">
        <v>6</v>
      </c>
    </row>
    <row r="11933" spans="1:10" x14ac:dyDescent="0.3">
      <c r="A11933" s="2">
        <v>52</v>
      </c>
      <c r="B11933" s="2">
        <v>1587515085116</v>
      </c>
      <c r="C11933" s="2">
        <v>7</v>
      </c>
      <c r="D11933" s="8">
        <v>0.271968573331832</v>
      </c>
      <c r="E11933" s="4">
        <v>-1.50797796249389</v>
      </c>
      <c r="F11933" s="4">
        <v>9.8842039108276296</v>
      </c>
      <c r="G11933" s="6">
        <v>0.38333192467690003</v>
      </c>
      <c r="H11933" s="6">
        <v>0.96793770790099998</v>
      </c>
      <c r="I11933" s="6">
        <v>0.20886291563511</v>
      </c>
      <c r="J11933" s="10">
        <v>6</v>
      </c>
    </row>
    <row r="11934" spans="1:10" x14ac:dyDescent="0.3">
      <c r="A11934" s="2">
        <v>52</v>
      </c>
      <c r="B11934" s="2">
        <v>1587515085157</v>
      </c>
      <c r="C11934" s="2">
        <v>7</v>
      </c>
      <c r="D11934" s="8">
        <v>0.29300582408905002</v>
      </c>
      <c r="E11934" s="4">
        <v>-1.48828172683715</v>
      </c>
      <c r="F11934" s="4">
        <v>9.9021024703979492</v>
      </c>
      <c r="G11934" s="6">
        <v>-0.4415103495121</v>
      </c>
      <c r="H11934" s="6">
        <v>3.08299040794373</v>
      </c>
      <c r="I11934" s="6">
        <v>0.28178271651268</v>
      </c>
      <c r="J11934" s="10">
        <v>6</v>
      </c>
    </row>
    <row r="11935" spans="1:10" x14ac:dyDescent="0.3">
      <c r="A11935" s="2">
        <v>52</v>
      </c>
      <c r="B11935" s="2">
        <v>1587515085174</v>
      </c>
      <c r="C11935" s="2">
        <v>7</v>
      </c>
      <c r="D11935" s="8">
        <v>0.31376346945762601</v>
      </c>
      <c r="E11935" s="4">
        <v>-1.4623436927795399</v>
      </c>
      <c r="F11935" s="4">
        <v>9.9188117980956996</v>
      </c>
      <c r="G11935" s="6">
        <v>-0.50258892774581998</v>
      </c>
      <c r="H11935" s="6">
        <v>-4.0933198928832999</v>
      </c>
      <c r="I11935" s="6">
        <v>-0.40078645944594998</v>
      </c>
      <c r="J11935" s="10">
        <v>6</v>
      </c>
    </row>
    <row r="11936" spans="1:10" x14ac:dyDescent="0.3">
      <c r="A11936" s="2">
        <v>52</v>
      </c>
      <c r="B11936" s="2">
        <v>1587515085212</v>
      </c>
      <c r="C11936" s="2">
        <v>7</v>
      </c>
      <c r="D11936" s="8">
        <v>0.33408671617507901</v>
      </c>
      <c r="E11936" s="4">
        <v>-1.4288752079010001</v>
      </c>
      <c r="F11936" s="4">
        <v>9.9339523315429599</v>
      </c>
      <c r="G11936" s="6">
        <v>-0.74435937404633001</v>
      </c>
      <c r="H11936" s="6">
        <v>-4.26275587081909</v>
      </c>
      <c r="I11936" s="6">
        <v>0.69449061155319003</v>
      </c>
      <c r="J11936" s="10">
        <v>6</v>
      </c>
    </row>
    <row r="11937" spans="1:10" x14ac:dyDescent="0.3">
      <c r="A11937" s="2">
        <v>52</v>
      </c>
      <c r="B11937" s="2">
        <v>1587515085232</v>
      </c>
      <c r="C11937" s="2">
        <v>7</v>
      </c>
      <c r="D11937" s="8">
        <v>0.35382062196731501</v>
      </c>
      <c r="E11937" s="4">
        <v>-1.3868373632430999</v>
      </c>
      <c r="F11937" s="4">
        <v>9.9471960067749006</v>
      </c>
      <c r="G11937" s="6">
        <v>-1.1624513864517201</v>
      </c>
      <c r="H11937" s="6">
        <v>6.6768994331359899</v>
      </c>
      <c r="I11937" s="6">
        <v>0.52412647008895996</v>
      </c>
      <c r="J11937" s="10">
        <v>6</v>
      </c>
    </row>
    <row r="11938" spans="1:10" x14ac:dyDescent="0.3">
      <c r="A11938" s="2">
        <v>52</v>
      </c>
      <c r="B11938" s="2">
        <v>1587515085273</v>
      </c>
      <c r="C11938" s="2">
        <v>7</v>
      </c>
      <c r="D11938" s="8">
        <v>0.37281635403633101</v>
      </c>
      <c r="E11938" s="4">
        <v>-1.33548915386199</v>
      </c>
      <c r="F11938" s="4">
        <v>9.9582881927490199</v>
      </c>
      <c r="G11938" s="6">
        <v>-1.0753201246261599</v>
      </c>
      <c r="H11938" s="6">
        <v>-2.0677902698516801</v>
      </c>
      <c r="I11938" s="6">
        <v>-0.57252323627472002</v>
      </c>
      <c r="J11938" s="10">
        <v>6</v>
      </c>
    </row>
    <row r="11939" spans="1:10" x14ac:dyDescent="0.3">
      <c r="A11939" s="2">
        <v>52</v>
      </c>
      <c r="B11939" s="2">
        <v>1587515085290</v>
      </c>
      <c r="C11939" s="2">
        <v>7</v>
      </c>
      <c r="D11939" s="8">
        <v>0.39093622565269398</v>
      </c>
      <c r="E11939" s="4">
        <v>-1.2743844985961901</v>
      </c>
      <c r="F11939" s="4">
        <v>9.9670667648315394</v>
      </c>
      <c r="G11939" s="6">
        <v>-0.54256981611251998</v>
      </c>
      <c r="H11939" s="6">
        <v>-9.8794050216674805</v>
      </c>
      <c r="I11939" s="6">
        <v>0.24827897548676001</v>
      </c>
      <c r="J11939" s="10">
        <v>6</v>
      </c>
    </row>
    <row r="11940" spans="1:10" x14ac:dyDescent="0.3">
      <c r="A11940" s="2">
        <v>53</v>
      </c>
      <c r="B11940" s="2">
        <v>1587515089337</v>
      </c>
      <c r="C11940" s="2">
        <v>32</v>
      </c>
      <c r="D11940" s="8">
        <v>0.25836354494094799</v>
      </c>
      <c r="E11940" s="4">
        <v>3.0197045803070002</v>
      </c>
      <c r="F11940" s="4">
        <v>9.8731193542480398</v>
      </c>
      <c r="G11940" s="6">
        <v>1.87906205654144</v>
      </c>
      <c r="H11940" s="6">
        <v>-8.7226781845092791</v>
      </c>
      <c r="I11940" s="6">
        <v>-0.41897678375244002</v>
      </c>
      <c r="J11940" s="10">
        <v>6</v>
      </c>
    </row>
    <row r="11941" spans="1:10" x14ac:dyDescent="0.3">
      <c r="A11941" s="2">
        <v>53</v>
      </c>
      <c r="B11941" s="2">
        <v>1587515089376</v>
      </c>
      <c r="C11941" s="2">
        <v>32</v>
      </c>
      <c r="D11941" s="8">
        <v>0.23921795189380601</v>
      </c>
      <c r="E11941" s="4">
        <v>3.0286078453063898</v>
      </c>
      <c r="F11941" s="4">
        <v>9.8688268661499006</v>
      </c>
      <c r="G11941" s="6">
        <v>-0.70988267660141002</v>
      </c>
      <c r="H11941" s="6">
        <v>-3.91254758834839</v>
      </c>
      <c r="I11941" s="6">
        <v>-2.1931960582733199</v>
      </c>
      <c r="J11941" s="10">
        <v>6</v>
      </c>
    </row>
    <row r="11942" spans="1:10" x14ac:dyDescent="0.3">
      <c r="A11942" s="2">
        <v>53</v>
      </c>
      <c r="B11942" s="2">
        <v>1587515089413</v>
      </c>
      <c r="C11942" s="2">
        <v>32</v>
      </c>
      <c r="D11942" s="8">
        <v>0.21716018021106701</v>
      </c>
      <c r="E11942" s="4">
        <v>3.0291059017181299</v>
      </c>
      <c r="F11942" s="4">
        <v>9.8632822036743093</v>
      </c>
      <c r="G11942" s="6">
        <v>3.19046902656555</v>
      </c>
      <c r="H11942" s="6">
        <v>9.1991481781005895</v>
      </c>
      <c r="I11942" s="6">
        <v>-0.26680502295494002</v>
      </c>
      <c r="J11942" s="10">
        <v>6</v>
      </c>
    </row>
    <row r="11943" spans="1:10" x14ac:dyDescent="0.3">
      <c r="A11943" s="2">
        <v>53</v>
      </c>
      <c r="B11943" s="2">
        <v>1587515089433</v>
      </c>
      <c r="C11943" s="2">
        <v>32</v>
      </c>
      <c r="D11943" s="8">
        <v>0.192045763134956</v>
      </c>
      <c r="E11943" s="4">
        <v>3.0220658779144198</v>
      </c>
      <c r="F11943" s="4">
        <v>9.8566083908081001</v>
      </c>
      <c r="G11943" s="6">
        <v>4.1672492027282697</v>
      </c>
      <c r="H11943" s="6">
        <v>-0.56213176250457997</v>
      </c>
      <c r="I11943" s="6">
        <v>1.23246645927429</v>
      </c>
      <c r="J11943" s="10">
        <v>6</v>
      </c>
    </row>
    <row r="11944" spans="1:10" x14ac:dyDescent="0.3">
      <c r="A11944" s="2">
        <v>53</v>
      </c>
      <c r="B11944" s="2">
        <v>1587515089472</v>
      </c>
      <c r="C11944" s="2">
        <v>32</v>
      </c>
      <c r="D11944" s="8">
        <v>0.16381986439228</v>
      </c>
      <c r="E11944" s="4">
        <v>3.00846219062805</v>
      </c>
      <c r="F11944" s="4">
        <v>9.8490543365478498</v>
      </c>
      <c r="G11944" s="6">
        <v>3.9786036014556898</v>
      </c>
      <c r="H11944" s="6">
        <v>-7.0545845031738299</v>
      </c>
      <c r="I11944" s="6">
        <v>-0.64742881059646995</v>
      </c>
      <c r="J11944" s="10">
        <v>6</v>
      </c>
    </row>
    <row r="11945" spans="1:10" x14ac:dyDescent="0.3">
      <c r="A11945" s="2">
        <v>53</v>
      </c>
      <c r="B11945" s="2">
        <v>1587515089490</v>
      </c>
      <c r="C11945" s="2">
        <v>32</v>
      </c>
      <c r="D11945" s="8">
        <v>0.13252626359462699</v>
      </c>
      <c r="E11945" s="4">
        <v>2.9893331527709899</v>
      </c>
      <c r="F11945" s="4">
        <v>9.8409852981567294</v>
      </c>
      <c r="G11945" s="6">
        <v>3.4348833560943599</v>
      </c>
      <c r="H11945" s="6">
        <v>1.9385677576065099</v>
      </c>
      <c r="I11945" s="6">
        <v>0.43126389384269997</v>
      </c>
      <c r="J11945" s="10">
        <v>6</v>
      </c>
    </row>
    <row r="11946" spans="1:10" x14ac:dyDescent="0.3">
      <c r="A11946" s="2">
        <v>53</v>
      </c>
      <c r="B11946" s="2">
        <v>1587515089529</v>
      </c>
      <c r="C11946" s="2">
        <v>32</v>
      </c>
      <c r="D11946" s="8">
        <v>9.8305702209472601E-2</v>
      </c>
      <c r="E11946" s="4">
        <v>2.9657490253448402</v>
      </c>
      <c r="F11946" s="4">
        <v>9.8328380584716797</v>
      </c>
      <c r="G11946" s="6">
        <v>5.3630743026733398</v>
      </c>
      <c r="H11946" s="6">
        <v>2.7461416721343999</v>
      </c>
      <c r="I11946" s="6">
        <v>0.97519159317017001</v>
      </c>
      <c r="J11946" s="10">
        <v>6</v>
      </c>
    </row>
    <row r="11947" spans="1:10" x14ac:dyDescent="0.3">
      <c r="A11947" s="2">
        <v>53</v>
      </c>
      <c r="B11947" s="2">
        <v>1587515089549</v>
      </c>
      <c r="C11947" s="2">
        <v>32</v>
      </c>
      <c r="D11947" s="8">
        <v>6.1392866075038903E-2</v>
      </c>
      <c r="E11947" s="4">
        <v>2.9387898445129301</v>
      </c>
      <c r="F11947" s="4">
        <v>9.8250675201415998</v>
      </c>
      <c r="G11947" s="6">
        <v>3.8862609863281299</v>
      </c>
      <c r="H11947" s="6">
        <v>1.552011072636E-2</v>
      </c>
      <c r="I11947" s="6">
        <v>0.90590590238571</v>
      </c>
      <c r="J11947" s="10">
        <v>6</v>
      </c>
    </row>
    <row r="11948" spans="1:10" x14ac:dyDescent="0.3">
      <c r="A11948" s="2">
        <v>53</v>
      </c>
      <c r="B11948" s="2">
        <v>1587515089589</v>
      </c>
      <c r="C11948" s="2">
        <v>32</v>
      </c>
      <c r="D11948" s="8">
        <v>2.21193805336952E-2</v>
      </c>
      <c r="E11948" s="4">
        <v>2.90952324867248</v>
      </c>
      <c r="F11948" s="4">
        <v>9.8180875778198207</v>
      </c>
      <c r="G11948" s="6">
        <v>1.9373754262924201</v>
      </c>
      <c r="H11948" s="6">
        <v>-2.4099924564361599</v>
      </c>
      <c r="I11948" s="6">
        <v>1.5329962968826301</v>
      </c>
      <c r="J11948" s="10">
        <v>6</v>
      </c>
    </row>
    <row r="11949" spans="1:10" x14ac:dyDescent="0.3">
      <c r="A11949" s="2">
        <v>53</v>
      </c>
      <c r="B11949" s="2">
        <v>1587515089625</v>
      </c>
      <c r="C11949" s="2">
        <v>32</v>
      </c>
      <c r="D11949" s="8">
        <v>-1.9071646034717501E-2</v>
      </c>
      <c r="E11949" s="4">
        <v>2.8789660930633501</v>
      </c>
      <c r="F11949" s="4">
        <v>9.8122186660766602</v>
      </c>
      <c r="G11949" s="6">
        <v>3.9564404487609899</v>
      </c>
      <c r="H11949" s="6">
        <v>7.5239725410939998E-2</v>
      </c>
      <c r="I11949" s="6">
        <v>1.8944946527481099</v>
      </c>
      <c r="J11949" s="10">
        <v>6</v>
      </c>
    </row>
    <row r="11950" spans="1:10" x14ac:dyDescent="0.3">
      <c r="A11950" s="2">
        <v>53</v>
      </c>
      <c r="B11950" s="2">
        <v>1587515089645</v>
      </c>
      <c r="C11950" s="2">
        <v>32</v>
      </c>
      <c r="D11950" s="8">
        <v>-6.1599917709827402E-2</v>
      </c>
      <c r="E11950" s="4">
        <v>2.8480246067047101</v>
      </c>
      <c r="F11950" s="4">
        <v>9.8076620101928693</v>
      </c>
      <c r="G11950" s="6">
        <v>4.66442775726318</v>
      </c>
      <c r="H11950" s="6">
        <v>4.3628425598144496</v>
      </c>
      <c r="I11950" s="6">
        <v>1.9779369831085201</v>
      </c>
      <c r="J11950" s="10">
        <v>6</v>
      </c>
    </row>
    <row r="11951" spans="1:10" x14ac:dyDescent="0.3">
      <c r="A11951" s="2">
        <v>53</v>
      </c>
      <c r="B11951" s="2">
        <v>1587515089682</v>
      </c>
      <c r="C11951" s="2">
        <v>32</v>
      </c>
      <c r="D11951" s="8">
        <v>-0.10473413020372301</v>
      </c>
      <c r="E11951" s="4">
        <v>2.8174333572387602</v>
      </c>
      <c r="F11951" s="4">
        <v>9.8045091629028303</v>
      </c>
      <c r="G11951" s="6">
        <v>4.1960086822509801</v>
      </c>
      <c r="H11951" s="6">
        <v>2.6245100498199498</v>
      </c>
      <c r="I11951" s="6">
        <v>1.05499911308289</v>
      </c>
      <c r="J11951" s="10">
        <v>6</v>
      </c>
    </row>
    <row r="11952" spans="1:10" x14ac:dyDescent="0.3">
      <c r="A11952" s="2">
        <v>53</v>
      </c>
      <c r="B11952" s="2">
        <v>1587515089703</v>
      </c>
      <c r="C11952" s="2">
        <v>32</v>
      </c>
      <c r="D11952" s="8">
        <v>-0.147618368268013</v>
      </c>
      <c r="E11952" s="4">
        <v>2.7877211570739702</v>
      </c>
      <c r="F11952" s="4">
        <v>9.8027563095092702</v>
      </c>
      <c r="G11952" s="6">
        <v>4.2591447830200204</v>
      </c>
      <c r="H11952" s="6">
        <v>-5.3096156120300302</v>
      </c>
      <c r="I11952" s="6">
        <v>0.24732781946658999</v>
      </c>
      <c r="J11952" s="10">
        <v>6</v>
      </c>
    </row>
    <row r="11953" spans="1:10" x14ac:dyDescent="0.3">
      <c r="A11953" s="2">
        <v>53</v>
      </c>
      <c r="B11953" s="2">
        <v>1587515089739</v>
      </c>
      <c r="C11953" s="2">
        <v>32</v>
      </c>
      <c r="D11953" s="8">
        <v>-0.189335972070693</v>
      </c>
      <c r="E11953" s="4">
        <v>2.7592175006866402</v>
      </c>
      <c r="F11953" s="4">
        <v>9.8022890090942294</v>
      </c>
      <c r="G11953" s="6">
        <v>5.5742726325988796</v>
      </c>
      <c r="H11953" s="6">
        <v>-3.4179606437683101</v>
      </c>
      <c r="I11953" s="6">
        <v>0.62522029876708995</v>
      </c>
      <c r="J11953" s="10">
        <v>6</v>
      </c>
    </row>
    <row r="11954" spans="1:10" x14ac:dyDescent="0.3">
      <c r="A11954" s="2">
        <v>53</v>
      </c>
      <c r="B11954" s="2">
        <v>1587515089759</v>
      </c>
      <c r="C11954" s="2">
        <v>32</v>
      </c>
      <c r="D11954" s="8">
        <v>-0.22898255288600899</v>
      </c>
      <c r="E11954" s="4">
        <v>2.7320821285247798</v>
      </c>
      <c r="F11954" s="4">
        <v>9.80287265777587</v>
      </c>
      <c r="G11954" s="6">
        <v>3.9396991729736301</v>
      </c>
      <c r="H11954" s="6">
        <v>8.3488187789916992</v>
      </c>
      <c r="I11954" s="6">
        <v>1.7116434574127199</v>
      </c>
      <c r="J11954" s="10">
        <v>6</v>
      </c>
    </row>
    <row r="11955" spans="1:10" x14ac:dyDescent="0.3">
      <c r="A11955" s="2">
        <v>53</v>
      </c>
      <c r="B11955" s="2">
        <v>1587515089797</v>
      </c>
      <c r="C11955" s="2">
        <v>32</v>
      </c>
      <c r="D11955" s="8">
        <v>-0.26572248339652998</v>
      </c>
      <c r="E11955" s="4">
        <v>2.7063307762145898</v>
      </c>
      <c r="F11955" s="4">
        <v>9.8041782379150302</v>
      </c>
      <c r="G11955" s="6">
        <v>2.71779108047485</v>
      </c>
      <c r="H11955" s="6">
        <v>3.2784881591796902</v>
      </c>
      <c r="I11955" s="6">
        <v>1.33719050884247</v>
      </c>
      <c r="J11955" s="10">
        <v>6</v>
      </c>
    </row>
    <row r="11956" spans="1:10" x14ac:dyDescent="0.3">
      <c r="A11956" s="2">
        <v>53</v>
      </c>
      <c r="B11956" s="2">
        <v>1587515089815</v>
      </c>
      <c r="C11956" s="2">
        <v>32</v>
      </c>
      <c r="D11956" s="8">
        <v>-0.29881447553634599</v>
      </c>
      <c r="E11956" s="4">
        <v>2.6818606853485099</v>
      </c>
      <c r="F11956" s="4">
        <v>9.8058223724365199</v>
      </c>
      <c r="G11956" s="6">
        <v>4.93231248855591</v>
      </c>
      <c r="H11956" s="6">
        <v>-7.8268461227417001</v>
      </c>
      <c r="I11956" s="6">
        <v>1.3382751941680899</v>
      </c>
      <c r="J11956" s="10">
        <v>6</v>
      </c>
    </row>
    <row r="11957" spans="1:10" x14ac:dyDescent="0.3">
      <c r="A11957" s="2">
        <v>53</v>
      </c>
      <c r="B11957" s="2">
        <v>1587515089856</v>
      </c>
      <c r="C11957" s="2">
        <v>32</v>
      </c>
      <c r="D11957" s="8">
        <v>-0.32761108875274603</v>
      </c>
      <c r="E11957" s="4">
        <v>2.6584849357604901</v>
      </c>
      <c r="F11957" s="4">
        <v>9.8073987960815394</v>
      </c>
      <c r="G11957" s="6">
        <v>5.4158229827880904</v>
      </c>
      <c r="H11957" s="6">
        <v>4.1986522674560502</v>
      </c>
      <c r="I11957" s="6">
        <v>2.7678074836731001</v>
      </c>
      <c r="J11957" s="10">
        <v>6</v>
      </c>
    </row>
    <row r="11958" spans="1:10" x14ac:dyDescent="0.3">
      <c r="A11958" s="2">
        <v>53</v>
      </c>
      <c r="B11958" s="2">
        <v>1587515089894</v>
      </c>
      <c r="C11958" s="2">
        <v>32</v>
      </c>
      <c r="D11958" s="8">
        <v>-0.35155871510505599</v>
      </c>
      <c r="E11958" s="4">
        <v>2.6359508037567099</v>
      </c>
      <c r="F11958" s="4">
        <v>9.8085212707519496</v>
      </c>
      <c r="G11958" s="6">
        <v>4.5819215774536097</v>
      </c>
      <c r="H11958" s="6">
        <v>9.7019195556640607</v>
      </c>
      <c r="I11958" s="6">
        <v>1.0040973424911499</v>
      </c>
      <c r="J11958" s="10">
        <v>6</v>
      </c>
    </row>
    <row r="11959" spans="1:10" x14ac:dyDescent="0.3">
      <c r="A11959" s="2">
        <v>53</v>
      </c>
      <c r="B11959" s="2">
        <v>1587515089913</v>
      </c>
      <c r="C11959" s="2">
        <v>32</v>
      </c>
      <c r="D11959" s="8">
        <v>-0.37021583318710299</v>
      </c>
      <c r="E11959" s="4">
        <v>2.61394166946411</v>
      </c>
      <c r="F11959" s="4">
        <v>9.8088741302490199</v>
      </c>
      <c r="G11959" s="6">
        <v>5.84533786773682</v>
      </c>
      <c r="H11959" s="6">
        <v>-9.3368473052978498</v>
      </c>
      <c r="I11959" s="6">
        <v>1.28060603141785</v>
      </c>
      <c r="J11959" s="10">
        <v>6</v>
      </c>
    </row>
    <row r="11960" spans="1:10" x14ac:dyDescent="0.3">
      <c r="A11960" s="2">
        <v>53</v>
      </c>
      <c r="B11960" s="2">
        <v>1587515089951</v>
      </c>
      <c r="C11960" s="2">
        <v>32</v>
      </c>
      <c r="D11960" s="8">
        <v>-0.38327684998512201</v>
      </c>
      <c r="E11960" s="4">
        <v>2.59211945533752</v>
      </c>
      <c r="F11960" s="4">
        <v>9.8082170486450195</v>
      </c>
      <c r="G11960" s="6">
        <v>5.3323073387145996</v>
      </c>
      <c r="H11960" s="6">
        <v>-9.4937543869018608</v>
      </c>
      <c r="I11960" s="6">
        <v>2.3688607215881299</v>
      </c>
      <c r="J11960" s="10">
        <v>6</v>
      </c>
    </row>
    <row r="11961" spans="1:10" x14ac:dyDescent="0.3">
      <c r="A11961" s="2">
        <v>53</v>
      </c>
      <c r="B11961" s="2">
        <v>1587515089970</v>
      </c>
      <c r="C11961" s="2">
        <v>32</v>
      </c>
      <c r="D11961" s="8">
        <v>-0.39057660102844199</v>
      </c>
      <c r="E11961" s="4">
        <v>2.5701956748962398</v>
      </c>
      <c r="F11961" s="4">
        <v>9.8063592910766602</v>
      </c>
      <c r="G11961" s="6">
        <v>4.2391500473022496</v>
      </c>
      <c r="H11961" s="6">
        <v>8.6676244735717791</v>
      </c>
      <c r="I11961" s="6">
        <v>1.1320165395736701</v>
      </c>
      <c r="J11961" s="10">
        <v>6</v>
      </c>
    </row>
    <row r="11962" spans="1:10" x14ac:dyDescent="0.3">
      <c r="A11962" s="2">
        <v>53</v>
      </c>
      <c r="B11962" s="2">
        <v>1587515090009</v>
      </c>
      <c r="C11962" s="2">
        <v>32</v>
      </c>
      <c r="D11962" s="8">
        <v>-0.39206844568252502</v>
      </c>
      <c r="E11962" s="4">
        <v>2.5479655265808101</v>
      </c>
      <c r="F11962" s="4">
        <v>9.8031558990478498</v>
      </c>
      <c r="G11962" s="6">
        <v>3.98887014389038</v>
      </c>
      <c r="H11962" s="6">
        <v>1.9255831241607699</v>
      </c>
      <c r="I11962" s="6">
        <v>0.78199791908264005</v>
      </c>
      <c r="J11962" s="10">
        <v>6</v>
      </c>
    </row>
    <row r="11963" spans="1:10" x14ac:dyDescent="0.3">
      <c r="A11963" s="2">
        <v>53</v>
      </c>
      <c r="B11963" s="2">
        <v>1587515090028</v>
      </c>
      <c r="C11963" s="2">
        <v>32</v>
      </c>
      <c r="D11963" s="8">
        <v>-0.3877994120121</v>
      </c>
      <c r="E11963" s="4">
        <v>2.52531862258911</v>
      </c>
      <c r="F11963" s="4">
        <v>9.7985067367553693</v>
      </c>
      <c r="G11963" s="6">
        <v>5.4370136260986301</v>
      </c>
      <c r="H11963" s="6">
        <v>-14.097332000732401</v>
      </c>
      <c r="I11963" s="6">
        <v>-0.16983364522457001</v>
      </c>
      <c r="J11963" s="10">
        <v>6</v>
      </c>
    </row>
    <row r="11964" spans="1:10" x14ac:dyDescent="0.3">
      <c r="A11964" s="2">
        <v>53</v>
      </c>
      <c r="B11964" s="2">
        <v>1587515090066</v>
      </c>
      <c r="C11964" s="2">
        <v>32</v>
      </c>
      <c r="D11964" s="8">
        <v>-0.37791270017623901</v>
      </c>
      <c r="E11964" s="4">
        <v>2.5022773742675701</v>
      </c>
      <c r="F11964" s="4">
        <v>9.7923288345336896</v>
      </c>
      <c r="G11964" s="6">
        <v>6.16695261001587</v>
      </c>
      <c r="H11964" s="6">
        <v>-4.5964608192443803</v>
      </c>
      <c r="I11964" s="6">
        <v>-1.7999244928360001</v>
      </c>
      <c r="J11964" s="10">
        <v>6</v>
      </c>
    </row>
    <row r="11965" spans="1:10" x14ac:dyDescent="0.3">
      <c r="A11965" s="2">
        <v>53</v>
      </c>
      <c r="B11965" s="2">
        <v>1587515090106</v>
      </c>
      <c r="C11965" s="2">
        <v>32</v>
      </c>
      <c r="D11965" s="8">
        <v>-0.362684667110443</v>
      </c>
      <c r="E11965" s="4">
        <v>2.4790410995483398</v>
      </c>
      <c r="F11965" s="4">
        <v>9.7845458984375</v>
      </c>
      <c r="G11965" s="6">
        <v>5.81746625900269</v>
      </c>
      <c r="H11965" s="6">
        <v>9.4517135620117205</v>
      </c>
      <c r="I11965" s="6">
        <v>-0.76018887758255005</v>
      </c>
      <c r="J11965" s="10">
        <v>6</v>
      </c>
    </row>
    <row r="11966" spans="1:10" x14ac:dyDescent="0.3">
      <c r="A11966" s="2">
        <v>53</v>
      </c>
      <c r="B11966" s="2">
        <v>1587515090124</v>
      </c>
      <c r="C11966" s="2">
        <v>32</v>
      </c>
      <c r="D11966" s="8">
        <v>-0.34257557988166798</v>
      </c>
      <c r="E11966" s="4">
        <v>2.45598888397216</v>
      </c>
      <c r="F11966" s="4">
        <v>9.7751302719116193</v>
      </c>
      <c r="G11966" s="6">
        <v>5.4607362747192401</v>
      </c>
      <c r="H11966" s="6">
        <v>-1.7489105463028001</v>
      </c>
      <c r="I11966" s="6">
        <v>-0.52812391519546997</v>
      </c>
      <c r="J11966" s="10">
        <v>6</v>
      </c>
    </row>
    <row r="11967" spans="1:10" x14ac:dyDescent="0.3">
      <c r="A11967" s="2">
        <v>53</v>
      </c>
      <c r="B11967" s="2">
        <v>1587515090162</v>
      </c>
      <c r="C11967" s="2">
        <v>32</v>
      </c>
      <c r="D11967" s="8">
        <v>-0.31826147437095598</v>
      </c>
      <c r="E11967" s="4">
        <v>2.4336638450622501</v>
      </c>
      <c r="F11967" s="4">
        <v>9.7641534805297798</v>
      </c>
      <c r="G11967" s="6">
        <v>5.8521804809570304</v>
      </c>
      <c r="H11967" s="6">
        <v>-10.0250082015991</v>
      </c>
      <c r="I11967" s="6">
        <v>-0.71535581350327004</v>
      </c>
      <c r="J11967" s="10">
        <v>6</v>
      </c>
    </row>
    <row r="11968" spans="1:10" x14ac:dyDescent="0.3">
      <c r="A11968" s="2">
        <v>53</v>
      </c>
      <c r="B11968" s="2">
        <v>1587515090504</v>
      </c>
      <c r="C11968" s="2">
        <v>32</v>
      </c>
      <c r="D11968" s="8">
        <v>-0.29063045978546098</v>
      </c>
      <c r="E11968" s="4">
        <v>2.4127638339996298</v>
      </c>
      <c r="F11968" s="4">
        <v>9.7518062591552699</v>
      </c>
      <c r="G11968" s="6">
        <v>6.10860252380371</v>
      </c>
      <c r="H11968" s="6">
        <v>3.16910672187805</v>
      </c>
      <c r="I11968" s="6">
        <v>0.18770608305931</v>
      </c>
      <c r="J11968" s="10">
        <v>6</v>
      </c>
    </row>
    <row r="11969" spans="1:10" x14ac:dyDescent="0.3">
      <c r="A11969" s="2">
        <v>53</v>
      </c>
      <c r="B11969" s="2">
        <v>1587515090504</v>
      </c>
      <c r="C11969" s="2">
        <v>32</v>
      </c>
      <c r="D11969" s="8">
        <v>-0.26075243949890098</v>
      </c>
      <c r="E11969" s="4">
        <v>2.3941028118133501</v>
      </c>
      <c r="F11969" s="4">
        <v>9.7384090423583896</v>
      </c>
      <c r="G11969" s="6">
        <v>6.7632184028625497</v>
      </c>
      <c r="H11969" s="6">
        <v>6.9889764785766602</v>
      </c>
      <c r="I11969" s="6">
        <v>-0.49042123556137002</v>
      </c>
      <c r="J11969" s="10">
        <v>6</v>
      </c>
    </row>
    <row r="11970" spans="1:10" x14ac:dyDescent="0.3">
      <c r="A11970" s="2">
        <v>53</v>
      </c>
      <c r="B11970" s="2">
        <v>1587515090504</v>
      </c>
      <c r="C11970" s="2">
        <v>32</v>
      </c>
      <c r="D11970" s="8">
        <v>-0.22983947396278301</v>
      </c>
      <c r="E11970" s="4">
        <v>2.3785157203674299</v>
      </c>
      <c r="F11970" s="4">
        <v>9.7244138717651296</v>
      </c>
      <c r="G11970" s="6">
        <v>7.2521123886108398</v>
      </c>
      <c r="H11970" s="6">
        <v>-6.4236583709716797</v>
      </c>
      <c r="I11970" s="6">
        <v>-0.94008439779282005</v>
      </c>
      <c r="J11970" s="10">
        <v>6</v>
      </c>
    </row>
    <row r="11971" spans="1:10" x14ac:dyDescent="0.3">
      <c r="A11971" s="2">
        <v>53</v>
      </c>
      <c r="B11971" s="2">
        <v>1587515090504</v>
      </c>
      <c r="C11971" s="2">
        <v>32</v>
      </c>
      <c r="D11971" s="8">
        <v>-0.19920453429222101</v>
      </c>
      <c r="E11971" s="4">
        <v>2.3667323589324898</v>
      </c>
      <c r="F11971" s="4">
        <v>9.7103767395019496</v>
      </c>
      <c r="G11971" s="6">
        <v>7.2911143302917498</v>
      </c>
      <c r="H11971" s="6">
        <v>-5.3364944458007804</v>
      </c>
      <c r="I11971" s="6">
        <v>-4.820929095149E-2</v>
      </c>
      <c r="J11971" s="10">
        <v>6</v>
      </c>
    </row>
    <row r="11972" spans="1:10" x14ac:dyDescent="0.3">
      <c r="A11972" s="2">
        <v>53</v>
      </c>
      <c r="B11972" s="2">
        <v>1587515090504</v>
      </c>
      <c r="C11972" s="2">
        <v>32</v>
      </c>
      <c r="D11972" s="8">
        <v>-0.170212492346763</v>
      </c>
      <c r="E11972" s="4">
        <v>2.3592538833618102</v>
      </c>
      <c r="F11972" s="4">
        <v>9.6969232559204102</v>
      </c>
      <c r="G11972" s="6">
        <v>8.1006908416747994</v>
      </c>
      <c r="H11972" s="6">
        <v>7.26519870758057</v>
      </c>
      <c r="I11972" s="6">
        <v>-9.0824730694290007E-2</v>
      </c>
      <c r="J11972" s="10">
        <v>6</v>
      </c>
    </row>
    <row r="11973" spans="1:10" x14ac:dyDescent="0.3">
      <c r="A11973" s="2">
        <v>53</v>
      </c>
      <c r="B11973" s="2">
        <v>1587515090504</v>
      </c>
      <c r="C11973" s="2">
        <v>32</v>
      </c>
      <c r="D11973" s="8">
        <v>-0.14421747624874101</v>
      </c>
      <c r="E11973" s="4">
        <v>2.3562486171722399</v>
      </c>
      <c r="F11973" s="4">
        <v>9.6847362518310494</v>
      </c>
      <c r="G11973" s="6">
        <v>8.5578956604003906</v>
      </c>
      <c r="H11973" s="6">
        <v>1.35144519805908</v>
      </c>
      <c r="I11973" s="6">
        <v>-4.1831064969300003E-2</v>
      </c>
      <c r="J11973" s="10">
        <v>6</v>
      </c>
    </row>
    <row r="11974" spans="1:10" x14ac:dyDescent="0.3">
      <c r="A11974" s="2">
        <v>53</v>
      </c>
      <c r="B11974" s="2">
        <v>1587515090504</v>
      </c>
      <c r="C11974" s="2">
        <v>32</v>
      </c>
      <c r="D11974" s="8">
        <v>-0.122498169541358</v>
      </c>
      <c r="E11974" s="4">
        <v>2.3574788570403999</v>
      </c>
      <c r="F11974" s="4">
        <v>9.6745433807372994</v>
      </c>
      <c r="G11974" s="6">
        <v>8.9662437438964808</v>
      </c>
      <c r="H11974" s="6">
        <v>-5.7652025222778303</v>
      </c>
      <c r="I11974" s="6">
        <v>7.3872737586499995E-2</v>
      </c>
      <c r="J11974" s="10">
        <v>6</v>
      </c>
    </row>
    <row r="11975" spans="1:10" x14ac:dyDescent="0.3">
      <c r="A11975" s="2">
        <v>53</v>
      </c>
      <c r="B11975" s="2">
        <v>1587515090504</v>
      </c>
      <c r="C11975" s="2">
        <v>32</v>
      </c>
      <c r="D11975" s="8">
        <v>-0.10620549321174599</v>
      </c>
      <c r="E11975" s="4">
        <v>2.3622627258300701</v>
      </c>
      <c r="F11975" s="4">
        <v>9.66706943511962</v>
      </c>
      <c r="G11975" s="6">
        <v>10.210331916809</v>
      </c>
      <c r="H11975" s="6">
        <v>1.8003127574920701</v>
      </c>
      <c r="I11975" s="6">
        <v>1.0646076872940001E-2</v>
      </c>
      <c r="J11975" s="10">
        <v>6</v>
      </c>
    </row>
    <row r="11976" spans="1:10" x14ac:dyDescent="0.3">
      <c r="A11976" s="2">
        <v>53</v>
      </c>
      <c r="B11976" s="2">
        <v>1587515090505</v>
      </c>
      <c r="C11976" s="2">
        <v>32</v>
      </c>
      <c r="D11976" s="8">
        <v>-9.6325896680355003E-2</v>
      </c>
      <c r="E11976" s="4">
        <v>2.3694589138031001</v>
      </c>
      <c r="F11976" s="4">
        <v>9.6629772186279297</v>
      </c>
      <c r="G11976" s="6">
        <v>10.356727600097599</v>
      </c>
      <c r="H11976" s="6">
        <v>6.1242437362670898</v>
      </c>
      <c r="I11976" s="6">
        <v>0.65326964855194003</v>
      </c>
      <c r="J11976" s="10">
        <v>6</v>
      </c>
    </row>
    <row r="11977" spans="1:10" x14ac:dyDescent="0.3">
      <c r="A11977" s="2">
        <v>53</v>
      </c>
      <c r="B11977" s="2">
        <v>1587515090505</v>
      </c>
      <c r="C11977" s="2">
        <v>32</v>
      </c>
      <c r="D11977" s="8">
        <v>-9.3659572303295094E-2</v>
      </c>
      <c r="E11977" s="4">
        <v>2.3774769306182799</v>
      </c>
      <c r="F11977" s="4">
        <v>9.6628141403198207</v>
      </c>
      <c r="G11977" s="6">
        <v>10.3660469055175</v>
      </c>
      <c r="H11977" s="6">
        <v>-0.83462977409363004</v>
      </c>
      <c r="I11977" s="6">
        <v>0.34698173403740001</v>
      </c>
      <c r="J11977" s="10">
        <v>6</v>
      </c>
    </row>
    <row r="11978" spans="1:10" x14ac:dyDescent="0.3">
      <c r="A11978" s="2">
        <v>53</v>
      </c>
      <c r="B11978" s="2">
        <v>1587515090505</v>
      </c>
      <c r="C11978" s="2">
        <v>32</v>
      </c>
      <c r="D11978" s="8">
        <v>-9.8805040121078394E-2</v>
      </c>
      <c r="E11978" s="4">
        <v>2.3843407630920401</v>
      </c>
      <c r="F11978" s="4">
        <v>9.6669702529907209</v>
      </c>
      <c r="G11978" s="6">
        <v>11.424521446228001</v>
      </c>
      <c r="H11978" s="6">
        <v>-2.96463966369629</v>
      </c>
      <c r="I11978" s="6">
        <v>9.8505653440949997E-2</v>
      </c>
      <c r="J11978" s="10">
        <v>6</v>
      </c>
    </row>
    <row r="11979" spans="1:10" x14ac:dyDescent="0.3">
      <c r="A11979" s="2">
        <v>53</v>
      </c>
      <c r="B11979" s="2">
        <v>1587515090510</v>
      </c>
      <c r="C11979" s="2">
        <v>32</v>
      </c>
      <c r="D11979" s="8">
        <v>-0.112137556076049</v>
      </c>
      <c r="E11979" s="4">
        <v>2.3878138065338099</v>
      </c>
      <c r="F11979" s="4">
        <v>9.6756362915038991</v>
      </c>
      <c r="G11979" s="6">
        <v>11.4774017333984</v>
      </c>
      <c r="H11979" s="6">
        <v>2.67553758621216</v>
      </c>
      <c r="I11979" s="6">
        <v>0.88250309228896995</v>
      </c>
      <c r="J11979" s="10">
        <v>6</v>
      </c>
    </row>
    <row r="11980" spans="1:10" x14ac:dyDescent="0.3">
      <c r="A11980" s="2">
        <v>53</v>
      </c>
      <c r="B11980" s="2">
        <v>1587515090546</v>
      </c>
      <c r="C11980" s="2">
        <v>32</v>
      </c>
      <c r="D11980" s="8">
        <v>-0.13378733396530099</v>
      </c>
      <c r="E11980" s="4">
        <v>2.3855562210082999</v>
      </c>
      <c r="F11980" s="4">
        <v>9.6887798309326101</v>
      </c>
      <c r="G11980" s="6">
        <v>11.386945724487299</v>
      </c>
      <c r="H11980" s="6">
        <v>2.5734922885894802</v>
      </c>
      <c r="I11980" s="6">
        <v>-8.1719182431699997E-2</v>
      </c>
      <c r="J11980" s="10">
        <v>6</v>
      </c>
    </row>
    <row r="11981" spans="1:10" x14ac:dyDescent="0.3">
      <c r="A11981" s="2">
        <v>53</v>
      </c>
      <c r="B11981" s="2">
        <v>1587515090586</v>
      </c>
      <c r="C11981" s="2">
        <v>32</v>
      </c>
      <c r="D11981" s="8">
        <v>-0.16363711655139901</v>
      </c>
      <c r="E11981" s="4">
        <v>2.3752815723419101</v>
      </c>
      <c r="F11981" s="4">
        <v>9.7061443328857404</v>
      </c>
      <c r="G11981" s="6">
        <v>13.2175855636596</v>
      </c>
      <c r="H11981" s="6">
        <v>-1.71127545833588</v>
      </c>
      <c r="I11981" s="6">
        <v>-0.68018537759780995</v>
      </c>
      <c r="J11981" s="10">
        <v>6</v>
      </c>
    </row>
    <row r="11982" spans="1:10" x14ac:dyDescent="0.3">
      <c r="A11982" s="2">
        <v>53</v>
      </c>
      <c r="B11982" s="2">
        <v>1587515090603</v>
      </c>
      <c r="C11982" s="2">
        <v>32</v>
      </c>
      <c r="D11982" s="8">
        <v>-0.201346606016159</v>
      </c>
      <c r="E11982" s="4">
        <v>2.3549046516418399</v>
      </c>
      <c r="F11982" s="4">
        <v>9.7272529602050692</v>
      </c>
      <c r="G11982" s="6">
        <v>14.123201370239199</v>
      </c>
      <c r="H11982" s="6">
        <v>-1.6023687124252299</v>
      </c>
      <c r="I11982" s="6">
        <v>-7.4639029800890003E-2</v>
      </c>
      <c r="J11982" s="10">
        <v>6</v>
      </c>
    </row>
    <row r="11983" spans="1:10" x14ac:dyDescent="0.3">
      <c r="A11983" s="2">
        <v>53</v>
      </c>
      <c r="B11983" s="2">
        <v>1587515090642</v>
      </c>
      <c r="C11983" s="2">
        <v>32</v>
      </c>
      <c r="D11983" s="8">
        <v>-0.24639163911342599</v>
      </c>
      <c r="E11983" s="4">
        <v>2.3226850032806299</v>
      </c>
      <c r="F11983" s="4">
        <v>9.7514190673828107</v>
      </c>
      <c r="G11983" s="6">
        <v>14.577699661254799</v>
      </c>
      <c r="H11983" s="6">
        <v>1.4085928201675399</v>
      </c>
      <c r="I11983" s="6">
        <v>-1.0003081560134901</v>
      </c>
      <c r="J11983" s="10">
        <v>6</v>
      </c>
    </row>
    <row r="11984" spans="1:10" x14ac:dyDescent="0.3">
      <c r="A11984" s="2">
        <v>53</v>
      </c>
      <c r="B11984" s="2">
        <v>1587515090659</v>
      </c>
      <c r="C11984" s="2">
        <v>32</v>
      </c>
      <c r="D11984" s="8">
        <v>-0.29810208082199002</v>
      </c>
      <c r="E11984" s="4">
        <v>2.2773518562316801</v>
      </c>
      <c r="F11984" s="4">
        <v>9.7777757644653303</v>
      </c>
      <c r="G11984" s="6">
        <v>15.5672664642334</v>
      </c>
      <c r="H11984" s="6">
        <v>1.5663092136383101</v>
      </c>
      <c r="I11984" s="6">
        <v>-0.90814226865768</v>
      </c>
      <c r="J11984" s="10">
        <v>6</v>
      </c>
    </row>
    <row r="11985" spans="1:10" x14ac:dyDescent="0.3">
      <c r="A11985" s="2">
        <v>53</v>
      </c>
      <c r="B11985" s="2">
        <v>1587515090700</v>
      </c>
      <c r="C11985" s="2">
        <v>32</v>
      </c>
      <c r="D11985" s="8">
        <v>-0.35569328069686801</v>
      </c>
      <c r="E11985" s="4">
        <v>2.21818995475769</v>
      </c>
      <c r="F11985" s="4">
        <v>9.8053226470947195</v>
      </c>
      <c r="G11985" s="6">
        <v>16.638710021972599</v>
      </c>
      <c r="H11985" s="6">
        <v>-1.98875725269318</v>
      </c>
      <c r="I11985" s="6">
        <v>-0.54951745271682995</v>
      </c>
      <c r="J11985" s="10">
        <v>6</v>
      </c>
    </row>
    <row r="11986" spans="1:10" x14ac:dyDescent="0.3">
      <c r="A11986" s="2">
        <v>53</v>
      </c>
      <c r="B11986" s="2">
        <v>1587515090719</v>
      </c>
      <c r="C11986" s="2">
        <v>32</v>
      </c>
      <c r="D11986" s="8">
        <v>-0.418293267488479</v>
      </c>
      <c r="E11986" s="4">
        <v>2.1450724601745601</v>
      </c>
      <c r="F11986" s="4">
        <v>9.8329839706420898</v>
      </c>
      <c r="G11986" s="6">
        <v>16.813554763793899</v>
      </c>
      <c r="H11986" s="6">
        <v>-0.33247542381286999</v>
      </c>
      <c r="I11986" s="6">
        <v>-1.4236156940460201</v>
      </c>
      <c r="J11986" s="10">
        <v>6</v>
      </c>
    </row>
    <row r="11987" spans="1:10" x14ac:dyDescent="0.3">
      <c r="A11987" s="2">
        <v>53</v>
      </c>
      <c r="B11987" s="2">
        <v>1587515090756</v>
      </c>
      <c r="C11987" s="2">
        <v>32</v>
      </c>
      <c r="D11987" s="8">
        <v>-0.48496717214584301</v>
      </c>
      <c r="E11987" s="4">
        <v>2.0584459304809499</v>
      </c>
      <c r="F11987" s="4">
        <v>9.8596782684326101</v>
      </c>
      <c r="G11987" s="6">
        <v>17.400251388549801</v>
      </c>
      <c r="H11987" s="6">
        <v>4.7194719314575204</v>
      </c>
      <c r="I11987" s="6">
        <v>-1.0391496419906601</v>
      </c>
      <c r="J11987" s="10">
        <v>6</v>
      </c>
    </row>
    <row r="11988" spans="1:10" x14ac:dyDescent="0.3">
      <c r="A11988" s="2">
        <v>53</v>
      </c>
      <c r="B11988" s="2">
        <v>1587515090794</v>
      </c>
      <c r="C11988" s="2">
        <v>32</v>
      </c>
      <c r="D11988" s="8">
        <v>-0.55473822355270297</v>
      </c>
      <c r="E11988" s="4">
        <v>1.9592798948287899</v>
      </c>
      <c r="F11988" s="4">
        <v>9.8843917846679599</v>
      </c>
      <c r="G11988" s="6">
        <v>17.714357376098601</v>
      </c>
      <c r="H11988" s="6">
        <v>1.4935506582260101</v>
      </c>
      <c r="I11988" s="6">
        <v>-0.42519426345825001</v>
      </c>
      <c r="J11988" s="10">
        <v>6</v>
      </c>
    </row>
    <row r="11989" spans="1:10" x14ac:dyDescent="0.3">
      <c r="A11989" s="2">
        <v>53</v>
      </c>
      <c r="B11989" s="2">
        <v>1587515090815</v>
      </c>
      <c r="C11989" s="2">
        <v>32</v>
      </c>
      <c r="D11989" s="8">
        <v>-0.62660408020019498</v>
      </c>
      <c r="E11989" s="4">
        <v>1.8489978313446001</v>
      </c>
      <c r="F11989" s="4">
        <v>9.9062356948852504</v>
      </c>
      <c r="G11989" s="6">
        <v>18.979310989379801</v>
      </c>
      <c r="H11989" s="6">
        <v>-2.4248383045196502</v>
      </c>
      <c r="I11989" s="6">
        <v>-0.75781357288360995</v>
      </c>
      <c r="J11989" s="10">
        <v>6</v>
      </c>
    </row>
    <row r="11990" spans="1:10" x14ac:dyDescent="0.3">
      <c r="A11990" s="2">
        <v>53</v>
      </c>
      <c r="B11990" s="2">
        <v>1587515090852</v>
      </c>
      <c r="C11990" s="2">
        <v>20</v>
      </c>
      <c r="D11990" s="8">
        <v>-0.69955229759216297</v>
      </c>
      <c r="E11990" s="4">
        <v>1.7294015884399401</v>
      </c>
      <c r="F11990" s="4">
        <v>9.9244909286499006</v>
      </c>
      <c r="G11990" s="6">
        <v>18.325456619262699</v>
      </c>
      <c r="H11990" s="6">
        <v>1.51535332202911</v>
      </c>
      <c r="I11990" s="6">
        <v>0.47731202840804998</v>
      </c>
      <c r="J11990" s="10">
        <v>6</v>
      </c>
    </row>
    <row r="11991" spans="1:10" x14ac:dyDescent="0.3">
      <c r="A11991" s="2">
        <v>53</v>
      </c>
      <c r="B11991" s="2">
        <v>1587515090870</v>
      </c>
      <c r="C11991" s="2">
        <v>20</v>
      </c>
      <c r="D11991" s="8">
        <v>-0.772577464580535</v>
      </c>
      <c r="E11991" s="4">
        <v>1.60258865356445</v>
      </c>
      <c r="F11991" s="4">
        <v>9.9386453628540004</v>
      </c>
      <c r="G11991" s="6">
        <v>18.537202835083001</v>
      </c>
      <c r="H11991" s="6">
        <v>4.8125138282775897</v>
      </c>
      <c r="I11991" s="6">
        <v>0.67207688093185003</v>
      </c>
      <c r="J11991" s="10">
        <v>6</v>
      </c>
    </row>
    <row r="11992" spans="1:10" x14ac:dyDescent="0.3">
      <c r="A11992" s="2">
        <v>53</v>
      </c>
      <c r="B11992" s="2">
        <v>1587515090910</v>
      </c>
      <c r="C11992" s="2">
        <v>20</v>
      </c>
      <c r="D11992" s="8">
        <v>-0.84469223022460904</v>
      </c>
      <c r="E11992" s="4">
        <v>1.47085976600646</v>
      </c>
      <c r="F11992" s="4">
        <v>9.9484214782714808</v>
      </c>
      <c r="G11992" s="6">
        <v>18.353572845458899</v>
      </c>
      <c r="H11992" s="6">
        <v>-0.27244380116463002</v>
      </c>
      <c r="I11992" s="6">
        <v>0.76345908641814997</v>
      </c>
      <c r="J11992" s="10">
        <v>6</v>
      </c>
    </row>
    <row r="11993" spans="1:10" x14ac:dyDescent="0.3">
      <c r="A11993" s="2">
        <v>53</v>
      </c>
      <c r="B11993" s="2">
        <v>1587515090930</v>
      </c>
      <c r="C11993" s="2">
        <v>20</v>
      </c>
      <c r="D11993" s="8">
        <v>-0.91492509841918901</v>
      </c>
      <c r="E11993" s="4">
        <v>1.3366268873214699</v>
      </c>
      <c r="F11993" s="4">
        <v>9.9537801742553693</v>
      </c>
      <c r="G11993" s="6">
        <v>19.111513137817301</v>
      </c>
      <c r="H11993" s="6">
        <v>-2.5820555686950701</v>
      </c>
      <c r="I11993" s="6">
        <v>1.25332307815552</v>
      </c>
      <c r="J11993" s="10">
        <v>6</v>
      </c>
    </row>
    <row r="11994" spans="1:10" x14ac:dyDescent="0.3">
      <c r="A11994" s="2">
        <v>53</v>
      </c>
      <c r="B11994" s="2">
        <v>1587515090972</v>
      </c>
      <c r="C11994" s="2">
        <v>20</v>
      </c>
      <c r="D11994" s="8">
        <v>-0.98231071233749301</v>
      </c>
      <c r="E11994" s="4">
        <v>1.2023234367370601</v>
      </c>
      <c r="F11994" s="4">
        <v>9.9548997879028303</v>
      </c>
      <c r="G11994" s="6">
        <v>19.294780731201101</v>
      </c>
      <c r="H11994" s="6">
        <v>2.69853734970093</v>
      </c>
      <c r="I11994" s="6">
        <v>0.93647080659866</v>
      </c>
      <c r="J11994" s="10">
        <v>6</v>
      </c>
    </row>
    <row r="11995" spans="1:10" x14ac:dyDescent="0.3">
      <c r="A11995" s="2">
        <v>53</v>
      </c>
      <c r="B11995" s="2">
        <v>1587515090988</v>
      </c>
      <c r="C11995" s="2">
        <v>20</v>
      </c>
      <c r="D11995" s="8">
        <v>-1.04588842391967</v>
      </c>
      <c r="E11995" s="4">
        <v>1.07031178474426</v>
      </c>
      <c r="F11995" s="4">
        <v>9.9521493911743093</v>
      </c>
      <c r="G11995" s="6">
        <v>19.268917083740199</v>
      </c>
      <c r="H11995" s="6">
        <v>3.3432157039642298</v>
      </c>
      <c r="I11995" s="6">
        <v>0.52855134010314997</v>
      </c>
      <c r="J11995" s="10">
        <v>6</v>
      </c>
    </row>
    <row r="11996" spans="1:10" x14ac:dyDescent="0.3">
      <c r="A11996" s="2">
        <v>53</v>
      </c>
      <c r="B11996" s="2">
        <v>1587515091026</v>
      </c>
      <c r="C11996" s="2">
        <v>20</v>
      </c>
      <c r="D11996" s="8">
        <v>-1.10471510887146</v>
      </c>
      <c r="E11996" s="4">
        <v>0.94280034303665095</v>
      </c>
      <c r="F11996" s="4">
        <v>9.9460649490356392</v>
      </c>
      <c r="G11996" s="6">
        <v>20.520328521728501</v>
      </c>
      <c r="H11996" s="6">
        <v>-2.33814573287964</v>
      </c>
      <c r="I11996" s="6">
        <v>0.46764314174652</v>
      </c>
      <c r="J11996" s="10">
        <v>6</v>
      </c>
    </row>
    <row r="11997" spans="1:10" x14ac:dyDescent="0.3">
      <c r="A11997" s="2">
        <v>53</v>
      </c>
      <c r="B11997" s="2">
        <v>1587515091064</v>
      </c>
      <c r="C11997" s="2">
        <v>20</v>
      </c>
      <c r="D11997" s="8">
        <v>-1.1578841209411599</v>
      </c>
      <c r="E11997" s="4">
        <v>0.82178634405136097</v>
      </c>
      <c r="F11997" s="4">
        <v>9.9373178482055593</v>
      </c>
      <c r="G11997" s="6">
        <v>20.0989475250244</v>
      </c>
      <c r="H11997" s="6">
        <v>-1.07089388370514</v>
      </c>
      <c r="I11997" s="6">
        <v>0.20199938118458</v>
      </c>
      <c r="J11997" s="10">
        <v>6</v>
      </c>
    </row>
    <row r="11998" spans="1:10" x14ac:dyDescent="0.3">
      <c r="A11998" s="2">
        <v>53</v>
      </c>
      <c r="B11998" s="2">
        <v>1587515091086</v>
      </c>
      <c r="C11998" s="2">
        <v>20</v>
      </c>
      <c r="D11998" s="8">
        <v>-1.20454597473144</v>
      </c>
      <c r="E11998" s="4">
        <v>0.70901781320571899</v>
      </c>
      <c r="F11998" s="4">
        <v>9.9266643524169904</v>
      </c>
      <c r="G11998" s="6">
        <v>19.367803573608398</v>
      </c>
      <c r="H11998" s="6">
        <v>2.8199212551116899</v>
      </c>
      <c r="I11998" s="6">
        <v>-0.47139009833335999</v>
      </c>
      <c r="J11998" s="10">
        <v>6</v>
      </c>
    </row>
    <row r="11999" spans="1:10" x14ac:dyDescent="0.3">
      <c r="A11999" s="2">
        <v>53</v>
      </c>
      <c r="B11999" s="2">
        <v>1587515091121</v>
      </c>
      <c r="C11999" s="2">
        <v>20</v>
      </c>
      <c r="D11999" s="8">
        <v>-1.2439371347427299</v>
      </c>
      <c r="E11999" s="4">
        <v>0.60595804452896096</v>
      </c>
      <c r="F11999" s="4">
        <v>9.9148855209350497</v>
      </c>
      <c r="G11999" s="6">
        <v>19.8540935516357</v>
      </c>
      <c r="H11999" s="6">
        <v>0.75602126121520996</v>
      </c>
      <c r="I11999" s="6">
        <v>-0.71565902233124001</v>
      </c>
      <c r="J11999" s="10">
        <v>6</v>
      </c>
    </row>
    <row r="12000" spans="1:10" x14ac:dyDescent="0.3">
      <c r="A12000" s="2">
        <v>53</v>
      </c>
      <c r="B12000" s="2">
        <v>1587515091140</v>
      </c>
      <c r="C12000" s="2">
        <v>20</v>
      </c>
      <c r="D12000" s="8">
        <v>-1.2754218578338601</v>
      </c>
      <c r="E12000" s="4">
        <v>0.51374977827072099</v>
      </c>
      <c r="F12000" s="4">
        <v>9.9027376174926705</v>
      </c>
      <c r="G12000" s="6">
        <v>21.121292114257798</v>
      </c>
      <c r="H12000" s="6">
        <v>-1.96063697338104</v>
      </c>
      <c r="I12000" s="6">
        <v>-1.08127188682556</v>
      </c>
      <c r="J12000" s="10">
        <v>6</v>
      </c>
    </row>
    <row r="12001" spans="1:10" x14ac:dyDescent="0.3">
      <c r="A12001" s="2">
        <v>53</v>
      </c>
      <c r="B12001" s="2">
        <v>1587515091178</v>
      </c>
      <c r="C12001" s="2">
        <v>20</v>
      </c>
      <c r="D12001" s="8">
        <v>-1.2985436916351301</v>
      </c>
      <c r="E12001" s="4">
        <v>0.433187365531921</v>
      </c>
      <c r="F12001" s="4">
        <v>9.8909111022949201</v>
      </c>
      <c r="G12001" s="6">
        <v>20.7307224273681</v>
      </c>
      <c r="H12001" s="6">
        <v>0.13801255822181999</v>
      </c>
      <c r="I12001" s="6">
        <v>-1.6341804265976001</v>
      </c>
      <c r="J12001" s="10">
        <v>6</v>
      </c>
    </row>
    <row r="12002" spans="1:10" x14ac:dyDescent="0.3">
      <c r="A12002" s="2">
        <v>53</v>
      </c>
      <c r="B12002" s="2">
        <v>1587515091198</v>
      </c>
      <c r="C12002" s="2">
        <v>20</v>
      </c>
      <c r="D12002" s="8">
        <v>-1.3130861520767201</v>
      </c>
      <c r="E12002" s="4">
        <v>0.36470386385917603</v>
      </c>
      <c r="F12002" s="4">
        <v>9.8800048828125</v>
      </c>
      <c r="G12002" s="6">
        <v>21.408409118652301</v>
      </c>
      <c r="H12002" s="6">
        <v>2.2345507144928001</v>
      </c>
      <c r="I12002" s="6">
        <v>-2.1406512260436998</v>
      </c>
      <c r="J12002" s="10">
        <v>6</v>
      </c>
    </row>
    <row r="12003" spans="1:10" x14ac:dyDescent="0.3">
      <c r="A12003" s="2">
        <v>53</v>
      </c>
      <c r="B12003" s="2">
        <v>1587515091239</v>
      </c>
      <c r="C12003" s="2">
        <v>20</v>
      </c>
      <c r="D12003" s="8">
        <v>-1.3191326856613099</v>
      </c>
      <c r="E12003" s="4">
        <v>0.30838799476623502</v>
      </c>
      <c r="F12003" s="4">
        <v>9.8705158233642507</v>
      </c>
      <c r="G12003" s="6">
        <v>22.1255702972412</v>
      </c>
      <c r="H12003" s="6">
        <v>-0.35219690203666998</v>
      </c>
      <c r="I12003" s="6">
        <v>-2.1152586936950701</v>
      </c>
      <c r="J12003" s="10">
        <v>6</v>
      </c>
    </row>
    <row r="12004" spans="1:10" x14ac:dyDescent="0.3">
      <c r="A12004" s="2">
        <v>53</v>
      </c>
      <c r="B12004" s="2">
        <v>1587515091274</v>
      </c>
      <c r="C12004" s="2">
        <v>20</v>
      </c>
      <c r="D12004" s="8">
        <v>-1.3171088695526101</v>
      </c>
      <c r="E12004" s="4">
        <v>0.26404181122779802</v>
      </c>
      <c r="F12004" s="4">
        <v>9.8628330230712802</v>
      </c>
      <c r="G12004" s="6">
        <v>22.286899566650298</v>
      </c>
      <c r="H12004" s="6">
        <v>-1.5228029489517201</v>
      </c>
      <c r="I12004" s="6">
        <v>-2.3445026874542201</v>
      </c>
      <c r="J12004" s="10">
        <v>6</v>
      </c>
    </row>
    <row r="12005" spans="1:10" x14ac:dyDescent="0.3">
      <c r="A12005" s="2">
        <v>53</v>
      </c>
      <c r="B12005" s="2">
        <v>1587515091294</v>
      </c>
      <c r="C12005" s="2">
        <v>20</v>
      </c>
      <c r="D12005" s="8">
        <v>-1.3077961206436099</v>
      </c>
      <c r="E12005" s="4">
        <v>0.23125705122947601</v>
      </c>
      <c r="F12005" s="4">
        <v>9.8572254180908203</v>
      </c>
      <c r="G12005" s="6">
        <v>21.9216403961181</v>
      </c>
      <c r="H12005" s="6">
        <v>-0.4018152654171</v>
      </c>
      <c r="I12005" s="6">
        <v>-2.8001947402954102</v>
      </c>
      <c r="J12005" s="10">
        <v>6</v>
      </c>
    </row>
    <row r="12006" spans="1:10" x14ac:dyDescent="0.3">
      <c r="A12006" s="2">
        <v>53</v>
      </c>
      <c r="B12006" s="2">
        <v>1587515091332</v>
      </c>
      <c r="C12006" s="2">
        <v>20</v>
      </c>
      <c r="D12006" s="8">
        <v>-1.29231858253479</v>
      </c>
      <c r="E12006" s="4">
        <v>0.20946905016899101</v>
      </c>
      <c r="F12006" s="4">
        <v>9.8538312911987305</v>
      </c>
      <c r="G12006" s="6">
        <v>22.892673492431602</v>
      </c>
      <c r="H12006" s="6">
        <v>1.0467345714569101</v>
      </c>
      <c r="I12006" s="6">
        <v>-2.5223200321197501</v>
      </c>
      <c r="J12006" s="10">
        <v>6</v>
      </c>
    </row>
    <row r="12007" spans="1:10" x14ac:dyDescent="0.3">
      <c r="A12007" s="2">
        <v>53</v>
      </c>
      <c r="B12007" s="2">
        <v>1587515091352</v>
      </c>
      <c r="C12007" s="2">
        <v>20</v>
      </c>
      <c r="D12007" s="8">
        <v>-1.27210640907287</v>
      </c>
      <c r="E12007" s="4">
        <v>0.19797749817371299</v>
      </c>
      <c r="F12007" s="4">
        <v>9.8526582717895508</v>
      </c>
      <c r="G12007" s="6">
        <v>24.536842346191399</v>
      </c>
      <c r="H12007" s="6">
        <v>0.69720083475113004</v>
      </c>
      <c r="I12007" s="6">
        <v>-1.9153023958206199</v>
      </c>
      <c r="J12007" s="10">
        <v>6</v>
      </c>
    </row>
    <row r="12008" spans="1:10" x14ac:dyDescent="0.3">
      <c r="A12008" s="2">
        <v>53</v>
      </c>
      <c r="B12008" s="2">
        <v>1587515091391</v>
      </c>
      <c r="C12008" s="2">
        <v>20</v>
      </c>
      <c r="D12008" s="8">
        <v>-1.24884116649627</v>
      </c>
      <c r="E12008" s="4">
        <v>0.19595852494239799</v>
      </c>
      <c r="F12008" s="4">
        <v>9.8535833358764595</v>
      </c>
      <c r="G12008" s="6">
        <v>24.8647556304931</v>
      </c>
      <c r="H12008" s="6">
        <v>-2.3130421638488801</v>
      </c>
      <c r="I12008" s="6">
        <v>-1.31349921226501</v>
      </c>
      <c r="J12008" s="10">
        <v>6</v>
      </c>
    </row>
    <row r="12009" spans="1:10" x14ac:dyDescent="0.3">
      <c r="A12009" s="2">
        <v>53</v>
      </c>
      <c r="B12009" s="2">
        <v>1587515091410</v>
      </c>
      <c r="C12009" s="2">
        <v>20</v>
      </c>
      <c r="D12009" s="8">
        <v>-1.2243915796279901</v>
      </c>
      <c r="E12009" s="4">
        <v>0.20248636603355399</v>
      </c>
      <c r="F12009" s="4">
        <v>9.8563671112060494</v>
      </c>
      <c r="G12009" s="6">
        <v>24.482995986938398</v>
      </c>
      <c r="H12009" s="6">
        <v>-0.11398456990719</v>
      </c>
      <c r="I12009" s="6">
        <v>-1.0499914884567301</v>
      </c>
      <c r="J12009" s="10">
        <v>6</v>
      </c>
    </row>
    <row r="12010" spans="1:10" x14ac:dyDescent="0.3">
      <c r="A12010" s="2">
        <v>53</v>
      </c>
      <c r="B12010" s="2">
        <v>1587515091448</v>
      </c>
      <c r="C12010" s="2">
        <v>20</v>
      </c>
      <c r="D12010" s="8">
        <v>-1.20073270797729</v>
      </c>
      <c r="E12010" s="4">
        <v>0.21656271815299899</v>
      </c>
      <c r="F12010" s="4">
        <v>9.8606834411621094</v>
      </c>
      <c r="G12010" s="6">
        <v>24.442203521728501</v>
      </c>
      <c r="H12010" s="6">
        <v>2.93308424949646</v>
      </c>
      <c r="I12010" s="6">
        <v>-0.29904571175575001</v>
      </c>
      <c r="J12010" s="10">
        <v>6</v>
      </c>
    </row>
    <row r="12011" spans="1:10" x14ac:dyDescent="0.3">
      <c r="A12011" s="2">
        <v>53</v>
      </c>
      <c r="B12011" s="2">
        <v>1587515091469</v>
      </c>
      <c r="C12011" s="2">
        <v>20</v>
      </c>
      <c r="D12011" s="8">
        <v>-1.1798335313796899</v>
      </c>
      <c r="E12011" s="4">
        <v>0.23715586960315699</v>
      </c>
      <c r="F12011" s="4">
        <v>9.8661451339721609</v>
      </c>
      <c r="G12011" s="6">
        <v>25.884466171264599</v>
      </c>
      <c r="H12011" s="6">
        <v>-2.3773746490478498</v>
      </c>
      <c r="I12011" s="6">
        <v>2.8012847527859999E-2</v>
      </c>
      <c r="J12011" s="10">
        <v>6</v>
      </c>
    </row>
    <row r="12012" spans="1:10" x14ac:dyDescent="0.3">
      <c r="A12012" s="2">
        <v>53</v>
      </c>
      <c r="B12012" s="2">
        <v>1587515091506</v>
      </c>
      <c r="C12012" s="2">
        <v>20</v>
      </c>
      <c r="D12012" s="8">
        <v>-1.16352331638336</v>
      </c>
      <c r="E12012" s="4">
        <v>0.26324832439422602</v>
      </c>
      <c r="F12012" s="4">
        <v>9.8723077774047798</v>
      </c>
      <c r="G12012" s="6">
        <v>24.7864780426025</v>
      </c>
      <c r="H12012" s="6">
        <v>-3.5455250740051301</v>
      </c>
      <c r="I12012" s="6">
        <v>-6.2225505709649999E-2</v>
      </c>
      <c r="J12012" s="10">
        <v>6</v>
      </c>
    </row>
    <row r="12013" spans="1:10" x14ac:dyDescent="0.3">
      <c r="A12013" s="2">
        <v>53</v>
      </c>
      <c r="B12013" s="2">
        <v>1587515091543</v>
      </c>
      <c r="C12013" s="2">
        <v>20</v>
      </c>
      <c r="D12013" s="8">
        <v>-1.15337491035461</v>
      </c>
      <c r="E12013" s="4">
        <v>0.29386562108993503</v>
      </c>
      <c r="F12013" s="4">
        <v>9.8786830902099592</v>
      </c>
      <c r="G12013" s="6">
        <v>26.307611465454102</v>
      </c>
      <c r="H12013" s="6">
        <v>3.9995789527893102</v>
      </c>
      <c r="I12013" s="6">
        <v>-2.6925699785350001E-2</v>
      </c>
      <c r="J12013" s="10">
        <v>6</v>
      </c>
    </row>
    <row r="12014" spans="1:10" x14ac:dyDescent="0.3">
      <c r="A12014" s="2">
        <v>53</v>
      </c>
      <c r="B12014" s="2">
        <v>1587515091563</v>
      </c>
      <c r="C12014" s="2">
        <v>20</v>
      </c>
      <c r="D12014" s="8">
        <v>-1.1506268978118801</v>
      </c>
      <c r="E12014" s="4">
        <v>0.32807132601737898</v>
      </c>
      <c r="F12014" s="4">
        <v>9.8847846984863192</v>
      </c>
      <c r="G12014" s="6">
        <v>27.314304351806602</v>
      </c>
      <c r="H12014" s="6">
        <v>2.42448925971985</v>
      </c>
      <c r="I12014" s="6">
        <v>1.0992615222930899</v>
      </c>
      <c r="J12014" s="10">
        <v>6</v>
      </c>
    </row>
    <row r="12015" spans="1:10" x14ac:dyDescent="0.3">
      <c r="A12015" s="2">
        <v>53</v>
      </c>
      <c r="B12015" s="2">
        <v>1587515091602</v>
      </c>
      <c r="C12015" s="2">
        <v>20</v>
      </c>
      <c r="D12015" s="8">
        <v>-1.1561307907104399</v>
      </c>
      <c r="E12015" s="4">
        <v>0.36495918035507202</v>
      </c>
      <c r="F12015" s="4">
        <v>9.8901939392089808</v>
      </c>
      <c r="G12015" s="6">
        <v>27.313234329223601</v>
      </c>
      <c r="H12015" s="6">
        <v>-4.18218898773193</v>
      </c>
      <c r="I12015" s="6">
        <v>1.0060659646987899</v>
      </c>
      <c r="J12015" s="10">
        <v>6</v>
      </c>
    </row>
    <row r="12016" spans="1:10" x14ac:dyDescent="0.3">
      <c r="A12016" s="2">
        <v>53</v>
      </c>
      <c r="B12016" s="2">
        <v>1587515091621</v>
      </c>
      <c r="C12016" s="2">
        <v>20</v>
      </c>
      <c r="D12016" s="8">
        <v>-1.17030954360961</v>
      </c>
      <c r="E12016" s="4">
        <v>0.40366268157958901</v>
      </c>
      <c r="F12016" s="4">
        <v>9.8946113586425692</v>
      </c>
      <c r="G12016" s="6">
        <v>26.859724044799801</v>
      </c>
      <c r="H12016" s="6">
        <v>0.71968924999237005</v>
      </c>
      <c r="I12016" s="6">
        <v>1.0400905609130899</v>
      </c>
      <c r="J12016" s="10">
        <v>6</v>
      </c>
    </row>
    <row r="12017" spans="1:10" x14ac:dyDescent="0.3">
      <c r="A12017" s="2">
        <v>53</v>
      </c>
      <c r="B12017" s="2">
        <v>1587515091658</v>
      </c>
      <c r="C12017" s="2">
        <v>20</v>
      </c>
      <c r="D12017" s="8">
        <v>-1.1931333541870099</v>
      </c>
      <c r="E12017" s="4">
        <v>0.44336152076721103</v>
      </c>
      <c r="F12017" s="4">
        <v>9.8978891372680593</v>
      </c>
      <c r="G12017" s="6">
        <v>27.314748764038001</v>
      </c>
      <c r="H12017" s="6">
        <v>3.3129324913024898</v>
      </c>
      <c r="I12017" s="6">
        <v>1.3274570703506501</v>
      </c>
      <c r="J12017" s="10">
        <v>6</v>
      </c>
    </row>
    <row r="12018" spans="1:10" x14ac:dyDescent="0.3">
      <c r="A12018" s="2">
        <v>53</v>
      </c>
      <c r="B12018" s="2">
        <v>1587515091678</v>
      </c>
      <c r="C12018" s="2">
        <v>20</v>
      </c>
      <c r="D12018" s="8">
        <v>-1.22412204742431</v>
      </c>
      <c r="E12018" s="4">
        <v>0.48327279090881298</v>
      </c>
      <c r="F12018" s="4">
        <v>9.9000396728515607</v>
      </c>
      <c r="G12018" s="6">
        <v>27.6516819000244</v>
      </c>
      <c r="H12018" s="6">
        <v>-1.07507967948914</v>
      </c>
      <c r="I12018" s="6">
        <v>0.87457758188248003</v>
      </c>
      <c r="J12018" s="10">
        <v>6</v>
      </c>
    </row>
    <row r="12019" spans="1:10" x14ac:dyDescent="0.3">
      <c r="A12019" s="2">
        <v>53</v>
      </c>
      <c r="B12019" s="2">
        <v>1587515092011</v>
      </c>
      <c r="C12019" s="2">
        <v>20</v>
      </c>
      <c r="D12019" s="8">
        <v>-1.26237797737121</v>
      </c>
      <c r="E12019" s="4">
        <v>0.52262502908706598</v>
      </c>
      <c r="F12019" s="4">
        <v>9.9012193679809499</v>
      </c>
      <c r="G12019" s="6">
        <v>28.029441833496001</v>
      </c>
      <c r="H12019" s="6">
        <v>-0.20140525698662001</v>
      </c>
      <c r="I12019" s="6">
        <v>0.96853852272034002</v>
      </c>
      <c r="J12019" s="10">
        <v>6</v>
      </c>
    </row>
    <row r="12020" spans="1:10" x14ac:dyDescent="0.3">
      <c r="A12020" s="2">
        <v>53</v>
      </c>
      <c r="B12020" s="2">
        <v>1587515092011</v>
      </c>
      <c r="C12020" s="2">
        <v>20</v>
      </c>
      <c r="D12020" s="8">
        <v>-1.30665123462677</v>
      </c>
      <c r="E12020" s="4">
        <v>0.56059432029724099</v>
      </c>
      <c r="F12020" s="4">
        <v>9.9016933441162092</v>
      </c>
      <c r="G12020" s="6">
        <v>27.814189910888601</v>
      </c>
      <c r="H12020" s="6">
        <v>3.5250110626220699</v>
      </c>
      <c r="I12020" s="6">
        <v>1.06261014938354</v>
      </c>
      <c r="J12020" s="10">
        <v>6</v>
      </c>
    </row>
    <row r="12021" spans="1:10" x14ac:dyDescent="0.3">
      <c r="A12021" s="2">
        <v>53</v>
      </c>
      <c r="B12021" s="2">
        <v>1587515092011</v>
      </c>
      <c r="C12021" s="2">
        <v>20</v>
      </c>
      <c r="D12021" s="8">
        <v>-1.3554279804229701</v>
      </c>
      <c r="E12021" s="4">
        <v>0.59620380401611295</v>
      </c>
      <c r="F12021" s="4">
        <v>9.9017915725708008</v>
      </c>
      <c r="G12021" s="6">
        <v>28.5048942565918</v>
      </c>
      <c r="H12021" s="6">
        <v>0.30179372429848</v>
      </c>
      <c r="I12021" s="6">
        <v>0.70345288515090998</v>
      </c>
      <c r="J12021" s="10">
        <v>6</v>
      </c>
    </row>
    <row r="12022" spans="1:10" x14ac:dyDescent="0.3">
      <c r="A12022" s="2">
        <v>53</v>
      </c>
      <c r="B12022" s="2">
        <v>1587515092011</v>
      </c>
      <c r="C12022" s="2">
        <v>20</v>
      </c>
      <c r="D12022" s="8">
        <v>-1.40702581405639</v>
      </c>
      <c r="E12022" s="4">
        <v>0.62823784351348799</v>
      </c>
      <c r="F12022" s="4">
        <v>9.9018697738647408</v>
      </c>
      <c r="G12022" s="6">
        <v>28.6901454925537</v>
      </c>
      <c r="H12022" s="6">
        <v>-0.21515917778015001</v>
      </c>
      <c r="I12022" s="6">
        <v>0.22016122937202001</v>
      </c>
      <c r="J12022" s="10">
        <v>6</v>
      </c>
    </row>
    <row r="12023" spans="1:10" x14ac:dyDescent="0.3">
      <c r="A12023" s="2">
        <v>53</v>
      </c>
      <c r="B12023" s="2">
        <v>1587515092011</v>
      </c>
      <c r="C12023" s="2">
        <v>20</v>
      </c>
      <c r="D12023" s="8">
        <v>-1.4596910476684499</v>
      </c>
      <c r="E12023" s="4">
        <v>0.65521681308746305</v>
      </c>
      <c r="F12023" s="4">
        <v>9.9022779464721609</v>
      </c>
      <c r="G12023" s="6">
        <v>28.1961059570312</v>
      </c>
      <c r="H12023" s="6">
        <v>3.5099880695343</v>
      </c>
      <c r="I12023" s="6">
        <v>-0.27962183952331998</v>
      </c>
      <c r="J12023" s="10">
        <v>6</v>
      </c>
    </row>
    <row r="12024" spans="1:10" x14ac:dyDescent="0.3">
      <c r="A12024" s="2">
        <v>53</v>
      </c>
      <c r="B12024" s="2">
        <v>1587515092011</v>
      </c>
      <c r="C12024" s="2">
        <v>20</v>
      </c>
      <c r="D12024" s="8">
        <v>-1.51169729232788</v>
      </c>
      <c r="E12024" s="4">
        <v>0.67544436454772905</v>
      </c>
      <c r="F12024" s="4">
        <v>9.9033145904540998</v>
      </c>
      <c r="G12024" s="6">
        <v>28.6309719085693</v>
      </c>
      <c r="H12024" s="6">
        <v>1.9239255189895601</v>
      </c>
      <c r="I12024" s="6">
        <v>-0.79766911268233998</v>
      </c>
      <c r="J12024" s="10">
        <v>6</v>
      </c>
    </row>
    <row r="12025" spans="1:10" x14ac:dyDescent="0.3">
      <c r="A12025" s="2">
        <v>53</v>
      </c>
      <c r="B12025" s="2">
        <v>1587515092011</v>
      </c>
      <c r="C12025" s="2">
        <v>20</v>
      </c>
      <c r="D12025" s="8">
        <v>-1.56143450736999</v>
      </c>
      <c r="E12025" s="4">
        <v>0.687125444412231</v>
      </c>
      <c r="F12025" s="4">
        <v>9.90516853332519</v>
      </c>
      <c r="G12025" s="6">
        <v>28.909694671630799</v>
      </c>
      <c r="H12025" s="6">
        <v>0.56008332967758001</v>
      </c>
      <c r="I12025" s="6">
        <v>-0.43351885676384</v>
      </c>
      <c r="J12025" s="10">
        <v>6</v>
      </c>
    </row>
    <row r="12026" spans="1:10" x14ac:dyDescent="0.3">
      <c r="A12026" s="2">
        <v>53</v>
      </c>
      <c r="B12026" s="2">
        <v>1587515092011</v>
      </c>
      <c r="C12026" s="2">
        <v>20</v>
      </c>
      <c r="D12026" s="8">
        <v>-1.6074795722961399</v>
      </c>
      <c r="E12026" s="4">
        <v>0.68853086233139005</v>
      </c>
      <c r="F12026" s="4">
        <v>9.9078702926635707</v>
      </c>
      <c r="G12026" s="6">
        <v>29.409101486206001</v>
      </c>
      <c r="H12026" s="6">
        <v>1.8701890707016</v>
      </c>
      <c r="I12026" s="6">
        <v>-0.72771310806274003</v>
      </c>
      <c r="J12026" s="10">
        <v>6</v>
      </c>
    </row>
    <row r="12027" spans="1:10" x14ac:dyDescent="0.3">
      <c r="A12027" s="2">
        <v>53</v>
      </c>
      <c r="B12027" s="2">
        <v>1587515092011</v>
      </c>
      <c r="C12027" s="2">
        <v>20</v>
      </c>
      <c r="D12027" s="8">
        <v>-1.6486525535583401</v>
      </c>
      <c r="E12027" s="4">
        <v>0.67815119028091397</v>
      </c>
      <c r="F12027" s="4">
        <v>9.9112958908081001</v>
      </c>
      <c r="G12027" s="6">
        <v>29.351863861083899</v>
      </c>
      <c r="H12027" s="6">
        <v>0.72801345586777</v>
      </c>
      <c r="I12027" s="6">
        <v>-1.23271644115448</v>
      </c>
      <c r="J12027" s="10">
        <v>6</v>
      </c>
    </row>
    <row r="12028" spans="1:10" x14ac:dyDescent="0.3">
      <c r="A12028" s="2">
        <v>53</v>
      </c>
      <c r="B12028" s="2">
        <v>1587515092011</v>
      </c>
      <c r="C12028" s="2">
        <v>20</v>
      </c>
      <c r="D12028" s="8">
        <v>-1.68406546115875</v>
      </c>
      <c r="E12028" s="4">
        <v>0.65480494499206499</v>
      </c>
      <c r="F12028" s="4">
        <v>9.91522216796875</v>
      </c>
      <c r="G12028" s="6">
        <v>31.438217163085898</v>
      </c>
      <c r="H12028" s="6">
        <v>0.50979036092758001</v>
      </c>
      <c r="I12028" s="6">
        <v>-1.1913356781005899</v>
      </c>
      <c r="J12028" s="10">
        <v>6</v>
      </c>
    </row>
    <row r="12029" spans="1:10" x14ac:dyDescent="0.3">
      <c r="A12029" s="2">
        <v>53</v>
      </c>
      <c r="B12029" s="2">
        <v>1587515092023</v>
      </c>
      <c r="C12029" s="2">
        <v>20</v>
      </c>
      <c r="D12029" s="8">
        <v>-1.71316218376159</v>
      </c>
      <c r="E12029" s="4">
        <v>0.61770391464233398</v>
      </c>
      <c r="F12029" s="4">
        <v>9.91937255859375</v>
      </c>
      <c r="G12029" s="6">
        <v>30.285598754882798</v>
      </c>
      <c r="H12029" s="6">
        <v>2.4036779403686501</v>
      </c>
      <c r="I12029" s="6">
        <v>-1.40207135677338</v>
      </c>
      <c r="J12029" s="10">
        <v>6</v>
      </c>
    </row>
    <row r="12030" spans="1:10" x14ac:dyDescent="0.3">
      <c r="A12030" s="2">
        <v>53</v>
      </c>
      <c r="B12030" s="2">
        <v>1587515092043</v>
      </c>
      <c r="C12030" s="2">
        <v>20</v>
      </c>
      <c r="D12030" s="8">
        <v>-1.73574078083038</v>
      </c>
      <c r="E12030" s="4">
        <v>0.56647968292236295</v>
      </c>
      <c r="F12030" s="4">
        <v>9.9234390258788991</v>
      </c>
      <c r="G12030" s="6">
        <v>29.6750373840332</v>
      </c>
      <c r="H12030" s="6">
        <v>-1.08469438552856</v>
      </c>
      <c r="I12030" s="6">
        <v>-2.0848517417907702</v>
      </c>
      <c r="J12030" s="10">
        <v>6</v>
      </c>
    </row>
    <row r="12031" spans="1:10" x14ac:dyDescent="0.3">
      <c r="A12031" s="2">
        <v>53</v>
      </c>
      <c r="B12031" s="2">
        <v>1587515092080</v>
      </c>
      <c r="C12031" s="2">
        <v>20</v>
      </c>
      <c r="D12031" s="8">
        <v>-1.75194883346557</v>
      </c>
      <c r="E12031" s="4">
        <v>0.50118899345397905</v>
      </c>
      <c r="F12031" s="4">
        <v>9.9271154403686506</v>
      </c>
      <c r="G12031" s="6">
        <v>30.2858581542968</v>
      </c>
      <c r="H12031" s="6">
        <v>5.7844646275039997E-2</v>
      </c>
      <c r="I12031" s="6">
        <v>-1.6015807390212999</v>
      </c>
      <c r="J12031" s="10">
        <v>6</v>
      </c>
    </row>
    <row r="12032" spans="1:10" x14ac:dyDescent="0.3">
      <c r="A12032" s="2">
        <v>53</v>
      </c>
      <c r="B12032" s="2">
        <v>1587515092098</v>
      </c>
      <c r="C12032" s="2">
        <v>20</v>
      </c>
      <c r="D12032" s="8">
        <v>-1.7622536420822099</v>
      </c>
      <c r="E12032" s="4">
        <v>0.42232626676559398</v>
      </c>
      <c r="F12032" s="4">
        <v>9.93013095855712</v>
      </c>
      <c r="G12032" s="6">
        <v>30.916841506958001</v>
      </c>
      <c r="H12032" s="6">
        <v>3.64622855186462</v>
      </c>
      <c r="I12032" s="6">
        <v>-1.5044308900833101</v>
      </c>
      <c r="J12032" s="10">
        <v>6</v>
      </c>
    </row>
    <row r="12033" spans="1:10" x14ac:dyDescent="0.3">
      <c r="A12033" s="2">
        <v>53</v>
      </c>
      <c r="B12033" s="2">
        <v>1587515092138</v>
      </c>
      <c r="C12033" s="2">
        <v>20</v>
      </c>
      <c r="D12033" s="8">
        <v>-1.7674021720886199</v>
      </c>
      <c r="E12033" s="4">
        <v>0.33083242177963201</v>
      </c>
      <c r="F12033" s="4">
        <v>9.9322738647460902</v>
      </c>
      <c r="G12033" s="6">
        <v>30.258831024169901</v>
      </c>
      <c r="H12033" s="6">
        <v>-2.5013577938079798</v>
      </c>
      <c r="I12033" s="6">
        <v>-2.34836626052856</v>
      </c>
      <c r="J12033" s="10">
        <v>6</v>
      </c>
    </row>
    <row r="12034" spans="1:10" x14ac:dyDescent="0.3">
      <c r="A12034" s="2">
        <v>53</v>
      </c>
      <c r="B12034" s="2">
        <v>1587515092156</v>
      </c>
      <c r="C12034" s="2">
        <v>20</v>
      </c>
      <c r="D12034" s="8">
        <v>-1.7683786153793299</v>
      </c>
      <c r="E12034" s="4">
        <v>0.228082031011581</v>
      </c>
      <c r="F12034" s="4">
        <v>9.93340969085693</v>
      </c>
      <c r="G12034" s="6">
        <v>31.4289035797119</v>
      </c>
      <c r="H12034" s="6">
        <v>-1.2818011045455899</v>
      </c>
      <c r="I12034" s="6">
        <v>-1.49664402008057</v>
      </c>
      <c r="J12034" s="10">
        <v>6</v>
      </c>
    </row>
    <row r="12035" spans="1:10" x14ac:dyDescent="0.3">
      <c r="A12035" s="2">
        <v>53</v>
      </c>
      <c r="B12035" s="2">
        <v>1587515092197</v>
      </c>
      <c r="C12035" s="2">
        <v>20</v>
      </c>
      <c r="D12035" s="8">
        <v>-1.7663552761077801</v>
      </c>
      <c r="E12035" s="4">
        <v>0.11584211885929099</v>
      </c>
      <c r="F12035" s="4">
        <v>9.9334859848022408</v>
      </c>
      <c r="G12035" s="6">
        <v>31.893428802490199</v>
      </c>
      <c r="H12035" s="6">
        <v>5.9257717132568404</v>
      </c>
      <c r="I12035" s="6">
        <v>-0.29587429761887002</v>
      </c>
      <c r="J12035" s="10">
        <v>6</v>
      </c>
    </row>
    <row r="12036" spans="1:10" x14ac:dyDescent="0.3">
      <c r="A12036" s="2">
        <v>53</v>
      </c>
      <c r="B12036" s="2">
        <v>1587515092234</v>
      </c>
      <c r="C12036" s="2">
        <v>20</v>
      </c>
      <c r="D12036" s="8">
        <v>-1.76263523101806</v>
      </c>
      <c r="E12036" s="4">
        <v>-3.8081076927482999E-3</v>
      </c>
      <c r="F12036" s="4">
        <v>9.9325313568115199</v>
      </c>
      <c r="G12036" s="6">
        <v>31.711669921875</v>
      </c>
      <c r="H12036" s="6">
        <v>-0.30146646499634</v>
      </c>
      <c r="I12036" s="6">
        <v>-1.5585023164749101</v>
      </c>
      <c r="J12036" s="10">
        <v>6</v>
      </c>
    </row>
    <row r="12037" spans="1:10" x14ac:dyDescent="0.3">
      <c r="A12037" s="2">
        <v>53</v>
      </c>
      <c r="B12037" s="2">
        <v>1587515092253</v>
      </c>
      <c r="C12037" s="2">
        <v>20</v>
      </c>
      <c r="D12037" s="8">
        <v>-1.7585916519164999</v>
      </c>
      <c r="E12037" s="4">
        <v>-0.128575399518013</v>
      </c>
      <c r="F12037" s="4">
        <v>9.9306421279907209</v>
      </c>
      <c r="G12037" s="6">
        <v>32.309497833251903</v>
      </c>
      <c r="H12037" s="6">
        <v>-4.3748803138732901</v>
      </c>
      <c r="I12037" s="6">
        <v>-0.86172807216643998</v>
      </c>
      <c r="J12037" s="10">
        <v>6</v>
      </c>
    </row>
    <row r="12038" spans="1:10" x14ac:dyDescent="0.3">
      <c r="A12038" s="2">
        <v>53</v>
      </c>
      <c r="B12038" s="2">
        <v>1587515092292</v>
      </c>
      <c r="C12038" s="2">
        <v>20</v>
      </c>
      <c r="D12038" s="8">
        <v>-1.7556059360504099</v>
      </c>
      <c r="E12038" s="4">
        <v>-0.25603175163268999</v>
      </c>
      <c r="F12038" s="4">
        <v>9.9279613494872994</v>
      </c>
      <c r="G12038" s="6">
        <v>31.964694976806602</v>
      </c>
      <c r="H12038" s="6">
        <v>1.4193925857543901</v>
      </c>
      <c r="I12038" s="6">
        <v>0.33837446570396001</v>
      </c>
      <c r="J12038" s="10">
        <v>6</v>
      </c>
    </row>
    <row r="12039" spans="1:10" x14ac:dyDescent="0.3">
      <c r="A12039" s="2">
        <v>53</v>
      </c>
      <c r="B12039" s="2">
        <v>1587515092312</v>
      </c>
      <c r="C12039" s="2">
        <v>20</v>
      </c>
      <c r="D12039" s="8">
        <v>-1.7550024986267001</v>
      </c>
      <c r="E12039" s="4">
        <v>-0.383678138256073</v>
      </c>
      <c r="F12039" s="4">
        <v>9.9246463775634695</v>
      </c>
      <c r="G12039" s="6">
        <v>32.506198883056598</v>
      </c>
      <c r="H12039" s="6">
        <v>-1.12777948379517</v>
      </c>
      <c r="I12039" s="6">
        <v>-0.68364048004150002</v>
      </c>
      <c r="J12039" s="10">
        <v>6</v>
      </c>
    </row>
    <row r="12040" spans="1:10" x14ac:dyDescent="0.3">
      <c r="A12040" s="2">
        <v>53</v>
      </c>
      <c r="B12040" s="2">
        <v>1587515092349</v>
      </c>
      <c r="C12040" s="2">
        <v>20</v>
      </c>
      <c r="D12040" s="8">
        <v>-1.7579872608184799</v>
      </c>
      <c r="E12040" s="4">
        <v>-0.50901621580123901</v>
      </c>
      <c r="F12040" s="4">
        <v>9.9208335876464808</v>
      </c>
      <c r="G12040" s="6">
        <v>32.683834075927699</v>
      </c>
      <c r="H12040" s="6">
        <v>-4.1316180229187003</v>
      </c>
      <c r="I12040" s="6">
        <v>-0.18655642867087999</v>
      </c>
      <c r="J12040" s="10">
        <v>6</v>
      </c>
    </row>
    <row r="12041" spans="1:10" x14ac:dyDescent="0.3">
      <c r="A12041" s="2">
        <v>53</v>
      </c>
      <c r="B12041" s="2">
        <v>1587515092368</v>
      </c>
      <c r="C12041" s="2">
        <v>20</v>
      </c>
      <c r="D12041" s="8">
        <v>-1.76559770107269</v>
      </c>
      <c r="E12041" s="4">
        <v>-0.62964349985122603</v>
      </c>
      <c r="F12041" s="4">
        <v>9.9166231155395508</v>
      </c>
      <c r="G12041" s="6">
        <v>32.5672798156738</v>
      </c>
      <c r="H12041" s="6">
        <v>1.2868549823761</v>
      </c>
      <c r="I12041" s="6">
        <v>0.41741424798964999</v>
      </c>
      <c r="J12041" s="10">
        <v>6</v>
      </c>
    </row>
    <row r="12042" spans="1:10" x14ac:dyDescent="0.3">
      <c r="A12042" s="2">
        <v>53</v>
      </c>
      <c r="B12042" s="2">
        <v>1587515092407</v>
      </c>
      <c r="C12042" s="2">
        <v>20</v>
      </c>
      <c r="D12042" s="8">
        <v>-1.7786661386489799</v>
      </c>
      <c r="E12042" s="4">
        <v>-0.74336361885070801</v>
      </c>
      <c r="F12042" s="4">
        <v>9.9120798110961896</v>
      </c>
      <c r="G12042" s="6">
        <v>32.8558540344238</v>
      </c>
      <c r="H12042" s="6">
        <v>1.41284680366516</v>
      </c>
      <c r="I12042" s="6">
        <v>-0.21944762766361001</v>
      </c>
      <c r="J12042" s="10">
        <v>6</v>
      </c>
    </row>
    <row r="12043" spans="1:10" x14ac:dyDescent="0.3">
      <c r="A12043" s="2">
        <v>53</v>
      </c>
      <c r="B12043" s="2">
        <v>1587515092445</v>
      </c>
      <c r="C12043" s="2">
        <v>20</v>
      </c>
      <c r="D12043" s="8">
        <v>-1.7977929115295399</v>
      </c>
      <c r="E12043" s="4">
        <v>-0.84826457500457697</v>
      </c>
      <c r="F12043" s="4">
        <v>9.9072389602661097</v>
      </c>
      <c r="G12043" s="6">
        <v>32.758777618408203</v>
      </c>
      <c r="H12043" s="6">
        <v>-5.5886754989623997</v>
      </c>
      <c r="I12043" s="6">
        <v>0.60293614864348999</v>
      </c>
      <c r="J12043" s="10">
        <v>6</v>
      </c>
    </row>
    <row r="12044" spans="1:10" x14ac:dyDescent="0.3">
      <c r="A12044" s="2">
        <v>53</v>
      </c>
      <c r="B12044" s="2">
        <v>1587515092465</v>
      </c>
      <c r="C12044" s="2">
        <v>20</v>
      </c>
      <c r="D12044" s="8">
        <v>-1.8233238458633401</v>
      </c>
      <c r="E12044" s="4">
        <v>-0.94274193048477095</v>
      </c>
      <c r="F12044" s="4">
        <v>9.9021120071411097</v>
      </c>
      <c r="G12044" s="6">
        <v>33.960609436035099</v>
      </c>
      <c r="H12044" s="6">
        <v>1.7994124889373799</v>
      </c>
      <c r="I12044" s="6">
        <v>1.04782974720001</v>
      </c>
      <c r="J12044" s="10">
        <v>6</v>
      </c>
    </row>
    <row r="12045" spans="1:10" x14ac:dyDescent="0.3">
      <c r="A12045" s="2">
        <v>53</v>
      </c>
      <c r="B12045" s="2">
        <v>1587515092505</v>
      </c>
      <c r="C12045" s="2">
        <v>20</v>
      </c>
      <c r="D12045" s="8">
        <v>-1.8553307056427</v>
      </c>
      <c r="E12045" s="4">
        <v>-1.0255043506622299</v>
      </c>
      <c r="F12045" s="4">
        <v>9.8967027664184499</v>
      </c>
      <c r="G12045" s="6">
        <v>32.494899749755803</v>
      </c>
      <c r="H12045" s="6">
        <v>5.6292309761047399</v>
      </c>
      <c r="I12045" s="6">
        <v>0.64072173833847001</v>
      </c>
      <c r="J12045" s="10">
        <v>6</v>
      </c>
    </row>
    <row r="12046" spans="1:10" x14ac:dyDescent="0.3">
      <c r="A12046" s="2">
        <v>53</v>
      </c>
      <c r="B12046" s="2">
        <v>1587515092523</v>
      </c>
      <c r="C12046" s="2">
        <v>20</v>
      </c>
      <c r="D12046" s="8">
        <v>-1.8935971260070801</v>
      </c>
      <c r="E12046" s="4">
        <v>-1.0955849885940501</v>
      </c>
      <c r="F12046" s="4">
        <v>9.8910226821899396</v>
      </c>
      <c r="G12046" s="6">
        <v>34.4336128234863</v>
      </c>
      <c r="H12046" s="6">
        <v>-6.61214351654053</v>
      </c>
      <c r="I12046" s="6">
        <v>-0.23686529695988001</v>
      </c>
      <c r="J12046" s="10">
        <v>6</v>
      </c>
    </row>
    <row r="12047" spans="1:10" x14ac:dyDescent="0.3">
      <c r="A12047" s="2">
        <v>53</v>
      </c>
      <c r="B12047" s="2">
        <v>1587515092560</v>
      </c>
      <c r="C12047" s="2">
        <v>20</v>
      </c>
      <c r="D12047" s="8">
        <v>-1.9376139640808101</v>
      </c>
      <c r="E12047" s="4">
        <v>-1.1523531675338701</v>
      </c>
      <c r="F12047" s="4">
        <v>9.8850860595703107</v>
      </c>
      <c r="G12047" s="6">
        <v>33.953201293945298</v>
      </c>
      <c r="H12047" s="6">
        <v>-5.7997875213623002</v>
      </c>
      <c r="I12047" s="6">
        <v>-2.451162785292E-2</v>
      </c>
      <c r="J12047" s="10">
        <v>6</v>
      </c>
    </row>
    <row r="12048" spans="1:10" x14ac:dyDescent="0.3">
      <c r="A12048" s="2">
        <v>53</v>
      </c>
      <c r="B12048" s="2">
        <v>1587515092580</v>
      </c>
      <c r="C12048" s="2">
        <v>20</v>
      </c>
      <c r="D12048" s="8">
        <v>-1.9865865707397401</v>
      </c>
      <c r="E12048" s="4">
        <v>-1.1955310106277399</v>
      </c>
      <c r="F12048" s="4">
        <v>9.8789091110229492</v>
      </c>
      <c r="G12048" s="6">
        <v>32.935573577880803</v>
      </c>
      <c r="H12048" s="6">
        <v>7.0410027503967303</v>
      </c>
      <c r="I12048" s="6">
        <v>6.1130458489099997E-3</v>
      </c>
      <c r="J12048" s="10">
        <v>6</v>
      </c>
    </row>
    <row r="12049" spans="1:10" x14ac:dyDescent="0.3">
      <c r="A12049" s="2">
        <v>53</v>
      </c>
      <c r="B12049" s="2">
        <v>1587515092621</v>
      </c>
      <c r="C12049" s="2">
        <v>20</v>
      </c>
      <c r="D12049" s="8">
        <v>-2.03946328163146</v>
      </c>
      <c r="E12049" s="4">
        <v>-1.2252105474471999</v>
      </c>
      <c r="F12049" s="4">
        <v>9.8725271224975497</v>
      </c>
      <c r="G12049" s="6">
        <v>31.996810913085898</v>
      </c>
      <c r="H12049" s="6">
        <v>1.61381494998932</v>
      </c>
      <c r="I12049" s="6">
        <v>0.33430808782577998</v>
      </c>
      <c r="J12049" s="10">
        <v>6</v>
      </c>
    </row>
    <row r="12050" spans="1:10" x14ac:dyDescent="0.3">
      <c r="A12050" s="2">
        <v>53</v>
      </c>
      <c r="B12050" s="2">
        <v>1587515092636</v>
      </c>
      <c r="C12050" s="2">
        <v>20</v>
      </c>
      <c r="D12050" s="8">
        <v>-2.09497714042663</v>
      </c>
      <c r="E12050" s="4">
        <v>-1.2418508529662999</v>
      </c>
      <c r="F12050" s="4">
        <v>9.8660221099853498</v>
      </c>
      <c r="G12050" s="6">
        <v>32.755485534667898</v>
      </c>
      <c r="H12050" s="6">
        <v>-8.5298051834106392</v>
      </c>
      <c r="I12050" s="6">
        <v>2.26529812812805</v>
      </c>
      <c r="J12050" s="10">
        <v>6</v>
      </c>
    </row>
    <row r="12051" spans="1:10" x14ac:dyDescent="0.3">
      <c r="A12051" s="2">
        <v>53</v>
      </c>
      <c r="B12051" s="2">
        <v>1587515092677</v>
      </c>
      <c r="C12051" s="2">
        <v>20</v>
      </c>
      <c r="D12051" s="8">
        <v>-2.1516749858856201</v>
      </c>
      <c r="E12051" s="4">
        <v>-1.2462567090988099</v>
      </c>
      <c r="F12051" s="4">
        <v>9.8595352172851491</v>
      </c>
      <c r="G12051" s="6">
        <v>30.654808044433501</v>
      </c>
      <c r="H12051" s="6">
        <v>-1.43503129482269</v>
      </c>
      <c r="I12051" s="6">
        <v>3.9478161334991499</v>
      </c>
      <c r="J12051" s="10">
        <v>6</v>
      </c>
    </row>
    <row r="12052" spans="1:10" x14ac:dyDescent="0.3">
      <c r="A12052" s="2">
        <v>53</v>
      </c>
      <c r="B12052" s="2">
        <v>1587515092713</v>
      </c>
      <c r="C12052" s="2">
        <v>20</v>
      </c>
      <c r="D12052" s="8">
        <v>-2.2079260349273602</v>
      </c>
      <c r="E12052" s="4">
        <v>-1.23955631256103</v>
      </c>
      <c r="F12052" s="4">
        <v>9.8532609939575195</v>
      </c>
      <c r="G12052" s="6">
        <v>30.099662780761701</v>
      </c>
      <c r="H12052" s="6">
        <v>7.6103062629699698</v>
      </c>
      <c r="I12052" s="6">
        <v>2.4954454898834202</v>
      </c>
      <c r="J12052" s="10">
        <v>6</v>
      </c>
    </row>
    <row r="12053" spans="1:10" x14ac:dyDescent="0.3">
      <c r="A12053" s="2">
        <v>53</v>
      </c>
      <c r="B12053" s="2">
        <v>1587515092736</v>
      </c>
      <c r="C12053" s="2">
        <v>20</v>
      </c>
      <c r="D12053" s="8">
        <v>-2.2619340419769198</v>
      </c>
      <c r="E12053" s="4">
        <v>-1.2231639623641899</v>
      </c>
      <c r="F12053" s="4">
        <v>9.8474273681640607</v>
      </c>
      <c r="G12053" s="6">
        <v>30.053382873535099</v>
      </c>
      <c r="H12053" s="6">
        <v>-3.8205001354217498</v>
      </c>
      <c r="I12053" s="6">
        <v>1.38402104377747</v>
      </c>
      <c r="J12053" s="10">
        <v>6</v>
      </c>
    </row>
    <row r="12054" spans="1:10" x14ac:dyDescent="0.3">
      <c r="A12054" s="2">
        <v>53</v>
      </c>
      <c r="B12054" s="2">
        <v>1587515092771</v>
      </c>
      <c r="C12054" s="2">
        <v>20</v>
      </c>
      <c r="D12054" s="8">
        <v>-2.3117756843566801</v>
      </c>
      <c r="E12054" s="4">
        <v>-1.1986938714980999</v>
      </c>
      <c r="F12054" s="4">
        <v>9.8422803878784109</v>
      </c>
      <c r="G12054" s="6">
        <v>28.588138580322202</v>
      </c>
      <c r="H12054" s="6">
        <v>-9.1767463684081996</v>
      </c>
      <c r="I12054" s="6">
        <v>1.2517168521881099</v>
      </c>
      <c r="J12054" s="10">
        <v>6</v>
      </c>
    </row>
    <row r="12055" spans="1:10" x14ac:dyDescent="0.3">
      <c r="A12055" s="2">
        <v>53</v>
      </c>
      <c r="B12055" s="2">
        <v>1587515092792</v>
      </c>
      <c r="C12055" s="2">
        <v>20</v>
      </c>
      <c r="D12055" s="8">
        <v>-2.3554632663726802</v>
      </c>
      <c r="E12055" s="4">
        <v>-1.1678552627563401</v>
      </c>
      <c r="F12055" s="4">
        <v>9.8380851745605398</v>
      </c>
      <c r="G12055" s="6">
        <v>27.720710754394499</v>
      </c>
      <c r="H12055" s="6">
        <v>6.8546910285949698</v>
      </c>
      <c r="I12055" s="6">
        <v>0.76695144176482999</v>
      </c>
      <c r="J12055" s="10">
        <v>6</v>
      </c>
    </row>
    <row r="12056" spans="1:10" x14ac:dyDescent="0.3">
      <c r="A12056" s="2">
        <v>53</v>
      </c>
      <c r="B12056" s="2">
        <v>1587515092829</v>
      </c>
      <c r="C12056" s="2">
        <v>20</v>
      </c>
      <c r="D12056" s="8">
        <v>-2.39101982116699</v>
      </c>
      <c r="E12056" s="4">
        <v>-1.13239634037017</v>
      </c>
      <c r="F12056" s="4">
        <v>9.8351383209228498</v>
      </c>
      <c r="G12056" s="6">
        <v>26.3873481750488</v>
      </c>
      <c r="H12056" s="6">
        <v>4.7940979003906303</v>
      </c>
      <c r="I12056" s="6">
        <v>1.46854019165039</v>
      </c>
      <c r="J12056" s="10">
        <v>6</v>
      </c>
    </row>
    <row r="12057" spans="1:10" x14ac:dyDescent="0.3">
      <c r="A12057" s="2">
        <v>53</v>
      </c>
      <c r="B12057" s="2">
        <v>1587515092849</v>
      </c>
      <c r="C12057" s="2">
        <v>20</v>
      </c>
      <c r="D12057" s="8">
        <v>-2.4165670871734601</v>
      </c>
      <c r="E12057" s="4">
        <v>-1.0940903425216599</v>
      </c>
      <c r="F12057" s="4">
        <v>9.8337411880493093</v>
      </c>
      <c r="G12057" s="6">
        <v>26.417181015014599</v>
      </c>
      <c r="H12057" s="6">
        <v>-9.3659477233886701</v>
      </c>
      <c r="I12057" s="6">
        <v>0.55190527439116999</v>
      </c>
      <c r="J12057" s="10">
        <v>6</v>
      </c>
    </row>
    <row r="12058" spans="1:10" x14ac:dyDescent="0.3">
      <c r="A12058" s="2">
        <v>53</v>
      </c>
      <c r="B12058" s="2">
        <v>1587515092887</v>
      </c>
      <c r="C12058" s="2">
        <v>20</v>
      </c>
      <c r="D12058" s="8">
        <v>-2.4304237365722599</v>
      </c>
      <c r="E12058" s="4">
        <v>-1.05470418930053</v>
      </c>
      <c r="F12058" s="4">
        <v>9.8341140747070295</v>
      </c>
      <c r="G12058" s="6">
        <v>25.671104431152301</v>
      </c>
      <c r="H12058" s="6">
        <v>-2.9502716064453098</v>
      </c>
      <c r="I12058" s="6">
        <v>0.30431550741196001</v>
      </c>
      <c r="J12058" s="10">
        <v>6</v>
      </c>
    </row>
    <row r="12059" spans="1:10" x14ac:dyDescent="0.3">
      <c r="A12059" s="2">
        <v>53</v>
      </c>
      <c r="B12059" s="2">
        <v>1587515092926</v>
      </c>
      <c r="C12059" s="2">
        <v>20</v>
      </c>
      <c r="D12059" s="8">
        <v>-2.4312047958374001</v>
      </c>
      <c r="E12059" s="4">
        <v>-1.01593053340911</v>
      </c>
      <c r="F12059" s="4">
        <v>9.8363094329833896</v>
      </c>
      <c r="G12059" s="6">
        <v>24.494121551513601</v>
      </c>
      <c r="H12059" s="6">
        <v>7.0303530693054199</v>
      </c>
      <c r="I12059" s="6">
        <v>1.48586285114288</v>
      </c>
      <c r="J12059" s="10">
        <v>6</v>
      </c>
    </row>
    <row r="12060" spans="1:10" x14ac:dyDescent="0.3">
      <c r="A12060" s="2">
        <v>53</v>
      </c>
      <c r="B12060" s="2">
        <v>1587515092944</v>
      </c>
      <c r="C12060" s="2">
        <v>20</v>
      </c>
      <c r="D12060" s="8">
        <v>-2.4179048538207999</v>
      </c>
      <c r="E12060" s="4">
        <v>-0.97929573059081998</v>
      </c>
      <c r="F12060" s="4">
        <v>9.8401937484741193</v>
      </c>
      <c r="G12060" s="6">
        <v>23.323802947998001</v>
      </c>
      <c r="H12060" s="6">
        <v>-2.0617377758026101</v>
      </c>
      <c r="I12060" s="6">
        <v>0.72300696372985995</v>
      </c>
      <c r="J12060" s="10">
        <v>6</v>
      </c>
    </row>
    <row r="12061" spans="1:10" x14ac:dyDescent="0.3">
      <c r="A12061" s="2">
        <v>53</v>
      </c>
      <c r="B12061" s="2">
        <v>1587515092988</v>
      </c>
      <c r="C12061" s="2">
        <v>20</v>
      </c>
      <c r="D12061" s="8">
        <v>-2.3899564743041899</v>
      </c>
      <c r="E12061" s="4">
        <v>-0.94605797529220503</v>
      </c>
      <c r="F12061" s="4">
        <v>9.8454771041870099</v>
      </c>
      <c r="G12061" s="6">
        <v>21.723281860351499</v>
      </c>
      <c r="H12061" s="6">
        <v>-5.7280035018920898</v>
      </c>
      <c r="I12061" s="6">
        <v>1.04630434513092</v>
      </c>
      <c r="J12061" s="10">
        <v>6</v>
      </c>
    </row>
    <row r="12062" spans="1:10" x14ac:dyDescent="0.3">
      <c r="A12062" s="2">
        <v>53</v>
      </c>
      <c r="B12062" s="2">
        <v>1587515093001</v>
      </c>
      <c r="C12062" s="2">
        <v>20</v>
      </c>
      <c r="D12062" s="8">
        <v>-2.3472592830657901</v>
      </c>
      <c r="E12062" s="4">
        <v>-0.91711682081222501</v>
      </c>
      <c r="F12062" s="4">
        <v>9.8517570495605398</v>
      </c>
      <c r="G12062" s="6">
        <v>22.8186225891113</v>
      </c>
      <c r="H12062" s="6">
        <v>1.6355984210968</v>
      </c>
      <c r="I12062" s="6">
        <v>1.01440918445587</v>
      </c>
      <c r="J12062" s="10">
        <v>6</v>
      </c>
    </row>
    <row r="12063" spans="1:10" x14ac:dyDescent="0.3">
      <c r="A12063" s="2">
        <v>53</v>
      </c>
      <c r="B12063" s="2">
        <v>1587515093039</v>
      </c>
      <c r="C12063" s="2">
        <v>20</v>
      </c>
      <c r="D12063" s="8">
        <v>-2.29018974304199</v>
      </c>
      <c r="E12063" s="4">
        <v>-0.89296042919158902</v>
      </c>
      <c r="F12063" s="4">
        <v>9.8585739135742099</v>
      </c>
      <c r="G12063" s="6">
        <v>20.639186859130799</v>
      </c>
      <c r="H12063" s="6">
        <v>1.77603435516357</v>
      </c>
      <c r="I12063" s="6">
        <v>1.1870219707489</v>
      </c>
      <c r="J12063" s="10">
        <v>6</v>
      </c>
    </row>
    <row r="12064" spans="1:10" x14ac:dyDescent="0.3">
      <c r="A12064" s="2">
        <v>53</v>
      </c>
      <c r="B12064" s="2">
        <v>1587515093059</v>
      </c>
      <c r="C12064" s="2">
        <v>20</v>
      </c>
      <c r="D12064" s="8">
        <v>-2.2196047306060702</v>
      </c>
      <c r="E12064" s="4">
        <v>-0.87365341186523404</v>
      </c>
      <c r="F12064" s="4">
        <v>9.8654794692993093</v>
      </c>
      <c r="G12064" s="6">
        <v>21.466325759887699</v>
      </c>
      <c r="H12064" s="6">
        <v>-4.0274538993835396</v>
      </c>
      <c r="I12064" s="6">
        <v>0.38178804516791998</v>
      </c>
      <c r="J12064" s="10">
        <v>6</v>
      </c>
    </row>
    <row r="12065" spans="1:10" x14ac:dyDescent="0.3">
      <c r="A12065" s="2">
        <v>53</v>
      </c>
      <c r="B12065" s="2">
        <v>1587515093097</v>
      </c>
      <c r="C12065" s="2">
        <v>20</v>
      </c>
      <c r="D12065" s="8">
        <v>-2.1368284225463801</v>
      </c>
      <c r="E12065" s="4">
        <v>-0.85885137319564797</v>
      </c>
      <c r="F12065" s="4">
        <v>9.8721027374267507</v>
      </c>
      <c r="G12065" s="6">
        <v>19.5802688598632</v>
      </c>
      <c r="H12065" s="6">
        <v>-0.47674006223679</v>
      </c>
      <c r="I12065" s="6">
        <v>2.84488081932068</v>
      </c>
      <c r="J12065" s="10">
        <v>6</v>
      </c>
    </row>
    <row r="12066" spans="1:10" x14ac:dyDescent="0.3">
      <c r="A12066" s="2">
        <v>53</v>
      </c>
      <c r="B12066" s="2">
        <v>1587515093118</v>
      </c>
      <c r="C12066" s="2">
        <v>20</v>
      </c>
      <c r="D12066" s="8">
        <v>-2.04359626770019</v>
      </c>
      <c r="E12066" s="4">
        <v>-0.84783881902694702</v>
      </c>
      <c r="F12066" s="4">
        <v>9.8782129287719709</v>
      </c>
      <c r="G12066" s="6">
        <v>18.704082489013601</v>
      </c>
      <c r="H12066" s="6">
        <v>5.08376121520996</v>
      </c>
      <c r="I12066" s="6">
        <v>2.3214819431304901</v>
      </c>
      <c r="J12066" s="10">
        <v>6</v>
      </c>
    </row>
    <row r="12067" spans="1:10" x14ac:dyDescent="0.3">
      <c r="A12067" s="2">
        <v>53</v>
      </c>
      <c r="B12067" s="2">
        <v>1587515093155</v>
      </c>
      <c r="C12067" s="2">
        <v>20</v>
      </c>
      <c r="D12067" s="8">
        <v>-1.94195663928985</v>
      </c>
      <c r="E12067" s="4">
        <v>-0.83959424495696999</v>
      </c>
      <c r="F12067" s="4">
        <v>9.8837680816650302</v>
      </c>
      <c r="G12067" s="6">
        <v>17.766067504882798</v>
      </c>
      <c r="H12067" s="6">
        <v>0.68133777379990001</v>
      </c>
      <c r="I12067" s="6">
        <v>1.4099030494689899</v>
      </c>
      <c r="J12067" s="10">
        <v>6</v>
      </c>
    </row>
    <row r="12068" spans="1:10" x14ac:dyDescent="0.3">
      <c r="A12068" s="2">
        <v>53</v>
      </c>
      <c r="B12068" s="2">
        <v>1587515093193</v>
      </c>
      <c r="C12068" s="2">
        <v>20</v>
      </c>
      <c r="D12068" s="8">
        <v>-1.8341594934463501</v>
      </c>
      <c r="E12068" s="4">
        <v>-0.83286678791046098</v>
      </c>
      <c r="F12068" s="4">
        <v>9.8889074325561506</v>
      </c>
      <c r="G12068" s="6">
        <v>17.684700012206999</v>
      </c>
      <c r="H12068" s="6">
        <v>-5.4312615394592303</v>
      </c>
      <c r="I12068" s="6">
        <v>1.69362688064575</v>
      </c>
      <c r="J12068" s="10">
        <v>6</v>
      </c>
    </row>
    <row r="12069" spans="1:10" x14ac:dyDescent="0.3">
      <c r="A12069" s="2">
        <v>53</v>
      </c>
      <c r="B12069" s="2">
        <v>1587515093213</v>
      </c>
      <c r="C12069" s="2">
        <v>20</v>
      </c>
      <c r="D12069" s="8">
        <v>-1.7225546836853001</v>
      </c>
      <c r="E12069" s="4">
        <v>-0.82625621557235696</v>
      </c>
      <c r="F12069" s="4">
        <v>9.8938798904418892</v>
      </c>
      <c r="G12069" s="6">
        <v>18.858310699462798</v>
      </c>
      <c r="H12069" s="6">
        <v>-0.79273533821106001</v>
      </c>
      <c r="I12069" s="6">
        <v>1.13079738616943</v>
      </c>
      <c r="J12069" s="10">
        <v>6</v>
      </c>
    </row>
    <row r="12070" spans="1:10" x14ac:dyDescent="0.3">
      <c r="A12070" s="2">
        <v>53</v>
      </c>
      <c r="B12070" s="2">
        <v>1587515093554</v>
      </c>
      <c r="C12070" s="2">
        <v>20</v>
      </c>
      <c r="D12070" s="8">
        <v>-1.6095010042190501</v>
      </c>
      <c r="E12070" s="4">
        <v>-0.81832265853881803</v>
      </c>
      <c r="F12070" s="4">
        <v>9.8989629745483398</v>
      </c>
      <c r="G12070" s="6">
        <v>16.882978439331001</v>
      </c>
      <c r="H12070" s="6">
        <v>8.7087154388427699</v>
      </c>
      <c r="I12070" s="6">
        <v>1.29851162433624</v>
      </c>
      <c r="J12070" s="10">
        <v>6</v>
      </c>
    </row>
    <row r="12071" spans="1:10" x14ac:dyDescent="0.3">
      <c r="A12071" s="2">
        <v>53</v>
      </c>
      <c r="B12071" s="2">
        <v>1587515093554</v>
      </c>
      <c r="C12071" s="2">
        <v>20</v>
      </c>
      <c r="D12071" s="8">
        <v>-1.4972902536392201</v>
      </c>
      <c r="E12071" s="4">
        <v>-0.80773133039474398</v>
      </c>
      <c r="F12071" s="4">
        <v>9.9044103622436506</v>
      </c>
      <c r="G12071" s="6">
        <v>17.100111007690401</v>
      </c>
      <c r="H12071" s="6">
        <v>1.10665154457092</v>
      </c>
      <c r="I12071" s="6">
        <v>6.9950692355630006E-2</v>
      </c>
      <c r="J12071" s="10">
        <v>6</v>
      </c>
    </row>
    <row r="12072" spans="1:10" x14ac:dyDescent="0.3">
      <c r="A12072" s="2">
        <v>53</v>
      </c>
      <c r="B12072" s="2">
        <v>1587515093555</v>
      </c>
      <c r="C12072" s="2">
        <v>20</v>
      </c>
      <c r="D12072" s="8">
        <v>-1.38808989524841</v>
      </c>
      <c r="E12072" s="4">
        <v>-0.79338198900222701</v>
      </c>
      <c r="F12072" s="4">
        <v>9.9104042053222603</v>
      </c>
      <c r="G12072" s="6">
        <v>17.724534988403299</v>
      </c>
      <c r="H12072" s="6">
        <v>-9.5670547485351598</v>
      </c>
      <c r="I12072" s="6">
        <v>-0.39401721954345997</v>
      </c>
      <c r="J12072" s="10">
        <v>6</v>
      </c>
    </row>
    <row r="12073" spans="1:10" x14ac:dyDescent="0.3">
      <c r="A12073" s="2">
        <v>53</v>
      </c>
      <c r="B12073" s="2">
        <v>1587515093555</v>
      </c>
      <c r="C12073" s="2">
        <v>20</v>
      </c>
      <c r="D12073" s="8">
        <v>-1.28389775753021</v>
      </c>
      <c r="E12073" s="4">
        <v>-0.77449220418929998</v>
      </c>
      <c r="F12073" s="4">
        <v>9.9170026779174805</v>
      </c>
      <c r="G12073" s="6">
        <v>17.551073074340799</v>
      </c>
      <c r="H12073" s="6">
        <v>1.9964971542358401</v>
      </c>
      <c r="I12073" s="6">
        <v>-0.29268732666969</v>
      </c>
      <c r="J12073" s="10">
        <v>6</v>
      </c>
    </row>
    <row r="12074" spans="1:10" x14ac:dyDescent="0.3">
      <c r="A12074" s="2">
        <v>53</v>
      </c>
      <c r="B12074" s="2">
        <v>1587515093555</v>
      </c>
      <c r="C12074" s="2">
        <v>20</v>
      </c>
      <c r="D12074" s="8">
        <v>-1.1865031719207699</v>
      </c>
      <c r="E12074" s="4">
        <v>-0.75065219402313199</v>
      </c>
      <c r="F12074" s="4">
        <v>9.9241161346435494</v>
      </c>
      <c r="G12074" s="6">
        <v>15.2831497192382</v>
      </c>
      <c r="H12074" s="6">
        <v>8.7907028198242205</v>
      </c>
      <c r="I12074" s="6">
        <v>-1.3282819986343399</v>
      </c>
      <c r="J12074" s="10">
        <v>6</v>
      </c>
    </row>
    <row r="12075" spans="1:10" x14ac:dyDescent="0.3">
      <c r="A12075" s="2">
        <v>53</v>
      </c>
      <c r="B12075" s="2">
        <v>1587515093555</v>
      </c>
      <c r="C12075" s="2">
        <v>20</v>
      </c>
      <c r="D12075" s="8">
        <v>-1.097461104393</v>
      </c>
      <c r="E12075" s="4">
        <v>-0.72183966636657704</v>
      </c>
      <c r="F12075" s="4">
        <v>9.93153572082519</v>
      </c>
      <c r="G12075" s="6">
        <v>18.1882610321044</v>
      </c>
      <c r="H12075" s="6">
        <v>-4.1178836822509801</v>
      </c>
      <c r="I12075" s="6">
        <v>-2.2491135597228999</v>
      </c>
      <c r="J12075" s="10">
        <v>6</v>
      </c>
    </row>
    <row r="12076" spans="1:10" x14ac:dyDescent="0.3">
      <c r="A12076" s="2">
        <v>53</v>
      </c>
      <c r="B12076" s="2">
        <v>1587515093555</v>
      </c>
      <c r="C12076" s="2">
        <v>20</v>
      </c>
      <c r="D12076" s="8">
        <v>-1.0180891752243</v>
      </c>
      <c r="E12076" s="4">
        <v>-0.68836414813995295</v>
      </c>
      <c r="F12076" s="4">
        <v>9.9389925003051705</v>
      </c>
      <c r="G12076" s="6">
        <v>18.6084804534912</v>
      </c>
      <c r="H12076" s="6">
        <v>-6.40541648864746</v>
      </c>
      <c r="I12076" s="6">
        <v>-0.91158396005630005</v>
      </c>
      <c r="J12076" s="10">
        <v>6</v>
      </c>
    </row>
    <row r="12077" spans="1:10" x14ac:dyDescent="0.3">
      <c r="A12077" s="2">
        <v>53</v>
      </c>
      <c r="B12077" s="2">
        <v>1587515093555</v>
      </c>
      <c r="C12077" s="2">
        <v>20</v>
      </c>
      <c r="D12077" s="8">
        <v>-0.94948041439056396</v>
      </c>
      <c r="E12077" s="4">
        <v>-0.65077543258666903</v>
      </c>
      <c r="F12077" s="4">
        <v>9.9462108612060494</v>
      </c>
      <c r="G12077" s="6">
        <v>17.3680706024169</v>
      </c>
      <c r="H12077" s="6">
        <v>6.0227394104003897</v>
      </c>
      <c r="I12077" s="6">
        <v>-1.229825258255</v>
      </c>
      <c r="J12077" s="10">
        <v>6</v>
      </c>
    </row>
    <row r="12078" spans="1:10" x14ac:dyDescent="0.3">
      <c r="A12078" s="2">
        <v>53</v>
      </c>
      <c r="B12078" s="2">
        <v>1587515093555</v>
      </c>
      <c r="C12078" s="2">
        <v>20</v>
      </c>
      <c r="D12078" s="8">
        <v>-0.89251375198364202</v>
      </c>
      <c r="E12078" s="4">
        <v>-0.60978710651397705</v>
      </c>
      <c r="F12078" s="4">
        <v>9.9529552459716797</v>
      </c>
      <c r="G12078" s="6">
        <v>18.1166877746582</v>
      </c>
      <c r="H12078" s="6">
        <v>1.3860459327697801</v>
      </c>
      <c r="I12078" s="6">
        <v>-0.89329779148101995</v>
      </c>
      <c r="J12078" s="10">
        <v>6</v>
      </c>
    </row>
    <row r="12079" spans="1:10" x14ac:dyDescent="0.3">
      <c r="A12079" s="2">
        <v>53</v>
      </c>
      <c r="B12079" s="2">
        <v>1587515093555</v>
      </c>
      <c r="C12079" s="2">
        <v>20</v>
      </c>
      <c r="D12079" s="8">
        <v>-0.84785062074661199</v>
      </c>
      <c r="E12079" s="4">
        <v>-0.56620317697525002</v>
      </c>
      <c r="F12079" s="4">
        <v>9.9590578079223597</v>
      </c>
      <c r="G12079" s="6">
        <v>18.011884689331001</v>
      </c>
      <c r="H12079" s="6">
        <v>-8.1634254455566406</v>
      </c>
      <c r="I12079" s="6">
        <v>1.273742225021E-2</v>
      </c>
      <c r="J12079" s="10">
        <v>6</v>
      </c>
    </row>
    <row r="12080" spans="1:10" x14ac:dyDescent="0.3">
      <c r="A12080" s="2">
        <v>53</v>
      </c>
      <c r="B12080" s="2">
        <v>1587515093555</v>
      </c>
      <c r="C12080" s="2">
        <v>20</v>
      </c>
      <c r="D12080" s="8">
        <v>-0.81592369079589799</v>
      </c>
      <c r="E12080" s="4">
        <v>-0.52083969116210904</v>
      </c>
      <c r="F12080" s="4">
        <v>9.9644079208374006</v>
      </c>
      <c r="G12080" s="6">
        <v>17.540531158447202</v>
      </c>
      <c r="H12080" s="6">
        <v>1.75672054290771</v>
      </c>
      <c r="I12080" s="6">
        <v>-1.02566134929657</v>
      </c>
      <c r="J12080" s="10">
        <v>6</v>
      </c>
    </row>
    <row r="12081" spans="1:10" x14ac:dyDescent="0.3">
      <c r="A12081" s="2">
        <v>53</v>
      </c>
      <c r="B12081" s="2">
        <v>1587515093577</v>
      </c>
      <c r="C12081" s="2">
        <v>20</v>
      </c>
      <c r="D12081" s="8">
        <v>-0.79692429304122903</v>
      </c>
      <c r="E12081" s="4">
        <v>-0.47448262572288502</v>
      </c>
      <c r="F12081" s="4">
        <v>9.9689292907714808</v>
      </c>
      <c r="G12081" s="6">
        <v>17.372154235839801</v>
      </c>
      <c r="H12081" s="6">
        <v>5.8615217208862296</v>
      </c>
      <c r="I12081" s="6">
        <v>-0.76248234510421997</v>
      </c>
      <c r="J12081" s="10">
        <v>6</v>
      </c>
    </row>
    <row r="12082" spans="1:10" x14ac:dyDescent="0.3">
      <c r="A12082" s="2">
        <v>53</v>
      </c>
      <c r="B12082" s="2">
        <v>1587515093596</v>
      </c>
      <c r="C12082" s="2">
        <v>20</v>
      </c>
      <c r="D12082" s="8">
        <v>-0.79078948497772195</v>
      </c>
      <c r="E12082" s="4">
        <v>-0.42788523435592601</v>
      </c>
      <c r="F12082" s="4">
        <v>9.9725570678710902</v>
      </c>
      <c r="G12082" s="6">
        <v>17.4366054534912</v>
      </c>
      <c r="H12082" s="6">
        <v>-2.8327069282531698</v>
      </c>
      <c r="I12082" s="6">
        <v>-0.1555417329073</v>
      </c>
      <c r="J12082" s="10">
        <v>6</v>
      </c>
    </row>
    <row r="12083" spans="1:10" x14ac:dyDescent="0.3">
      <c r="A12083" s="2">
        <v>53</v>
      </c>
      <c r="B12083" s="2">
        <v>1587515093635</v>
      </c>
      <c r="C12083" s="2">
        <v>20</v>
      </c>
      <c r="D12083" s="8">
        <v>-0.79719257354736295</v>
      </c>
      <c r="E12083" s="4">
        <v>-0.38175994157791099</v>
      </c>
      <c r="F12083" s="4">
        <v>9.9752235412597603</v>
      </c>
      <c r="G12083" s="6">
        <v>17.3550300598144</v>
      </c>
      <c r="H12083" s="6">
        <v>-3.7817242145538299</v>
      </c>
      <c r="I12083" s="6">
        <v>-1.25001573562622</v>
      </c>
      <c r="J12083" s="10">
        <v>6</v>
      </c>
    </row>
    <row r="12084" spans="1:10" x14ac:dyDescent="0.3">
      <c r="A12084" s="2">
        <v>53</v>
      </c>
      <c r="B12084" s="2">
        <v>1587515093673</v>
      </c>
      <c r="C12084" s="2">
        <v>20</v>
      </c>
      <c r="D12084" s="8">
        <v>-0.81554847955703702</v>
      </c>
      <c r="E12084" s="4">
        <v>-0.33676132559776301</v>
      </c>
      <c r="F12084" s="4">
        <v>9.9768610000610298</v>
      </c>
      <c r="G12084" s="6">
        <v>17.640541076660099</v>
      </c>
      <c r="H12084" s="6">
        <v>5.9663972854614302</v>
      </c>
      <c r="I12084" s="6">
        <v>0.48830109834670998</v>
      </c>
      <c r="J12084" s="10">
        <v>6</v>
      </c>
    </row>
    <row r="12085" spans="1:10" x14ac:dyDescent="0.3">
      <c r="A12085" s="2">
        <v>53</v>
      </c>
      <c r="B12085" s="2">
        <v>1587515093691</v>
      </c>
      <c r="C12085" s="2">
        <v>20</v>
      </c>
      <c r="D12085" s="8">
        <v>-0.84503424167633001</v>
      </c>
      <c r="E12085" s="4">
        <v>-0.29348790645599299</v>
      </c>
      <c r="F12085" s="4">
        <v>9.9774131774902308</v>
      </c>
      <c r="G12085" s="6">
        <v>17.772333145141602</v>
      </c>
      <c r="H12085" s="6">
        <v>0.35216578841209001</v>
      </c>
      <c r="I12085" s="6">
        <v>1.52731120586395</v>
      </c>
      <c r="J12085" s="10">
        <v>6</v>
      </c>
    </row>
    <row r="12086" spans="1:10" x14ac:dyDescent="0.3">
      <c r="A12086" s="2">
        <v>53</v>
      </c>
      <c r="B12086" s="2">
        <v>1587515093730</v>
      </c>
      <c r="C12086" s="2">
        <v>20</v>
      </c>
      <c r="D12086" s="8">
        <v>-0.88461047410964899</v>
      </c>
      <c r="E12086" s="4">
        <v>-0.25248500704765298</v>
      </c>
      <c r="F12086" s="4">
        <v>9.9768362045287997</v>
      </c>
      <c r="G12086" s="6">
        <v>17.7902507781982</v>
      </c>
      <c r="H12086" s="6">
        <v>-7.7377200126647896</v>
      </c>
      <c r="I12086" s="6">
        <v>1.1069192886352499</v>
      </c>
      <c r="J12086" s="10">
        <v>6</v>
      </c>
    </row>
    <row r="12087" spans="1:10" x14ac:dyDescent="0.3">
      <c r="A12087" s="2">
        <v>53</v>
      </c>
      <c r="B12087" s="2">
        <v>1587515093752</v>
      </c>
      <c r="C12087" s="2">
        <v>20</v>
      </c>
      <c r="D12087" s="8">
        <v>-0.93303185701370195</v>
      </c>
      <c r="E12087" s="4">
        <v>-0.21422274410724601</v>
      </c>
      <c r="F12087" s="4">
        <v>9.9750814437866193</v>
      </c>
      <c r="G12087" s="6">
        <v>16.870151519775298</v>
      </c>
      <c r="H12087" s="6">
        <v>2.1933248043060298</v>
      </c>
      <c r="I12087" s="6">
        <v>2.0292103290557901</v>
      </c>
      <c r="J12087" s="10">
        <v>6</v>
      </c>
    </row>
    <row r="12088" spans="1:10" x14ac:dyDescent="0.3">
      <c r="A12088" s="2">
        <v>53</v>
      </c>
      <c r="B12088" s="2">
        <v>1587515093789</v>
      </c>
      <c r="C12088" s="2">
        <v>20</v>
      </c>
      <c r="D12088" s="8">
        <v>-0.98884588479995705</v>
      </c>
      <c r="E12088" s="4">
        <v>-0.17907615005970001</v>
      </c>
      <c r="F12088" s="4">
        <v>9.9720983505249006</v>
      </c>
      <c r="G12088" s="6">
        <v>17.081514358520501</v>
      </c>
      <c r="H12088" s="6">
        <v>5.6997551918029803</v>
      </c>
      <c r="I12088" s="6">
        <v>1.72024714946747</v>
      </c>
      <c r="J12088" s="10">
        <v>6</v>
      </c>
    </row>
    <row r="12089" spans="1:10" x14ac:dyDescent="0.3">
      <c r="A12089" s="2">
        <v>53</v>
      </c>
      <c r="B12089" s="2">
        <v>1587515093808</v>
      </c>
      <c r="C12089" s="2">
        <v>20</v>
      </c>
      <c r="D12089" s="8">
        <v>-1.05038201808929</v>
      </c>
      <c r="E12089" s="4">
        <v>-0.14732851088047</v>
      </c>
      <c r="F12089" s="4">
        <v>9.9678630828857404</v>
      </c>
      <c r="G12089" s="6">
        <v>17.073663711547798</v>
      </c>
      <c r="H12089" s="6">
        <v>-1.8477373123168901</v>
      </c>
      <c r="I12089" s="6">
        <v>1.193598985672</v>
      </c>
      <c r="J12089" s="10">
        <v>6</v>
      </c>
    </row>
    <row r="12090" spans="1:10" x14ac:dyDescent="0.3">
      <c r="A12090" s="2">
        <v>53</v>
      </c>
      <c r="B12090" s="2">
        <v>1587515093847</v>
      </c>
      <c r="C12090" s="2">
        <v>20</v>
      </c>
      <c r="D12090" s="8">
        <v>-1.11574459075927</v>
      </c>
      <c r="E12090" s="4">
        <v>-0.11917510628700199</v>
      </c>
      <c r="F12090" s="4">
        <v>9.9624061584472603</v>
      </c>
      <c r="G12090" s="6">
        <v>14.7620687484741</v>
      </c>
      <c r="H12090" s="6">
        <v>-2.3114030361175502</v>
      </c>
      <c r="I12090" s="6">
        <v>1.5249774456024201</v>
      </c>
      <c r="J12090" s="10">
        <v>6</v>
      </c>
    </row>
    <row r="12091" spans="1:10" x14ac:dyDescent="0.3">
      <c r="A12091" s="2">
        <v>53</v>
      </c>
      <c r="B12091" s="2">
        <v>1587515093888</v>
      </c>
      <c r="C12091" s="2">
        <v>20</v>
      </c>
      <c r="D12091" s="8">
        <v>-1.18282330036163</v>
      </c>
      <c r="E12091" s="4">
        <v>-9.4716459512710502E-2</v>
      </c>
      <c r="F12091" s="4">
        <v>9.9558238983154297</v>
      </c>
      <c r="G12091" s="6">
        <v>15.294528007507299</v>
      </c>
      <c r="H12091" s="6">
        <v>2.1158294677734402</v>
      </c>
      <c r="I12091" s="6">
        <v>0.82839334011078003</v>
      </c>
      <c r="J12091" s="10">
        <v>6</v>
      </c>
    </row>
    <row r="12092" spans="1:10" x14ac:dyDescent="0.3">
      <c r="A12092" s="2">
        <v>53</v>
      </c>
      <c r="B12092" s="2">
        <v>1587515093904</v>
      </c>
      <c r="C12092" s="2">
        <v>20</v>
      </c>
      <c r="D12092" s="8">
        <v>-1.2493269443511901</v>
      </c>
      <c r="E12092" s="4">
        <v>-7.3958292603492695E-2</v>
      </c>
      <c r="F12092" s="4">
        <v>9.9482860565185494</v>
      </c>
      <c r="G12092" s="6">
        <v>16.826713562011701</v>
      </c>
      <c r="H12092" s="6">
        <v>3.2573113441467298</v>
      </c>
      <c r="I12092" s="6">
        <v>0.79531282186508001</v>
      </c>
      <c r="J12092" s="10">
        <v>6</v>
      </c>
    </row>
    <row r="12093" spans="1:10" x14ac:dyDescent="0.3">
      <c r="A12093" s="2">
        <v>53</v>
      </c>
      <c r="B12093" s="2">
        <v>1587515093942</v>
      </c>
      <c r="C12093" s="2">
        <v>20</v>
      </c>
      <c r="D12093" s="8">
        <v>-1.3128470182418801</v>
      </c>
      <c r="E12093" s="4">
        <v>-5.6825939565896898E-2</v>
      </c>
      <c r="F12093" s="4">
        <v>9.9400329589843697</v>
      </c>
      <c r="G12093" s="6">
        <v>14.364295959472599</v>
      </c>
      <c r="H12093" s="6">
        <v>-2.32817506790161</v>
      </c>
      <c r="I12093" s="6">
        <v>0.82655668258667003</v>
      </c>
      <c r="J12093" s="10">
        <v>6</v>
      </c>
    </row>
    <row r="12094" spans="1:10" x14ac:dyDescent="0.3">
      <c r="A12094" s="2">
        <v>53</v>
      </c>
      <c r="B12094" s="2">
        <v>1587515093961</v>
      </c>
      <c r="C12094" s="2">
        <v>20</v>
      </c>
      <c r="D12094" s="8">
        <v>-1.3709511756896899</v>
      </c>
      <c r="E12094" s="4">
        <v>-4.3182168155908501E-2</v>
      </c>
      <c r="F12094" s="4">
        <v>9.9313497543334908</v>
      </c>
      <c r="G12094" s="6">
        <v>14.127451896667401</v>
      </c>
      <c r="H12094" s="6">
        <v>-3.4944596290588401</v>
      </c>
      <c r="I12094" s="6">
        <v>-0.57063490152358998</v>
      </c>
      <c r="J12094" s="10">
        <v>6</v>
      </c>
    </row>
    <row r="12095" spans="1:10" x14ac:dyDescent="0.3">
      <c r="A12095" s="2">
        <v>53</v>
      </c>
      <c r="B12095" s="2">
        <v>1587515093999</v>
      </c>
      <c r="C12095" s="2">
        <v>20</v>
      </c>
      <c r="D12095" s="8">
        <v>-1.4212890863418499</v>
      </c>
      <c r="E12095" s="4">
        <v>-3.28376814723014E-2</v>
      </c>
      <c r="F12095" s="4">
        <v>9.9225339889526296</v>
      </c>
      <c r="G12095" s="6">
        <v>13.900940895080501</v>
      </c>
      <c r="H12095" s="6">
        <v>3.5982904434204102</v>
      </c>
      <c r="I12095" s="6">
        <v>0.65425556898116999</v>
      </c>
      <c r="J12095" s="10">
        <v>6</v>
      </c>
    </row>
    <row r="12096" spans="1:10" x14ac:dyDescent="0.3">
      <c r="A12096" s="2">
        <v>53</v>
      </c>
      <c r="B12096" s="2">
        <v>1587515094019</v>
      </c>
      <c r="C12096" s="2">
        <v>20</v>
      </c>
      <c r="D12096" s="8">
        <v>-1.4616914987564</v>
      </c>
      <c r="E12096" s="4">
        <v>-2.5557845830917299E-2</v>
      </c>
      <c r="F12096" s="4">
        <v>9.9138717651367099</v>
      </c>
      <c r="G12096" s="6">
        <v>11.496990203857401</v>
      </c>
      <c r="H12096" s="6">
        <v>0.10324256122111999</v>
      </c>
      <c r="I12096" s="6">
        <v>0.42442774772643999</v>
      </c>
      <c r="J12096" s="10">
        <v>6</v>
      </c>
    </row>
    <row r="12097" spans="1:10" x14ac:dyDescent="0.3">
      <c r="A12097" s="2">
        <v>53</v>
      </c>
      <c r="B12097" s="2">
        <v>1587515094056</v>
      </c>
      <c r="C12097" s="2">
        <v>20</v>
      </c>
      <c r="D12097" s="8">
        <v>-1.4902542829513501</v>
      </c>
      <c r="E12097" s="4">
        <v>-2.10673306137323E-2</v>
      </c>
      <c r="F12097" s="4">
        <v>9.9056100845336896</v>
      </c>
      <c r="G12097" s="6">
        <v>10.223979949951101</v>
      </c>
      <c r="H12097" s="6">
        <v>-4.9713864326477104</v>
      </c>
      <c r="I12097" s="6">
        <v>-1.59628033638</v>
      </c>
      <c r="J12097" s="10">
        <v>6</v>
      </c>
    </row>
    <row r="12098" spans="1:10" x14ac:dyDescent="0.3">
      <c r="A12098" s="2">
        <v>53</v>
      </c>
      <c r="B12098" s="2">
        <v>1587515094094</v>
      </c>
      <c r="C12098" s="2">
        <v>20</v>
      </c>
      <c r="D12098" s="8">
        <v>-1.5054113864898599</v>
      </c>
      <c r="E12098" s="4">
        <v>-1.9047990441322299E-2</v>
      </c>
      <c r="F12098" s="4">
        <v>9.8979301452636701</v>
      </c>
      <c r="G12098" s="6">
        <v>10.7520093917846</v>
      </c>
      <c r="H12098" s="6">
        <v>1.3400909900665301</v>
      </c>
      <c r="I12098" s="6">
        <v>0.50483357906341997</v>
      </c>
      <c r="J12098" s="10">
        <v>6</v>
      </c>
    </row>
    <row r="12099" spans="1:10" x14ac:dyDescent="0.3">
      <c r="A12099" s="2">
        <v>53</v>
      </c>
      <c r="B12099" s="2">
        <v>1587515094114</v>
      </c>
      <c r="C12099" s="2">
        <v>20</v>
      </c>
      <c r="D12099" s="8">
        <v>-1.50599813461303</v>
      </c>
      <c r="E12099" s="4">
        <v>-1.9142637029290199E-2</v>
      </c>
      <c r="F12099" s="4">
        <v>9.8909339904785103</v>
      </c>
      <c r="G12099" s="6">
        <v>10.557215690612701</v>
      </c>
      <c r="H12099" s="6">
        <v>2.7381465435028098</v>
      </c>
      <c r="I12099" s="6">
        <v>1.25835156440735</v>
      </c>
      <c r="J12099" s="10">
        <v>6</v>
      </c>
    </row>
    <row r="12100" spans="1:10" x14ac:dyDescent="0.3">
      <c r="A12100" s="2">
        <v>53</v>
      </c>
      <c r="B12100" s="2">
        <v>1587515094154</v>
      </c>
      <c r="C12100" s="2">
        <v>20</v>
      </c>
      <c r="D12100" s="8">
        <v>-1.4913035631179801</v>
      </c>
      <c r="E12100" s="4">
        <v>-2.09771022200584E-2</v>
      </c>
      <c r="F12100" s="4">
        <v>9.8846626281738192</v>
      </c>
      <c r="G12100" s="6">
        <v>8.9392347335815394</v>
      </c>
      <c r="H12100" s="6">
        <v>-0.60419809818268</v>
      </c>
      <c r="I12100" s="6">
        <v>1.07243835926056</v>
      </c>
      <c r="J12100" s="10">
        <v>6</v>
      </c>
    </row>
    <row r="12101" spans="1:10" x14ac:dyDescent="0.3">
      <c r="A12101" s="2">
        <v>53</v>
      </c>
      <c r="B12101" s="2">
        <v>1587515094172</v>
      </c>
      <c r="C12101" s="2">
        <v>20</v>
      </c>
      <c r="D12101" s="8">
        <v>-1.46109926700592</v>
      </c>
      <c r="E12101" s="4">
        <v>-2.4180931970477101E-2</v>
      </c>
      <c r="F12101" s="4">
        <v>9.8791246414184499</v>
      </c>
      <c r="G12101" s="6">
        <v>8.2087821960449201</v>
      </c>
      <c r="H12101" s="6">
        <v>-2.6976027488708501</v>
      </c>
      <c r="I12101" s="6">
        <v>2.7308437824249299</v>
      </c>
      <c r="J12101" s="10">
        <v>6</v>
      </c>
    </row>
    <row r="12102" spans="1:10" x14ac:dyDescent="0.3">
      <c r="A12102" s="2">
        <v>53</v>
      </c>
      <c r="B12102" s="2">
        <v>1587515094211</v>
      </c>
      <c r="C12102" s="2">
        <v>20</v>
      </c>
      <c r="D12102" s="8">
        <v>-1.4156292676925599</v>
      </c>
      <c r="E12102" s="4">
        <v>-2.8384780511260001E-2</v>
      </c>
      <c r="F12102" s="4">
        <v>9.8743181228637695</v>
      </c>
      <c r="G12102" s="6">
        <v>7.7882785797119096</v>
      </c>
      <c r="H12102" s="6">
        <v>1.32920575141907</v>
      </c>
      <c r="I12102" s="6">
        <v>2.6221067905425999</v>
      </c>
      <c r="J12102" s="10">
        <v>6</v>
      </c>
    </row>
    <row r="12103" spans="1:10" x14ac:dyDescent="0.3">
      <c r="A12103" s="2">
        <v>53</v>
      </c>
      <c r="B12103" s="2">
        <v>1587515094231</v>
      </c>
      <c r="C12103" s="2">
        <v>20</v>
      </c>
      <c r="D12103" s="8">
        <v>-1.3555598258972099</v>
      </c>
      <c r="E12103" s="4">
        <v>-3.3206522464752197E-2</v>
      </c>
      <c r="F12103" s="4">
        <v>9.8702535629272408</v>
      </c>
      <c r="G12103" s="6">
        <v>5.7389235496520996</v>
      </c>
      <c r="H12103" s="6">
        <v>1.82274866104126</v>
      </c>
      <c r="I12103" s="6">
        <v>1.3174647092819201</v>
      </c>
      <c r="J12103" s="10">
        <v>6</v>
      </c>
    </row>
    <row r="12104" spans="1:10" x14ac:dyDescent="0.3">
      <c r="A12104" s="2">
        <v>53</v>
      </c>
      <c r="B12104" s="2">
        <v>1587515094271</v>
      </c>
      <c r="C12104" s="2">
        <v>20</v>
      </c>
      <c r="D12104" s="8">
        <v>-1.2819091081619201</v>
      </c>
      <c r="E12104" s="4">
        <v>-3.8245700299739803E-2</v>
      </c>
      <c r="F12104" s="4">
        <v>9.8669757843017507</v>
      </c>
      <c r="G12104" s="6">
        <v>4.5352125167846697</v>
      </c>
      <c r="H12104" s="6">
        <v>-1.5057233572006199</v>
      </c>
      <c r="I12104" s="6">
        <v>1.28323030471802</v>
      </c>
      <c r="J12104" s="10">
        <v>6</v>
      </c>
    </row>
    <row r="12105" spans="1:10" x14ac:dyDescent="0.3">
      <c r="A12105" s="2">
        <v>53</v>
      </c>
      <c r="B12105" s="2">
        <v>1587515094288</v>
      </c>
      <c r="C12105" s="2">
        <v>20</v>
      </c>
      <c r="D12105" s="8">
        <v>-1.19597196578979</v>
      </c>
      <c r="E12105" s="4">
        <v>-4.3086599558591801E-2</v>
      </c>
      <c r="F12105" s="4">
        <v>9.8645877838134695</v>
      </c>
      <c r="G12105" s="6">
        <v>5.0581111907959002</v>
      </c>
      <c r="H12105" s="6">
        <v>3.2259998321533199</v>
      </c>
      <c r="I12105" s="6">
        <v>1.48958957195282</v>
      </c>
      <c r="J12105" s="10">
        <v>6</v>
      </c>
    </row>
    <row r="12106" spans="1:10" x14ac:dyDescent="0.3">
      <c r="A12106" s="2">
        <v>53</v>
      </c>
      <c r="B12106" s="2">
        <v>1587515094326</v>
      </c>
      <c r="C12106" s="2">
        <v>20</v>
      </c>
      <c r="D12106" s="8">
        <v>-1.0992516279220499</v>
      </c>
      <c r="E12106" s="4">
        <v>-4.73118498921394E-2</v>
      </c>
      <c r="F12106" s="4">
        <v>9.8632717132568306</v>
      </c>
      <c r="G12106" s="6">
        <v>4.9372434616088903</v>
      </c>
      <c r="H12106" s="6">
        <v>1.73091840744019</v>
      </c>
      <c r="I12106" s="6">
        <v>0.83425098657607999</v>
      </c>
      <c r="J12106" s="10">
        <v>6</v>
      </c>
    </row>
    <row r="12107" spans="1:10" x14ac:dyDescent="0.3">
      <c r="A12107" s="2">
        <v>53</v>
      </c>
      <c r="B12107" s="2">
        <v>1587515094363</v>
      </c>
      <c r="C12107" s="2">
        <v>20</v>
      </c>
      <c r="D12107" s="8">
        <v>-0.99341124296188299</v>
      </c>
      <c r="E12107" s="4">
        <v>-5.0534676760435097E-2</v>
      </c>
      <c r="F12107" s="4">
        <v>9.8633031845092702</v>
      </c>
      <c r="G12107" s="6">
        <v>4.6229872703552202</v>
      </c>
      <c r="H12107" s="6">
        <v>-0.91729491949080999</v>
      </c>
      <c r="I12107" s="6">
        <v>1.6840524673461901</v>
      </c>
      <c r="J12107" s="10">
        <v>6</v>
      </c>
    </row>
    <row r="12108" spans="1:10" x14ac:dyDescent="0.3">
      <c r="A12108" s="2">
        <v>53</v>
      </c>
      <c r="B12108" s="2">
        <v>1587515094384</v>
      </c>
      <c r="C12108" s="2">
        <v>20</v>
      </c>
      <c r="D12108" s="8">
        <v>-0.88024193048477095</v>
      </c>
      <c r="E12108" s="4">
        <v>-5.2434366196393897E-2</v>
      </c>
      <c r="F12108" s="4">
        <v>9.8650226593017507</v>
      </c>
      <c r="G12108" s="6">
        <v>3.4192681312561</v>
      </c>
      <c r="H12108" s="6">
        <v>-2.6205031871795699</v>
      </c>
      <c r="I12108" s="6">
        <v>1.5166554450988801</v>
      </c>
      <c r="J12108" s="10">
        <v>6</v>
      </c>
    </row>
    <row r="12109" spans="1:10" x14ac:dyDescent="0.3">
      <c r="A12109" s="2">
        <v>53</v>
      </c>
      <c r="B12109" s="2">
        <v>1587515094420</v>
      </c>
      <c r="C12109" s="2">
        <v>20</v>
      </c>
      <c r="D12109" s="8">
        <v>-0.76162415742874101</v>
      </c>
      <c r="E12109" s="4">
        <v>-5.2767656743526403E-2</v>
      </c>
      <c r="F12109" s="4">
        <v>9.8687686920165998</v>
      </c>
      <c r="G12109" s="6">
        <v>4.8725166320800799</v>
      </c>
      <c r="H12109" s="6">
        <v>0.30315002799034002</v>
      </c>
      <c r="I12109" s="6">
        <v>0.15438431501388999</v>
      </c>
      <c r="J12109" s="10">
        <v>6</v>
      </c>
    </row>
    <row r="12110" spans="1:10" x14ac:dyDescent="0.3">
      <c r="A12110" s="2">
        <v>53</v>
      </c>
      <c r="B12110" s="2">
        <v>1587515094440</v>
      </c>
      <c r="C12110" s="2">
        <v>20</v>
      </c>
      <c r="D12110" s="8">
        <v>-0.63948523998260498</v>
      </c>
      <c r="E12110" s="4">
        <v>-5.1363829523324897E-2</v>
      </c>
      <c r="F12110" s="4">
        <v>9.8748111724853498</v>
      </c>
      <c r="G12110" s="6">
        <v>3.17397856712341</v>
      </c>
      <c r="H12110" s="6">
        <v>8.3400745391845703</v>
      </c>
      <c r="I12110" s="6">
        <v>-0.69374400377274004</v>
      </c>
      <c r="J12110" s="10">
        <v>6</v>
      </c>
    </row>
    <row r="12111" spans="1:10" x14ac:dyDescent="0.3">
      <c r="A12111" s="2">
        <v>53</v>
      </c>
      <c r="B12111" s="2">
        <v>1587515094479</v>
      </c>
      <c r="C12111" s="2">
        <v>20</v>
      </c>
      <c r="D12111" s="8">
        <v>-0.51576906442642201</v>
      </c>
      <c r="E12111" s="4">
        <v>-4.8125199973583201E-2</v>
      </c>
      <c r="F12111" s="4">
        <v>9.8832988739013601</v>
      </c>
      <c r="G12111" s="6">
        <v>2.31808257102966</v>
      </c>
      <c r="H12111" s="6">
        <v>-5.4611678123474103</v>
      </c>
      <c r="I12111" s="6">
        <v>-1.5078210830688501</v>
      </c>
      <c r="J12111" s="10">
        <v>6</v>
      </c>
    </row>
    <row r="12112" spans="1:10" x14ac:dyDescent="0.3">
      <c r="A12112" s="2">
        <v>53</v>
      </c>
      <c r="B12112" s="2">
        <v>1587515094501</v>
      </c>
      <c r="C12112" s="2">
        <v>20</v>
      </c>
      <c r="D12112" s="8">
        <v>-0.39241543412208502</v>
      </c>
      <c r="E12112" s="4">
        <v>-4.30248230695724E-2</v>
      </c>
      <c r="F12112" s="4">
        <v>9.8942031860351491</v>
      </c>
      <c r="G12112" s="6">
        <v>3.6743531227111799</v>
      </c>
      <c r="H12112" s="6">
        <v>-4.5114240646362296</v>
      </c>
      <c r="I12112" s="6">
        <v>-0.58497601747512995</v>
      </c>
      <c r="J12112" s="10">
        <v>6</v>
      </c>
    </row>
    <row r="12113" spans="1:10" x14ac:dyDescent="0.3">
      <c r="A12113" s="2">
        <v>53</v>
      </c>
      <c r="B12113" s="2">
        <v>1587515094537</v>
      </c>
      <c r="C12113" s="2">
        <v>20</v>
      </c>
      <c r="D12113" s="8">
        <v>-0.27133959531784002</v>
      </c>
      <c r="E12113" s="4">
        <v>-3.6095865070819799E-2</v>
      </c>
      <c r="F12113" s="4">
        <v>9.9072647094726491</v>
      </c>
      <c r="G12113" s="6">
        <v>2.9800901412963898</v>
      </c>
      <c r="H12113" s="6">
        <v>8.9971370697021502</v>
      </c>
      <c r="I12113" s="6">
        <v>-0.19568327069283001</v>
      </c>
      <c r="J12113" s="10">
        <v>6</v>
      </c>
    </row>
    <row r="12114" spans="1:10" x14ac:dyDescent="0.3">
      <c r="A12114" s="2">
        <v>53</v>
      </c>
      <c r="B12114" s="2">
        <v>1587515094574</v>
      </c>
      <c r="C12114" s="2">
        <v>20</v>
      </c>
      <c r="D12114" s="8">
        <v>-0.15440899133682201</v>
      </c>
      <c r="E12114" s="4">
        <v>-2.7424760162830301E-2</v>
      </c>
      <c r="F12114" s="4">
        <v>9.9219770431518501</v>
      </c>
      <c r="G12114" s="6">
        <v>2.64013600349426</v>
      </c>
      <c r="H12114" s="6">
        <v>1.2179269790649401</v>
      </c>
      <c r="I12114" s="6">
        <v>-0.28418490290642001</v>
      </c>
      <c r="J12114" s="10">
        <v>6</v>
      </c>
    </row>
    <row r="12115" spans="1:10" x14ac:dyDescent="0.3">
      <c r="A12115" s="2">
        <v>53</v>
      </c>
      <c r="B12115" s="2">
        <v>1587515094594</v>
      </c>
      <c r="C12115" s="2">
        <v>20</v>
      </c>
      <c r="D12115" s="8">
        <v>-4.3415796011686297E-2</v>
      </c>
      <c r="E12115" s="4">
        <v>-1.7148975282907399E-2</v>
      </c>
      <c r="F12115" s="4">
        <v>9.9376153945922798</v>
      </c>
      <c r="G12115" s="6">
        <v>2.0810565948486301</v>
      </c>
      <c r="H12115" s="6">
        <v>-3.7223904132843</v>
      </c>
      <c r="I12115" s="6">
        <v>0.89173024892806996</v>
      </c>
      <c r="J12115" s="10">
        <v>6</v>
      </c>
    </row>
    <row r="12116" spans="1:10" x14ac:dyDescent="0.3">
      <c r="A12116" s="2">
        <v>53</v>
      </c>
      <c r="B12116" s="2">
        <v>1587515094631</v>
      </c>
      <c r="C12116" s="2">
        <v>20</v>
      </c>
      <c r="D12116" s="8">
        <v>5.9961631894111599E-2</v>
      </c>
      <c r="E12116" s="4">
        <v>-5.4593607783317497E-3</v>
      </c>
      <c r="F12116" s="4">
        <v>9.9532794952392507</v>
      </c>
      <c r="G12116" s="6">
        <v>2.3294990062713601</v>
      </c>
      <c r="H12116" s="6">
        <v>1.5987589359283401</v>
      </c>
      <c r="I12116" s="6">
        <v>0.89223706722259999</v>
      </c>
      <c r="J12116" s="10">
        <v>6</v>
      </c>
    </row>
    <row r="12117" spans="1:10" x14ac:dyDescent="0.3">
      <c r="A12117" s="2">
        <v>53</v>
      </c>
      <c r="B12117" s="2">
        <v>1587515094651</v>
      </c>
      <c r="C12117" s="2">
        <v>20</v>
      </c>
      <c r="D12117" s="8">
        <v>0.15421524643897999</v>
      </c>
      <c r="E12117" s="4">
        <v>7.3897675611078696E-3</v>
      </c>
      <c r="F12117" s="4">
        <v>9.9679603576660103</v>
      </c>
      <c r="G12117" s="6">
        <v>1.57524967193604</v>
      </c>
      <c r="H12117" s="6">
        <v>1.71928882598877</v>
      </c>
      <c r="I12117" s="6">
        <v>1.5588856935501101</v>
      </c>
      <c r="J12117" s="10">
        <v>6</v>
      </c>
    </row>
    <row r="12118" spans="1:10" x14ac:dyDescent="0.3">
      <c r="A12118" s="2">
        <v>53</v>
      </c>
      <c r="B12118" s="2">
        <v>1587515094689</v>
      </c>
      <c r="C12118" s="2">
        <v>20</v>
      </c>
      <c r="D12118" s="8">
        <v>0.23807832598686199</v>
      </c>
      <c r="E12118" s="4">
        <v>2.1077375859022099E-2</v>
      </c>
      <c r="F12118" s="4">
        <v>9.9806356430053693</v>
      </c>
      <c r="G12118" s="6">
        <v>0.91744488477706998</v>
      </c>
      <c r="H12118" s="6">
        <v>1.0155605077743499</v>
      </c>
      <c r="I12118" s="6">
        <v>1.7778085470199601</v>
      </c>
      <c r="J12118" s="10">
        <v>6</v>
      </c>
    </row>
    <row r="12119" spans="1:10" x14ac:dyDescent="0.3">
      <c r="A12119" s="2">
        <v>53</v>
      </c>
      <c r="B12119" s="2">
        <v>1587515094710</v>
      </c>
      <c r="C12119" s="2">
        <v>20</v>
      </c>
      <c r="D12119" s="8">
        <v>0.31059905886650002</v>
      </c>
      <c r="E12119" s="4">
        <v>3.5240411758422803E-2</v>
      </c>
      <c r="F12119" s="4">
        <v>9.9903697967529297</v>
      </c>
      <c r="G12119" s="6">
        <v>1.8395067453384399</v>
      </c>
      <c r="H12119" s="6">
        <v>-3.6390688419342001</v>
      </c>
      <c r="I12119" s="6">
        <v>0.72024768590927002</v>
      </c>
      <c r="J12119" s="10">
        <v>6</v>
      </c>
    </row>
    <row r="12120" spans="1:10" x14ac:dyDescent="0.3">
      <c r="A12120" s="2">
        <v>53</v>
      </c>
      <c r="B12120" s="2">
        <v>1587515094747</v>
      </c>
      <c r="C12120" s="2">
        <v>20</v>
      </c>
      <c r="D12120" s="8">
        <v>0.37119904160499501</v>
      </c>
      <c r="E12120" s="4">
        <v>4.9530096352100303E-2</v>
      </c>
      <c r="F12120" s="4">
        <v>9.9963941574096609</v>
      </c>
      <c r="G12120" s="6">
        <v>1.92252945899963</v>
      </c>
      <c r="H12120" s="6">
        <v>-2.57466840744019</v>
      </c>
      <c r="I12120" s="6">
        <v>0.78064352273940996</v>
      </c>
      <c r="J12120" s="10">
        <v>6</v>
      </c>
    </row>
    <row r="12121" spans="1:10" x14ac:dyDescent="0.3">
      <c r="A12121" s="2">
        <v>54</v>
      </c>
      <c r="B12121" s="2">
        <v>1587515096703</v>
      </c>
      <c r="C12121" s="2">
        <v>20</v>
      </c>
      <c r="D12121" s="8">
        <v>0.38912081718444802</v>
      </c>
      <c r="E12121" s="4">
        <v>1.32909023761749</v>
      </c>
      <c r="F12121" s="4">
        <v>9.8772726058959908</v>
      </c>
      <c r="G12121" s="6">
        <v>4.3061509132385298</v>
      </c>
      <c r="H12121" s="6">
        <v>-11.456071853637701</v>
      </c>
      <c r="I12121" s="6">
        <v>-0.36268737912178001</v>
      </c>
      <c r="J12121" s="10">
        <v>6</v>
      </c>
    </row>
    <row r="12122" spans="1:10" x14ac:dyDescent="0.3">
      <c r="A12122" s="2">
        <v>54</v>
      </c>
      <c r="B12122" s="2">
        <v>1587515096724</v>
      </c>
      <c r="C12122" s="2">
        <v>20</v>
      </c>
      <c r="D12122" s="8">
        <v>0.36913546919822599</v>
      </c>
      <c r="E12122" s="4">
        <v>1.3700737953186</v>
      </c>
      <c r="F12122" s="4">
        <v>9.8753566741943306</v>
      </c>
      <c r="G12122" s="6">
        <v>4.45418357849121</v>
      </c>
      <c r="H12122" s="6">
        <v>1.0625362396240201</v>
      </c>
      <c r="I12122" s="6">
        <v>0.57493847608565996</v>
      </c>
      <c r="J12122" s="10">
        <v>6</v>
      </c>
    </row>
    <row r="12123" spans="1:10" x14ac:dyDescent="0.3">
      <c r="A12123" s="2">
        <v>54</v>
      </c>
      <c r="B12123" s="2">
        <v>1587515096761</v>
      </c>
      <c r="C12123" s="2">
        <v>20</v>
      </c>
      <c r="D12123" s="8">
        <v>0.34487509727478</v>
      </c>
      <c r="E12123" s="4">
        <v>1.4076474905014</v>
      </c>
      <c r="F12123" s="4">
        <v>9.8731908798217702</v>
      </c>
      <c r="G12123" s="6">
        <v>5.1732311248779297</v>
      </c>
      <c r="H12123" s="6">
        <v>10.7412557601928</v>
      </c>
      <c r="I12123" s="6">
        <v>0.55493122339249001</v>
      </c>
      <c r="J12123" s="10">
        <v>6</v>
      </c>
    </row>
    <row r="12124" spans="1:10" x14ac:dyDescent="0.3">
      <c r="A12124" s="2">
        <v>54</v>
      </c>
      <c r="B12124" s="2">
        <v>1587515096783</v>
      </c>
      <c r="C12124" s="2">
        <v>20</v>
      </c>
      <c r="D12124" s="8">
        <v>0.31609579920768699</v>
      </c>
      <c r="E12124" s="4">
        <v>1.44174396991729</v>
      </c>
      <c r="F12124" s="4">
        <v>9.8708600997924805</v>
      </c>
      <c r="G12124" s="6">
        <v>5.0464010238647496</v>
      </c>
      <c r="H12124" s="6">
        <v>-5.3947043418884304</v>
      </c>
      <c r="I12124" s="6">
        <v>-1.1831648647790001E-2</v>
      </c>
      <c r="J12124" s="10">
        <v>6</v>
      </c>
    </row>
    <row r="12125" spans="1:10" x14ac:dyDescent="0.3">
      <c r="A12125" s="2">
        <v>54</v>
      </c>
      <c r="B12125" s="2">
        <v>1587515096820</v>
      </c>
      <c r="C12125" s="2">
        <v>20</v>
      </c>
      <c r="D12125" s="8">
        <v>0.282746881246566</v>
      </c>
      <c r="E12125" s="4">
        <v>1.4723770618438701</v>
      </c>
      <c r="F12125" s="4">
        <v>9.8684511184692294</v>
      </c>
      <c r="G12125" s="6">
        <v>5.1633839607238796</v>
      </c>
      <c r="H12125" s="6">
        <v>-9.8600988388061506</v>
      </c>
      <c r="I12125" s="6">
        <v>-0.20526938140392001</v>
      </c>
      <c r="J12125" s="10">
        <v>6</v>
      </c>
    </row>
    <row r="12126" spans="1:10" x14ac:dyDescent="0.3">
      <c r="A12126" s="2">
        <v>54</v>
      </c>
      <c r="B12126" s="2">
        <v>1587515096839</v>
      </c>
      <c r="C12126" s="2">
        <v>20</v>
      </c>
      <c r="D12126" s="8">
        <v>0.24499548971652901</v>
      </c>
      <c r="E12126" s="4">
        <v>1.4996483325958201</v>
      </c>
      <c r="F12126" s="4">
        <v>9.8660335540771396</v>
      </c>
      <c r="G12126" s="6">
        <v>6.2294831275939897</v>
      </c>
      <c r="H12126" s="6">
        <v>5.3426456451415998</v>
      </c>
      <c r="I12126" s="6">
        <v>-0.28425356745719998</v>
      </c>
      <c r="J12126" s="10">
        <v>6</v>
      </c>
    </row>
    <row r="12127" spans="1:10" x14ac:dyDescent="0.3">
      <c r="A12127" s="2">
        <v>54</v>
      </c>
      <c r="B12127" s="2">
        <v>1587515096876</v>
      </c>
      <c r="C12127" s="2">
        <v>20</v>
      </c>
      <c r="D12127" s="8">
        <v>0.20322923362254999</v>
      </c>
      <c r="E12127" s="4">
        <v>1.5237455368041899</v>
      </c>
      <c r="F12127" s="4">
        <v>9.86366462707519</v>
      </c>
      <c r="G12127" s="6">
        <v>6.6922850608825701</v>
      </c>
      <c r="H12127" s="6">
        <v>7.5821623802185103</v>
      </c>
      <c r="I12127" s="6">
        <v>-0.43691638112067999</v>
      </c>
      <c r="J12127" s="10">
        <v>6</v>
      </c>
    </row>
    <row r="12128" spans="1:10" x14ac:dyDescent="0.3">
      <c r="A12128" s="2">
        <v>54</v>
      </c>
      <c r="B12128" s="2">
        <v>1587515096916</v>
      </c>
      <c r="C12128" s="2">
        <v>20</v>
      </c>
      <c r="D12128" s="8">
        <v>0.15803214907646099</v>
      </c>
      <c r="E12128" s="4">
        <v>1.5449187755584699</v>
      </c>
      <c r="F12128" s="4">
        <v>9.8614177703857404</v>
      </c>
      <c r="G12128" s="6">
        <v>6.9074420928955096</v>
      </c>
      <c r="H12128" s="6">
        <v>-4.9754099845886204</v>
      </c>
      <c r="I12128" s="6">
        <v>-1.23559045791626</v>
      </c>
      <c r="J12128" s="10">
        <v>6</v>
      </c>
    </row>
    <row r="12129" spans="1:10" x14ac:dyDescent="0.3">
      <c r="A12129" s="2">
        <v>54</v>
      </c>
      <c r="B12129" s="2">
        <v>1587515096934</v>
      </c>
      <c r="C12129" s="2">
        <v>20</v>
      </c>
      <c r="D12129" s="8">
        <v>0.110137917101383</v>
      </c>
      <c r="E12129" s="4">
        <v>1.56345927715301</v>
      </c>
      <c r="F12129" s="4">
        <v>9.8593931198120099</v>
      </c>
      <c r="G12129" s="6">
        <v>6.81107425689697</v>
      </c>
      <c r="H12129" s="6">
        <v>-4.5438642501831099</v>
      </c>
      <c r="I12129" s="6">
        <v>-1.25392949581146</v>
      </c>
      <c r="J12129" s="10">
        <v>6</v>
      </c>
    </row>
    <row r="12130" spans="1:10" x14ac:dyDescent="0.3">
      <c r="A12130" s="2">
        <v>54</v>
      </c>
      <c r="B12130" s="2">
        <v>1587515096972</v>
      </c>
      <c r="C12130" s="2">
        <v>20</v>
      </c>
      <c r="D12130" s="8">
        <v>6.0373205691575997E-2</v>
      </c>
      <c r="E12130" s="4">
        <v>1.5796914100646899</v>
      </c>
      <c r="F12130" s="4">
        <v>9.8577098846435494</v>
      </c>
      <c r="G12130" s="6">
        <v>7.4200315475463903</v>
      </c>
      <c r="H12130" s="6">
        <v>5.5983843803405797</v>
      </c>
      <c r="I12130" s="6">
        <v>-0.77193498611449995</v>
      </c>
      <c r="J12130" s="10">
        <v>6</v>
      </c>
    </row>
    <row r="12131" spans="1:10" x14ac:dyDescent="0.3">
      <c r="A12131" s="2">
        <v>54</v>
      </c>
      <c r="B12131" s="2">
        <v>1587515096991</v>
      </c>
      <c r="C12131" s="2">
        <v>20</v>
      </c>
      <c r="D12131" s="8">
        <v>9.5998710021376592E-3</v>
      </c>
      <c r="E12131" s="4">
        <v>1.59395468235015</v>
      </c>
      <c r="F12131" s="4">
        <v>9.8565025329589808</v>
      </c>
      <c r="G12131" s="6">
        <v>7.7130627632141104</v>
      </c>
      <c r="H12131" s="6">
        <v>4.9873409271240199</v>
      </c>
      <c r="I12131" s="6">
        <v>-0.70297503471375</v>
      </c>
      <c r="J12131" s="10">
        <v>6</v>
      </c>
    </row>
    <row r="12132" spans="1:10" x14ac:dyDescent="0.3">
      <c r="A12132" s="2">
        <v>54</v>
      </c>
      <c r="B12132" s="2">
        <v>1587515097030</v>
      </c>
      <c r="C12132" s="2">
        <v>20</v>
      </c>
      <c r="D12132" s="8">
        <v>-4.13411296904087E-2</v>
      </c>
      <c r="E12132" s="4">
        <v>1.60657751560211</v>
      </c>
      <c r="F12132" s="4">
        <v>9.8559074401855398</v>
      </c>
      <c r="G12132" s="6">
        <v>7.4743103981018102</v>
      </c>
      <c r="H12132" s="6">
        <v>-4.8273167610168501</v>
      </c>
      <c r="I12132" s="6">
        <v>-0.18882147967814999</v>
      </c>
      <c r="J12132" s="10">
        <v>6</v>
      </c>
    </row>
    <row r="12133" spans="1:10" x14ac:dyDescent="0.3">
      <c r="A12133" s="2">
        <v>54</v>
      </c>
      <c r="B12133" s="2">
        <v>1587515097050</v>
      </c>
      <c r="C12133" s="2">
        <v>20</v>
      </c>
      <c r="D12133" s="8">
        <v>-9.1677039861678994E-2</v>
      </c>
      <c r="E12133" s="4">
        <v>1.6178768873214699</v>
      </c>
      <c r="F12133" s="4">
        <v>9.8560199737548793</v>
      </c>
      <c r="G12133" s="6">
        <v>8.1207160949706996</v>
      </c>
      <c r="H12133" s="6">
        <v>-4.4915838241577104</v>
      </c>
      <c r="I12133" s="6">
        <v>-3.7629086524249997E-2</v>
      </c>
      <c r="J12133" s="10">
        <v>6</v>
      </c>
    </row>
    <row r="12134" spans="1:10" x14ac:dyDescent="0.3">
      <c r="A12134" s="2">
        <v>54</v>
      </c>
      <c r="B12134" s="2">
        <v>1587515097087</v>
      </c>
      <c r="C12134" s="2">
        <v>20</v>
      </c>
      <c r="D12134" s="8">
        <v>-0.14073126018047299</v>
      </c>
      <c r="E12134" s="4">
        <v>1.6281828880310001</v>
      </c>
      <c r="F12134" s="4">
        <v>9.8568677902221609</v>
      </c>
      <c r="G12134" s="6">
        <v>8.4137620925903303</v>
      </c>
      <c r="H12134" s="6">
        <v>10.272112846374499</v>
      </c>
      <c r="I12134" s="6">
        <v>0.36724236607552002</v>
      </c>
      <c r="J12134" s="10">
        <v>6</v>
      </c>
    </row>
    <row r="12135" spans="1:10" x14ac:dyDescent="0.3">
      <c r="A12135" s="2">
        <v>54</v>
      </c>
      <c r="B12135" s="2">
        <v>1587515097108</v>
      </c>
      <c r="C12135" s="2">
        <v>20</v>
      </c>
      <c r="D12135" s="8">
        <v>-0.18792966008186299</v>
      </c>
      <c r="E12135" s="4">
        <v>1.6378533840179399</v>
      </c>
      <c r="F12135" s="4">
        <v>9.8584194183349592</v>
      </c>
      <c r="G12135" s="6">
        <v>7.8486447334289604</v>
      </c>
      <c r="H12135" s="6">
        <v>5.5828623771667498</v>
      </c>
      <c r="I12135" s="6">
        <v>-0.10400954633951</v>
      </c>
      <c r="J12135" s="10">
        <v>6</v>
      </c>
    </row>
    <row r="12136" spans="1:10" x14ac:dyDescent="0.3">
      <c r="A12136" s="2">
        <v>54</v>
      </c>
      <c r="B12136" s="2">
        <v>1587515097146</v>
      </c>
      <c r="C12136" s="2">
        <v>20</v>
      </c>
      <c r="D12136" s="8">
        <v>-0.23279456794261899</v>
      </c>
      <c r="E12136" s="4">
        <v>1.64727818965911</v>
      </c>
      <c r="F12136" s="4">
        <v>9.8606052398681605</v>
      </c>
      <c r="G12136" s="6">
        <v>8.7151079177856392</v>
      </c>
      <c r="H12136" s="6">
        <v>-12.639782905578601</v>
      </c>
      <c r="I12136" s="6">
        <v>-0.98633652925491</v>
      </c>
      <c r="J12136" s="10">
        <v>6</v>
      </c>
    </row>
    <row r="12137" spans="1:10" x14ac:dyDescent="0.3">
      <c r="A12137" s="2">
        <v>54</v>
      </c>
      <c r="B12137" s="2">
        <v>1587515097187</v>
      </c>
      <c r="C12137" s="2">
        <v>20</v>
      </c>
      <c r="D12137" s="8">
        <v>-0.27493748068809498</v>
      </c>
      <c r="E12137" s="4">
        <v>1.6568839550018299</v>
      </c>
      <c r="F12137" s="4">
        <v>9.8633041381835902</v>
      </c>
      <c r="G12137" s="6">
        <v>8.4278154373168892</v>
      </c>
      <c r="H12137" s="6">
        <v>-8.080607652664E-2</v>
      </c>
      <c r="I12137" s="6">
        <v>0.14312848448752999</v>
      </c>
      <c r="J12137" s="10">
        <v>6</v>
      </c>
    </row>
    <row r="12138" spans="1:10" x14ac:dyDescent="0.3">
      <c r="A12138" s="2">
        <v>54</v>
      </c>
      <c r="B12138" s="2">
        <v>1587515097204</v>
      </c>
      <c r="C12138" s="2">
        <v>20</v>
      </c>
      <c r="D12138" s="8">
        <v>-0.31405255198478699</v>
      </c>
      <c r="E12138" s="4">
        <v>1.6671102046966499</v>
      </c>
      <c r="F12138" s="4">
        <v>9.8663167953491193</v>
      </c>
      <c r="G12138" s="6">
        <v>9.3369693756103498</v>
      </c>
      <c r="H12138" s="6">
        <v>12.990347862243601</v>
      </c>
      <c r="I12138" s="6">
        <v>5.4871872067449999E-2</v>
      </c>
      <c r="J12138" s="10">
        <v>6</v>
      </c>
    </row>
    <row r="12139" spans="1:10" x14ac:dyDescent="0.3">
      <c r="A12139" s="2">
        <v>54</v>
      </c>
      <c r="B12139" s="2">
        <v>1587515097242</v>
      </c>
      <c r="C12139" s="2">
        <v>20</v>
      </c>
      <c r="D12139" s="8">
        <v>-0.34990704059600802</v>
      </c>
      <c r="E12139" s="4">
        <v>1.67835116386413</v>
      </c>
      <c r="F12139" s="4">
        <v>9.8693742752075195</v>
      </c>
      <c r="G12139" s="6">
        <v>9.7048215866088903</v>
      </c>
      <c r="H12139" s="6">
        <v>-3.9834167957305899</v>
      </c>
      <c r="I12139" s="6">
        <v>0.15806722640991</v>
      </c>
      <c r="J12139" s="10">
        <v>6</v>
      </c>
    </row>
    <row r="12140" spans="1:10" x14ac:dyDescent="0.3">
      <c r="A12140" s="2">
        <v>54</v>
      </c>
      <c r="B12140" s="2">
        <v>1587515097261</v>
      </c>
      <c r="C12140" s="2">
        <v>20</v>
      </c>
      <c r="D12140" s="8">
        <v>-0.38232886791229198</v>
      </c>
      <c r="E12140" s="4">
        <v>1.6909220218658401</v>
      </c>
      <c r="F12140" s="4">
        <v>9.8721599578857404</v>
      </c>
      <c r="G12140" s="6">
        <v>8.8752508163452095</v>
      </c>
      <c r="H12140" s="6">
        <v>-9.7245674133300799</v>
      </c>
      <c r="I12140" s="6">
        <v>-9.1491661965849999E-2</v>
      </c>
      <c r="J12140" s="10">
        <v>6</v>
      </c>
    </row>
    <row r="12141" spans="1:10" x14ac:dyDescent="0.3">
      <c r="A12141" s="2">
        <v>54</v>
      </c>
      <c r="B12141" s="2">
        <v>1587515097303</v>
      </c>
      <c r="C12141" s="2">
        <v>20</v>
      </c>
      <c r="D12141" s="8">
        <v>-0.41119217872619601</v>
      </c>
      <c r="E12141" s="4">
        <v>1.70507276058197</v>
      </c>
      <c r="F12141" s="4">
        <v>9.87432765960693</v>
      </c>
      <c r="G12141" s="6">
        <v>9.5303478240966797</v>
      </c>
      <c r="H12141" s="6">
        <v>8.5197811126709002</v>
      </c>
      <c r="I12141" s="6">
        <v>-0.89676016569137995</v>
      </c>
      <c r="J12141" s="10">
        <v>6</v>
      </c>
    </row>
    <row r="12142" spans="1:10" x14ac:dyDescent="0.3">
      <c r="A12142" s="2">
        <v>54</v>
      </c>
      <c r="B12142" s="2">
        <v>1587515097319</v>
      </c>
      <c r="C12142" s="2">
        <v>20</v>
      </c>
      <c r="D12142" s="8">
        <v>-0.436401456594467</v>
      </c>
      <c r="E12142" s="4">
        <v>1.7210068702697701</v>
      </c>
      <c r="F12142" s="4">
        <v>9.8755416870117099</v>
      </c>
      <c r="G12142" s="6">
        <v>9.853759765625</v>
      </c>
      <c r="H12142" s="6">
        <v>6.7417154312133798</v>
      </c>
      <c r="I12142" s="6">
        <v>-0.60482919216155995</v>
      </c>
      <c r="J12142" s="10">
        <v>6</v>
      </c>
    </row>
    <row r="12143" spans="1:10" x14ac:dyDescent="0.3">
      <c r="A12143" s="2">
        <v>54</v>
      </c>
      <c r="B12143" s="2">
        <v>1587515097356</v>
      </c>
      <c r="C12143" s="2">
        <v>20</v>
      </c>
      <c r="D12143" s="8">
        <v>-0.45788371562957703</v>
      </c>
      <c r="E12143" s="4">
        <v>1.73888182640075</v>
      </c>
      <c r="F12143" s="4">
        <v>9.8755159378051705</v>
      </c>
      <c r="G12143" s="6">
        <v>9.1288614273071307</v>
      </c>
      <c r="H12143" s="6">
        <v>-9.8252477645874006</v>
      </c>
      <c r="I12143" s="6">
        <v>-1.42995429039001</v>
      </c>
      <c r="J12143" s="10">
        <v>6</v>
      </c>
    </row>
    <row r="12144" spans="1:10" x14ac:dyDescent="0.3">
      <c r="A12144" s="2">
        <v>54</v>
      </c>
      <c r="B12144" s="2">
        <v>1587515097394</v>
      </c>
      <c r="C12144" s="2">
        <v>20</v>
      </c>
      <c r="D12144" s="8">
        <v>-0.47559586167335499</v>
      </c>
      <c r="E12144" s="4">
        <v>1.7588043212890601</v>
      </c>
      <c r="F12144" s="4">
        <v>9.8740234375</v>
      </c>
      <c r="G12144" s="6">
        <v>9.7746610641479492</v>
      </c>
      <c r="H12144" s="6">
        <v>-2.4824304580688499</v>
      </c>
      <c r="I12144" s="6">
        <v>-1.24874639511108</v>
      </c>
      <c r="J12144" s="10">
        <v>6</v>
      </c>
    </row>
    <row r="12145" spans="1:10" x14ac:dyDescent="0.3">
      <c r="A12145" s="2">
        <v>54</v>
      </c>
      <c r="B12145" s="2">
        <v>1587515097414</v>
      </c>
      <c r="C12145" s="2">
        <v>20</v>
      </c>
      <c r="D12145" s="8">
        <v>-0.48953989148139898</v>
      </c>
      <c r="E12145" s="4">
        <v>1.7808154821395801</v>
      </c>
      <c r="F12145" s="4">
        <v>9.8708944320678693</v>
      </c>
      <c r="G12145" s="6">
        <v>10.8675680160522</v>
      </c>
      <c r="H12145" s="6">
        <v>9.83801364898682</v>
      </c>
      <c r="I12145" s="6">
        <v>0.33597576618195002</v>
      </c>
      <c r="J12145" s="10">
        <v>6</v>
      </c>
    </row>
    <row r="12146" spans="1:10" x14ac:dyDescent="0.3">
      <c r="A12146" s="2">
        <v>54</v>
      </c>
      <c r="B12146" s="2">
        <v>1587515097452</v>
      </c>
      <c r="C12146" s="2">
        <v>20</v>
      </c>
      <c r="D12146" s="8">
        <v>-0.49977985024452198</v>
      </c>
      <c r="E12146" s="4">
        <v>1.80486524105072</v>
      </c>
      <c r="F12146" s="4">
        <v>9.8660335540771396</v>
      </c>
      <c r="G12146" s="6">
        <v>10.117179870605399</v>
      </c>
      <c r="H12146" s="6">
        <v>-0.68820369243622004</v>
      </c>
      <c r="I12146" s="6">
        <v>-0.58318370580672996</v>
      </c>
      <c r="J12146" s="10">
        <v>6</v>
      </c>
    </row>
    <row r="12147" spans="1:10" x14ac:dyDescent="0.3">
      <c r="A12147" s="2">
        <v>54</v>
      </c>
      <c r="B12147" s="2">
        <v>1587515097472</v>
      </c>
      <c r="C12147" s="2">
        <v>20</v>
      </c>
      <c r="D12147" s="8">
        <v>-0.50646114349365201</v>
      </c>
      <c r="E12147" s="4">
        <v>1.83081173896789</v>
      </c>
      <c r="F12147" s="4">
        <v>9.85943603515625</v>
      </c>
      <c r="G12147" s="6">
        <v>10.434092521667401</v>
      </c>
      <c r="H12147" s="6">
        <v>-8.5375881195068395</v>
      </c>
      <c r="I12147" s="6">
        <v>-1.25773000717163</v>
      </c>
      <c r="J12147" s="10">
        <v>6</v>
      </c>
    </row>
    <row r="12148" spans="1:10" x14ac:dyDescent="0.3">
      <c r="A12148" s="2">
        <v>54</v>
      </c>
      <c r="B12148" s="2">
        <v>1587515097510</v>
      </c>
      <c r="C12148" s="2">
        <v>20</v>
      </c>
      <c r="D12148" s="8">
        <v>-0.50983089208602905</v>
      </c>
      <c r="E12148" s="4">
        <v>1.85845959186553</v>
      </c>
      <c r="F12148" s="4">
        <v>9.8511981964111293</v>
      </c>
      <c r="G12148" s="6">
        <v>10.816269874572701</v>
      </c>
      <c r="H12148" s="6">
        <v>2.55117630958557</v>
      </c>
      <c r="I12148" s="6">
        <v>-0.60408759117125999</v>
      </c>
      <c r="J12148" s="10">
        <v>6</v>
      </c>
    </row>
    <row r="12149" spans="1:10" x14ac:dyDescent="0.3">
      <c r="A12149" s="2">
        <v>54</v>
      </c>
      <c r="B12149" s="2">
        <v>1587515097530</v>
      </c>
      <c r="C12149" s="2">
        <v>20</v>
      </c>
      <c r="D12149" s="8">
        <v>-0.51025587320327703</v>
      </c>
      <c r="E12149" s="4">
        <v>1.8875921964645299</v>
      </c>
      <c r="F12149" s="4">
        <v>9.8415288925170898</v>
      </c>
      <c r="G12149" s="6">
        <v>11.2827377319335</v>
      </c>
      <c r="H12149" s="6">
        <v>6.8505392074584996</v>
      </c>
      <c r="I12149" s="6">
        <v>-1.91351211071014</v>
      </c>
      <c r="J12149" s="10">
        <v>6</v>
      </c>
    </row>
    <row r="12150" spans="1:10" x14ac:dyDescent="0.3">
      <c r="A12150" s="2">
        <v>54</v>
      </c>
      <c r="B12150" s="2">
        <v>1587515097569</v>
      </c>
      <c r="C12150" s="2">
        <v>20</v>
      </c>
      <c r="D12150" s="8">
        <v>-0.50823676586151101</v>
      </c>
      <c r="E12150" s="4">
        <v>1.91796445846557</v>
      </c>
      <c r="F12150" s="4">
        <v>9.8307552337646396</v>
      </c>
      <c r="G12150" s="6">
        <v>10.864149093627899</v>
      </c>
      <c r="H12150" s="6">
        <v>-3.96648073196411</v>
      </c>
      <c r="I12150" s="6">
        <v>-2.5627140998840301</v>
      </c>
      <c r="J12150" s="10">
        <v>6</v>
      </c>
    </row>
    <row r="12151" spans="1:10" x14ac:dyDescent="0.3">
      <c r="A12151" s="2">
        <v>54</v>
      </c>
      <c r="B12151" s="2">
        <v>1587515097588</v>
      </c>
      <c r="C12151" s="2">
        <v>20</v>
      </c>
      <c r="D12151" s="8">
        <v>-0.50441533327102595</v>
      </c>
      <c r="E12151" s="4">
        <v>1.9492771625518699</v>
      </c>
      <c r="F12151" s="4">
        <v>9.8192958831787092</v>
      </c>
      <c r="G12151" s="6">
        <v>12.4126529693603</v>
      </c>
      <c r="H12151" s="6">
        <v>-6.0362954139709499</v>
      </c>
      <c r="I12151" s="6">
        <v>-1.7866688966751101</v>
      </c>
      <c r="J12151" s="10">
        <v>6</v>
      </c>
    </row>
    <row r="12152" spans="1:10" x14ac:dyDescent="0.3">
      <c r="A12152" s="2">
        <v>54</v>
      </c>
      <c r="B12152" s="2">
        <v>1587515097625</v>
      </c>
      <c r="C12152" s="2">
        <v>20</v>
      </c>
      <c r="D12152" s="8">
        <v>-0.49957320094108498</v>
      </c>
      <c r="E12152" s="4">
        <v>1.98115181922912</v>
      </c>
      <c r="F12152" s="4">
        <v>9.80761623382568</v>
      </c>
      <c r="G12152" s="6">
        <v>13.5519247055053</v>
      </c>
      <c r="H12152" s="6">
        <v>3.8209853172302202</v>
      </c>
      <c r="I12152" s="6">
        <v>-1.96142077445984</v>
      </c>
      <c r="J12152" s="10">
        <v>6</v>
      </c>
    </row>
    <row r="12153" spans="1:10" x14ac:dyDescent="0.3">
      <c r="A12153" s="2">
        <v>54</v>
      </c>
      <c r="B12153" s="2">
        <v>1587515097663</v>
      </c>
      <c r="C12153" s="2">
        <v>20</v>
      </c>
      <c r="D12153" s="8">
        <v>-0.49462738633155801</v>
      </c>
      <c r="E12153" s="4">
        <v>2.0130858421325599</v>
      </c>
      <c r="F12153" s="4">
        <v>9.7962064743041992</v>
      </c>
      <c r="G12153" s="6">
        <v>13.6093187332153</v>
      </c>
      <c r="H12153" s="6">
        <v>5.3726058006286603</v>
      </c>
      <c r="I12153" s="6">
        <v>-1.62268602848053</v>
      </c>
      <c r="J12153" s="10">
        <v>6</v>
      </c>
    </row>
    <row r="12154" spans="1:10" x14ac:dyDescent="0.3">
      <c r="A12154" s="2">
        <v>54</v>
      </c>
      <c r="B12154" s="2">
        <v>1587515097683</v>
      </c>
      <c r="C12154" s="2">
        <v>20</v>
      </c>
      <c r="D12154" s="8">
        <v>-0.49062332510948098</v>
      </c>
      <c r="E12154" s="4">
        <v>2.0443885326385498</v>
      </c>
      <c r="F12154" s="4">
        <v>9.7855939865112305</v>
      </c>
      <c r="G12154" s="6">
        <v>15.610125541686999</v>
      </c>
      <c r="H12154" s="6">
        <v>-2.7207782268524201</v>
      </c>
      <c r="I12154" s="6">
        <v>-0.77151274681090998</v>
      </c>
      <c r="J12154" s="10">
        <v>6</v>
      </c>
    </row>
    <row r="12155" spans="1:10" x14ac:dyDescent="0.3">
      <c r="A12155" s="2">
        <v>54</v>
      </c>
      <c r="B12155" s="2">
        <v>1587515097720</v>
      </c>
      <c r="C12155" s="2">
        <v>20</v>
      </c>
      <c r="D12155" s="8">
        <v>-0.48871386051177901</v>
      </c>
      <c r="E12155" s="4">
        <v>2.07413554191589</v>
      </c>
      <c r="F12155" s="4">
        <v>9.7763471603393501</v>
      </c>
      <c r="G12155" s="6">
        <v>15.473736763000399</v>
      </c>
      <c r="H12155" s="6">
        <v>-2.9063372611999498</v>
      </c>
      <c r="I12155" s="6">
        <v>0.19867062568665</v>
      </c>
      <c r="J12155" s="10">
        <v>6</v>
      </c>
    </row>
    <row r="12156" spans="1:10" x14ac:dyDescent="0.3">
      <c r="A12156" s="2">
        <v>54</v>
      </c>
      <c r="B12156" s="2">
        <v>1587515097740</v>
      </c>
      <c r="C12156" s="2">
        <v>20</v>
      </c>
      <c r="D12156" s="8">
        <v>-0.49010905623435902</v>
      </c>
      <c r="E12156" s="4">
        <v>2.1011722087860099</v>
      </c>
      <c r="F12156" s="4">
        <v>9.7690515518188406</v>
      </c>
      <c r="G12156" s="6">
        <v>15.107810020446699</v>
      </c>
      <c r="H12156" s="6">
        <v>2.78291964530945</v>
      </c>
      <c r="I12156" s="6">
        <v>2.8803573921319998E-2</v>
      </c>
      <c r="J12156" s="10">
        <v>6</v>
      </c>
    </row>
    <row r="12157" spans="1:10" x14ac:dyDescent="0.3">
      <c r="A12157" s="2">
        <v>54</v>
      </c>
      <c r="B12157" s="2">
        <v>1587515097778</v>
      </c>
      <c r="C12157" s="2">
        <v>20</v>
      </c>
      <c r="D12157" s="8">
        <v>-0.49599558115005399</v>
      </c>
      <c r="E12157" s="4">
        <v>2.1241600513458199</v>
      </c>
      <c r="F12157" s="4">
        <v>9.7642765045165998</v>
      </c>
      <c r="G12157" s="6">
        <v>16.280023574829102</v>
      </c>
      <c r="H12157" s="6">
        <v>4.2398591041564897</v>
      </c>
      <c r="I12157" s="6">
        <v>-6.3889482989899996E-3</v>
      </c>
      <c r="J12157" s="10">
        <v>6</v>
      </c>
    </row>
    <row r="12158" spans="1:10" x14ac:dyDescent="0.3">
      <c r="A12158" s="2">
        <v>54</v>
      </c>
      <c r="B12158" s="2">
        <v>1587515097799</v>
      </c>
      <c r="C12158" s="2">
        <v>20</v>
      </c>
      <c r="D12158" s="8">
        <v>-0.50744110345840399</v>
      </c>
      <c r="E12158" s="4">
        <v>2.1416475772857599</v>
      </c>
      <c r="F12158" s="4">
        <v>9.76252841949462</v>
      </c>
      <c r="G12158" s="6">
        <v>16.9053630828857</v>
      </c>
      <c r="H12158" s="6">
        <v>-2.14305543899536</v>
      </c>
      <c r="I12158" s="6">
        <v>-2.278748527169E-2</v>
      </c>
      <c r="J12158" s="10">
        <v>6</v>
      </c>
    </row>
    <row r="12159" spans="1:10" x14ac:dyDescent="0.3">
      <c r="A12159" s="2">
        <v>54</v>
      </c>
      <c r="B12159" s="2">
        <v>1587515098163</v>
      </c>
      <c r="C12159" s="2">
        <v>20</v>
      </c>
      <c r="D12159" s="8">
        <v>-0.52530509233474698</v>
      </c>
      <c r="E12159" s="4">
        <v>2.1521534919738698</v>
      </c>
      <c r="F12159" s="4">
        <v>9.7641925811767507</v>
      </c>
      <c r="G12159" s="6">
        <v>16.862522125244102</v>
      </c>
      <c r="H12159" s="6">
        <v>-1.81096911430359</v>
      </c>
      <c r="I12159" s="6">
        <v>-0.91198384761810003</v>
      </c>
      <c r="J12159" s="10">
        <v>6</v>
      </c>
    </row>
    <row r="12160" spans="1:10" x14ac:dyDescent="0.3">
      <c r="A12160" s="2">
        <v>54</v>
      </c>
      <c r="B12160" s="2">
        <v>1587515098163</v>
      </c>
      <c r="C12160" s="2">
        <v>20</v>
      </c>
      <c r="D12160" s="8">
        <v>-0.55017119646072299</v>
      </c>
      <c r="E12160" s="4">
        <v>2.1542494297027499</v>
      </c>
      <c r="F12160" s="4">
        <v>9.7694892883300692</v>
      </c>
      <c r="G12160" s="6">
        <v>17.920391082763601</v>
      </c>
      <c r="H12160" s="6">
        <v>4.8401064872741699</v>
      </c>
      <c r="I12160" s="6">
        <v>-0.19952826201915999</v>
      </c>
      <c r="J12160" s="10">
        <v>6</v>
      </c>
    </row>
    <row r="12161" spans="1:10" x14ac:dyDescent="0.3">
      <c r="A12161" s="2">
        <v>54</v>
      </c>
      <c r="B12161" s="2">
        <v>1587515098163</v>
      </c>
      <c r="C12161" s="2">
        <v>20</v>
      </c>
      <c r="D12161" s="8">
        <v>-0.58230584859848</v>
      </c>
      <c r="E12161" s="4">
        <v>2.14663457870483</v>
      </c>
      <c r="F12161" s="4">
        <v>9.7784557342529297</v>
      </c>
      <c r="G12161" s="6">
        <v>18.527664184570298</v>
      </c>
      <c r="H12161" s="6">
        <v>3.4782750606536901</v>
      </c>
      <c r="I12161" s="6">
        <v>1.3134129047393801</v>
      </c>
      <c r="J12161" s="10">
        <v>6</v>
      </c>
    </row>
    <row r="12162" spans="1:10" x14ac:dyDescent="0.3">
      <c r="A12162" s="2">
        <v>54</v>
      </c>
      <c r="B12162" s="2">
        <v>1587515098163</v>
      </c>
      <c r="C12162" s="2">
        <v>20</v>
      </c>
      <c r="D12162" s="8">
        <v>-0.62163877487182595</v>
      </c>
      <c r="E12162" s="4">
        <v>2.1282055377960201</v>
      </c>
      <c r="F12162" s="4">
        <v>9.7909317016601491</v>
      </c>
      <c r="G12162" s="6">
        <v>19.088506698608398</v>
      </c>
      <c r="H12162" s="6">
        <v>-5.0931291580200204</v>
      </c>
      <c r="I12162" s="6">
        <v>1.01524233818054</v>
      </c>
      <c r="J12162" s="10">
        <v>6</v>
      </c>
    </row>
    <row r="12163" spans="1:10" x14ac:dyDescent="0.3">
      <c r="A12163" s="2">
        <v>54</v>
      </c>
      <c r="B12163" s="2">
        <v>1587515098164</v>
      </c>
      <c r="C12163" s="2">
        <v>20</v>
      </c>
      <c r="D12163" s="8">
        <v>-0.66775828599929798</v>
      </c>
      <c r="E12163" s="4">
        <v>2.0981240272521902</v>
      </c>
      <c r="F12163" s="4">
        <v>9.8065366744995099</v>
      </c>
      <c r="G12163" s="6">
        <v>18.077507019042901</v>
      </c>
      <c r="H12163" s="6">
        <v>-1.5370739698410001</v>
      </c>
      <c r="I12163" s="6">
        <v>1.52532935142517</v>
      </c>
      <c r="J12163" s="10">
        <v>6</v>
      </c>
    </row>
    <row r="12164" spans="1:10" x14ac:dyDescent="0.3">
      <c r="A12164" s="2">
        <v>54</v>
      </c>
      <c r="B12164" s="2">
        <v>1587515098164</v>
      </c>
      <c r="C12164" s="2">
        <v>20</v>
      </c>
      <c r="D12164" s="8">
        <v>-0.71992039680480902</v>
      </c>
      <c r="E12164" s="4">
        <v>2.0558719635009699</v>
      </c>
      <c r="F12164" s="4">
        <v>9.8246717453002894</v>
      </c>
      <c r="G12164" s="6">
        <v>18.5584392547607</v>
      </c>
      <c r="H12164" s="6">
        <v>7.4302325248718297</v>
      </c>
      <c r="I12164" s="6">
        <v>1.1619182825088501</v>
      </c>
      <c r="J12164" s="10">
        <v>6</v>
      </c>
    </row>
    <row r="12165" spans="1:10" x14ac:dyDescent="0.3">
      <c r="A12165" s="2">
        <v>54</v>
      </c>
      <c r="B12165" s="2">
        <v>1587515098164</v>
      </c>
      <c r="C12165" s="2">
        <v>20</v>
      </c>
      <c r="D12165" s="8">
        <v>-0.77707558870315496</v>
      </c>
      <c r="E12165" s="4">
        <v>2.0012912750244101</v>
      </c>
      <c r="F12165" s="4">
        <v>9.8445625305175692</v>
      </c>
      <c r="G12165" s="6">
        <v>19.456865310668899</v>
      </c>
      <c r="H12165" s="6">
        <v>0.50070524215697998</v>
      </c>
      <c r="I12165" s="6">
        <v>0.38462060689925998</v>
      </c>
      <c r="J12165" s="10">
        <v>6</v>
      </c>
    </row>
    <row r="12166" spans="1:10" x14ac:dyDescent="0.3">
      <c r="A12166" s="2">
        <v>54</v>
      </c>
      <c r="B12166" s="2">
        <v>1587515098164</v>
      </c>
      <c r="C12166" s="2">
        <v>20</v>
      </c>
      <c r="D12166" s="8">
        <v>-0.83791732788085904</v>
      </c>
      <c r="E12166" s="4">
        <v>1.93461561203002</v>
      </c>
      <c r="F12166" s="4">
        <v>9.8653087615966797</v>
      </c>
      <c r="G12166" s="6">
        <v>18.829818725585898</v>
      </c>
      <c r="H12166" s="6">
        <v>-8.3205623626709002</v>
      </c>
      <c r="I12166" s="6">
        <v>0.23542979359627</v>
      </c>
      <c r="J12166" s="10">
        <v>6</v>
      </c>
    </row>
    <row r="12167" spans="1:10" x14ac:dyDescent="0.3">
      <c r="A12167" s="2">
        <v>54</v>
      </c>
      <c r="B12167" s="2">
        <v>1587515098164</v>
      </c>
      <c r="C12167" s="2">
        <v>20</v>
      </c>
      <c r="D12167" s="8">
        <v>-0.90095323324203402</v>
      </c>
      <c r="E12167" s="4">
        <v>1.8564805984496999</v>
      </c>
      <c r="F12167" s="4">
        <v>9.8859291076660103</v>
      </c>
      <c r="G12167" s="6">
        <v>19.765426635742099</v>
      </c>
      <c r="H12167" s="6">
        <v>2.6946718692779501</v>
      </c>
      <c r="I12167" s="6">
        <v>-0.29610967636107999</v>
      </c>
      <c r="J12167" s="10">
        <v>6</v>
      </c>
    </row>
    <row r="12168" spans="1:10" x14ac:dyDescent="0.3">
      <c r="A12168" s="2">
        <v>54</v>
      </c>
      <c r="B12168" s="2">
        <v>1587515098164</v>
      </c>
      <c r="C12168" s="2">
        <v>20</v>
      </c>
      <c r="D12168" s="8">
        <v>-0.96459090709686202</v>
      </c>
      <c r="E12168" s="4">
        <v>1.7678909301757799</v>
      </c>
      <c r="F12168" s="4">
        <v>9.9054288864135707</v>
      </c>
      <c r="G12168" s="6">
        <v>20.772930145263601</v>
      </c>
      <c r="H12168" s="6">
        <v>10.9363994598388</v>
      </c>
      <c r="I12168" s="6">
        <v>0.28327596187592002</v>
      </c>
      <c r="J12168" s="10">
        <v>6</v>
      </c>
    </row>
    <row r="12169" spans="1:10" x14ac:dyDescent="0.3">
      <c r="A12169" s="2">
        <v>54</v>
      </c>
      <c r="B12169" s="2">
        <v>1587515098164</v>
      </c>
      <c r="C12169" s="2">
        <v>20</v>
      </c>
      <c r="D12169" s="8">
        <v>-1.02722680568695</v>
      </c>
      <c r="E12169" s="4">
        <v>1.67015385627746</v>
      </c>
      <c r="F12169" s="4">
        <v>9.9228773117065394</v>
      </c>
      <c r="G12169" s="6">
        <v>20.806911468505799</v>
      </c>
      <c r="H12169" s="6">
        <v>-3.3295149803161599</v>
      </c>
      <c r="I12169" s="6">
        <v>-0.32510727643967002</v>
      </c>
      <c r="J12169" s="10">
        <v>6</v>
      </c>
    </row>
    <row r="12170" spans="1:10" x14ac:dyDescent="0.3">
      <c r="A12170" s="2">
        <v>54</v>
      </c>
      <c r="B12170" s="2">
        <v>1587515098164</v>
      </c>
      <c r="C12170" s="2">
        <v>20</v>
      </c>
      <c r="D12170" s="8">
        <v>-1.0873328447341899</v>
      </c>
      <c r="E12170" s="4">
        <v>1.5648109912872299</v>
      </c>
      <c r="F12170" s="4">
        <v>9.9374647140502894</v>
      </c>
      <c r="G12170" s="6">
        <v>20.817110061645501</v>
      </c>
      <c r="H12170" s="6">
        <v>-5.40960788726807</v>
      </c>
      <c r="I12170" s="6">
        <v>-1.2550400495529199</v>
      </c>
      <c r="J12170" s="10">
        <v>6</v>
      </c>
    </row>
    <row r="12171" spans="1:10" x14ac:dyDescent="0.3">
      <c r="A12171" s="2">
        <v>54</v>
      </c>
      <c r="B12171" s="2">
        <v>1587515098199</v>
      </c>
      <c r="C12171" s="2">
        <v>20</v>
      </c>
      <c r="D12171" s="8">
        <v>-1.14353823661804</v>
      </c>
      <c r="E12171" s="4">
        <v>1.4535815715789699</v>
      </c>
      <c r="F12171" s="4">
        <v>9.9485263824462802</v>
      </c>
      <c r="G12171" s="6">
        <v>21.660291671752901</v>
      </c>
      <c r="H12171" s="6">
        <v>6.59863185882568</v>
      </c>
      <c r="I12171" s="6">
        <v>-1.3725100755691499</v>
      </c>
      <c r="J12171" s="10">
        <v>6</v>
      </c>
    </row>
    <row r="12172" spans="1:10" x14ac:dyDescent="0.3">
      <c r="A12172" s="2">
        <v>54</v>
      </c>
      <c r="B12172" s="2">
        <v>1587515098219</v>
      </c>
      <c r="C12172" s="2">
        <v>20</v>
      </c>
      <c r="D12172" s="8">
        <v>-1.1947039365768399</v>
      </c>
      <c r="E12172" s="4">
        <v>1.3383092880248999</v>
      </c>
      <c r="F12172" s="4">
        <v>9.9555683135986293</v>
      </c>
      <c r="G12172" s="6">
        <v>22.317415237426701</v>
      </c>
      <c r="H12172" s="6">
        <v>2.7386732101440399</v>
      </c>
      <c r="I12172" s="6">
        <v>-1.5741276741027801</v>
      </c>
      <c r="J12172" s="10">
        <v>6</v>
      </c>
    </row>
    <row r="12173" spans="1:10" x14ac:dyDescent="0.3">
      <c r="A12173" s="2">
        <v>54</v>
      </c>
      <c r="B12173" s="2">
        <v>1587515098258</v>
      </c>
      <c r="C12173" s="2">
        <v>20</v>
      </c>
      <c r="D12173" s="8">
        <v>-1.2399870157241799</v>
      </c>
      <c r="E12173" s="4">
        <v>1.2209166288375799</v>
      </c>
      <c r="F12173" s="4">
        <v>9.9582881927490199</v>
      </c>
      <c r="G12173" s="6">
        <v>21.460012435913001</v>
      </c>
      <c r="H12173" s="6">
        <v>-6.7291221618652299</v>
      </c>
      <c r="I12173" s="6">
        <v>-1.92718052864075</v>
      </c>
      <c r="J12173" s="10">
        <v>6</v>
      </c>
    </row>
    <row r="12174" spans="1:10" x14ac:dyDescent="0.3">
      <c r="A12174" s="2">
        <v>54</v>
      </c>
      <c r="B12174" s="2">
        <v>1587515098276</v>
      </c>
      <c r="C12174" s="2">
        <v>20</v>
      </c>
      <c r="D12174" s="8">
        <v>-1.2788879871368399</v>
      </c>
      <c r="E12174" s="4">
        <v>1.1033821105957</v>
      </c>
      <c r="F12174" s="4">
        <v>9.9565792083740199</v>
      </c>
      <c r="G12174" s="6">
        <v>23.205753326416001</v>
      </c>
      <c r="H12174" s="6">
        <v>-8.2134068012240005E-2</v>
      </c>
      <c r="I12174" s="6">
        <v>-1.329185962677</v>
      </c>
      <c r="J12174" s="10">
        <v>6</v>
      </c>
    </row>
    <row r="12175" spans="1:10" x14ac:dyDescent="0.3">
      <c r="A12175" s="2">
        <v>54</v>
      </c>
      <c r="B12175" s="2">
        <v>1587515098319</v>
      </c>
      <c r="C12175" s="2">
        <v>20</v>
      </c>
      <c r="D12175" s="8">
        <v>-1.31127440929412</v>
      </c>
      <c r="E12175" s="4">
        <v>0.98772656917571999</v>
      </c>
      <c r="F12175" s="4">
        <v>9.9505367279052699</v>
      </c>
      <c r="G12175" s="6">
        <v>25.443038940429599</v>
      </c>
      <c r="H12175" s="6">
        <v>6.8330097198486301</v>
      </c>
      <c r="I12175" s="6">
        <v>-0.43688303232192999</v>
      </c>
      <c r="J12175" s="10">
        <v>6</v>
      </c>
    </row>
    <row r="12176" spans="1:10" x14ac:dyDescent="0.3">
      <c r="A12176" s="2">
        <v>54</v>
      </c>
      <c r="B12176" s="2">
        <v>1587515098353</v>
      </c>
      <c r="C12176" s="2">
        <v>20</v>
      </c>
      <c r="D12176" s="8">
        <v>-1.33737981319427</v>
      </c>
      <c r="E12176" s="4">
        <v>0.87598288059234597</v>
      </c>
      <c r="F12176" s="4">
        <v>9.9404792785644496</v>
      </c>
      <c r="G12176" s="6">
        <v>23.588293075561499</v>
      </c>
      <c r="H12176" s="6">
        <v>-0.12473499774933</v>
      </c>
      <c r="I12176" s="6">
        <v>-0.77217268943786999</v>
      </c>
      <c r="J12176" s="10">
        <v>6</v>
      </c>
    </row>
    <row r="12177" spans="1:10" x14ac:dyDescent="0.3">
      <c r="A12177" s="2">
        <v>54</v>
      </c>
      <c r="B12177" s="2">
        <v>1587515098373</v>
      </c>
      <c r="C12177" s="2">
        <v>20</v>
      </c>
      <c r="D12177" s="8">
        <v>-1.3577793836593599</v>
      </c>
      <c r="E12177" s="4">
        <v>0.77014553546905495</v>
      </c>
      <c r="F12177" s="4">
        <v>9.9269475936889595</v>
      </c>
      <c r="G12177" s="6">
        <v>24.439121246337798</v>
      </c>
      <c r="H12177" s="6">
        <v>-6.0490632057189897</v>
      </c>
      <c r="I12177" s="6">
        <v>-1.3341317176818801</v>
      </c>
      <c r="J12177" s="10">
        <v>6</v>
      </c>
    </row>
    <row r="12178" spans="1:10" x14ac:dyDescent="0.3">
      <c r="A12178" s="2">
        <v>54</v>
      </c>
      <c r="B12178" s="2">
        <v>1587515098412</v>
      </c>
      <c r="C12178" s="2">
        <v>20</v>
      </c>
      <c r="D12178" s="8">
        <v>-1.3733435869216899</v>
      </c>
      <c r="E12178" s="4">
        <v>0.67210865020751898</v>
      </c>
      <c r="F12178" s="4">
        <v>9.9106664657592702</v>
      </c>
      <c r="G12178" s="6">
        <v>24.732362747192301</v>
      </c>
      <c r="H12178" s="6">
        <v>2.71819043159485</v>
      </c>
      <c r="I12178" s="6">
        <v>0.43024241924286</v>
      </c>
      <c r="J12178" s="10">
        <v>6</v>
      </c>
    </row>
    <row r="12179" spans="1:10" x14ac:dyDescent="0.3">
      <c r="A12179" s="2">
        <v>54</v>
      </c>
      <c r="B12179" s="2">
        <v>1587515098434</v>
      </c>
      <c r="C12179" s="2">
        <v>20</v>
      </c>
      <c r="D12179" s="8">
        <v>-1.3851726055145199</v>
      </c>
      <c r="E12179" s="4">
        <v>0.58359521627426103</v>
      </c>
      <c r="F12179" s="4">
        <v>9.8924999237060494</v>
      </c>
      <c r="G12179" s="6">
        <v>24.985603332519499</v>
      </c>
      <c r="H12179" s="6">
        <v>4.6230239868164098</v>
      </c>
      <c r="I12179" s="6">
        <v>0.28874945640563998</v>
      </c>
      <c r="J12179" s="10">
        <v>6</v>
      </c>
    </row>
    <row r="12180" spans="1:10" x14ac:dyDescent="0.3">
      <c r="A12180" s="2">
        <v>54</v>
      </c>
      <c r="B12180" s="2">
        <v>1587515098469</v>
      </c>
      <c r="C12180" s="2">
        <v>20</v>
      </c>
      <c r="D12180" s="8">
        <v>-1.3945173025131199</v>
      </c>
      <c r="E12180" s="4">
        <v>0.50609004497527998</v>
      </c>
      <c r="F12180" s="4">
        <v>9.8734035491943306</v>
      </c>
      <c r="G12180" s="6">
        <v>24.352279663085898</v>
      </c>
      <c r="H12180" s="6">
        <v>-4.20017433166504</v>
      </c>
      <c r="I12180" s="6">
        <v>0.91193956136703003</v>
      </c>
      <c r="J12180" s="10">
        <v>6</v>
      </c>
    </row>
    <row r="12181" spans="1:10" x14ac:dyDescent="0.3">
      <c r="A12181" s="2">
        <v>54</v>
      </c>
      <c r="B12181" s="2">
        <v>1587515098489</v>
      </c>
      <c r="C12181" s="2">
        <v>20</v>
      </c>
      <c r="D12181" s="8">
        <v>-1.4026901721954299</v>
      </c>
      <c r="E12181" s="4">
        <v>0.44079828262329102</v>
      </c>
      <c r="F12181" s="4">
        <v>9.8543577194213796</v>
      </c>
      <c r="G12181" s="6">
        <v>26.0349006652832</v>
      </c>
      <c r="H12181" s="6">
        <v>-3.42893385887146</v>
      </c>
      <c r="I12181" s="6">
        <v>2.2681422233581499</v>
      </c>
      <c r="J12181" s="10">
        <v>6</v>
      </c>
    </row>
    <row r="12182" spans="1:10" x14ac:dyDescent="0.3">
      <c r="A12182" s="2">
        <v>54</v>
      </c>
      <c r="B12182" s="2">
        <v>1587515098526</v>
      </c>
      <c r="C12182" s="2">
        <v>20</v>
      </c>
      <c r="D12182" s="8">
        <v>-1.41096627712249</v>
      </c>
      <c r="E12182" s="4">
        <v>0.388616323471069</v>
      </c>
      <c r="F12182" s="4">
        <v>9.8362894058227504</v>
      </c>
      <c r="G12182" s="6">
        <v>26.9636840820312</v>
      </c>
      <c r="H12182" s="6">
        <v>3.1143238544464098</v>
      </c>
      <c r="I12182" s="6">
        <v>2.4055931568145801</v>
      </c>
      <c r="J12182" s="10">
        <v>6</v>
      </c>
    </row>
    <row r="12183" spans="1:10" x14ac:dyDescent="0.3">
      <c r="A12183" s="2">
        <v>54</v>
      </c>
      <c r="B12183" s="2">
        <v>1587515098565</v>
      </c>
      <c r="C12183" s="2">
        <v>20</v>
      </c>
      <c r="D12183" s="8">
        <v>-1.42048716545104</v>
      </c>
      <c r="E12183" s="4">
        <v>0.35008355975151001</v>
      </c>
      <c r="F12183" s="4">
        <v>9.8200054168701101</v>
      </c>
      <c r="G12183" s="6">
        <v>26.343425750732401</v>
      </c>
      <c r="H12183" s="6">
        <v>-0.26115661859512002</v>
      </c>
      <c r="I12183" s="6">
        <v>1.5618194341659499</v>
      </c>
      <c r="J12183" s="10">
        <v>6</v>
      </c>
    </row>
    <row r="12184" spans="1:10" x14ac:dyDescent="0.3">
      <c r="A12184" s="2">
        <v>54</v>
      </c>
      <c r="B12184" s="2">
        <v>1587515098586</v>
      </c>
      <c r="C12184" s="2">
        <v>20</v>
      </c>
      <c r="D12184" s="8">
        <v>-1.43218564987182</v>
      </c>
      <c r="E12184" s="4">
        <v>0.32532894611358598</v>
      </c>
      <c r="F12184" s="4">
        <v>9.8061323165893501</v>
      </c>
      <c r="G12184" s="6">
        <v>27.5548095703125</v>
      </c>
      <c r="H12184" s="6">
        <v>-5.2059307098388699</v>
      </c>
      <c r="I12184" s="6">
        <v>0.68235802650452004</v>
      </c>
      <c r="J12184" s="10">
        <v>6</v>
      </c>
    </row>
    <row r="12185" spans="1:10" x14ac:dyDescent="0.3">
      <c r="A12185" s="2">
        <v>54</v>
      </c>
      <c r="B12185" s="2">
        <v>1587515098621</v>
      </c>
      <c r="C12185" s="2">
        <v>20</v>
      </c>
      <c r="D12185" s="8">
        <v>-1.4467353820800699</v>
      </c>
      <c r="E12185" s="4">
        <v>0.31404995918273898</v>
      </c>
      <c r="F12185" s="4">
        <v>9.7950754165649396</v>
      </c>
      <c r="G12185" s="6">
        <v>28.420616149902301</v>
      </c>
      <c r="H12185" s="6">
        <v>0.90262049436569003</v>
      </c>
      <c r="I12185" s="6">
        <v>0.79495704174042003</v>
      </c>
      <c r="J12185" s="10">
        <v>6</v>
      </c>
    </row>
    <row r="12186" spans="1:10" x14ac:dyDescent="0.3">
      <c r="A12186" s="2">
        <v>54</v>
      </c>
      <c r="B12186" s="2">
        <v>1587515098642</v>
      </c>
      <c r="C12186" s="2">
        <v>20</v>
      </c>
      <c r="D12186" s="8">
        <v>-1.46452164649963</v>
      </c>
      <c r="E12186" s="4">
        <v>0.31552317738532998</v>
      </c>
      <c r="F12186" s="4">
        <v>9.7870111465454102</v>
      </c>
      <c r="G12186" s="6">
        <v>27.366062164306602</v>
      </c>
      <c r="H12186" s="6">
        <v>5.72550249099731</v>
      </c>
      <c r="I12186" s="6">
        <v>0.54471445083617998</v>
      </c>
      <c r="J12186" s="10">
        <v>6</v>
      </c>
    </row>
    <row r="12187" spans="1:10" x14ac:dyDescent="0.3">
      <c r="A12187" s="2">
        <v>54</v>
      </c>
      <c r="B12187" s="2">
        <v>1587515098679</v>
      </c>
      <c r="C12187" s="2">
        <v>20</v>
      </c>
      <c r="D12187" s="8">
        <v>-1.4856326580047601</v>
      </c>
      <c r="E12187" s="4">
        <v>0.32863748073577798</v>
      </c>
      <c r="F12187" s="4">
        <v>9.7819194793701101</v>
      </c>
      <c r="G12187" s="6">
        <v>28.190891265869102</v>
      </c>
      <c r="H12187" s="6">
        <v>-1.2128660678863501</v>
      </c>
      <c r="I12187" s="6">
        <v>0.38735407590866</v>
      </c>
      <c r="J12187" s="10">
        <v>6</v>
      </c>
    </row>
    <row r="12188" spans="1:10" x14ac:dyDescent="0.3">
      <c r="A12188" s="2">
        <v>54</v>
      </c>
      <c r="B12188" s="2">
        <v>1587515098701</v>
      </c>
      <c r="C12188" s="2">
        <v>20</v>
      </c>
      <c r="D12188" s="8">
        <v>-1.5098692178726101</v>
      </c>
      <c r="E12188" s="4">
        <v>0.35196664929389898</v>
      </c>
      <c r="F12188" s="4">
        <v>9.7796230316162092</v>
      </c>
      <c r="G12188" s="6">
        <v>28.9948329925537</v>
      </c>
      <c r="H12188" s="6">
        <v>-3.8763411045074498</v>
      </c>
      <c r="I12188" s="6">
        <v>1.77154982089996</v>
      </c>
      <c r="J12188" s="10">
        <v>6</v>
      </c>
    </row>
    <row r="12189" spans="1:10" x14ac:dyDescent="0.3">
      <c r="A12189" s="2">
        <v>54</v>
      </c>
      <c r="B12189" s="2">
        <v>1587515098736</v>
      </c>
      <c r="C12189" s="2">
        <v>20</v>
      </c>
      <c r="D12189" s="8">
        <v>-1.53676450252532</v>
      </c>
      <c r="E12189" s="4">
        <v>0.383872270584106</v>
      </c>
      <c r="F12189" s="4">
        <v>9.7798252105712802</v>
      </c>
      <c r="G12189" s="6">
        <v>27.210924148559499</v>
      </c>
      <c r="H12189" s="6">
        <v>4.0115380287170401</v>
      </c>
      <c r="I12189" s="6">
        <v>1.6365579366684</v>
      </c>
      <c r="J12189" s="10">
        <v>6</v>
      </c>
    </row>
    <row r="12190" spans="1:10" x14ac:dyDescent="0.3">
      <c r="A12190" s="2">
        <v>54</v>
      </c>
      <c r="B12190" s="2">
        <v>1587515098755</v>
      </c>
      <c r="C12190" s="2">
        <v>20</v>
      </c>
      <c r="D12190" s="8">
        <v>-1.56560790538787</v>
      </c>
      <c r="E12190" s="4">
        <v>0.42259815335273698</v>
      </c>
      <c r="F12190" s="4">
        <v>9.7821617126464808</v>
      </c>
      <c r="G12190" s="6">
        <v>28.8800029754638</v>
      </c>
      <c r="H12190" s="6">
        <v>2.2934153079986599</v>
      </c>
      <c r="I12190" s="6">
        <v>0.59582090377807995</v>
      </c>
      <c r="J12190" s="10">
        <v>6</v>
      </c>
    </row>
    <row r="12191" spans="1:10" x14ac:dyDescent="0.3">
      <c r="A12191" s="2">
        <v>54</v>
      </c>
      <c r="B12191" s="2">
        <v>1587515098794</v>
      </c>
      <c r="C12191" s="2">
        <v>20</v>
      </c>
      <c r="D12191" s="8">
        <v>-1.59548139572143</v>
      </c>
      <c r="E12191" s="4">
        <v>0.46635001897811801</v>
      </c>
      <c r="F12191" s="4">
        <v>9.7862472534179599</v>
      </c>
      <c r="G12191" s="6">
        <v>28.7301731109619</v>
      </c>
      <c r="H12191" s="6">
        <v>-6.3091893196106001</v>
      </c>
      <c r="I12191" s="6">
        <v>1.8306748867034901</v>
      </c>
      <c r="J12191" s="10">
        <v>6</v>
      </c>
    </row>
    <row r="12192" spans="1:10" x14ac:dyDescent="0.3">
      <c r="A12192" s="2">
        <v>54</v>
      </c>
      <c r="B12192" s="2">
        <v>1587515098835</v>
      </c>
      <c r="C12192" s="2">
        <v>20</v>
      </c>
      <c r="D12192" s="8">
        <v>-1.6253193616867001</v>
      </c>
      <c r="E12192" s="4">
        <v>0.51336759328842096</v>
      </c>
      <c r="F12192" s="4">
        <v>9.7917013168334908</v>
      </c>
      <c r="G12192" s="6">
        <v>28.391698837280199</v>
      </c>
      <c r="H12192" s="6">
        <v>-1.9925519227981601</v>
      </c>
      <c r="I12192" s="6">
        <v>0.41803088784218001</v>
      </c>
      <c r="J12192" s="10">
        <v>6</v>
      </c>
    </row>
    <row r="12193" spans="1:10" x14ac:dyDescent="0.3">
      <c r="A12193" s="2">
        <v>54</v>
      </c>
      <c r="B12193" s="2">
        <v>1587515098851</v>
      </c>
      <c r="C12193" s="2">
        <v>15</v>
      </c>
      <c r="D12193" s="8">
        <v>-1.65398645401</v>
      </c>
      <c r="E12193" s="4">
        <v>0.56196922063827504</v>
      </c>
      <c r="F12193" s="4">
        <v>9.7981500625610298</v>
      </c>
      <c r="G12193" s="6">
        <v>27.7552604675293</v>
      </c>
      <c r="H12193" s="6">
        <v>4.6483688354492196</v>
      </c>
      <c r="I12193" s="6">
        <v>0.75672149658203003</v>
      </c>
      <c r="J12193" s="10">
        <v>6</v>
      </c>
    </row>
    <row r="12194" spans="1:10" x14ac:dyDescent="0.3">
      <c r="A12194" s="2">
        <v>54</v>
      </c>
      <c r="B12194" s="2">
        <v>1587515098890</v>
      </c>
      <c r="C12194" s="2">
        <v>15</v>
      </c>
      <c r="D12194" s="8">
        <v>-1.6803551912307699</v>
      </c>
      <c r="E12194" s="4">
        <v>0.61056780815124501</v>
      </c>
      <c r="F12194" s="4">
        <v>9.8052291870117099</v>
      </c>
      <c r="G12194" s="6">
        <v>28.1873474121093</v>
      </c>
      <c r="H12194" s="6">
        <v>-1.43651175498962</v>
      </c>
      <c r="I12194" s="6">
        <v>1.27867650985718</v>
      </c>
      <c r="J12194" s="10">
        <v>6</v>
      </c>
    </row>
    <row r="12195" spans="1:10" x14ac:dyDescent="0.3">
      <c r="A12195" s="2">
        <v>54</v>
      </c>
      <c r="B12195" s="2">
        <v>1587515098912</v>
      </c>
      <c r="C12195" s="2">
        <v>15</v>
      </c>
      <c r="D12195" s="8">
        <v>-1.70336866378784</v>
      </c>
      <c r="E12195" s="4">
        <v>0.657692730426788</v>
      </c>
      <c r="F12195" s="4">
        <v>9.8125724792480398</v>
      </c>
      <c r="G12195" s="6">
        <v>28.1122722625732</v>
      </c>
      <c r="H12195" s="6">
        <v>-5.12839651107788</v>
      </c>
      <c r="I12195" s="6">
        <v>0.28442400693893</v>
      </c>
      <c r="J12195" s="10">
        <v>6</v>
      </c>
    </row>
    <row r="12196" spans="1:10" x14ac:dyDescent="0.3">
      <c r="A12196" s="2">
        <v>54</v>
      </c>
      <c r="B12196" s="2">
        <v>1587515098950</v>
      </c>
      <c r="C12196" s="2">
        <v>15</v>
      </c>
      <c r="D12196" s="8">
        <v>-1.7220944166183401</v>
      </c>
      <c r="E12196" s="4">
        <v>0.70202273130416804</v>
      </c>
      <c r="F12196" s="4">
        <v>9.8198089599609304</v>
      </c>
      <c r="G12196" s="6">
        <v>27.480300903320298</v>
      </c>
      <c r="H12196" s="6">
        <v>4.7788372039794904</v>
      </c>
      <c r="I12196" s="6">
        <v>0.58038032054901001</v>
      </c>
      <c r="J12196" s="10">
        <v>6</v>
      </c>
    </row>
    <row r="12197" spans="1:10" x14ac:dyDescent="0.3">
      <c r="A12197" s="2">
        <v>54</v>
      </c>
      <c r="B12197" s="2">
        <v>1587515098967</v>
      </c>
      <c r="C12197" s="2">
        <v>15</v>
      </c>
      <c r="D12197" s="8">
        <v>-1.73577880859375</v>
      </c>
      <c r="E12197" s="4">
        <v>0.74239981174468905</v>
      </c>
      <c r="F12197" s="4">
        <v>9.8265810012817294</v>
      </c>
      <c r="G12197" s="6">
        <v>28.4381389617919</v>
      </c>
      <c r="H12197" s="6">
        <v>5.2509112358093297</v>
      </c>
      <c r="I12197" s="6">
        <v>0.93976700305938998</v>
      </c>
      <c r="J12197" s="10">
        <v>6</v>
      </c>
    </row>
    <row r="12198" spans="1:10" x14ac:dyDescent="0.3">
      <c r="A12198" s="2">
        <v>54</v>
      </c>
      <c r="B12198" s="2">
        <v>1587515099005</v>
      </c>
      <c r="C12198" s="2">
        <v>15</v>
      </c>
      <c r="D12198" s="8">
        <v>-1.7438982725143399</v>
      </c>
      <c r="E12198" s="4">
        <v>0.77782773971557595</v>
      </c>
      <c r="F12198" s="4">
        <v>9.8325862884521396</v>
      </c>
      <c r="G12198" s="6">
        <v>29.365585327148398</v>
      </c>
      <c r="H12198" s="6">
        <v>-5.5520348548889196</v>
      </c>
      <c r="I12198" s="6">
        <v>0.55255061388016002</v>
      </c>
      <c r="J12198" s="10">
        <v>6</v>
      </c>
    </row>
    <row r="12199" spans="1:10" x14ac:dyDescent="0.3">
      <c r="A12199" s="2">
        <v>54</v>
      </c>
      <c r="B12199" s="2">
        <v>1587515099044</v>
      </c>
      <c r="C12199" s="2">
        <v>15</v>
      </c>
      <c r="D12199" s="8">
        <v>-1.7461961507797199</v>
      </c>
      <c r="E12199" s="4">
        <v>0.80748385190963701</v>
      </c>
      <c r="F12199" s="4">
        <v>9.8376178741455007</v>
      </c>
      <c r="G12199" s="6">
        <v>28.1325778961181</v>
      </c>
      <c r="H12199" s="6">
        <v>-1.59292984008789</v>
      </c>
      <c r="I12199" s="6">
        <v>1.04099404811859</v>
      </c>
      <c r="J12199" s="10">
        <v>6</v>
      </c>
    </row>
    <row r="12200" spans="1:10" x14ac:dyDescent="0.3">
      <c r="A12200" s="2">
        <v>54</v>
      </c>
      <c r="B12200" s="2">
        <v>1587515099067</v>
      </c>
      <c r="C12200" s="2">
        <v>15</v>
      </c>
      <c r="D12200" s="8">
        <v>-1.74269700050354</v>
      </c>
      <c r="E12200" s="4">
        <v>0.83073860406875599</v>
      </c>
      <c r="F12200" s="4">
        <v>9.8415784835815394</v>
      </c>
      <c r="G12200" s="6">
        <v>28.534164428710898</v>
      </c>
      <c r="H12200" s="6">
        <v>5.6656394004821804</v>
      </c>
      <c r="I12200" s="6">
        <v>0.70621663331984996</v>
      </c>
      <c r="J12200" s="10">
        <v>6</v>
      </c>
    </row>
    <row r="12201" spans="1:10" x14ac:dyDescent="0.3">
      <c r="A12201" s="2">
        <v>54</v>
      </c>
      <c r="B12201" s="2">
        <v>1587515099103</v>
      </c>
      <c r="C12201" s="2">
        <v>15</v>
      </c>
      <c r="D12201" s="8">
        <v>-1.733691573143</v>
      </c>
      <c r="E12201" s="4">
        <v>0.84716373682022095</v>
      </c>
      <c r="F12201" s="4">
        <v>9.8444862365722603</v>
      </c>
      <c r="G12201" s="6">
        <v>28.762954711913999</v>
      </c>
      <c r="H12201" s="6">
        <v>-1.1279225349426301</v>
      </c>
      <c r="I12201" s="6">
        <v>0.30245587229728998</v>
      </c>
      <c r="J12201" s="10">
        <v>6</v>
      </c>
    </row>
    <row r="12202" spans="1:10" x14ac:dyDescent="0.3">
      <c r="A12202" s="2">
        <v>54</v>
      </c>
      <c r="B12202" s="2">
        <v>1587515099122</v>
      </c>
      <c r="C12202" s="2">
        <v>15</v>
      </c>
      <c r="D12202" s="8">
        <v>-1.7196919918060301</v>
      </c>
      <c r="E12202" s="4">
        <v>0.85653549432754505</v>
      </c>
      <c r="F12202" s="4">
        <v>9.8464679718017507</v>
      </c>
      <c r="G12202" s="6">
        <v>28.729011535644499</v>
      </c>
      <c r="H12202" s="6">
        <v>-3.05690670013428</v>
      </c>
      <c r="I12202" s="6">
        <v>0.1364309489727</v>
      </c>
      <c r="J12202" s="10">
        <v>6</v>
      </c>
    </row>
    <row r="12203" spans="1:10" x14ac:dyDescent="0.3">
      <c r="A12203" s="2">
        <v>54</v>
      </c>
      <c r="B12203" s="2">
        <v>1587515099159</v>
      </c>
      <c r="C12203" s="2">
        <v>15</v>
      </c>
      <c r="D12203" s="8">
        <v>-1.7013683319091699</v>
      </c>
      <c r="E12203" s="4">
        <v>0.85883462429046598</v>
      </c>
      <c r="F12203" s="4">
        <v>9.8477373123168892</v>
      </c>
      <c r="G12203" s="6">
        <v>27.309656143188398</v>
      </c>
      <c r="H12203" s="6">
        <v>3.8383631706237802</v>
      </c>
      <c r="I12203" s="6">
        <v>-0.41075077652931002</v>
      </c>
      <c r="J12203" s="10">
        <v>6</v>
      </c>
    </row>
    <row r="12204" spans="1:10" x14ac:dyDescent="0.3">
      <c r="A12204" s="2">
        <v>54</v>
      </c>
      <c r="B12204" s="2">
        <v>1587515099180</v>
      </c>
      <c r="C12204" s="2">
        <v>15</v>
      </c>
      <c r="D12204" s="8">
        <v>-1.6794857978820801</v>
      </c>
      <c r="E12204" s="4">
        <v>0.85422646999359098</v>
      </c>
      <c r="F12204" s="4">
        <v>9.8485574722290004</v>
      </c>
      <c r="G12204" s="6">
        <v>30.774192810058501</v>
      </c>
      <c r="H12204" s="6">
        <v>2.4690322875976598</v>
      </c>
      <c r="I12204" s="6">
        <v>-0.92506724596024004</v>
      </c>
      <c r="J12204" s="10">
        <v>6</v>
      </c>
    </row>
    <row r="12205" spans="1:10" x14ac:dyDescent="0.3">
      <c r="A12205" s="2">
        <v>54</v>
      </c>
      <c r="B12205" s="2">
        <v>1587515099219</v>
      </c>
      <c r="C12205" s="2">
        <v>15</v>
      </c>
      <c r="D12205" s="8">
        <v>-1.6548608541488601</v>
      </c>
      <c r="E12205" s="4">
        <v>0.843023240566253</v>
      </c>
      <c r="F12205" s="4">
        <v>9.8491964340209908</v>
      </c>
      <c r="G12205" s="6">
        <v>28.4265956878662</v>
      </c>
      <c r="H12205" s="6">
        <v>-4.84159135818481</v>
      </c>
      <c r="I12205" s="6">
        <v>0.40562224388123003</v>
      </c>
      <c r="J12205" s="10">
        <v>6</v>
      </c>
    </row>
    <row r="12206" spans="1:10" x14ac:dyDescent="0.3">
      <c r="A12206" s="2">
        <v>54</v>
      </c>
      <c r="B12206" s="2">
        <v>1587515099236</v>
      </c>
      <c r="C12206" s="2">
        <v>15</v>
      </c>
      <c r="D12206" s="8">
        <v>-1.6283477544784499</v>
      </c>
      <c r="E12206" s="4">
        <v>0.82565969228744496</v>
      </c>
      <c r="F12206" s="4">
        <v>9.8498916625976491</v>
      </c>
      <c r="G12206" s="6">
        <v>30.089776992797798</v>
      </c>
      <c r="H12206" s="6">
        <v>1.1080002784728999</v>
      </c>
      <c r="I12206" s="6">
        <v>-1.0432763099670399</v>
      </c>
      <c r="J12206" s="10">
        <v>6</v>
      </c>
    </row>
    <row r="12207" spans="1:10" x14ac:dyDescent="0.3">
      <c r="A12207" s="2">
        <v>54</v>
      </c>
      <c r="B12207" s="2">
        <v>1587515099275</v>
      </c>
      <c r="C12207" s="2">
        <v>15</v>
      </c>
      <c r="D12207" s="8">
        <v>-1.6008449792861901</v>
      </c>
      <c r="E12207" s="4">
        <v>0.80268931388854903</v>
      </c>
      <c r="F12207" s="4">
        <v>9.8508348464965803</v>
      </c>
      <c r="G12207" s="6">
        <v>30.298801422119102</v>
      </c>
      <c r="H12207" s="6">
        <v>4.1718397140502903</v>
      </c>
      <c r="I12207" s="6">
        <v>0.95175337791443004</v>
      </c>
      <c r="J12207" s="10">
        <v>6</v>
      </c>
    </row>
    <row r="12208" spans="1:10" x14ac:dyDescent="0.3">
      <c r="A12208" s="2">
        <v>54</v>
      </c>
      <c r="B12208" s="2">
        <v>1587515099312</v>
      </c>
      <c r="C12208" s="2">
        <v>15</v>
      </c>
      <c r="D12208" s="8">
        <v>-1.57329666614532</v>
      </c>
      <c r="E12208" s="4">
        <v>0.77478116750717096</v>
      </c>
      <c r="F12208" s="4">
        <v>9.8521757125854492</v>
      </c>
      <c r="G12208" s="6">
        <v>30.577062606811499</v>
      </c>
      <c r="H12208" s="6">
        <v>-2.2021951675414999</v>
      </c>
      <c r="I12208" s="6">
        <v>0.67205697298050004</v>
      </c>
      <c r="J12208" s="10">
        <v>6</v>
      </c>
    </row>
    <row r="12209" spans="1:10" x14ac:dyDescent="0.3">
      <c r="A12209" s="2">
        <v>54</v>
      </c>
      <c r="B12209" s="2">
        <v>1587515099333</v>
      </c>
      <c r="C12209" s="2">
        <v>15</v>
      </c>
      <c r="D12209" s="8">
        <v>-1.54667484760284</v>
      </c>
      <c r="E12209" s="4">
        <v>0.74271064996719305</v>
      </c>
      <c r="F12209" s="4">
        <v>9.8540267944335902</v>
      </c>
      <c r="G12209" s="6">
        <v>28.181535720825199</v>
      </c>
      <c r="H12209" s="6">
        <v>-1.6337209939956701</v>
      </c>
      <c r="I12209" s="6">
        <v>-0.53539454936981001</v>
      </c>
      <c r="J12209" s="10">
        <v>6</v>
      </c>
    </row>
    <row r="12210" spans="1:10" x14ac:dyDescent="0.3">
      <c r="A12210" s="2">
        <v>54</v>
      </c>
      <c r="B12210" s="2">
        <v>1587515099715</v>
      </c>
      <c r="C12210" s="2">
        <v>15</v>
      </c>
      <c r="D12210" s="8">
        <v>-1.5219497680664</v>
      </c>
      <c r="E12210" s="4">
        <v>0.70733541250228804</v>
      </c>
      <c r="F12210" s="4">
        <v>9.8564586639404297</v>
      </c>
      <c r="G12210" s="6">
        <v>28.853204727172798</v>
      </c>
      <c r="H12210" s="6">
        <v>3.61355423927307</v>
      </c>
      <c r="I12210" s="6">
        <v>0.22959734499453999</v>
      </c>
      <c r="J12210" s="10">
        <v>6</v>
      </c>
    </row>
    <row r="12211" spans="1:10" x14ac:dyDescent="0.3">
      <c r="A12211" s="2">
        <v>54</v>
      </c>
      <c r="B12211" s="2">
        <v>1587515099715</v>
      </c>
      <c r="C12211" s="2">
        <v>15</v>
      </c>
      <c r="D12211" s="8">
        <v>-1.5000585317611601</v>
      </c>
      <c r="E12211" s="4">
        <v>0.66954970359802202</v>
      </c>
      <c r="F12211" s="4">
        <v>9.8594942092895508</v>
      </c>
      <c r="G12211" s="6">
        <v>30.829448699951101</v>
      </c>
      <c r="H12211" s="6">
        <v>-7.3508761823180002E-2</v>
      </c>
      <c r="I12211" s="6">
        <v>0.65556031465529996</v>
      </c>
      <c r="J12211" s="10">
        <v>6</v>
      </c>
    </row>
    <row r="12212" spans="1:10" x14ac:dyDescent="0.3">
      <c r="A12212" s="2">
        <v>54</v>
      </c>
      <c r="B12212" s="2">
        <v>1587515099715</v>
      </c>
      <c r="C12212" s="2">
        <v>15</v>
      </c>
      <c r="D12212" s="8">
        <v>-1.4818768501281701</v>
      </c>
      <c r="E12212" s="4">
        <v>0.63024669885635298</v>
      </c>
      <c r="F12212" s="4">
        <v>9.8631105422973597</v>
      </c>
      <c r="G12212" s="6">
        <v>30.837583541870099</v>
      </c>
      <c r="H12212" s="6">
        <v>-2.8515641689300502</v>
      </c>
      <c r="I12212" s="6">
        <v>0.28768804669379999</v>
      </c>
      <c r="J12212" s="10">
        <v>6</v>
      </c>
    </row>
    <row r="12213" spans="1:10" x14ac:dyDescent="0.3">
      <c r="A12213" s="2">
        <v>54</v>
      </c>
      <c r="B12213" s="2">
        <v>1587515099716</v>
      </c>
      <c r="C12213" s="2">
        <v>15</v>
      </c>
      <c r="D12213" s="8">
        <v>-1.4681930541992101</v>
      </c>
      <c r="E12213" s="4">
        <v>0.590298652648925</v>
      </c>
      <c r="F12213" s="4">
        <v>9.8672494888305593</v>
      </c>
      <c r="G12213" s="6">
        <v>29.724163055419901</v>
      </c>
      <c r="H12213" s="6">
        <v>3.9040448665618901</v>
      </c>
      <c r="I12213" s="6">
        <v>1.28168857097626</v>
      </c>
      <c r="J12213" s="10">
        <v>6</v>
      </c>
    </row>
    <row r="12214" spans="1:10" x14ac:dyDescent="0.3">
      <c r="A12214" s="2">
        <v>54</v>
      </c>
      <c r="B12214" s="2">
        <v>1587515099716</v>
      </c>
      <c r="C12214" s="2">
        <v>15</v>
      </c>
      <c r="D12214" s="8">
        <v>-1.4596801996230999</v>
      </c>
      <c r="E12214" s="4">
        <v>0.55052530765533403</v>
      </c>
      <c r="F12214" s="4">
        <v>9.8718357086181605</v>
      </c>
      <c r="G12214" s="6">
        <v>32.198371887207003</v>
      </c>
      <c r="H12214" s="6">
        <v>0.49061644077300998</v>
      </c>
      <c r="I12214" s="6">
        <v>1.31222379207611</v>
      </c>
      <c r="J12214" s="10">
        <v>6</v>
      </c>
    </row>
    <row r="12215" spans="1:10" x14ac:dyDescent="0.3">
      <c r="A12215" s="2">
        <v>54</v>
      </c>
      <c r="B12215" s="2">
        <v>1587515099716</v>
      </c>
      <c r="C12215" s="2">
        <v>15</v>
      </c>
      <c r="D12215" s="8">
        <v>-1.45685994625091</v>
      </c>
      <c r="E12215" s="4">
        <v>0.51165407896041804</v>
      </c>
      <c r="F12215" s="4">
        <v>9.8767919540405202</v>
      </c>
      <c r="G12215" s="6">
        <v>31.2837619781494</v>
      </c>
      <c r="H12215" s="6">
        <v>-4.8879652023315403</v>
      </c>
      <c r="I12215" s="6">
        <v>0.94188225269318004</v>
      </c>
      <c r="J12215" s="10">
        <v>6</v>
      </c>
    </row>
    <row r="12216" spans="1:10" x14ac:dyDescent="0.3">
      <c r="A12216" s="2">
        <v>54</v>
      </c>
      <c r="B12216" s="2">
        <v>1587515099716</v>
      </c>
      <c r="C12216" s="2">
        <v>15</v>
      </c>
      <c r="D12216" s="8">
        <v>-1.46006548404693</v>
      </c>
      <c r="E12216" s="4">
        <v>0.47430375218391402</v>
      </c>
      <c r="F12216" s="4">
        <v>9.8820409774780202</v>
      </c>
      <c r="G12216" s="6">
        <v>30.037672042846602</v>
      </c>
      <c r="H12216" s="6">
        <v>1.53498494625092</v>
      </c>
      <c r="I12216" s="6">
        <v>0.11612308770418001</v>
      </c>
      <c r="J12216" s="10">
        <v>6</v>
      </c>
    </row>
    <row r="12217" spans="1:10" x14ac:dyDescent="0.3">
      <c r="A12217" s="2">
        <v>54</v>
      </c>
      <c r="B12217" s="2">
        <v>1587515099716</v>
      </c>
      <c r="C12217" s="2">
        <v>15</v>
      </c>
      <c r="D12217" s="8">
        <v>-1.46942245960235</v>
      </c>
      <c r="E12217" s="4">
        <v>0.43898332118987998</v>
      </c>
      <c r="F12217" s="4">
        <v>9.8875017166137695</v>
      </c>
      <c r="G12217" s="6">
        <v>31.934656143188398</v>
      </c>
      <c r="H12217" s="6">
        <v>4.9436931610107404</v>
      </c>
      <c r="I12217" s="6">
        <v>0.18275862932205</v>
      </c>
      <c r="J12217" s="10">
        <v>6</v>
      </c>
    </row>
    <row r="12218" spans="1:10" x14ac:dyDescent="0.3">
      <c r="A12218" s="2">
        <v>54</v>
      </c>
      <c r="B12218" s="2">
        <v>1587515099716</v>
      </c>
      <c r="C12218" s="2">
        <v>15</v>
      </c>
      <c r="D12218" s="8">
        <v>-1.4848541021346999</v>
      </c>
      <c r="E12218" s="4">
        <v>0.40607023239135698</v>
      </c>
      <c r="F12218" s="4">
        <v>9.8930797576904297</v>
      </c>
      <c r="G12218" s="6">
        <v>31.602968215942301</v>
      </c>
      <c r="H12218" s="6">
        <v>-2.9758062362670898</v>
      </c>
      <c r="I12218" s="6">
        <v>0.90850526094437001</v>
      </c>
      <c r="J12218" s="10">
        <v>6</v>
      </c>
    </row>
    <row r="12219" spans="1:10" x14ac:dyDescent="0.3">
      <c r="A12219" s="2">
        <v>54</v>
      </c>
      <c r="B12219" s="2">
        <v>1587515099716</v>
      </c>
      <c r="C12219" s="2">
        <v>15</v>
      </c>
      <c r="D12219" s="8">
        <v>-1.5061005353927599</v>
      </c>
      <c r="E12219" s="4">
        <v>0.37577241659164401</v>
      </c>
      <c r="F12219" s="4">
        <v>9.8986425399780202</v>
      </c>
      <c r="G12219" s="6">
        <v>31.627895355224599</v>
      </c>
      <c r="H12219" s="6">
        <v>-1.6422096490860001</v>
      </c>
      <c r="I12219" s="6">
        <v>-0.12485682964325</v>
      </c>
      <c r="J12219" s="10">
        <v>6</v>
      </c>
    </row>
    <row r="12220" spans="1:10" x14ac:dyDescent="0.3">
      <c r="A12220" s="2">
        <v>54</v>
      </c>
      <c r="B12220" s="2">
        <v>1587515099716</v>
      </c>
      <c r="C12220" s="2">
        <v>15</v>
      </c>
      <c r="D12220" s="8">
        <v>-1.5327389240264799</v>
      </c>
      <c r="E12220" s="4">
        <v>0.348114073276519</v>
      </c>
      <c r="F12220" s="4">
        <v>9.90400791168212</v>
      </c>
      <c r="G12220" s="6">
        <v>31.9325656890869</v>
      </c>
      <c r="H12220" s="6">
        <v>4.7593355178832999</v>
      </c>
      <c r="I12220" s="6">
        <v>0.78785777091980003</v>
      </c>
      <c r="J12220" s="10">
        <v>6</v>
      </c>
    </row>
    <row r="12221" spans="1:10" x14ac:dyDescent="0.3">
      <c r="A12221" s="2">
        <v>54</v>
      </c>
      <c r="B12221" s="2">
        <v>1587515099716</v>
      </c>
      <c r="C12221" s="2">
        <v>15</v>
      </c>
      <c r="D12221" s="8">
        <v>-1.56420254707336</v>
      </c>
      <c r="E12221" s="4">
        <v>0.32296821475028897</v>
      </c>
      <c r="F12221" s="4">
        <v>9.9089708328246999</v>
      </c>
      <c r="G12221" s="6">
        <v>31.52978515625</v>
      </c>
      <c r="H12221" s="6">
        <v>0.18924322724341999</v>
      </c>
      <c r="I12221" s="6">
        <v>0.95560258626937999</v>
      </c>
      <c r="J12221" s="10">
        <v>6</v>
      </c>
    </row>
    <row r="12222" spans="1:10" x14ac:dyDescent="0.3">
      <c r="A12222" s="2">
        <v>54</v>
      </c>
      <c r="B12222" s="2">
        <v>1587515099716</v>
      </c>
      <c r="C12222" s="2">
        <v>15</v>
      </c>
      <c r="D12222" s="8">
        <v>-1.5998059511184599</v>
      </c>
      <c r="E12222" s="4">
        <v>0.30012574791908198</v>
      </c>
      <c r="F12222" s="4">
        <v>9.9133424758911097</v>
      </c>
      <c r="G12222" s="6">
        <v>32.417373657226499</v>
      </c>
      <c r="H12222" s="6">
        <v>-3.6419866085052499</v>
      </c>
      <c r="I12222" s="6">
        <v>-0.32589733600616</v>
      </c>
      <c r="J12222" s="10">
        <v>6</v>
      </c>
    </row>
    <row r="12223" spans="1:10" x14ac:dyDescent="0.3">
      <c r="A12223" s="2">
        <v>54</v>
      </c>
      <c r="B12223" s="2">
        <v>1587515099756</v>
      </c>
      <c r="C12223" s="2">
        <v>15</v>
      </c>
      <c r="D12223" s="8">
        <v>-1.63877713680267</v>
      </c>
      <c r="E12223" s="4">
        <v>0.279363363981246</v>
      </c>
      <c r="F12223" s="4">
        <v>9.9169750213622994</v>
      </c>
      <c r="G12223" s="6">
        <v>32.310298919677699</v>
      </c>
      <c r="H12223" s="6">
        <v>3.0675890445709202</v>
      </c>
      <c r="I12223" s="6">
        <v>1.0807121992111199</v>
      </c>
      <c r="J12223" s="10">
        <v>6</v>
      </c>
    </row>
    <row r="12224" spans="1:10" x14ac:dyDescent="0.3">
      <c r="A12224" s="2">
        <v>54</v>
      </c>
      <c r="B12224" s="2">
        <v>1587515099793</v>
      </c>
      <c r="C12224" s="2">
        <v>15</v>
      </c>
      <c r="D12224" s="8">
        <v>-1.6802943944930999</v>
      </c>
      <c r="E12224" s="4">
        <v>0.260473042726516</v>
      </c>
      <c r="F12224" s="4">
        <v>9.9197673797607404</v>
      </c>
      <c r="G12224" s="6">
        <v>32.374122619628899</v>
      </c>
      <c r="H12224" s="6">
        <v>1.83440566062927</v>
      </c>
      <c r="I12224" s="6">
        <v>0.77024507522582997</v>
      </c>
      <c r="J12224" s="10">
        <v>6</v>
      </c>
    </row>
    <row r="12225" spans="1:10" x14ac:dyDescent="0.3">
      <c r="A12225" s="2">
        <v>54</v>
      </c>
      <c r="B12225" s="2">
        <v>1587515099812</v>
      </c>
      <c r="C12225" s="2">
        <v>15</v>
      </c>
      <c r="D12225" s="8">
        <v>-1.72352147102355</v>
      </c>
      <c r="E12225" s="4">
        <v>0.24326588213443701</v>
      </c>
      <c r="F12225" s="4">
        <v>9.9216718673706001</v>
      </c>
      <c r="G12225" s="6">
        <v>32.594161987304602</v>
      </c>
      <c r="H12225" s="6">
        <v>-4.6780304908752397</v>
      </c>
      <c r="I12225" s="6">
        <v>0.27461335062981002</v>
      </c>
      <c r="J12225" s="10">
        <v>6</v>
      </c>
    </row>
    <row r="12226" spans="1:10" x14ac:dyDescent="0.3">
      <c r="A12226" s="2">
        <v>54</v>
      </c>
      <c r="B12226" s="2">
        <v>1587515099850</v>
      </c>
      <c r="C12226" s="2">
        <v>15</v>
      </c>
      <c r="D12226" s="8">
        <v>-1.76763474941253</v>
      </c>
      <c r="E12226" s="4">
        <v>0.227589771151542</v>
      </c>
      <c r="F12226" s="4">
        <v>9.9226970672607404</v>
      </c>
      <c r="G12226" s="6">
        <v>31.967287063598601</v>
      </c>
      <c r="H12226" s="6">
        <v>-0.67052853107452004</v>
      </c>
      <c r="I12226" s="6">
        <v>1.5607479810714699</v>
      </c>
      <c r="J12226" s="10">
        <v>6</v>
      </c>
    </row>
    <row r="12227" spans="1:10" x14ac:dyDescent="0.3">
      <c r="A12227" s="2">
        <v>54</v>
      </c>
      <c r="B12227" s="2">
        <v>1587515099870</v>
      </c>
      <c r="C12227" s="2">
        <v>15</v>
      </c>
      <c r="D12227" s="8">
        <v>-1.8118424415588299</v>
      </c>
      <c r="E12227" s="4">
        <v>0.213357478380203</v>
      </c>
      <c r="F12227" s="4">
        <v>9.9229087829589808</v>
      </c>
      <c r="G12227" s="6">
        <v>32.980567932128899</v>
      </c>
      <c r="H12227" s="6">
        <v>2.11745309829712</v>
      </c>
      <c r="I12227" s="6">
        <v>0.49128919839858998</v>
      </c>
      <c r="J12227" s="10">
        <v>6</v>
      </c>
    </row>
    <row r="12228" spans="1:10" x14ac:dyDescent="0.3">
      <c r="A12228" s="2">
        <v>54</v>
      </c>
      <c r="B12228" s="2">
        <v>1587515099909</v>
      </c>
      <c r="C12228" s="2">
        <v>15</v>
      </c>
      <c r="D12228" s="8">
        <v>-1.855397939682</v>
      </c>
      <c r="E12228" s="4">
        <v>0.20055012404918601</v>
      </c>
      <c r="F12228" s="4">
        <v>9.92242431640625</v>
      </c>
      <c r="G12228" s="6">
        <v>32.655323028564403</v>
      </c>
      <c r="H12228" s="6">
        <v>-1.8714466094970701</v>
      </c>
      <c r="I12228" s="6">
        <v>0.23411193490028001</v>
      </c>
      <c r="J12228" s="10">
        <v>6</v>
      </c>
    </row>
    <row r="12229" spans="1:10" x14ac:dyDescent="0.3">
      <c r="A12229" s="2">
        <v>54</v>
      </c>
      <c r="B12229" s="2">
        <v>1587515099928</v>
      </c>
      <c r="C12229" s="2">
        <v>15</v>
      </c>
      <c r="D12229" s="8">
        <v>-1.8976083993911701</v>
      </c>
      <c r="E12229" s="4">
        <v>0.18919047713279699</v>
      </c>
      <c r="F12229" s="4">
        <v>9.9214019775390607</v>
      </c>
      <c r="G12229" s="6">
        <v>32.476287841796797</v>
      </c>
      <c r="H12229" s="6">
        <v>-1.0085930824279801</v>
      </c>
      <c r="I12229" s="6">
        <v>0.84039324522018</v>
      </c>
      <c r="J12229" s="10">
        <v>6</v>
      </c>
    </row>
    <row r="12230" spans="1:10" x14ac:dyDescent="0.3">
      <c r="A12230" s="2">
        <v>54</v>
      </c>
      <c r="B12230" s="2">
        <v>1587515099966</v>
      </c>
      <c r="C12230" s="2">
        <v>15</v>
      </c>
      <c r="D12230" s="8">
        <v>-1.93783938884735</v>
      </c>
      <c r="E12230" s="4">
        <v>0.179317131638526</v>
      </c>
      <c r="F12230" s="4">
        <v>9.9200325012206996</v>
      </c>
      <c r="G12230" s="6">
        <v>33.991413116455</v>
      </c>
      <c r="H12230" s="6">
        <v>-0.65078562498092996</v>
      </c>
      <c r="I12230" s="6">
        <v>0.26794004440308</v>
      </c>
      <c r="J12230" s="10">
        <v>6</v>
      </c>
    </row>
    <row r="12231" spans="1:10" x14ac:dyDescent="0.3">
      <c r="A12231" s="2">
        <v>54</v>
      </c>
      <c r="B12231" s="2">
        <v>1587515100003</v>
      </c>
      <c r="C12231" s="2">
        <v>15</v>
      </c>
      <c r="D12231" s="8">
        <v>-1.97552061080932</v>
      </c>
      <c r="E12231" s="4">
        <v>0.170978188514709</v>
      </c>
      <c r="F12231" s="4">
        <v>9.9185209274291992</v>
      </c>
      <c r="G12231" s="6">
        <v>32.6116333007812</v>
      </c>
      <c r="H12231" s="6">
        <v>-1.66922235488892</v>
      </c>
      <c r="I12231" s="6">
        <v>0.62963187694550005</v>
      </c>
      <c r="J12231" s="10">
        <v>6</v>
      </c>
    </row>
    <row r="12232" spans="1:10" x14ac:dyDescent="0.3">
      <c r="A12232" s="2">
        <v>54</v>
      </c>
      <c r="B12232" s="2">
        <v>1587515100024</v>
      </c>
      <c r="C12232" s="2">
        <v>15</v>
      </c>
      <c r="D12232" s="8">
        <v>-2.0101547241210902</v>
      </c>
      <c r="E12232" s="4">
        <v>0.164216592907905</v>
      </c>
      <c r="F12232" s="4">
        <v>9.91705226898193</v>
      </c>
      <c r="G12232" s="6">
        <v>32.4791870117187</v>
      </c>
      <c r="H12232" s="6">
        <v>5.226663500071E-2</v>
      </c>
      <c r="I12232" s="6">
        <v>0.20826074481010001</v>
      </c>
      <c r="J12232" s="10">
        <v>6</v>
      </c>
    </row>
    <row r="12233" spans="1:10" x14ac:dyDescent="0.3">
      <c r="A12233" s="2">
        <v>54</v>
      </c>
      <c r="B12233" s="2">
        <v>1587515100061</v>
      </c>
      <c r="C12233" s="2">
        <v>15</v>
      </c>
      <c r="D12233" s="8">
        <v>-2.0413229465484601</v>
      </c>
      <c r="E12233" s="4">
        <v>0.159026369452476</v>
      </c>
      <c r="F12233" s="4">
        <v>9.9157609939575195</v>
      </c>
      <c r="G12233" s="6">
        <v>32.949459075927699</v>
      </c>
      <c r="H12233" s="6">
        <v>-0.23498471081257</v>
      </c>
      <c r="I12233" s="6">
        <v>-0.21180918812752</v>
      </c>
      <c r="J12233" s="10">
        <v>6</v>
      </c>
    </row>
    <row r="12234" spans="1:10" x14ac:dyDescent="0.3">
      <c r="A12234" s="2">
        <v>54</v>
      </c>
      <c r="B12234" s="2">
        <v>1587515100083</v>
      </c>
      <c r="C12234" s="2">
        <v>15</v>
      </c>
      <c r="D12234" s="8">
        <v>-2.0686876773834202</v>
      </c>
      <c r="E12234" s="4">
        <v>0.15532048046588801</v>
      </c>
      <c r="F12234" s="4">
        <v>9.9147176742553693</v>
      </c>
      <c r="G12234" s="6">
        <v>32.026145935058501</v>
      </c>
      <c r="H12234" s="6">
        <v>-2.1668245792388898</v>
      </c>
      <c r="I12234" s="6">
        <v>9.1487608849999999E-2</v>
      </c>
      <c r="J12234" s="10">
        <v>6</v>
      </c>
    </row>
    <row r="12235" spans="1:10" x14ac:dyDescent="0.3">
      <c r="A12235" s="2">
        <v>54</v>
      </c>
      <c r="B12235" s="2">
        <v>1587515100118</v>
      </c>
      <c r="C12235" s="2">
        <v>15</v>
      </c>
      <c r="D12235" s="8">
        <v>-2.0919983386993399</v>
      </c>
      <c r="E12235" s="4">
        <v>0.152943074703216</v>
      </c>
      <c r="F12235" s="4">
        <v>9.9139413833618093</v>
      </c>
      <c r="G12235" s="6">
        <v>32.076683044433501</v>
      </c>
      <c r="H12235" s="6">
        <v>0.633145570755</v>
      </c>
      <c r="I12235" s="6">
        <v>-0.35693055391312001</v>
      </c>
      <c r="J12235" s="10">
        <v>6</v>
      </c>
    </row>
    <row r="12236" spans="1:10" x14ac:dyDescent="0.3">
      <c r="A12236" s="2">
        <v>54</v>
      </c>
      <c r="B12236" s="2">
        <v>1587515100137</v>
      </c>
      <c r="C12236" s="2">
        <v>15</v>
      </c>
      <c r="D12236" s="8">
        <v>-2.1110968589782702</v>
      </c>
      <c r="E12236" s="4">
        <v>0.15169075131416301</v>
      </c>
      <c r="F12236" s="4">
        <v>9.9134187698364205</v>
      </c>
      <c r="G12236" s="6">
        <v>32.147327423095703</v>
      </c>
      <c r="H12236" s="6">
        <v>0.82968074083328003</v>
      </c>
      <c r="I12236" s="6">
        <v>0.61966639757155995</v>
      </c>
      <c r="J12236" s="10">
        <v>6</v>
      </c>
    </row>
    <row r="12237" spans="1:10" x14ac:dyDescent="0.3">
      <c r="A12237" s="2">
        <v>54</v>
      </c>
      <c r="B12237" s="2">
        <v>1587515100176</v>
      </c>
      <c r="C12237" s="2">
        <v>15</v>
      </c>
      <c r="D12237" s="8">
        <v>-2.1259176731109601</v>
      </c>
      <c r="E12237" s="4">
        <v>0.151312485337257</v>
      </c>
      <c r="F12237" s="4">
        <v>9.9131078720092702</v>
      </c>
      <c r="G12237" s="6">
        <v>31.507549285888601</v>
      </c>
      <c r="H12237" s="6">
        <v>-3.0583841800689702</v>
      </c>
      <c r="I12237" s="6">
        <v>1.0882709026336701</v>
      </c>
      <c r="J12237" s="10">
        <v>6</v>
      </c>
    </row>
    <row r="12238" spans="1:10" x14ac:dyDescent="0.3">
      <c r="A12238" s="2">
        <v>54</v>
      </c>
      <c r="B12238" s="2">
        <v>1587515100218</v>
      </c>
      <c r="C12238" s="2">
        <v>15</v>
      </c>
      <c r="D12238" s="8">
        <v>-2.1364798545837398</v>
      </c>
      <c r="E12238" s="4">
        <v>0.15151458978652901</v>
      </c>
      <c r="F12238" s="4">
        <v>9.9129438400268501</v>
      </c>
      <c r="G12238" s="6">
        <v>31.177618026733398</v>
      </c>
      <c r="H12238" s="6">
        <v>0.12516629695892001</v>
      </c>
      <c r="I12238" s="6">
        <v>0.82881563901901001</v>
      </c>
      <c r="J12238" s="10">
        <v>6</v>
      </c>
    </row>
    <row r="12239" spans="1:10" x14ac:dyDescent="0.3">
      <c r="A12239" s="2">
        <v>54</v>
      </c>
      <c r="B12239" s="2">
        <v>1587515100234</v>
      </c>
      <c r="C12239" s="2">
        <v>15</v>
      </c>
      <c r="D12239" s="8">
        <v>-2.1428682804107599</v>
      </c>
      <c r="E12239" s="4">
        <v>0.151988565921783</v>
      </c>
      <c r="F12239" s="4">
        <v>9.9128503799438406</v>
      </c>
      <c r="G12239" s="6">
        <v>31.4139518737793</v>
      </c>
      <c r="H12239" s="6">
        <v>2.4678049087524401</v>
      </c>
      <c r="I12239" s="6">
        <v>1.7314749956130999</v>
      </c>
      <c r="J12239" s="10">
        <v>6</v>
      </c>
    </row>
    <row r="12240" spans="1:10" x14ac:dyDescent="0.3">
      <c r="A12240" s="2">
        <v>54</v>
      </c>
      <c r="B12240" s="2">
        <v>1587515100272</v>
      </c>
      <c r="C12240" s="2">
        <v>15</v>
      </c>
      <c r="D12240" s="8">
        <v>-2.1452040672302202</v>
      </c>
      <c r="E12240" s="4">
        <v>0.15243567526340401</v>
      </c>
      <c r="F12240" s="4">
        <v>9.9127454757690394</v>
      </c>
      <c r="G12240" s="6">
        <v>30.866226196288999</v>
      </c>
      <c r="H12240" s="6">
        <v>-3.2957992553710902</v>
      </c>
      <c r="I12240" s="6">
        <v>0.98937702178955</v>
      </c>
      <c r="J12240" s="10">
        <v>6</v>
      </c>
    </row>
    <row r="12241" spans="1:10" x14ac:dyDescent="0.3">
      <c r="A12241" s="2">
        <v>54</v>
      </c>
      <c r="B12241" s="2">
        <v>1587515100290</v>
      </c>
      <c r="C12241" s="2">
        <v>15</v>
      </c>
      <c r="D12241" s="8">
        <v>-2.1436090469360298</v>
      </c>
      <c r="E12241" s="4">
        <v>0.15256869792938199</v>
      </c>
      <c r="F12241" s="4">
        <v>9.9125299453735298</v>
      </c>
      <c r="G12241" s="6">
        <v>29.528936386108398</v>
      </c>
      <c r="H12241" s="6">
        <v>-2.68607521057129</v>
      </c>
      <c r="I12241" s="6">
        <v>0.49402070045471003</v>
      </c>
      <c r="J12241" s="10">
        <v>6</v>
      </c>
    </row>
    <row r="12242" spans="1:10" x14ac:dyDescent="0.3">
      <c r="A12242" s="2">
        <v>54</v>
      </c>
      <c r="B12242" s="2">
        <v>1587515100330</v>
      </c>
      <c r="C12242" s="2">
        <v>15</v>
      </c>
      <c r="D12242" s="8">
        <v>-2.1381745338439901</v>
      </c>
      <c r="E12242" s="4">
        <v>0.15210537612438199</v>
      </c>
      <c r="F12242" s="4">
        <v>9.9120817184448207</v>
      </c>
      <c r="G12242" s="6">
        <v>29.328302383422798</v>
      </c>
      <c r="H12242" s="6">
        <v>2.7537522315978999</v>
      </c>
      <c r="I12242" s="6">
        <v>1.5601390600204501</v>
      </c>
      <c r="J12242" s="10">
        <v>6</v>
      </c>
    </row>
    <row r="12243" spans="1:10" x14ac:dyDescent="0.3">
      <c r="A12243" s="2">
        <v>54</v>
      </c>
      <c r="B12243" s="2">
        <v>1587515100350</v>
      </c>
      <c r="C12243" s="2">
        <v>15</v>
      </c>
      <c r="D12243" s="8">
        <v>-2.1289405822753902</v>
      </c>
      <c r="E12243" s="4">
        <v>0.150775611400604</v>
      </c>
      <c r="F12243" s="4">
        <v>9.9112672805786097</v>
      </c>
      <c r="G12243" s="6">
        <v>28.6545391082763</v>
      </c>
      <c r="H12243" s="6">
        <v>0.71876639127731001</v>
      </c>
      <c r="I12243" s="6">
        <v>2.0130312442779501</v>
      </c>
      <c r="J12243" s="10">
        <v>6</v>
      </c>
    </row>
    <row r="12244" spans="1:10" x14ac:dyDescent="0.3">
      <c r="A12244" s="2">
        <v>54</v>
      </c>
      <c r="B12244" s="2">
        <v>1587515100388</v>
      </c>
      <c r="C12244" s="2">
        <v>15</v>
      </c>
      <c r="D12244" s="8">
        <v>-2.1158854961395201</v>
      </c>
      <c r="E12244" s="4">
        <v>0.148338332772254</v>
      </c>
      <c r="F12244" s="4">
        <v>9.9099521636962802</v>
      </c>
      <c r="G12244" s="6">
        <v>28.294181823730401</v>
      </c>
      <c r="H12244" s="6">
        <v>-3.51981425285339</v>
      </c>
      <c r="I12244" s="6">
        <v>1.9672549962997401</v>
      </c>
      <c r="J12244" s="10">
        <v>6</v>
      </c>
    </row>
    <row r="12245" spans="1:10" x14ac:dyDescent="0.3">
      <c r="A12245" s="2">
        <v>54</v>
      </c>
      <c r="B12245" s="2">
        <v>1587515100408</v>
      </c>
      <c r="C12245" s="2">
        <v>15</v>
      </c>
      <c r="D12245" s="8">
        <v>-2.0989229679107599</v>
      </c>
      <c r="E12245" s="4">
        <v>0.144579127430915</v>
      </c>
      <c r="F12245" s="4">
        <v>9.9080047607421804</v>
      </c>
      <c r="G12245" s="6">
        <v>26.403816223144499</v>
      </c>
      <c r="H12245" s="6">
        <v>1.0962433815002399</v>
      </c>
      <c r="I12245" s="6">
        <v>3.1676602363586399</v>
      </c>
      <c r="J12245" s="10">
        <v>6</v>
      </c>
    </row>
    <row r="12246" spans="1:10" x14ac:dyDescent="0.3">
      <c r="A12246" s="2">
        <v>54</v>
      </c>
      <c r="B12246" s="2">
        <v>1587515100445</v>
      </c>
      <c r="C12246" s="2">
        <v>15</v>
      </c>
      <c r="D12246" s="8">
        <v>-2.0779037475585902</v>
      </c>
      <c r="E12246" s="4">
        <v>0.13928262889385201</v>
      </c>
      <c r="F12246" s="4">
        <v>9.9053010940551705</v>
      </c>
      <c r="G12246" s="6">
        <v>25.844230651855401</v>
      </c>
      <c r="H12246" s="6">
        <v>4.0361790657043501</v>
      </c>
      <c r="I12246" s="6">
        <v>2.5244171619415301</v>
      </c>
      <c r="J12246" s="10">
        <v>6</v>
      </c>
    </row>
    <row r="12247" spans="1:10" x14ac:dyDescent="0.3">
      <c r="A12247" s="2">
        <v>54</v>
      </c>
      <c r="B12247" s="2">
        <v>1587515100487</v>
      </c>
      <c r="C12247" s="2">
        <v>15</v>
      </c>
      <c r="D12247" s="8">
        <v>-2.0526142120361301</v>
      </c>
      <c r="E12247" s="4">
        <v>0.13221199810504899</v>
      </c>
      <c r="F12247" s="4">
        <v>9.9017381668090803</v>
      </c>
      <c r="G12247" s="6">
        <v>24.7721061706543</v>
      </c>
      <c r="H12247" s="6">
        <v>-1.49202740192413</v>
      </c>
      <c r="I12247" s="6">
        <v>2.4887859821319598</v>
      </c>
      <c r="J12247" s="10">
        <v>6</v>
      </c>
    </row>
    <row r="12248" spans="1:10" x14ac:dyDescent="0.3">
      <c r="A12248" s="2">
        <v>54</v>
      </c>
      <c r="B12248" s="2">
        <v>1587515100503</v>
      </c>
      <c r="C12248" s="2">
        <v>15</v>
      </c>
      <c r="D12248" s="8">
        <v>-2.0227723121643</v>
      </c>
      <c r="E12248" s="4">
        <v>0.12311499565839699</v>
      </c>
      <c r="F12248" s="4">
        <v>9.8972434997558594</v>
      </c>
      <c r="G12248" s="6">
        <v>23.198297500610298</v>
      </c>
      <c r="H12248" s="6">
        <v>-1.6669545173645</v>
      </c>
      <c r="I12248" s="6">
        <v>2.6321489810943599</v>
      </c>
      <c r="J12248" s="10">
        <v>6</v>
      </c>
    </row>
    <row r="12249" spans="1:10" x14ac:dyDescent="0.3">
      <c r="A12249" s="2">
        <v>54</v>
      </c>
      <c r="B12249" s="2">
        <v>1587515100540</v>
      </c>
      <c r="C12249" s="2">
        <v>15</v>
      </c>
      <c r="D12249" s="8">
        <v>-1.9880291223526001</v>
      </c>
      <c r="E12249" s="4">
        <v>0.111741743981838</v>
      </c>
      <c r="F12249" s="4">
        <v>9.8917789459228498</v>
      </c>
      <c r="G12249" s="6">
        <v>22.619335174560501</v>
      </c>
      <c r="H12249" s="6">
        <v>1.68573999404907</v>
      </c>
      <c r="I12249" s="6">
        <v>1.3887025117874101</v>
      </c>
      <c r="J12249" s="10">
        <v>6</v>
      </c>
    </row>
    <row r="12250" spans="1:10" x14ac:dyDescent="0.3">
      <c r="A12250" s="2">
        <v>54</v>
      </c>
      <c r="B12250" s="2">
        <v>1587515100560</v>
      </c>
      <c r="C12250" s="2">
        <v>15</v>
      </c>
      <c r="D12250" s="8">
        <v>-1.9479866027832</v>
      </c>
      <c r="E12250" s="4">
        <v>9.7863987088203402E-2</v>
      </c>
      <c r="F12250" s="4">
        <v>9.8853511810302699</v>
      </c>
      <c r="G12250" s="6">
        <v>22.449346542358398</v>
      </c>
      <c r="H12250" s="6">
        <v>1.2173200845718399</v>
      </c>
      <c r="I12250" s="6">
        <v>1.44653820991516</v>
      </c>
      <c r="J12250" s="10">
        <v>6</v>
      </c>
    </row>
    <row r="12251" spans="1:10" x14ac:dyDescent="0.3">
      <c r="A12251" s="2">
        <v>54</v>
      </c>
      <c r="B12251" s="2">
        <v>1587515100600</v>
      </c>
      <c r="C12251" s="2">
        <v>15</v>
      </c>
      <c r="D12251" s="8">
        <v>-1.9022341966628999</v>
      </c>
      <c r="E12251" s="4">
        <v>8.1301093101501395E-2</v>
      </c>
      <c r="F12251" s="4">
        <v>9.8780250549316406</v>
      </c>
      <c r="G12251" s="6">
        <v>21.506952285766602</v>
      </c>
      <c r="H12251" s="6">
        <v>-1.8287814855575599</v>
      </c>
      <c r="I12251" s="6">
        <v>1.59535419940948</v>
      </c>
      <c r="J12251" s="10">
        <v>6</v>
      </c>
    </row>
    <row r="12252" spans="1:10" x14ac:dyDescent="0.3">
      <c r="A12252" s="2">
        <v>54</v>
      </c>
      <c r="B12252" s="2">
        <v>1587515100619</v>
      </c>
      <c r="C12252" s="2">
        <v>15</v>
      </c>
      <c r="D12252" s="8">
        <v>-1.8503998517990099</v>
      </c>
      <c r="E12252" s="4">
        <v>6.1946403235196998E-2</v>
      </c>
      <c r="F12252" s="4">
        <v>9.8699235916137695</v>
      </c>
      <c r="G12252" s="6">
        <v>20.805992126464801</v>
      </c>
      <c r="H12252" s="6">
        <v>-1.3152719736099201</v>
      </c>
      <c r="I12252" s="6">
        <v>0.43638110160827998</v>
      </c>
      <c r="J12252" s="10">
        <v>6</v>
      </c>
    </row>
    <row r="12253" spans="1:10" x14ac:dyDescent="0.3">
      <c r="A12253" s="2">
        <v>54</v>
      </c>
      <c r="B12253" s="2">
        <v>1587515100655</v>
      </c>
      <c r="C12253" s="2">
        <v>15</v>
      </c>
      <c r="D12253" s="8">
        <v>-1.7922017574310301</v>
      </c>
      <c r="E12253" s="4">
        <v>3.9779648184776299E-2</v>
      </c>
      <c r="F12253" s="4">
        <v>9.8612279891967702</v>
      </c>
      <c r="G12253" s="6">
        <v>19.749570846557599</v>
      </c>
      <c r="H12253" s="6">
        <v>2.2195131778717001</v>
      </c>
      <c r="I12253" s="6">
        <v>1.1607918739318801</v>
      </c>
      <c r="J12253" s="10">
        <v>6</v>
      </c>
    </row>
    <row r="12254" spans="1:10" x14ac:dyDescent="0.3">
      <c r="A12254" s="2">
        <v>54</v>
      </c>
      <c r="B12254" s="2">
        <v>1587515100694</v>
      </c>
      <c r="C12254" s="2">
        <v>15</v>
      </c>
      <c r="D12254" s="8">
        <v>-1.7274879217147801</v>
      </c>
      <c r="E12254" s="4">
        <v>1.4870576560497201E-2</v>
      </c>
      <c r="F12254" s="4">
        <v>9.8521776199340803</v>
      </c>
      <c r="G12254" s="6">
        <v>19.096094131469702</v>
      </c>
      <c r="H12254" s="6">
        <v>0.62509882450104004</v>
      </c>
      <c r="I12254" s="6">
        <v>0.89797735214232999</v>
      </c>
      <c r="J12254" s="10">
        <v>6</v>
      </c>
    </row>
    <row r="12255" spans="1:10" x14ac:dyDescent="0.3">
      <c r="A12255" s="2">
        <v>54</v>
      </c>
      <c r="B12255" s="2">
        <v>1587515100715</v>
      </c>
      <c r="C12255" s="2">
        <v>15</v>
      </c>
      <c r="D12255" s="8">
        <v>-1.65626001358032</v>
      </c>
      <c r="E12255" s="4">
        <v>-1.2613194063305799E-2</v>
      </c>
      <c r="F12255" s="4">
        <v>9.8430671691894496</v>
      </c>
      <c r="G12255" s="6">
        <v>17.837284088134702</v>
      </c>
      <c r="H12255" s="6">
        <v>-2.6534609794616699</v>
      </c>
      <c r="I12255" s="6">
        <v>0.52976036071777</v>
      </c>
      <c r="J12255" s="10">
        <v>6</v>
      </c>
    </row>
    <row r="12256" spans="1:10" x14ac:dyDescent="0.3">
      <c r="A12256" s="2">
        <v>54</v>
      </c>
      <c r="B12256" s="2">
        <v>1587515100750</v>
      </c>
      <c r="C12256" s="2">
        <v>15</v>
      </c>
      <c r="D12256" s="8">
        <v>-1.57868516445159</v>
      </c>
      <c r="E12256" s="4">
        <v>-4.2406950145959799E-2</v>
      </c>
      <c r="F12256" s="4">
        <v>9.8342266082763601</v>
      </c>
      <c r="G12256" s="6">
        <v>16.675674438476499</v>
      </c>
      <c r="H12256" s="6">
        <v>-1.06516945362091</v>
      </c>
      <c r="I12256" s="6">
        <v>1.2213827371597299</v>
      </c>
      <c r="J12256" s="10">
        <v>6</v>
      </c>
    </row>
    <row r="12257" spans="1:10" x14ac:dyDescent="0.3">
      <c r="A12257" s="2">
        <v>54</v>
      </c>
      <c r="B12257" s="2">
        <v>1587515100772</v>
      </c>
      <c r="C12257" s="2">
        <v>15</v>
      </c>
      <c r="D12257" s="8">
        <v>-1.49509561061859</v>
      </c>
      <c r="E12257" s="4">
        <v>-7.4175462126731803E-2</v>
      </c>
      <c r="F12257" s="4">
        <v>9.8259973526000906</v>
      </c>
      <c r="G12257" s="6">
        <v>15.563525199890099</v>
      </c>
      <c r="H12257" s="6">
        <v>1.42009460926056</v>
      </c>
      <c r="I12257" s="6">
        <v>1.9156304597854601</v>
      </c>
      <c r="J12257" s="10">
        <v>6</v>
      </c>
    </row>
    <row r="12258" spans="1:10" x14ac:dyDescent="0.3">
      <c r="A12258" s="2">
        <v>54</v>
      </c>
      <c r="B12258" s="2">
        <v>1587515100810</v>
      </c>
      <c r="C12258" s="2">
        <v>15</v>
      </c>
      <c r="D12258" s="8">
        <v>-1.4059712886810301</v>
      </c>
      <c r="E12258" s="4">
        <v>-0.107545621693134</v>
      </c>
      <c r="F12258" s="4">
        <v>9.8187122344970703</v>
      </c>
      <c r="G12258" s="6">
        <v>14.1487264633178</v>
      </c>
      <c r="H12258" s="6">
        <v>-0.99256819486617998</v>
      </c>
      <c r="I12258" s="6">
        <v>2.2423748970031698</v>
      </c>
      <c r="J12258" s="10">
        <v>6</v>
      </c>
    </row>
    <row r="12259" spans="1:10" x14ac:dyDescent="0.3">
      <c r="A12259" s="2">
        <v>54</v>
      </c>
      <c r="B12259" s="2">
        <v>1587515100831</v>
      </c>
      <c r="C12259" s="2">
        <v>15</v>
      </c>
      <c r="D12259" s="8">
        <v>-1.31190729141235</v>
      </c>
      <c r="E12259" s="4">
        <v>-0.142118170857429</v>
      </c>
      <c r="F12259" s="4">
        <v>9.8126678466796804</v>
      </c>
      <c r="G12259" s="6">
        <v>12.4649391174316</v>
      </c>
      <c r="H12259" s="6">
        <v>-2.97771191596985</v>
      </c>
      <c r="I12259" s="6">
        <v>2.06291627883911</v>
      </c>
      <c r="J12259" s="10">
        <v>6</v>
      </c>
    </row>
    <row r="12260" spans="1:10" x14ac:dyDescent="0.3">
      <c r="A12260" s="2">
        <v>54</v>
      </c>
      <c r="B12260" s="2">
        <v>1587515100868</v>
      </c>
      <c r="C12260" s="2">
        <v>15</v>
      </c>
      <c r="D12260" s="8">
        <v>-1.21357750892639</v>
      </c>
      <c r="E12260" s="4">
        <v>-0.17747551202774001</v>
      </c>
      <c r="F12260" s="4">
        <v>9.8080987930297798</v>
      </c>
      <c r="G12260" s="6">
        <v>11.1878776550293</v>
      </c>
      <c r="H12260" s="6">
        <v>-0.32330989837646001</v>
      </c>
      <c r="I12260" s="6">
        <v>1.63419878482819</v>
      </c>
      <c r="J12260" s="10">
        <v>6</v>
      </c>
    </row>
    <row r="12261" spans="1:10" x14ac:dyDescent="0.3">
      <c r="A12261" s="2">
        <v>54</v>
      </c>
      <c r="B12261" s="2">
        <v>1587515101215</v>
      </c>
      <c r="C12261" s="2">
        <v>15</v>
      </c>
      <c r="D12261" s="8">
        <v>-1.1117020845413199</v>
      </c>
      <c r="E12261" s="4">
        <v>-0.21321566402912101</v>
      </c>
      <c r="F12261" s="4">
        <v>9.8051624298095703</v>
      </c>
      <c r="G12261" s="6">
        <v>10.417666435241699</v>
      </c>
      <c r="H12261" s="6">
        <v>2.57705426216125</v>
      </c>
      <c r="I12261" s="6">
        <v>1.6875426769256601</v>
      </c>
      <c r="J12261" s="10">
        <v>6</v>
      </c>
    </row>
    <row r="12262" spans="1:10" x14ac:dyDescent="0.3">
      <c r="A12262" s="2">
        <v>54</v>
      </c>
      <c r="B12262" s="2">
        <v>1587515101215</v>
      </c>
      <c r="C12262" s="2">
        <v>15</v>
      </c>
      <c r="D12262" s="8">
        <v>-1.0070227384567201</v>
      </c>
      <c r="E12262" s="4">
        <v>-0.248990908265113</v>
      </c>
      <c r="F12262" s="4">
        <v>9.8039474487304599</v>
      </c>
      <c r="G12262" s="6">
        <v>9.6369504928588903</v>
      </c>
      <c r="H12262" s="6">
        <v>-1.3149653673171999</v>
      </c>
      <c r="I12262" s="6">
        <v>1.01514756679535</v>
      </c>
      <c r="J12262" s="10">
        <v>6</v>
      </c>
    </row>
    <row r="12263" spans="1:10" x14ac:dyDescent="0.3">
      <c r="A12263" s="2">
        <v>54</v>
      </c>
      <c r="B12263" s="2">
        <v>1587515101215</v>
      </c>
      <c r="C12263" s="2">
        <v>15</v>
      </c>
      <c r="D12263" s="8">
        <v>-0.90029305219650202</v>
      </c>
      <c r="E12263" s="4">
        <v>-0.28449574112892101</v>
      </c>
      <c r="F12263" s="4">
        <v>9.8045015335083008</v>
      </c>
      <c r="G12263" s="6">
        <v>8.9862442016601598</v>
      </c>
      <c r="H12263" s="6">
        <v>-3.1517484188079798</v>
      </c>
      <c r="I12263" s="6">
        <v>0.22392305731772999</v>
      </c>
      <c r="J12263" s="10">
        <v>6</v>
      </c>
    </row>
    <row r="12264" spans="1:10" x14ac:dyDescent="0.3">
      <c r="A12264" s="2">
        <v>54</v>
      </c>
      <c r="B12264" s="2">
        <v>1587515101215</v>
      </c>
      <c r="C12264" s="2">
        <v>15</v>
      </c>
      <c r="D12264" s="8">
        <v>-0.79228520393371504</v>
      </c>
      <c r="E12264" s="4">
        <v>-0.31939476728439298</v>
      </c>
      <c r="F12264" s="4">
        <v>9.8068532943725497</v>
      </c>
      <c r="G12264" s="6">
        <v>8.9688072204589808</v>
      </c>
      <c r="H12264" s="6">
        <v>1.3228965997695901</v>
      </c>
      <c r="I12264" s="6">
        <v>0.11547176539898001</v>
      </c>
      <c r="J12264" s="10">
        <v>6</v>
      </c>
    </row>
    <row r="12265" spans="1:10" x14ac:dyDescent="0.3">
      <c r="A12265" s="2">
        <v>54</v>
      </c>
      <c r="B12265" s="2">
        <v>1587515101215</v>
      </c>
      <c r="C12265" s="2">
        <v>15</v>
      </c>
      <c r="D12265" s="8">
        <v>-0.68380457162857</v>
      </c>
      <c r="E12265" s="4">
        <v>-0.353246510028839</v>
      </c>
      <c r="F12265" s="4">
        <v>9.8110198974609304</v>
      </c>
      <c r="G12265" s="6">
        <v>8.0941801071166992</v>
      </c>
      <c r="H12265" s="6">
        <v>2.8665304183960001</v>
      </c>
      <c r="I12265" s="6">
        <v>0.37223991751670998</v>
      </c>
      <c r="J12265" s="10">
        <v>6</v>
      </c>
    </row>
    <row r="12266" spans="1:10" x14ac:dyDescent="0.3">
      <c r="A12266" s="2">
        <v>54</v>
      </c>
      <c r="B12266" s="2">
        <v>1587515101215</v>
      </c>
      <c r="C12266" s="2">
        <v>15</v>
      </c>
      <c r="D12266" s="8">
        <v>-0.575700163841247</v>
      </c>
      <c r="E12266" s="4">
        <v>-0.38547945022583002</v>
      </c>
      <c r="F12266" s="4">
        <v>9.8170070648193306</v>
      </c>
      <c r="G12266" s="6">
        <v>7.6450238227844203</v>
      </c>
      <c r="H12266" s="6">
        <v>-0.87250661849975997</v>
      </c>
      <c r="I12266" s="6">
        <v>0.39524820446968001</v>
      </c>
      <c r="J12266" s="10">
        <v>6</v>
      </c>
    </row>
    <row r="12267" spans="1:10" x14ac:dyDescent="0.3">
      <c r="A12267" s="2">
        <v>54</v>
      </c>
      <c r="B12267" s="2">
        <v>1587515101215</v>
      </c>
      <c r="C12267" s="2">
        <v>15</v>
      </c>
      <c r="D12267" s="8">
        <v>-0.46886065602302501</v>
      </c>
      <c r="E12267" s="4">
        <v>-0.415431529283523</v>
      </c>
      <c r="F12267" s="4">
        <v>9.8248014450073207</v>
      </c>
      <c r="G12267" s="6">
        <v>6.2434411048889196</v>
      </c>
      <c r="H12267" s="6">
        <v>-1.0687435865402199</v>
      </c>
      <c r="I12267" s="6">
        <v>1.51784992218018</v>
      </c>
      <c r="J12267" s="10">
        <v>6</v>
      </c>
    </row>
    <row r="12268" spans="1:10" x14ac:dyDescent="0.3">
      <c r="A12268" s="2">
        <v>54</v>
      </c>
      <c r="B12268" s="2">
        <v>1587515101215</v>
      </c>
      <c r="C12268" s="2">
        <v>15</v>
      </c>
      <c r="D12268" s="8">
        <v>-0.36419075727462702</v>
      </c>
      <c r="E12268" s="4">
        <v>-0.44244015216827298</v>
      </c>
      <c r="F12268" s="4">
        <v>9.8343734741210902</v>
      </c>
      <c r="G12268" s="6">
        <v>5.37410545349121</v>
      </c>
      <c r="H12268" s="6">
        <v>2.9923541545867902</v>
      </c>
      <c r="I12268" s="6">
        <v>1.4725860357284499</v>
      </c>
      <c r="J12268" s="10">
        <v>6</v>
      </c>
    </row>
    <row r="12269" spans="1:10" x14ac:dyDescent="0.3">
      <c r="A12269" s="2">
        <v>54</v>
      </c>
      <c r="B12269" s="2">
        <v>1587515101215</v>
      </c>
      <c r="C12269" s="2">
        <v>15</v>
      </c>
      <c r="D12269" s="8">
        <v>-0.26257121562957703</v>
      </c>
      <c r="E12269" s="4">
        <v>-0.46596556901931702</v>
      </c>
      <c r="F12269" s="4">
        <v>9.8456954956054599</v>
      </c>
      <c r="G12269" s="6">
        <v>4.8001375198364302</v>
      </c>
      <c r="H12269" s="6">
        <v>3.6334595680236799</v>
      </c>
      <c r="I12269" s="6">
        <v>1.3254038095474201</v>
      </c>
      <c r="J12269" s="10">
        <v>6</v>
      </c>
    </row>
    <row r="12270" spans="1:10" x14ac:dyDescent="0.3">
      <c r="A12270" s="2">
        <v>54</v>
      </c>
      <c r="B12270" s="2">
        <v>1587515101215</v>
      </c>
      <c r="C12270" s="2">
        <v>15</v>
      </c>
      <c r="D12270" s="8">
        <v>-0.16481453180313099</v>
      </c>
      <c r="E12270" s="4">
        <v>-0.48571604490280101</v>
      </c>
      <c r="F12270" s="4">
        <v>9.8587369918823207</v>
      </c>
      <c r="G12270" s="6">
        <v>3.4506206512451199</v>
      </c>
      <c r="H12270" s="6">
        <v>-2.0572669506072998</v>
      </c>
      <c r="I12270" s="6">
        <v>1.26109111309052</v>
      </c>
      <c r="J12270" s="10">
        <v>6</v>
      </c>
    </row>
    <row r="12271" spans="1:10" x14ac:dyDescent="0.3">
      <c r="A12271" s="2">
        <v>54</v>
      </c>
      <c r="B12271" s="2">
        <v>1587515101215</v>
      </c>
      <c r="C12271" s="2">
        <v>15</v>
      </c>
      <c r="D12271" s="8">
        <v>-7.1628332138061496E-2</v>
      </c>
      <c r="E12271" s="4">
        <v>-0.50172984600067105</v>
      </c>
      <c r="F12271" s="4">
        <v>9.8734016418456996</v>
      </c>
      <c r="G12271" s="6">
        <v>3.23697710037231</v>
      </c>
      <c r="H12271" s="6">
        <v>-2.53713178634644</v>
      </c>
      <c r="I12271" s="6">
        <v>0.74266016483306996</v>
      </c>
      <c r="J12271" s="10">
        <v>6</v>
      </c>
    </row>
    <row r="12272" spans="1:10" x14ac:dyDescent="0.3">
      <c r="A12272" s="2">
        <v>54</v>
      </c>
      <c r="B12272" s="2">
        <v>1587515101230</v>
      </c>
      <c r="C12272" s="2">
        <v>15</v>
      </c>
      <c r="D12272" s="8">
        <v>1.64087396115064E-2</v>
      </c>
      <c r="E12272" s="4">
        <v>-0.51438969373703003</v>
      </c>
      <c r="F12272" s="4">
        <v>9.8894481658935494</v>
      </c>
      <c r="G12272" s="6">
        <v>2.4635646343231201</v>
      </c>
      <c r="H12272" s="6">
        <v>5.2721667289733896</v>
      </c>
      <c r="I12272" s="6">
        <v>1.0825828313827499</v>
      </c>
      <c r="J12272" s="10">
        <v>6</v>
      </c>
    </row>
    <row r="12273" spans="1:10" x14ac:dyDescent="0.3">
      <c r="A12273" s="2">
        <v>54</v>
      </c>
      <c r="B12273" s="2">
        <v>1587515101251</v>
      </c>
      <c r="C12273" s="2">
        <v>15</v>
      </c>
      <c r="D12273" s="8">
        <v>9.8858095705509103E-2</v>
      </c>
      <c r="E12273" s="4">
        <v>-0.52438813447952204</v>
      </c>
      <c r="F12273" s="4">
        <v>9.9064731597900302</v>
      </c>
      <c r="G12273" s="6">
        <v>1.1224205493927</v>
      </c>
      <c r="H12273" s="6">
        <v>2.0974998474121098</v>
      </c>
      <c r="I12273" s="6">
        <v>0.67919266223907004</v>
      </c>
      <c r="J12273" s="10">
        <v>6</v>
      </c>
    </row>
    <row r="12274" spans="1:10" x14ac:dyDescent="0.3">
      <c r="A12274" s="2">
        <v>54</v>
      </c>
      <c r="B12274" s="2">
        <v>1587515101290</v>
      </c>
      <c r="C12274" s="2">
        <v>15</v>
      </c>
      <c r="D12274" s="8">
        <v>0.17542046308517401</v>
      </c>
      <c r="E12274" s="4">
        <v>-0.532670378684997</v>
      </c>
      <c r="F12274" s="4">
        <v>9.9239625930786097</v>
      </c>
      <c r="G12274" s="6">
        <v>0.97876793146133001</v>
      </c>
      <c r="H12274" s="6">
        <v>-5.8562178611755398</v>
      </c>
      <c r="I12274" s="6">
        <v>0.30418407917022999</v>
      </c>
      <c r="J12274" s="10">
        <v>6</v>
      </c>
    </row>
    <row r="12275" spans="1:10" x14ac:dyDescent="0.3">
      <c r="A12275" s="2">
        <v>54</v>
      </c>
      <c r="B12275" s="2">
        <v>1587515101310</v>
      </c>
      <c r="C12275" s="2">
        <v>15</v>
      </c>
      <c r="D12275" s="8">
        <v>0.24592500925064001</v>
      </c>
      <c r="E12275" s="4">
        <v>-0.54036062955856301</v>
      </c>
      <c r="F12275" s="4">
        <v>9.9413318634033203</v>
      </c>
      <c r="G12275" s="6">
        <v>1.21343338489532</v>
      </c>
      <c r="H12275" s="6">
        <v>0.24443072080611999</v>
      </c>
      <c r="I12275" s="6">
        <v>0.69860589504241999</v>
      </c>
      <c r="J12275" s="10">
        <v>6</v>
      </c>
    </row>
    <row r="12276" spans="1:10" x14ac:dyDescent="0.3">
      <c r="A12276" s="2">
        <v>54</v>
      </c>
      <c r="B12276" s="2">
        <v>1587515101353</v>
      </c>
      <c r="C12276" s="2">
        <v>15</v>
      </c>
      <c r="D12276" s="8">
        <v>0.31030988693237299</v>
      </c>
      <c r="E12276" s="4">
        <v>-0.548686683177948</v>
      </c>
      <c r="F12276" s="4">
        <v>9.9579439163208008</v>
      </c>
      <c r="G12276" s="6">
        <v>1.21304666996002</v>
      </c>
      <c r="H12276" s="6">
        <v>7.1480269432067898</v>
      </c>
      <c r="I12276" s="6">
        <v>0.28170266747474998</v>
      </c>
      <c r="J12276" s="10">
        <v>6</v>
      </c>
    </row>
    <row r="12277" spans="1:10" x14ac:dyDescent="0.3">
      <c r="A12277" s="2">
        <v>54</v>
      </c>
      <c r="B12277" s="2">
        <v>1587515101366</v>
      </c>
      <c r="C12277" s="2">
        <v>15</v>
      </c>
      <c r="D12277" s="8">
        <v>0.36859521269798201</v>
      </c>
      <c r="E12277" s="4">
        <v>-0.55892217159271196</v>
      </c>
      <c r="F12277" s="4">
        <v>9.9731273651122994</v>
      </c>
      <c r="G12277" s="6">
        <v>0.49410629272460999</v>
      </c>
      <c r="H12277" s="6">
        <v>-3.3743767738342298</v>
      </c>
      <c r="I12277" s="6">
        <v>-0.56929987668991</v>
      </c>
      <c r="J12277" s="10">
        <v>6</v>
      </c>
    </row>
    <row r="12278" spans="1:10" x14ac:dyDescent="0.3">
      <c r="A12278" s="2">
        <v>55</v>
      </c>
      <c r="B12278" s="2">
        <v>1587515105452</v>
      </c>
      <c r="C12278" s="2">
        <v>35</v>
      </c>
      <c r="D12278" s="8">
        <v>0.36828175187110901</v>
      </c>
      <c r="E12278" s="4">
        <v>4.95801158249378E-2</v>
      </c>
      <c r="F12278" s="4">
        <v>9.8032531738281197</v>
      </c>
      <c r="G12278" s="6">
        <v>0.70182341337204002</v>
      </c>
      <c r="H12278" s="6">
        <v>-3.4241483211517298</v>
      </c>
      <c r="I12278" s="6">
        <v>-0.60603499412536999</v>
      </c>
      <c r="J12278" s="10">
        <v>6</v>
      </c>
    </row>
    <row r="12279" spans="1:10" x14ac:dyDescent="0.3">
      <c r="A12279" s="2">
        <v>55</v>
      </c>
      <c r="B12279" s="2">
        <v>1587515105799</v>
      </c>
      <c r="C12279" s="2">
        <v>35</v>
      </c>
      <c r="D12279" s="8">
        <v>0.35978767275810197</v>
      </c>
      <c r="E12279" s="4">
        <v>0.13660553097724901</v>
      </c>
      <c r="F12279" s="4">
        <v>9.8352279663085902</v>
      </c>
      <c r="G12279" s="6">
        <v>1.16900634765625</v>
      </c>
      <c r="H12279" s="6">
        <v>0.18418034911156</v>
      </c>
      <c r="I12279" s="6">
        <v>-0.83326405286788996</v>
      </c>
      <c r="J12279" s="10">
        <v>6</v>
      </c>
    </row>
    <row r="12280" spans="1:10" x14ac:dyDescent="0.3">
      <c r="A12280" s="2">
        <v>55</v>
      </c>
      <c r="B12280" s="2">
        <v>1587515105799</v>
      </c>
      <c r="C12280" s="2">
        <v>35</v>
      </c>
      <c r="D12280" s="8">
        <v>0.34861734509468001</v>
      </c>
      <c r="E12280" s="4">
        <v>0.22094534337520599</v>
      </c>
      <c r="F12280" s="4">
        <v>9.8687849044799805</v>
      </c>
      <c r="G12280" s="6">
        <v>-0.21476063132286</v>
      </c>
      <c r="H12280" s="6">
        <v>1.1977002620696999</v>
      </c>
      <c r="I12280" s="6">
        <v>-0.2325786203146</v>
      </c>
      <c r="J12280" s="10">
        <v>6</v>
      </c>
    </row>
    <row r="12281" spans="1:10" x14ac:dyDescent="0.3">
      <c r="A12281" s="2">
        <v>55</v>
      </c>
      <c r="B12281" s="2">
        <v>1587515105799</v>
      </c>
      <c r="C12281" s="2">
        <v>35</v>
      </c>
      <c r="D12281" s="8">
        <v>0.33487480878829901</v>
      </c>
      <c r="E12281" s="4">
        <v>0.30132153630256597</v>
      </c>
      <c r="F12281" s="4">
        <v>9.9031171798706001</v>
      </c>
      <c r="G12281" s="6">
        <v>0.93671959638596003</v>
      </c>
      <c r="H12281" s="6">
        <v>-7.5756087303161603</v>
      </c>
      <c r="I12281" s="6">
        <v>-0.73711466789246005</v>
      </c>
      <c r="J12281" s="10">
        <v>6</v>
      </c>
    </row>
    <row r="12282" spans="1:10" x14ac:dyDescent="0.3">
      <c r="A12282" s="2">
        <v>55</v>
      </c>
      <c r="B12282" s="2">
        <v>1587515105799</v>
      </c>
      <c r="C12282" s="2">
        <v>35</v>
      </c>
      <c r="D12282" s="8">
        <v>0.31868770718574502</v>
      </c>
      <c r="E12282" s="4">
        <v>0.37653350830078097</v>
      </c>
      <c r="F12282" s="4">
        <v>9.9372577667236293</v>
      </c>
      <c r="G12282" s="6">
        <v>0.45180240273476002</v>
      </c>
      <c r="H12282" s="6">
        <v>-0.63877880573273005</v>
      </c>
      <c r="I12282" s="6">
        <v>0.75507116317749001</v>
      </c>
      <c r="J12282" s="10">
        <v>6</v>
      </c>
    </row>
    <row r="12283" spans="1:10" x14ac:dyDescent="0.3">
      <c r="A12283" s="2">
        <v>55</v>
      </c>
      <c r="B12283" s="2">
        <v>1587515105799</v>
      </c>
      <c r="C12283" s="2">
        <v>35</v>
      </c>
      <c r="D12283" s="8">
        <v>0.300215274095535</v>
      </c>
      <c r="E12283" s="4">
        <v>0.44549411535263</v>
      </c>
      <c r="F12283" s="4">
        <v>9.9700880050659109</v>
      </c>
      <c r="G12283" s="6">
        <v>-0.25975349545478998</v>
      </c>
      <c r="H12283" s="6">
        <v>6.9820117950439498</v>
      </c>
      <c r="I12283" s="6">
        <v>0.87825286388396995</v>
      </c>
      <c r="J12283" s="10">
        <v>6</v>
      </c>
    </row>
    <row r="12284" spans="1:10" x14ac:dyDescent="0.3">
      <c r="A12284" s="2">
        <v>55</v>
      </c>
      <c r="B12284" s="2">
        <v>1587515105799</v>
      </c>
      <c r="C12284" s="2">
        <v>35</v>
      </c>
      <c r="D12284" s="8">
        <v>0.27966472506523099</v>
      </c>
      <c r="E12284" s="4">
        <v>0.50726437568664495</v>
      </c>
      <c r="F12284" s="4">
        <v>10.0004024505615</v>
      </c>
      <c r="G12284" s="6">
        <v>0.12908145785332001</v>
      </c>
      <c r="H12284" s="6">
        <v>-4.0628681182861301</v>
      </c>
      <c r="I12284" s="6">
        <v>0.40603798627852999</v>
      </c>
      <c r="J12284" s="10">
        <v>6</v>
      </c>
    </row>
    <row r="12285" spans="1:10" x14ac:dyDescent="0.3">
      <c r="A12285" s="2">
        <v>55</v>
      </c>
      <c r="B12285" s="2">
        <v>1587515105799</v>
      </c>
      <c r="C12285" s="2">
        <v>35</v>
      </c>
      <c r="D12285" s="8">
        <v>0.25730839371681202</v>
      </c>
      <c r="E12285" s="4">
        <v>0.56110107898712103</v>
      </c>
      <c r="F12285" s="4">
        <v>10.027004241943301</v>
      </c>
      <c r="G12285" s="6">
        <v>1.1095339059829701</v>
      </c>
      <c r="H12285" s="6">
        <v>-5.2964572906494096</v>
      </c>
      <c r="I12285" s="6">
        <v>0.78399914503098</v>
      </c>
      <c r="J12285" s="10">
        <v>6</v>
      </c>
    </row>
    <row r="12286" spans="1:10" x14ac:dyDescent="0.3">
      <c r="A12286" s="2">
        <v>55</v>
      </c>
      <c r="B12286" s="2">
        <v>1587515105799</v>
      </c>
      <c r="C12286" s="2">
        <v>35</v>
      </c>
      <c r="D12286" s="8">
        <v>0.23349648714065499</v>
      </c>
      <c r="E12286" s="4">
        <v>0.60650420188903797</v>
      </c>
      <c r="F12286" s="4">
        <v>10.048820495605399</v>
      </c>
      <c r="G12286" s="6">
        <v>0.18455427885056</v>
      </c>
      <c r="H12286" s="6">
        <v>5.6108579635620099</v>
      </c>
      <c r="I12286" s="6">
        <v>0.15309202671051</v>
      </c>
      <c r="J12286" s="10">
        <v>6</v>
      </c>
    </row>
    <row r="12287" spans="1:10" x14ac:dyDescent="0.3">
      <c r="A12287" s="2">
        <v>55</v>
      </c>
      <c r="B12287" s="2">
        <v>1587515105799</v>
      </c>
      <c r="C12287" s="2">
        <v>35</v>
      </c>
      <c r="D12287" s="8">
        <v>0.208664759993553</v>
      </c>
      <c r="E12287" s="4">
        <v>0.64325010776519698</v>
      </c>
      <c r="F12287" s="4">
        <v>10.065014839172299</v>
      </c>
      <c r="G12287" s="6">
        <v>0.39045509696007002</v>
      </c>
      <c r="H12287" s="6">
        <v>-1.7260468006134</v>
      </c>
      <c r="I12287" s="6">
        <v>-0.78395062685012995</v>
      </c>
      <c r="J12287" s="10">
        <v>6</v>
      </c>
    </row>
    <row r="12288" spans="1:10" x14ac:dyDescent="0.3">
      <c r="A12288" s="2">
        <v>55</v>
      </c>
      <c r="B12288" s="2">
        <v>1587515105799</v>
      </c>
      <c r="C12288" s="2">
        <v>35</v>
      </c>
      <c r="D12288" s="8">
        <v>0.18332752585411</v>
      </c>
      <c r="E12288" s="4">
        <v>0.671425640583038</v>
      </c>
      <c r="F12288" s="4">
        <v>10.075065612792899</v>
      </c>
      <c r="G12288" s="6">
        <v>-3.2800082117320002E-2</v>
      </c>
      <c r="H12288" s="6">
        <v>-7.0354342460632298</v>
      </c>
      <c r="I12288" s="6">
        <v>-0.25711533427237998</v>
      </c>
      <c r="J12288" s="10">
        <v>6</v>
      </c>
    </row>
    <row r="12289" spans="1:10" x14ac:dyDescent="0.3">
      <c r="A12289" s="2">
        <v>55</v>
      </c>
      <c r="B12289" s="2">
        <v>1587515105799</v>
      </c>
      <c r="C12289" s="2">
        <v>35</v>
      </c>
      <c r="D12289" s="8">
        <v>0.15804451704025199</v>
      </c>
      <c r="E12289" s="4">
        <v>0.69145399332046498</v>
      </c>
      <c r="F12289" s="4">
        <v>10.0787963867187</v>
      </c>
      <c r="G12289" s="6">
        <v>1.1060044765472401</v>
      </c>
      <c r="H12289" s="6">
        <v>2.39404368400574</v>
      </c>
      <c r="I12289" s="6">
        <v>-0.7024952173233</v>
      </c>
      <c r="J12289" s="10">
        <v>6</v>
      </c>
    </row>
    <row r="12290" spans="1:10" x14ac:dyDescent="0.3">
      <c r="A12290" s="2">
        <v>55</v>
      </c>
      <c r="B12290" s="2">
        <v>1587515105817</v>
      </c>
      <c r="C12290" s="2">
        <v>35</v>
      </c>
      <c r="D12290" s="8">
        <v>0.13336965441703699</v>
      </c>
      <c r="E12290" s="4">
        <v>0.704076588153839</v>
      </c>
      <c r="F12290" s="4">
        <v>10.076377868652299</v>
      </c>
      <c r="G12290" s="6">
        <v>0.90046995878220004</v>
      </c>
      <c r="H12290" s="6">
        <v>5.2301397323608398</v>
      </c>
      <c r="I12290" s="6">
        <v>0.42879873514174999</v>
      </c>
      <c r="J12290" s="10">
        <v>6</v>
      </c>
    </row>
    <row r="12291" spans="1:10" x14ac:dyDescent="0.3">
      <c r="A12291" s="2">
        <v>55</v>
      </c>
      <c r="B12291" s="2">
        <v>1587515105835</v>
      </c>
      <c r="C12291" s="2">
        <v>35</v>
      </c>
      <c r="D12291" s="8">
        <v>0.1098073720932</v>
      </c>
      <c r="E12291" s="4">
        <v>0.71028804779052701</v>
      </c>
      <c r="F12291" s="4">
        <v>10.068324089050201</v>
      </c>
      <c r="G12291" s="6">
        <v>-0.53525203466414994</v>
      </c>
      <c r="H12291" s="6">
        <v>2.7638347148895299</v>
      </c>
      <c r="I12291" s="6">
        <v>2.1298518180847199</v>
      </c>
      <c r="J12291" s="10">
        <v>6</v>
      </c>
    </row>
    <row r="12292" spans="1:10" x14ac:dyDescent="0.3">
      <c r="A12292" s="2">
        <v>55</v>
      </c>
      <c r="B12292" s="2">
        <v>1587515105876</v>
      </c>
      <c r="C12292" s="2">
        <v>35</v>
      </c>
      <c r="D12292" s="8">
        <v>8.7798088788986206E-2</v>
      </c>
      <c r="E12292" s="4">
        <v>0.71124130487442005</v>
      </c>
      <c r="F12292" s="4">
        <v>10.0554656982421</v>
      </c>
      <c r="G12292" s="6">
        <v>0.96744132041930997</v>
      </c>
      <c r="H12292" s="6">
        <v>4.2342586517334002</v>
      </c>
      <c r="I12292" s="6">
        <v>-1.5302505344149999E-2</v>
      </c>
      <c r="J12292" s="10">
        <v>6</v>
      </c>
    </row>
    <row r="12293" spans="1:10" x14ac:dyDescent="0.3">
      <c r="A12293" s="2">
        <v>55</v>
      </c>
      <c r="B12293" s="2">
        <v>1587515105912</v>
      </c>
      <c r="C12293" s="2">
        <v>35</v>
      </c>
      <c r="D12293" s="8">
        <v>6.7729800939559895E-2</v>
      </c>
      <c r="E12293" s="4">
        <v>0.70813035964965798</v>
      </c>
      <c r="F12293" s="4">
        <v>10.038882255554199</v>
      </c>
      <c r="G12293" s="6">
        <v>-0.43984308838844</v>
      </c>
      <c r="H12293" s="6">
        <v>0.40723091363906999</v>
      </c>
      <c r="I12293" s="6">
        <v>0.68826168775558005</v>
      </c>
      <c r="J12293" s="10">
        <v>6</v>
      </c>
    </row>
    <row r="12294" spans="1:10" x14ac:dyDescent="0.3">
      <c r="A12294" s="2">
        <v>55</v>
      </c>
      <c r="B12294" s="2">
        <v>1587515105932</v>
      </c>
      <c r="C12294" s="2">
        <v>35</v>
      </c>
      <c r="D12294" s="8">
        <v>4.99540418386459E-2</v>
      </c>
      <c r="E12294" s="4">
        <v>0.70208048820495605</v>
      </c>
      <c r="F12294" s="4">
        <v>10.019811630249</v>
      </c>
      <c r="G12294" s="6">
        <v>0.84971451759338001</v>
      </c>
      <c r="H12294" s="6">
        <v>2.5337269306182901</v>
      </c>
      <c r="I12294" s="6">
        <v>-0.71560162305831998</v>
      </c>
      <c r="J12294" s="10">
        <v>6</v>
      </c>
    </row>
    <row r="12295" spans="1:10" x14ac:dyDescent="0.3">
      <c r="A12295" s="2">
        <v>55</v>
      </c>
      <c r="B12295" s="2">
        <v>1587515105971</v>
      </c>
      <c r="C12295" s="2">
        <v>35</v>
      </c>
      <c r="D12295" s="8">
        <v>3.4788854420184999E-2</v>
      </c>
      <c r="E12295" s="4">
        <v>0.69408500194549505</v>
      </c>
      <c r="F12295" s="4">
        <v>9.9995622634887695</v>
      </c>
      <c r="G12295" s="6">
        <v>0.77112036943436002</v>
      </c>
      <c r="H12295" s="6">
        <v>5.0022320747375497</v>
      </c>
      <c r="I12295" s="6">
        <v>-1.7442485094070399</v>
      </c>
      <c r="J12295" s="10">
        <v>6</v>
      </c>
    </row>
    <row r="12296" spans="1:10" x14ac:dyDescent="0.3">
      <c r="A12296" s="2">
        <v>55</v>
      </c>
      <c r="B12296" s="2">
        <v>1587515105992</v>
      </c>
      <c r="C12296" s="2">
        <v>35</v>
      </c>
      <c r="D12296" s="8">
        <v>2.2501023486256599E-2</v>
      </c>
      <c r="E12296" s="4">
        <v>0.68497854471206598</v>
      </c>
      <c r="F12296" s="4">
        <v>9.9794330596923793</v>
      </c>
      <c r="G12296" s="6">
        <v>0.66040784120560003</v>
      </c>
      <c r="H12296" s="6">
        <v>-1.91316795349121</v>
      </c>
      <c r="I12296" s="6">
        <v>-1.22786712646484</v>
      </c>
      <c r="J12296" s="10">
        <v>6</v>
      </c>
    </row>
    <row r="12297" spans="1:10" x14ac:dyDescent="0.3">
      <c r="A12297" s="2">
        <v>55</v>
      </c>
      <c r="B12297" s="2">
        <v>1587515106033</v>
      </c>
      <c r="C12297" s="2">
        <v>35</v>
      </c>
      <c r="D12297" s="8">
        <v>1.3271493837237301E-2</v>
      </c>
      <c r="E12297" s="4">
        <v>0.67541295289993197</v>
      </c>
      <c r="F12297" s="4">
        <v>9.9606266021728498</v>
      </c>
      <c r="G12297" s="6">
        <v>1.0974541902542101</v>
      </c>
      <c r="H12297" s="6">
        <v>-2.1419143676757799</v>
      </c>
      <c r="I12297" s="6">
        <v>-2.0668933391571001</v>
      </c>
      <c r="J12297" s="10">
        <v>6</v>
      </c>
    </row>
    <row r="12298" spans="1:10" x14ac:dyDescent="0.3">
      <c r="A12298" s="2">
        <v>55</v>
      </c>
      <c r="B12298" s="2">
        <v>1587515106047</v>
      </c>
      <c r="C12298" s="2">
        <v>35</v>
      </c>
      <c r="D12298" s="8">
        <v>7.1597602218389502E-3</v>
      </c>
      <c r="E12298" s="4">
        <v>0.66584199666976895</v>
      </c>
      <c r="F12298" s="4">
        <v>9.94415283203125</v>
      </c>
      <c r="G12298" s="6">
        <v>1.27497947216034</v>
      </c>
      <c r="H12298" s="6">
        <v>1.3615106344223</v>
      </c>
      <c r="I12298" s="6">
        <v>-1.22048163414001</v>
      </c>
      <c r="J12298" s="10">
        <v>6</v>
      </c>
    </row>
    <row r="12299" spans="1:10" x14ac:dyDescent="0.3">
      <c r="A12299" s="2">
        <v>55</v>
      </c>
      <c r="B12299" s="2">
        <v>1587515106086</v>
      </c>
      <c r="C12299" s="2">
        <v>35</v>
      </c>
      <c r="D12299" s="8">
        <v>4.0813302621245297E-3</v>
      </c>
      <c r="E12299" s="4">
        <v>0.65653830766677801</v>
      </c>
      <c r="F12299" s="4">
        <v>9.9307575225830007</v>
      </c>
      <c r="G12299" s="6">
        <v>-0.57440638542175004</v>
      </c>
      <c r="H12299" s="6">
        <v>0.68322390317917003</v>
      </c>
      <c r="I12299" s="6">
        <v>-0.1599675565958</v>
      </c>
      <c r="J12299" s="10">
        <v>6</v>
      </c>
    </row>
    <row r="12300" spans="1:10" x14ac:dyDescent="0.3">
      <c r="A12300" s="2">
        <v>55</v>
      </c>
      <c r="B12300" s="2">
        <v>1587515106125</v>
      </c>
      <c r="C12300" s="2">
        <v>35</v>
      </c>
      <c r="D12300" s="8">
        <v>3.8043523672968101E-3</v>
      </c>
      <c r="E12300" s="4">
        <v>0.64763122797012296</v>
      </c>
      <c r="F12300" s="4">
        <v>9.9208803176879794</v>
      </c>
      <c r="G12300" s="6">
        <v>1.2227752208709699</v>
      </c>
      <c r="H12300" s="6">
        <v>-2.8370420932769802</v>
      </c>
      <c r="I12300" s="6">
        <v>-1.3794128894805899</v>
      </c>
      <c r="J12300" s="10">
        <v>6</v>
      </c>
    </row>
    <row r="12301" spans="1:10" x14ac:dyDescent="0.3">
      <c r="A12301" s="2">
        <v>55</v>
      </c>
      <c r="B12301" s="2">
        <v>1587515106147</v>
      </c>
      <c r="C12301" s="2">
        <v>35</v>
      </c>
      <c r="D12301" s="8">
        <v>5.9638414531946104E-3</v>
      </c>
      <c r="E12301" s="4">
        <v>0.63914281129837003</v>
      </c>
      <c r="F12301" s="4">
        <v>9.9146432876586896</v>
      </c>
      <c r="G12301" s="6">
        <v>0.83094090223312</v>
      </c>
      <c r="H12301" s="6">
        <v>-2.4322752952575701</v>
      </c>
      <c r="I12301" s="6">
        <v>0.23499740660191001</v>
      </c>
      <c r="J12301" s="10">
        <v>6</v>
      </c>
    </row>
    <row r="12302" spans="1:10" x14ac:dyDescent="0.3">
      <c r="A12302" s="2">
        <v>55</v>
      </c>
      <c r="B12302" s="2">
        <v>1587515106183</v>
      </c>
      <c r="C12302" s="2">
        <v>35</v>
      </c>
      <c r="D12302" s="8">
        <v>1.00879957899451E-2</v>
      </c>
      <c r="E12302" s="4">
        <v>0.63102048635482699</v>
      </c>
      <c r="F12302" s="4">
        <v>9.9118890762329102</v>
      </c>
      <c r="G12302" s="6">
        <v>4.8226859420540003E-2</v>
      </c>
      <c r="H12302" s="6">
        <v>7.4014167785644496</v>
      </c>
      <c r="I12302" s="6">
        <v>-0.14349779486656</v>
      </c>
      <c r="J12302" s="10">
        <v>6</v>
      </c>
    </row>
    <row r="12303" spans="1:10" x14ac:dyDescent="0.3">
      <c r="A12303" s="2">
        <v>55</v>
      </c>
      <c r="B12303" s="2">
        <v>1587515106201</v>
      </c>
      <c r="C12303" s="2">
        <v>35</v>
      </c>
      <c r="D12303" s="8">
        <v>1.5630839392542801E-2</v>
      </c>
      <c r="E12303" s="4">
        <v>0.62316554784774703</v>
      </c>
      <c r="F12303" s="4">
        <v>9.9122533798217702</v>
      </c>
      <c r="G12303" s="6">
        <v>1.8282282352447501</v>
      </c>
      <c r="H12303" s="6">
        <v>1.1871145963668801</v>
      </c>
      <c r="I12303" s="6">
        <v>-1.8866224288940401</v>
      </c>
      <c r="J12303" s="10">
        <v>6</v>
      </c>
    </row>
    <row r="12304" spans="1:10" x14ac:dyDescent="0.3">
      <c r="A12304" s="2">
        <v>55</v>
      </c>
      <c r="B12304" s="2">
        <v>1587515106239</v>
      </c>
      <c r="C12304" s="2">
        <v>35</v>
      </c>
      <c r="D12304" s="8">
        <v>2.1999517455697001E-2</v>
      </c>
      <c r="E12304" s="4">
        <v>0.61545401811599698</v>
      </c>
      <c r="F12304" s="4">
        <v>9.9152135848999006</v>
      </c>
      <c r="G12304" s="6">
        <v>1.4753441810607899</v>
      </c>
      <c r="H12304" s="6">
        <v>-12.934521675109799</v>
      </c>
      <c r="I12304" s="6">
        <v>-0.44763293862343001</v>
      </c>
      <c r="J12304" s="10">
        <v>6</v>
      </c>
    </row>
    <row r="12305" spans="1:10" x14ac:dyDescent="0.3">
      <c r="A12305" s="2">
        <v>55</v>
      </c>
      <c r="B12305" s="2">
        <v>1587515106258</v>
      </c>
      <c r="C12305" s="2">
        <v>35</v>
      </c>
      <c r="D12305" s="8">
        <v>2.85664442926645E-2</v>
      </c>
      <c r="E12305" s="4">
        <v>0.60775017738342196</v>
      </c>
      <c r="F12305" s="4">
        <v>9.9200973510742099</v>
      </c>
      <c r="G12305" s="6">
        <v>1.4028189182281501</v>
      </c>
      <c r="H12305" s="6">
        <v>2.2509796619415301</v>
      </c>
      <c r="I12305" s="6">
        <v>-1.33952307701111</v>
      </c>
      <c r="J12305" s="10">
        <v>6</v>
      </c>
    </row>
    <row r="12306" spans="1:10" x14ac:dyDescent="0.3">
      <c r="A12306" s="2">
        <v>55</v>
      </c>
      <c r="B12306" s="2">
        <v>1587515106300</v>
      </c>
      <c r="C12306" s="2">
        <v>35</v>
      </c>
      <c r="D12306" s="8">
        <v>3.4671220928430502E-2</v>
      </c>
      <c r="E12306" s="4">
        <v>0.59990662336349398</v>
      </c>
      <c r="F12306" s="4">
        <v>9.9261045455932599</v>
      </c>
      <c r="G12306" s="6">
        <v>2.1900122165679901</v>
      </c>
      <c r="H12306" s="6">
        <v>12.325984954833901</v>
      </c>
      <c r="I12306" s="6">
        <v>-0.76807963848114003</v>
      </c>
      <c r="J12306" s="10">
        <v>6</v>
      </c>
    </row>
    <row r="12307" spans="1:10" x14ac:dyDescent="0.3">
      <c r="A12307" s="2">
        <v>55</v>
      </c>
      <c r="B12307" s="2">
        <v>1587515106333</v>
      </c>
      <c r="C12307" s="2">
        <v>35</v>
      </c>
      <c r="D12307" s="8">
        <v>3.9623670279979699E-2</v>
      </c>
      <c r="E12307" s="4">
        <v>0.59175646305084195</v>
      </c>
      <c r="F12307" s="4">
        <v>9.9323558807372994</v>
      </c>
      <c r="G12307" s="6">
        <v>1.6567744016647299</v>
      </c>
      <c r="H12307" s="6">
        <v>-6.8009390830993697</v>
      </c>
      <c r="I12307" s="6">
        <v>0.48248878121375999</v>
      </c>
      <c r="J12307" s="10">
        <v>6</v>
      </c>
    </row>
    <row r="12308" spans="1:10" x14ac:dyDescent="0.3">
      <c r="A12308" s="2">
        <v>55</v>
      </c>
      <c r="B12308" s="2">
        <v>1587515106354</v>
      </c>
      <c r="C12308" s="2">
        <v>35</v>
      </c>
      <c r="D12308" s="8">
        <v>4.27149049937725E-2</v>
      </c>
      <c r="E12308" s="4">
        <v>0.58311975002288796</v>
      </c>
      <c r="F12308" s="4">
        <v>9.9379463195800692</v>
      </c>
      <c r="G12308" s="6">
        <v>2.4095106124877899</v>
      </c>
      <c r="H12308" s="6">
        <v>-5.9976696968078604</v>
      </c>
      <c r="I12308" s="6">
        <v>-0.79212945699691995</v>
      </c>
      <c r="J12308" s="10">
        <v>6</v>
      </c>
    </row>
    <row r="12309" spans="1:10" x14ac:dyDescent="0.3">
      <c r="A12309" s="2">
        <v>55</v>
      </c>
      <c r="B12309" s="2">
        <v>1587515106392</v>
      </c>
      <c r="C12309" s="2">
        <v>35</v>
      </c>
      <c r="D12309" s="8">
        <v>4.3238770216703401E-2</v>
      </c>
      <c r="E12309" s="4">
        <v>0.57382798194885198</v>
      </c>
      <c r="F12309" s="4">
        <v>9.9420146942138601</v>
      </c>
      <c r="G12309" s="6">
        <v>1.94809675216675</v>
      </c>
      <c r="H12309" s="6">
        <v>7.3825011253356898</v>
      </c>
      <c r="I12309" s="6">
        <v>1.12339210510254</v>
      </c>
      <c r="J12309" s="10">
        <v>6</v>
      </c>
    </row>
    <row r="12310" spans="1:10" x14ac:dyDescent="0.3">
      <c r="A12310" s="2">
        <v>55</v>
      </c>
      <c r="B12310" s="2">
        <v>1587515106413</v>
      </c>
      <c r="C12310" s="2">
        <v>35</v>
      </c>
      <c r="D12310" s="8">
        <v>4.0526360273361199E-2</v>
      </c>
      <c r="E12310" s="4">
        <v>0.563745737075805</v>
      </c>
      <c r="F12310" s="4">
        <v>9.9438419342040998</v>
      </c>
      <c r="G12310" s="6">
        <v>1.74179446697235</v>
      </c>
      <c r="H12310" s="6">
        <v>3.5435807704925502</v>
      </c>
      <c r="I12310" s="6">
        <v>1.76588070392609</v>
      </c>
      <c r="J12310" s="10">
        <v>6</v>
      </c>
    </row>
    <row r="12311" spans="1:10" x14ac:dyDescent="0.3">
      <c r="A12311" s="2">
        <v>55</v>
      </c>
      <c r="B12311" s="2">
        <v>1587515106450</v>
      </c>
      <c r="C12311" s="2">
        <v>35</v>
      </c>
      <c r="D12311" s="8">
        <v>3.3991456031799303E-2</v>
      </c>
      <c r="E12311" s="4">
        <v>0.55278503894805897</v>
      </c>
      <c r="F12311" s="4">
        <v>9.9429416656494105</v>
      </c>
      <c r="G12311" s="6">
        <v>3.5506072044372599</v>
      </c>
      <c r="H12311" s="6">
        <v>-7.3839178085327104</v>
      </c>
      <c r="I12311" s="6">
        <v>-7.0009438786999996E-4</v>
      </c>
      <c r="J12311" s="10">
        <v>6</v>
      </c>
    </row>
    <row r="12312" spans="1:10" x14ac:dyDescent="0.3">
      <c r="A12312" s="2">
        <v>55</v>
      </c>
      <c r="B12312" s="2">
        <v>1587515106470</v>
      </c>
      <c r="C12312" s="2">
        <v>35</v>
      </c>
      <c r="D12312" s="8">
        <v>2.3170586675405499E-2</v>
      </c>
      <c r="E12312" s="4">
        <v>0.54092401266098</v>
      </c>
      <c r="F12312" s="4">
        <v>9.9390726089477504</v>
      </c>
      <c r="G12312" s="6">
        <v>1.64144062995911</v>
      </c>
      <c r="H12312" s="6">
        <v>-5.9861359596252397</v>
      </c>
      <c r="I12312" s="6">
        <v>1.3191322088241599</v>
      </c>
      <c r="J12312" s="10">
        <v>6</v>
      </c>
    </row>
    <row r="12313" spans="1:10" x14ac:dyDescent="0.3">
      <c r="A12313" s="2">
        <v>55</v>
      </c>
      <c r="B12313" s="2">
        <v>1587515106508</v>
      </c>
      <c r="C12313" s="2">
        <v>35</v>
      </c>
      <c r="D12313" s="8">
        <v>7.7481437474489203E-3</v>
      </c>
      <c r="E12313" s="4">
        <v>0.52821588516235296</v>
      </c>
      <c r="F12313" s="4">
        <v>9.9322156906127894</v>
      </c>
      <c r="G12313" s="6">
        <v>1.82575035095215</v>
      </c>
      <c r="H12313" s="6">
        <v>5.95747947692871</v>
      </c>
      <c r="I12313" s="6">
        <v>1.4260606765747099</v>
      </c>
      <c r="J12313" s="10">
        <v>6</v>
      </c>
    </row>
    <row r="12314" spans="1:10" x14ac:dyDescent="0.3">
      <c r="A12314" s="2">
        <v>55</v>
      </c>
      <c r="B12314" s="2">
        <v>1587515106530</v>
      </c>
      <c r="C12314" s="2">
        <v>35</v>
      </c>
      <c r="D12314" s="8">
        <v>-1.2418302707374001E-2</v>
      </c>
      <c r="E12314" s="4">
        <v>0.51477622985839799</v>
      </c>
      <c r="F12314" s="4">
        <v>9.9225759506225497</v>
      </c>
      <c r="G12314" s="6">
        <v>1.7213113307952901</v>
      </c>
      <c r="H12314" s="6">
        <v>6.7214150428771999</v>
      </c>
      <c r="I12314" s="6">
        <v>2.4411482810974099</v>
      </c>
      <c r="J12314" s="10">
        <v>6</v>
      </c>
    </row>
    <row r="12315" spans="1:10" x14ac:dyDescent="0.3">
      <c r="A12315" s="2">
        <v>55</v>
      </c>
      <c r="B12315" s="2">
        <v>1587515106566</v>
      </c>
      <c r="C12315" s="2">
        <v>35</v>
      </c>
      <c r="D12315" s="8">
        <v>-3.72627638280391E-2</v>
      </c>
      <c r="E12315" s="4">
        <v>0.50078094005584695</v>
      </c>
      <c r="F12315" s="4">
        <v>9.9105854034423793</v>
      </c>
      <c r="G12315" s="6">
        <v>1.80081951618195</v>
      </c>
      <c r="H12315" s="6">
        <v>-10.0230445861816</v>
      </c>
      <c r="I12315" s="6">
        <v>2.6141419410705602</v>
      </c>
      <c r="J12315" s="10">
        <v>6</v>
      </c>
    </row>
    <row r="12316" spans="1:10" x14ac:dyDescent="0.3">
      <c r="A12316" s="2">
        <v>55</v>
      </c>
      <c r="B12316" s="2">
        <v>1587515106603</v>
      </c>
      <c r="C12316" s="2">
        <v>35</v>
      </c>
      <c r="D12316" s="8">
        <v>-6.6484585404396002E-2</v>
      </c>
      <c r="E12316" s="4">
        <v>0.48649856448173501</v>
      </c>
      <c r="F12316" s="4">
        <v>9.8968610763549805</v>
      </c>
      <c r="G12316" s="6">
        <v>2.09249663352966</v>
      </c>
      <c r="H12316" s="6">
        <v>-2.7950844764709499</v>
      </c>
      <c r="I12316" s="6">
        <v>1.03406870365143</v>
      </c>
      <c r="J12316" s="10">
        <v>6</v>
      </c>
    </row>
    <row r="12317" spans="1:10" x14ac:dyDescent="0.3">
      <c r="A12317" s="2">
        <v>55</v>
      </c>
      <c r="B12317" s="2">
        <v>1587515106623</v>
      </c>
      <c r="C12317" s="2">
        <v>35</v>
      </c>
      <c r="D12317" s="8">
        <v>-9.9554009735584204E-2</v>
      </c>
      <c r="E12317" s="4">
        <v>0.47231173515319802</v>
      </c>
      <c r="F12317" s="4">
        <v>9.8821516036987305</v>
      </c>
      <c r="G12317" s="6">
        <v>2.0539929866790798</v>
      </c>
      <c r="H12317" s="6">
        <v>13.5097455978393</v>
      </c>
      <c r="I12317" s="6">
        <v>2.0270321369171098</v>
      </c>
      <c r="J12317" s="10">
        <v>6</v>
      </c>
    </row>
    <row r="12318" spans="1:10" x14ac:dyDescent="0.3">
      <c r="A12318" s="2">
        <v>55</v>
      </c>
      <c r="B12318" s="2">
        <v>1587515106666</v>
      </c>
      <c r="C12318" s="2">
        <v>35</v>
      </c>
      <c r="D12318" s="8">
        <v>-0.135749727487564</v>
      </c>
      <c r="E12318" s="4">
        <v>0.458684772253036</v>
      </c>
      <c r="F12318" s="4">
        <v>9.8673171997070295</v>
      </c>
      <c r="G12318" s="6">
        <v>2.5533258914947501</v>
      </c>
      <c r="H12318" s="6">
        <v>1.90528404712677</v>
      </c>
      <c r="I12318" s="6">
        <v>1.9400712251663199</v>
      </c>
      <c r="J12318" s="10">
        <v>6</v>
      </c>
    </row>
    <row r="12319" spans="1:10" x14ac:dyDescent="0.3">
      <c r="A12319" s="2">
        <v>55</v>
      </c>
      <c r="B12319" s="2">
        <v>1587515106681</v>
      </c>
      <c r="C12319" s="2">
        <v>35</v>
      </c>
      <c r="D12319" s="8">
        <v>-0.174209609627723</v>
      </c>
      <c r="E12319" s="4">
        <v>0.44610473513603199</v>
      </c>
      <c r="F12319" s="4">
        <v>9.8532981872558594</v>
      </c>
      <c r="G12319" s="6">
        <v>1.6393358707428001</v>
      </c>
      <c r="H12319" s="6">
        <v>-8.5121183395385707</v>
      </c>
      <c r="I12319" s="6">
        <v>0.95821833610535001</v>
      </c>
      <c r="J12319" s="10">
        <v>6</v>
      </c>
    </row>
    <row r="12320" spans="1:10" x14ac:dyDescent="0.3">
      <c r="A12320" s="2">
        <v>55</v>
      </c>
      <c r="B12320" s="2">
        <v>1587515106718</v>
      </c>
      <c r="C12320" s="2">
        <v>35</v>
      </c>
      <c r="D12320" s="8">
        <v>-0.21397541463375</v>
      </c>
      <c r="E12320" s="4">
        <v>0.43502360582351601</v>
      </c>
      <c r="F12320" s="4">
        <v>9.8410549163818306</v>
      </c>
      <c r="G12320" s="6">
        <v>1.7117787599563601</v>
      </c>
      <c r="H12320" s="6">
        <v>7.1788244247436497</v>
      </c>
      <c r="I12320" s="6">
        <v>0.88450026512145996</v>
      </c>
      <c r="J12320" s="10">
        <v>6</v>
      </c>
    </row>
    <row r="12321" spans="1:10" x14ac:dyDescent="0.3">
      <c r="A12321" s="2">
        <v>55</v>
      </c>
      <c r="B12321" s="2">
        <v>1587515106737</v>
      </c>
      <c r="C12321" s="2">
        <v>35</v>
      </c>
      <c r="D12321" s="8">
        <v>-0.25402486324310303</v>
      </c>
      <c r="E12321" s="4">
        <v>0.425801992416381</v>
      </c>
      <c r="F12321" s="4">
        <v>9.8315048217773402</v>
      </c>
      <c r="G12321" s="6">
        <v>2.79551124572754</v>
      </c>
      <c r="H12321" s="6">
        <v>6.0607633590698198</v>
      </c>
      <c r="I12321" s="6">
        <v>0.89660727977752996</v>
      </c>
      <c r="J12321" s="10">
        <v>6</v>
      </c>
    </row>
    <row r="12322" spans="1:10" x14ac:dyDescent="0.3">
      <c r="A12322" s="2">
        <v>55</v>
      </c>
      <c r="B12322" s="2">
        <v>1587515106776</v>
      </c>
      <c r="C12322" s="2">
        <v>35</v>
      </c>
      <c r="D12322" s="8">
        <v>-0.29330214858055098</v>
      </c>
      <c r="E12322" s="4">
        <v>0.41868224740028298</v>
      </c>
      <c r="F12322" s="4">
        <v>9.8254728317260707</v>
      </c>
      <c r="G12322" s="6">
        <v>3.56611251831055</v>
      </c>
      <c r="H12322" s="6">
        <v>-5.1142725944518999</v>
      </c>
      <c r="I12322" s="6">
        <v>0.36683025956153997</v>
      </c>
      <c r="J12322" s="10">
        <v>6</v>
      </c>
    </row>
    <row r="12323" spans="1:10" x14ac:dyDescent="0.3">
      <c r="A12323" s="2">
        <v>55</v>
      </c>
      <c r="B12323" s="2">
        <v>1587515106816</v>
      </c>
      <c r="C12323" s="2">
        <v>35</v>
      </c>
      <c r="D12323" s="8">
        <v>-0.33076974749565102</v>
      </c>
      <c r="E12323" s="4">
        <v>0.41380420327186501</v>
      </c>
      <c r="F12323" s="4">
        <v>9.8236465454101491</v>
      </c>
      <c r="G12323" s="6">
        <v>2.9770708084106401</v>
      </c>
      <c r="H12323" s="6">
        <v>0.33615133166312999</v>
      </c>
      <c r="I12323" s="6">
        <v>-0.38168057799339</v>
      </c>
      <c r="J12323" s="10">
        <v>6</v>
      </c>
    </row>
    <row r="12324" spans="1:10" x14ac:dyDescent="0.3">
      <c r="A12324" s="2">
        <v>55</v>
      </c>
      <c r="B12324" s="2">
        <v>1587515106834</v>
      </c>
      <c r="C12324" s="2">
        <v>35</v>
      </c>
      <c r="D12324" s="8">
        <v>-0.365485519170761</v>
      </c>
      <c r="E12324" s="4">
        <v>0.41121718287467901</v>
      </c>
      <c r="F12324" s="4">
        <v>9.8265352249145508</v>
      </c>
      <c r="G12324" s="6">
        <v>4.1549139022827104</v>
      </c>
      <c r="H12324" s="6">
        <v>6.2227768898010298</v>
      </c>
      <c r="I12324" s="6">
        <v>-0.88046050071715998</v>
      </c>
      <c r="J12324" s="10">
        <v>6</v>
      </c>
    </row>
    <row r="12325" spans="1:10" x14ac:dyDescent="0.3">
      <c r="A12325" s="2">
        <v>55</v>
      </c>
      <c r="B12325" s="2">
        <v>1587515106872</v>
      </c>
      <c r="C12325" s="2">
        <v>35</v>
      </c>
      <c r="D12325" s="8">
        <v>-0.39667940139770502</v>
      </c>
      <c r="E12325" s="4">
        <v>0.41086217761039701</v>
      </c>
      <c r="F12325" s="4">
        <v>9.8344478607177699</v>
      </c>
      <c r="G12325" s="6">
        <v>4.3842730522155797</v>
      </c>
      <c r="H12325" s="6">
        <v>2.2833950519561799</v>
      </c>
      <c r="I12325" s="6">
        <v>-0.18964426219462999</v>
      </c>
      <c r="J12325" s="10">
        <v>6</v>
      </c>
    </row>
    <row r="12326" spans="1:10" x14ac:dyDescent="0.3">
      <c r="A12326" s="2">
        <v>55</v>
      </c>
      <c r="B12326" s="2">
        <v>1587515106892</v>
      </c>
      <c r="C12326" s="2">
        <v>35</v>
      </c>
      <c r="D12326" s="8">
        <v>-0.42380520701408297</v>
      </c>
      <c r="E12326" s="4">
        <v>0.41256052255630399</v>
      </c>
      <c r="F12326" s="4">
        <v>9.8474674224853498</v>
      </c>
      <c r="G12326" s="6">
        <v>2.2077260017395002</v>
      </c>
      <c r="H12326" s="6">
        <v>-6.6675071716308603</v>
      </c>
      <c r="I12326" s="6">
        <v>-0.87647587060928001</v>
      </c>
      <c r="J12326" s="10">
        <v>6</v>
      </c>
    </row>
    <row r="12327" spans="1:10" x14ac:dyDescent="0.3">
      <c r="A12327" s="2">
        <v>55</v>
      </c>
      <c r="B12327" s="2">
        <v>1587515106933</v>
      </c>
      <c r="C12327" s="2">
        <v>35</v>
      </c>
      <c r="D12327" s="8">
        <v>-0.44656035304069502</v>
      </c>
      <c r="E12327" s="4">
        <v>0.41603407263755798</v>
      </c>
      <c r="F12327" s="4">
        <v>9.8654136657714808</v>
      </c>
      <c r="G12327" s="6">
        <v>3.14892625808716</v>
      </c>
      <c r="H12327" s="6">
        <v>0.98143309354782005</v>
      </c>
      <c r="I12327" s="6">
        <v>-1.85018599033356</v>
      </c>
      <c r="J12327" s="10">
        <v>6</v>
      </c>
    </row>
    <row r="12328" spans="1:10" x14ac:dyDescent="0.3">
      <c r="A12328" s="2">
        <v>55</v>
      </c>
      <c r="B12328" s="2">
        <v>1587515106950</v>
      </c>
      <c r="C12328" s="2">
        <v>35</v>
      </c>
      <c r="D12328" s="8">
        <v>-0.46488082408905002</v>
      </c>
      <c r="E12328" s="4">
        <v>0.420931696891784</v>
      </c>
      <c r="F12328" s="4">
        <v>9.88783454895019</v>
      </c>
      <c r="G12328" s="6">
        <v>3.8941841125488299</v>
      </c>
      <c r="H12328" s="6">
        <v>9.5195617675781303</v>
      </c>
      <c r="I12328" s="6">
        <v>-9.8157288449999999E-5</v>
      </c>
      <c r="J12328" s="10">
        <v>6</v>
      </c>
    </row>
    <row r="12329" spans="1:10" x14ac:dyDescent="0.3">
      <c r="A12329" s="2">
        <v>55</v>
      </c>
      <c r="B12329" s="2">
        <v>1587515106988</v>
      </c>
      <c r="C12329" s="2">
        <v>35</v>
      </c>
      <c r="D12329" s="8">
        <v>-0.478929102420806</v>
      </c>
      <c r="E12329" s="4">
        <v>0.42684581875800998</v>
      </c>
      <c r="F12329" s="4">
        <v>9.9140329360961896</v>
      </c>
      <c r="G12329" s="6">
        <v>4.2753672599792498</v>
      </c>
      <c r="H12329" s="6">
        <v>-2.7257628440856898</v>
      </c>
      <c r="I12329" s="6">
        <v>-1.1597276926040601</v>
      </c>
      <c r="J12329" s="10">
        <v>6</v>
      </c>
    </row>
    <row r="12330" spans="1:10" x14ac:dyDescent="0.3">
      <c r="A12330" s="2">
        <v>55</v>
      </c>
      <c r="B12330" s="2">
        <v>1587515107327</v>
      </c>
      <c r="C12330" s="2">
        <v>35</v>
      </c>
      <c r="D12330" s="8">
        <v>-0.48908409476280201</v>
      </c>
      <c r="E12330" s="4">
        <v>0.43333664536476102</v>
      </c>
      <c r="F12330" s="4">
        <v>9.9430990219116193</v>
      </c>
      <c r="G12330" s="6">
        <v>3.9070837497711199</v>
      </c>
      <c r="H12330" s="6">
        <v>-5.3265757560729998</v>
      </c>
      <c r="I12330" s="6">
        <v>-1.1593313217163099</v>
      </c>
      <c r="J12330" s="10">
        <v>6</v>
      </c>
    </row>
    <row r="12331" spans="1:10" x14ac:dyDescent="0.3">
      <c r="A12331" s="2">
        <v>55</v>
      </c>
      <c r="B12331" s="2">
        <v>1587515107327</v>
      </c>
      <c r="C12331" s="2">
        <v>35</v>
      </c>
      <c r="D12331" s="8">
        <v>-0.49592652916908198</v>
      </c>
      <c r="E12331" s="4">
        <v>0.43996003270149198</v>
      </c>
      <c r="F12331" s="4">
        <v>9.9739398956298793</v>
      </c>
      <c r="G12331" s="6">
        <v>4.0870246887206996</v>
      </c>
      <c r="H12331" s="6">
        <v>5.1480512619018599</v>
      </c>
      <c r="I12331" s="6">
        <v>0.87661236524581998</v>
      </c>
      <c r="J12331" s="10">
        <v>6</v>
      </c>
    </row>
    <row r="12332" spans="1:10" x14ac:dyDescent="0.3">
      <c r="A12332" s="2">
        <v>55</v>
      </c>
      <c r="B12332" s="2">
        <v>1587515107327</v>
      </c>
      <c r="C12332" s="2">
        <v>35</v>
      </c>
      <c r="D12332" s="8">
        <v>-0.50020575523376398</v>
      </c>
      <c r="E12332" s="4">
        <v>0.44627299904823298</v>
      </c>
      <c r="F12332" s="4">
        <v>10.005331993103001</v>
      </c>
      <c r="G12332" s="6">
        <v>5.0809559822082502</v>
      </c>
      <c r="H12332" s="6">
        <v>1.2062406539917001</v>
      </c>
      <c r="I12332" s="6">
        <v>-0.65880757570267001</v>
      </c>
      <c r="J12332" s="10">
        <v>6</v>
      </c>
    </row>
    <row r="12333" spans="1:10" x14ac:dyDescent="0.3">
      <c r="A12333" s="2">
        <v>55</v>
      </c>
      <c r="B12333" s="2">
        <v>1587515107327</v>
      </c>
      <c r="C12333" s="2">
        <v>35</v>
      </c>
      <c r="D12333" s="8">
        <v>-0.50278282165527299</v>
      </c>
      <c r="E12333" s="4">
        <v>0.45182836055755599</v>
      </c>
      <c r="F12333" s="4">
        <v>10.0359849929809</v>
      </c>
      <c r="G12333" s="6">
        <v>2.82459616661072</v>
      </c>
      <c r="H12333" s="6">
        <v>-5.8421483039856001</v>
      </c>
      <c r="I12333" s="6">
        <v>0.41087371110915999</v>
      </c>
      <c r="J12333" s="10">
        <v>6</v>
      </c>
    </row>
    <row r="12334" spans="1:10" x14ac:dyDescent="0.3">
      <c r="A12334" s="2">
        <v>55</v>
      </c>
      <c r="B12334" s="2">
        <v>1587515107327</v>
      </c>
      <c r="C12334" s="2">
        <v>35</v>
      </c>
      <c r="D12334" s="8">
        <v>-0.50455993413925104</v>
      </c>
      <c r="E12334" s="4">
        <v>0.45619189739227201</v>
      </c>
      <c r="F12334" s="4">
        <v>10.064606666564901</v>
      </c>
      <c r="G12334" s="6">
        <v>4.1020088195800799</v>
      </c>
      <c r="H12334" s="6">
        <v>1.1947383880615201</v>
      </c>
      <c r="I12334" s="6">
        <v>0.46971648931503002</v>
      </c>
      <c r="J12334" s="10">
        <v>6</v>
      </c>
    </row>
    <row r="12335" spans="1:10" x14ac:dyDescent="0.3">
      <c r="A12335" s="2">
        <v>55</v>
      </c>
      <c r="B12335" s="2">
        <v>1587515107327</v>
      </c>
      <c r="C12335" s="2">
        <v>35</v>
      </c>
      <c r="D12335" s="8">
        <v>-0.50640940666198697</v>
      </c>
      <c r="E12335" s="4">
        <v>0.458976030349731</v>
      </c>
      <c r="F12335" s="4">
        <v>10.089967727661101</v>
      </c>
      <c r="G12335" s="6">
        <v>4.4653277397155797</v>
      </c>
      <c r="H12335" s="6">
        <v>3.9471461772918701</v>
      </c>
      <c r="I12335" s="6">
        <v>0.24502305686473999</v>
      </c>
      <c r="J12335" s="10">
        <v>6</v>
      </c>
    </row>
    <row r="12336" spans="1:10" x14ac:dyDescent="0.3">
      <c r="A12336" s="2">
        <v>55</v>
      </c>
      <c r="B12336" s="2">
        <v>1587515107327</v>
      </c>
      <c r="C12336" s="2">
        <v>35</v>
      </c>
      <c r="D12336" s="8">
        <v>-0.50911307334899902</v>
      </c>
      <c r="E12336" s="4">
        <v>0.45986643433570801</v>
      </c>
      <c r="F12336" s="4">
        <v>10.110973358154199</v>
      </c>
      <c r="G12336" s="6">
        <v>4.2459526062011701</v>
      </c>
      <c r="H12336" s="6">
        <v>-2.9999771118164098</v>
      </c>
      <c r="I12336" s="6">
        <v>0.68377453088759999</v>
      </c>
      <c r="J12336" s="10">
        <v>6</v>
      </c>
    </row>
    <row r="12337" spans="1:10" x14ac:dyDescent="0.3">
      <c r="A12337" s="2">
        <v>55</v>
      </c>
      <c r="B12337" s="2">
        <v>1587515107327</v>
      </c>
      <c r="C12337" s="2">
        <v>35</v>
      </c>
      <c r="D12337" s="8">
        <v>-0.513319611549377</v>
      </c>
      <c r="E12337" s="4">
        <v>0.458650112152099</v>
      </c>
      <c r="F12337" s="4">
        <v>10.126727104186999</v>
      </c>
      <c r="G12337" s="6">
        <v>4.2613501548767099</v>
      </c>
      <c r="H12337" s="6">
        <v>-4.1650724411010698</v>
      </c>
      <c r="I12337" s="6">
        <v>0.46616399288177002</v>
      </c>
      <c r="J12337" s="10">
        <v>6</v>
      </c>
    </row>
    <row r="12338" spans="1:10" x14ac:dyDescent="0.3">
      <c r="A12338" s="2">
        <v>55</v>
      </c>
      <c r="B12338" s="2">
        <v>1587515107327</v>
      </c>
      <c r="C12338" s="2">
        <v>35</v>
      </c>
      <c r="D12338" s="8">
        <v>-0.51951545476913397</v>
      </c>
      <c r="E12338" s="4">
        <v>0.45525091886520302</v>
      </c>
      <c r="F12338" s="4">
        <v>10.1365709304809</v>
      </c>
      <c r="G12338" s="6">
        <v>4.2375125885009801</v>
      </c>
      <c r="H12338" s="6">
        <v>3.51623558998108</v>
      </c>
      <c r="I12338" s="6">
        <v>1.3806399106979399</v>
      </c>
      <c r="J12338" s="10">
        <v>6</v>
      </c>
    </row>
    <row r="12339" spans="1:10" x14ac:dyDescent="0.3">
      <c r="A12339" s="2">
        <v>55</v>
      </c>
      <c r="B12339" s="2">
        <v>1587515107327</v>
      </c>
      <c r="C12339" s="2">
        <v>35</v>
      </c>
      <c r="D12339" s="8">
        <v>-0.52800250053405695</v>
      </c>
      <c r="E12339" s="4">
        <v>0.44974005222320501</v>
      </c>
      <c r="F12339" s="4">
        <v>10.140112876891999</v>
      </c>
      <c r="G12339" s="6">
        <v>3.43477511405945</v>
      </c>
      <c r="H12339" s="6">
        <v>2.2241687774658199</v>
      </c>
      <c r="I12339" s="6">
        <v>1.71792769432068</v>
      </c>
      <c r="J12339" s="10">
        <v>6</v>
      </c>
    </row>
    <row r="12340" spans="1:10" x14ac:dyDescent="0.3">
      <c r="A12340" s="2">
        <v>55</v>
      </c>
      <c r="B12340" s="2">
        <v>1587515107328</v>
      </c>
      <c r="C12340" s="2">
        <v>35</v>
      </c>
      <c r="D12340" s="8">
        <v>-0.53888535499572698</v>
      </c>
      <c r="E12340" s="4">
        <v>0.44230541586875899</v>
      </c>
      <c r="F12340" s="4">
        <v>10.137239456176699</v>
      </c>
      <c r="G12340" s="6">
        <v>3.4607880115509002</v>
      </c>
      <c r="H12340" s="6">
        <v>-4.0604724884033203</v>
      </c>
      <c r="I12340" s="6">
        <v>1.27991962432861</v>
      </c>
      <c r="J12340" s="10">
        <v>6</v>
      </c>
    </row>
    <row r="12341" spans="1:10" x14ac:dyDescent="0.3">
      <c r="A12341" s="2">
        <v>55</v>
      </c>
      <c r="B12341" s="2">
        <v>1587515107350</v>
      </c>
      <c r="C12341" s="2">
        <v>35</v>
      </c>
      <c r="D12341" s="8">
        <v>-0.55206656455993597</v>
      </c>
      <c r="E12341" s="4">
        <v>0.43320944905281</v>
      </c>
      <c r="F12341" s="4">
        <v>10.1281070709228</v>
      </c>
      <c r="G12341" s="6">
        <v>2.7741851806640598</v>
      </c>
      <c r="H12341" s="6">
        <v>1.5312470197677599</v>
      </c>
      <c r="I12341" s="6">
        <v>2.8068776130676301</v>
      </c>
      <c r="J12341" s="10">
        <v>6</v>
      </c>
    </row>
    <row r="12342" spans="1:10" x14ac:dyDescent="0.3">
      <c r="A12342" s="2">
        <v>55</v>
      </c>
      <c r="B12342" s="2">
        <v>1587515107371</v>
      </c>
      <c r="C12342" s="2">
        <v>35</v>
      </c>
      <c r="D12342" s="8">
        <v>-0.56723916530609098</v>
      </c>
      <c r="E12342" s="4">
        <v>0.42275884747505099</v>
      </c>
      <c r="F12342" s="4">
        <v>10.1131248474121</v>
      </c>
      <c r="G12342" s="6">
        <v>1.7736848592758201</v>
      </c>
      <c r="H12342" s="6">
        <v>5.7638311386108398</v>
      </c>
      <c r="I12342" s="6">
        <v>3.17831206321716</v>
      </c>
      <c r="J12342" s="10">
        <v>6</v>
      </c>
    </row>
    <row r="12343" spans="1:10" x14ac:dyDescent="0.3">
      <c r="A12343" s="2">
        <v>55</v>
      </c>
      <c r="B12343" s="2">
        <v>1587515107409</v>
      </c>
      <c r="C12343" s="2">
        <v>35</v>
      </c>
      <c r="D12343" s="8">
        <v>-0.58387404680251997</v>
      </c>
      <c r="E12343" s="4">
        <v>0.41127803921699502</v>
      </c>
      <c r="F12343" s="4">
        <v>10.092927932739199</v>
      </c>
      <c r="G12343" s="6">
        <v>2.71764016151428</v>
      </c>
      <c r="H12343" s="6">
        <v>-1.47292292118073</v>
      </c>
      <c r="I12343" s="6">
        <v>0.89867383241652998</v>
      </c>
      <c r="J12343" s="10">
        <v>6</v>
      </c>
    </row>
    <row r="12344" spans="1:10" x14ac:dyDescent="0.3">
      <c r="A12344" s="2">
        <v>55</v>
      </c>
      <c r="B12344" s="2">
        <v>1587515107429</v>
      </c>
      <c r="C12344" s="2">
        <v>35</v>
      </c>
      <c r="D12344" s="8">
        <v>-0.60121834278106601</v>
      </c>
      <c r="E12344" s="4">
        <v>0.39907810091972301</v>
      </c>
      <c r="F12344" s="4">
        <v>10.0683279037475</v>
      </c>
      <c r="G12344" s="6">
        <v>1.35502576828003</v>
      </c>
      <c r="H12344" s="6">
        <v>-3.2361099720001198</v>
      </c>
      <c r="I12344" s="6">
        <v>1.6172387599945099</v>
      </c>
      <c r="J12344" s="10">
        <v>6</v>
      </c>
    </row>
    <row r="12345" spans="1:10" x14ac:dyDescent="0.3">
      <c r="A12345" s="2">
        <v>55</v>
      </c>
      <c r="B12345" s="2">
        <v>1587515107468</v>
      </c>
      <c r="C12345" s="2">
        <v>35</v>
      </c>
      <c r="D12345" s="8">
        <v>-0.61832380294799805</v>
      </c>
      <c r="E12345" s="4">
        <v>0.38643047213554299</v>
      </c>
      <c r="F12345" s="4">
        <v>10.040258407592701</v>
      </c>
      <c r="G12345" s="6">
        <v>3.1309888362884499</v>
      </c>
      <c r="H12345" s="6">
        <v>5.9097366333007804</v>
      </c>
      <c r="I12345" s="6">
        <v>-3.6581318825479998E-2</v>
      </c>
      <c r="J12345" s="10">
        <v>6</v>
      </c>
    </row>
    <row r="12346" spans="1:10" x14ac:dyDescent="0.3">
      <c r="A12346" s="2">
        <v>55</v>
      </c>
      <c r="B12346" s="2">
        <v>1587515107486</v>
      </c>
      <c r="C12346" s="2">
        <v>35</v>
      </c>
      <c r="D12346" s="8">
        <v>-0.63411116600036599</v>
      </c>
      <c r="E12346" s="4">
        <v>0.373562902212142</v>
      </c>
      <c r="F12346" s="4">
        <v>10.0097398757934</v>
      </c>
      <c r="G12346" s="6">
        <v>1.7492705583572401</v>
      </c>
      <c r="H12346" s="6">
        <v>1.4754650592803999</v>
      </c>
      <c r="I12346" s="6">
        <v>0.55260020494461004</v>
      </c>
      <c r="J12346" s="10">
        <v>6</v>
      </c>
    </row>
    <row r="12347" spans="1:10" x14ac:dyDescent="0.3">
      <c r="A12347" s="2">
        <v>55</v>
      </c>
      <c r="B12347" s="2">
        <v>1587515107525</v>
      </c>
      <c r="C12347" s="2">
        <v>35</v>
      </c>
      <c r="D12347" s="8">
        <v>-0.64745891094207697</v>
      </c>
      <c r="E12347" s="4">
        <v>0.36068013310432401</v>
      </c>
      <c r="F12347" s="4">
        <v>9.9778566360473597</v>
      </c>
      <c r="G12347" s="6">
        <v>1.39906978607178</v>
      </c>
      <c r="H12347" s="6">
        <v>-4.4216656684875497</v>
      </c>
      <c r="I12347" s="6">
        <v>0.81592571735382002</v>
      </c>
      <c r="J12347" s="10">
        <v>6</v>
      </c>
    </row>
    <row r="12348" spans="1:10" x14ac:dyDescent="0.3">
      <c r="A12348" s="2">
        <v>55</v>
      </c>
      <c r="B12348" s="2">
        <v>1587515107566</v>
      </c>
      <c r="C12348" s="2">
        <v>35</v>
      </c>
      <c r="D12348" s="8">
        <v>-0.65729200839996305</v>
      </c>
      <c r="E12348" s="4">
        <v>0.34798613190650901</v>
      </c>
      <c r="F12348" s="4">
        <v>9.9457073211669904</v>
      </c>
      <c r="G12348" s="6">
        <v>1.54021763801575</v>
      </c>
      <c r="H12348" s="6">
        <v>-0.28246235847473</v>
      </c>
      <c r="I12348" s="6">
        <v>1.0931301116943399</v>
      </c>
      <c r="J12348" s="10">
        <v>6</v>
      </c>
    </row>
    <row r="12349" spans="1:10" x14ac:dyDescent="0.3">
      <c r="A12349" s="2">
        <v>55</v>
      </c>
      <c r="B12349" s="2">
        <v>1587515107582</v>
      </c>
      <c r="C12349" s="2">
        <v>35</v>
      </c>
      <c r="D12349" s="8">
        <v>-0.66264331340789795</v>
      </c>
      <c r="E12349" s="4">
        <v>0.33569198846817</v>
      </c>
      <c r="F12349" s="4">
        <v>9.9143495559692294</v>
      </c>
      <c r="G12349" s="6">
        <v>2.0299921035766602</v>
      </c>
      <c r="H12349" s="6">
        <v>1.98462927341461</v>
      </c>
      <c r="I12349" s="6">
        <v>1.54027676582336</v>
      </c>
      <c r="J12349" s="10">
        <v>6</v>
      </c>
    </row>
    <row r="12350" spans="1:10" x14ac:dyDescent="0.3">
      <c r="A12350" s="2">
        <v>55</v>
      </c>
      <c r="B12350" s="2">
        <v>1587515107620</v>
      </c>
      <c r="C12350" s="2">
        <v>35</v>
      </c>
      <c r="D12350" s="8">
        <v>-0.66268783807754505</v>
      </c>
      <c r="E12350" s="4">
        <v>0.32401826977729797</v>
      </c>
      <c r="F12350" s="4">
        <v>9.8847608566284109</v>
      </c>
      <c r="G12350" s="6">
        <v>1.81936860084534</v>
      </c>
      <c r="H12350" s="6">
        <v>2.60858249664307</v>
      </c>
      <c r="I12350" s="6">
        <v>1.01555752754211</v>
      </c>
      <c r="J12350" s="10">
        <v>6</v>
      </c>
    </row>
    <row r="12351" spans="1:10" x14ac:dyDescent="0.3">
      <c r="A12351" s="2">
        <v>55</v>
      </c>
      <c r="B12351" s="2">
        <v>1587515107640</v>
      </c>
      <c r="C12351" s="2">
        <v>35</v>
      </c>
      <c r="D12351" s="8">
        <v>-0.65677273273467995</v>
      </c>
      <c r="E12351" s="4">
        <v>0.31319668889045699</v>
      </c>
      <c r="F12351" s="4">
        <v>9.8578100204467702</v>
      </c>
      <c r="G12351" s="6">
        <v>1.7280309200286901</v>
      </c>
      <c r="H12351" s="6">
        <v>-3.71180272102356</v>
      </c>
      <c r="I12351" s="6">
        <v>-0.94691520929337003</v>
      </c>
      <c r="J12351" s="10">
        <v>6</v>
      </c>
    </row>
    <row r="12352" spans="1:10" x14ac:dyDescent="0.3">
      <c r="A12352" s="2">
        <v>55</v>
      </c>
      <c r="B12352" s="2">
        <v>1587515107678</v>
      </c>
      <c r="C12352" s="2">
        <v>35</v>
      </c>
      <c r="D12352" s="8">
        <v>-0.64445310831069902</v>
      </c>
      <c r="E12352" s="4">
        <v>0.30346098542213401</v>
      </c>
      <c r="F12352" s="4">
        <v>9.8342256546020508</v>
      </c>
      <c r="G12352" s="6">
        <v>1.8705570697784399</v>
      </c>
      <c r="H12352" s="6">
        <v>0.55945223569869995</v>
      </c>
      <c r="I12352" s="6">
        <v>-2.0327443256970001E-2</v>
      </c>
      <c r="J12352" s="10">
        <v>6</v>
      </c>
    </row>
    <row r="12353" spans="1:10" x14ac:dyDescent="0.3">
      <c r="A12353" s="2">
        <v>55</v>
      </c>
      <c r="B12353" s="2">
        <v>1587515107697</v>
      </c>
      <c r="C12353" s="2">
        <v>35</v>
      </c>
      <c r="D12353" s="8">
        <v>-0.62552195787429798</v>
      </c>
      <c r="E12353" s="4">
        <v>0.29502758383750899</v>
      </c>
      <c r="F12353" s="4">
        <v>9.8145704269409109</v>
      </c>
      <c r="G12353" s="6">
        <v>1.7114292383194001</v>
      </c>
      <c r="H12353" s="6">
        <v>5.0950222015380904</v>
      </c>
      <c r="I12353" s="6">
        <v>0.29550620913505998</v>
      </c>
      <c r="J12353" s="10">
        <v>6</v>
      </c>
    </row>
    <row r="12354" spans="1:10" x14ac:dyDescent="0.3">
      <c r="A12354" s="2">
        <v>55</v>
      </c>
      <c r="B12354" s="2">
        <v>1587515107736</v>
      </c>
      <c r="C12354" s="2">
        <v>35</v>
      </c>
      <c r="D12354" s="8">
        <v>-0.600020051002502</v>
      </c>
      <c r="E12354" s="4">
        <v>0.288091450929641</v>
      </c>
      <c r="F12354" s="4">
        <v>9.7992410659790004</v>
      </c>
      <c r="G12354" s="6">
        <v>0.81440573930740001</v>
      </c>
      <c r="H12354" s="6">
        <v>-5.3398404121398899</v>
      </c>
      <c r="I12354" s="6">
        <v>-0.43239530920982</v>
      </c>
      <c r="J12354" s="10">
        <v>6</v>
      </c>
    </row>
    <row r="12355" spans="1:10" x14ac:dyDescent="0.3">
      <c r="A12355" s="2">
        <v>55</v>
      </c>
      <c r="B12355" s="2">
        <v>1587515107774</v>
      </c>
      <c r="C12355" s="2">
        <v>35</v>
      </c>
      <c r="D12355" s="8">
        <v>-0.56822562217712402</v>
      </c>
      <c r="E12355" s="4">
        <v>0.28284731507301297</v>
      </c>
      <c r="F12355" s="4">
        <v>9.7884712219238192</v>
      </c>
      <c r="G12355" s="6">
        <v>0.69279122352599998</v>
      </c>
      <c r="H12355" s="6">
        <v>-2.1844358444213898</v>
      </c>
      <c r="I12355" s="6">
        <v>0.77369034290313998</v>
      </c>
      <c r="J12355" s="10">
        <v>6</v>
      </c>
    </row>
    <row r="12356" spans="1:10" x14ac:dyDescent="0.3">
      <c r="A12356" s="2">
        <v>55</v>
      </c>
      <c r="B12356" s="2">
        <v>1587515107793</v>
      </c>
      <c r="C12356" s="2">
        <v>35</v>
      </c>
      <c r="D12356" s="8">
        <v>-0.53063070774078303</v>
      </c>
      <c r="E12356" s="4">
        <v>0.279492497444152</v>
      </c>
      <c r="F12356" s="4">
        <v>9.7823295593261701</v>
      </c>
      <c r="G12356" s="6">
        <v>2.3530125617981001</v>
      </c>
      <c r="H12356" s="6">
        <v>7.0595078468322798</v>
      </c>
      <c r="I12356" s="6">
        <v>0.74982470273972002</v>
      </c>
      <c r="J12356" s="10">
        <v>6</v>
      </c>
    </row>
    <row r="12357" spans="1:10" x14ac:dyDescent="0.3">
      <c r="A12357" s="2">
        <v>55</v>
      </c>
      <c r="B12357" s="2">
        <v>1587515107833</v>
      </c>
      <c r="C12357" s="2">
        <v>35</v>
      </c>
      <c r="D12357" s="8">
        <v>-0.48791381716728199</v>
      </c>
      <c r="E12357" s="4">
        <v>0.27817094326019198</v>
      </c>
      <c r="F12357" s="4">
        <v>9.78071784973144</v>
      </c>
      <c r="G12357" s="6">
        <v>1.7522794008255</v>
      </c>
      <c r="H12357" s="6">
        <v>-0.20134687423705999</v>
      </c>
      <c r="I12357" s="6">
        <v>0.49988546967505998</v>
      </c>
      <c r="J12357" s="10">
        <v>6</v>
      </c>
    </row>
    <row r="12358" spans="1:10" x14ac:dyDescent="0.3">
      <c r="A12358" s="2">
        <v>55</v>
      </c>
      <c r="B12358" s="2">
        <v>1587515107852</v>
      </c>
      <c r="C12358" s="2">
        <v>35</v>
      </c>
      <c r="D12358" s="8">
        <v>-0.44091627001762301</v>
      </c>
      <c r="E12358" s="4">
        <v>0.27888748049736001</v>
      </c>
      <c r="F12358" s="4">
        <v>9.7833814620971609</v>
      </c>
      <c r="G12358" s="6">
        <v>-0.62687617540358997</v>
      </c>
      <c r="H12358" s="6">
        <v>-1.0707259178161601</v>
      </c>
      <c r="I12358" s="6">
        <v>0.95362353324890003</v>
      </c>
      <c r="J12358" s="10">
        <v>6</v>
      </c>
    </row>
    <row r="12359" spans="1:10" x14ac:dyDescent="0.3">
      <c r="A12359" s="2">
        <v>55</v>
      </c>
      <c r="B12359" s="2">
        <v>1587515107889</v>
      </c>
      <c r="C12359" s="2">
        <v>35</v>
      </c>
      <c r="D12359" s="8">
        <v>-0.39061325788497903</v>
      </c>
      <c r="E12359" s="4">
        <v>0.28145286440849299</v>
      </c>
      <c r="F12359" s="4">
        <v>9.7899274826049805</v>
      </c>
      <c r="G12359" s="6">
        <v>0.92226326465607</v>
      </c>
      <c r="H12359" s="6">
        <v>4.6706948280334499</v>
      </c>
      <c r="I12359" s="6">
        <v>3.7308309227229997E-2</v>
      </c>
      <c r="J12359" s="10">
        <v>6</v>
      </c>
    </row>
    <row r="12360" spans="1:10" x14ac:dyDescent="0.3">
      <c r="A12360" s="2">
        <v>55</v>
      </c>
      <c r="B12360" s="2">
        <v>1587515107909</v>
      </c>
      <c r="C12360" s="2">
        <v>35</v>
      </c>
      <c r="D12360" s="8">
        <v>-0.33806452155113198</v>
      </c>
      <c r="E12360" s="4">
        <v>0.28548580408096302</v>
      </c>
      <c r="F12360" s="4">
        <v>9.7998456954956001</v>
      </c>
      <c r="G12360" s="6">
        <v>0.26445767283440003</v>
      </c>
      <c r="H12360" s="6">
        <v>-1.36406910419464</v>
      </c>
      <c r="I12360" s="6">
        <v>1.6343891620636</v>
      </c>
      <c r="J12360" s="10">
        <v>6</v>
      </c>
    </row>
    <row r="12361" spans="1:10" x14ac:dyDescent="0.3">
      <c r="A12361" s="2">
        <v>55</v>
      </c>
      <c r="B12361" s="2">
        <v>1587515107949</v>
      </c>
      <c r="C12361" s="2">
        <v>35</v>
      </c>
      <c r="D12361" s="8">
        <v>-0.28434798121452298</v>
      </c>
      <c r="E12361" s="4">
        <v>0.29046356678009</v>
      </c>
      <c r="F12361" s="4">
        <v>9.8125247955322195</v>
      </c>
      <c r="G12361" s="6">
        <v>-1.57956147193909</v>
      </c>
      <c r="H12361" s="6">
        <v>-4.3030734062194798</v>
      </c>
      <c r="I12361" s="6">
        <v>1.46315264701843</v>
      </c>
      <c r="J12361" s="10">
        <v>6</v>
      </c>
    </row>
    <row r="12362" spans="1:10" x14ac:dyDescent="0.3">
      <c r="A12362" s="2">
        <v>55</v>
      </c>
      <c r="B12362" s="2">
        <v>1587515107985</v>
      </c>
      <c r="C12362" s="2">
        <v>35</v>
      </c>
      <c r="D12362" s="8">
        <v>-0.230491563677787</v>
      </c>
      <c r="E12362" s="4">
        <v>0.29579782485961897</v>
      </c>
      <c r="F12362" s="4">
        <v>9.8272905349731392</v>
      </c>
      <c r="G12362" s="6">
        <v>9.5043629407879998E-2</v>
      </c>
      <c r="H12362" s="6">
        <v>5.2191066741943404</v>
      </c>
      <c r="I12362" s="6">
        <v>0.72586113214492998</v>
      </c>
      <c r="J12362" s="10">
        <v>6</v>
      </c>
    </row>
    <row r="12363" spans="1:10" x14ac:dyDescent="0.3">
      <c r="A12363" s="2">
        <v>55</v>
      </c>
      <c r="B12363" s="2">
        <v>1587515108005</v>
      </c>
      <c r="C12363" s="2">
        <v>35</v>
      </c>
      <c r="D12363" s="8">
        <v>-0.17741225659847201</v>
      </c>
      <c r="E12363" s="4">
        <v>0.30090245604514998</v>
      </c>
      <c r="F12363" s="4">
        <v>9.8434715270996094</v>
      </c>
      <c r="G12363" s="6">
        <v>0.35621058940887002</v>
      </c>
      <c r="H12363" s="6">
        <v>5.0415983200073198</v>
      </c>
      <c r="I12363" s="6">
        <v>2.2296564579010001</v>
      </c>
      <c r="J12363" s="10">
        <v>6</v>
      </c>
    </row>
    <row r="12364" spans="1:10" x14ac:dyDescent="0.3">
      <c r="A12364" s="2">
        <v>55</v>
      </c>
      <c r="B12364" s="2">
        <v>1587515108049</v>
      </c>
      <c r="C12364" s="2">
        <v>35</v>
      </c>
      <c r="D12364" s="8">
        <v>-0.125870570540428</v>
      </c>
      <c r="E12364" s="4">
        <v>0.30523228645324701</v>
      </c>
      <c r="F12364" s="4">
        <v>9.8604497909545898</v>
      </c>
      <c r="G12364" s="6">
        <v>0.64451342821121005</v>
      </c>
      <c r="H12364" s="6">
        <v>-6.6865248680114702</v>
      </c>
      <c r="I12364" s="6">
        <v>-0.42522221803665</v>
      </c>
      <c r="J12364" s="10">
        <v>6</v>
      </c>
    </row>
    <row r="12365" spans="1:10" x14ac:dyDescent="0.3">
      <c r="A12365" s="2">
        <v>55</v>
      </c>
      <c r="B12365" s="2">
        <v>1587515108066</v>
      </c>
      <c r="C12365" s="2">
        <v>35</v>
      </c>
      <c r="D12365" s="8">
        <v>-7.6449111104011494E-2</v>
      </c>
      <c r="E12365" s="4">
        <v>0.308301120996475</v>
      </c>
      <c r="F12365" s="4">
        <v>9.8776578903198207</v>
      </c>
      <c r="G12365" s="6">
        <v>-0.66748034954071001</v>
      </c>
      <c r="H12365" s="6">
        <v>-4.0853738784790004</v>
      </c>
      <c r="I12365" s="6">
        <v>-0.55892610549927002</v>
      </c>
      <c r="J12365" s="10">
        <v>6</v>
      </c>
    </row>
    <row r="12366" spans="1:10" x14ac:dyDescent="0.3">
      <c r="A12366" s="2">
        <v>55</v>
      </c>
      <c r="B12366" s="2">
        <v>1587515108100</v>
      </c>
      <c r="C12366" s="2">
        <v>35</v>
      </c>
      <c r="D12366" s="8">
        <v>-2.95545738190412E-2</v>
      </c>
      <c r="E12366" s="4">
        <v>0.30970010161399802</v>
      </c>
      <c r="F12366" s="4">
        <v>9.8945627212524396</v>
      </c>
      <c r="G12366" s="6">
        <v>-0.68017262220383001</v>
      </c>
      <c r="H12366" s="6">
        <v>8.3466329574584996</v>
      </c>
      <c r="I12366" s="6">
        <v>0.39477398991585</v>
      </c>
      <c r="J12366" s="10">
        <v>6</v>
      </c>
    </row>
    <row r="12367" spans="1:10" x14ac:dyDescent="0.3">
      <c r="A12367" s="2">
        <v>55</v>
      </c>
      <c r="B12367" s="2">
        <v>1587515108119</v>
      </c>
      <c r="C12367" s="2">
        <v>35</v>
      </c>
      <c r="D12367" s="8">
        <v>1.45681919530034E-2</v>
      </c>
      <c r="E12367" s="4">
        <v>0.30912828445434498</v>
      </c>
      <c r="F12367" s="4">
        <v>9.9106836318969709</v>
      </c>
      <c r="G12367" s="6">
        <v>0.32206693291664001</v>
      </c>
      <c r="H12367" s="6">
        <v>1.9222583770752</v>
      </c>
      <c r="I12367" s="6">
        <v>-0.36586767435074002</v>
      </c>
      <c r="J12367" s="10">
        <v>6</v>
      </c>
    </row>
    <row r="12368" spans="1:10" x14ac:dyDescent="0.3">
      <c r="A12368" s="2">
        <v>55</v>
      </c>
      <c r="B12368" s="2">
        <v>1587515108158</v>
      </c>
      <c r="C12368" s="2">
        <v>35</v>
      </c>
      <c r="D12368" s="8">
        <v>5.5817708373069701E-2</v>
      </c>
      <c r="E12368" s="4">
        <v>0.30642771720886203</v>
      </c>
      <c r="F12368" s="4">
        <v>9.9256229400634695</v>
      </c>
      <c r="G12368" s="6">
        <v>-1.20648646354675</v>
      </c>
      <c r="H12368" s="6">
        <v>-7.6744737625122097</v>
      </c>
      <c r="I12368" s="6">
        <v>0.11974941194057</v>
      </c>
      <c r="J12368" s="10">
        <v>6</v>
      </c>
    </row>
    <row r="12369" spans="1:10" x14ac:dyDescent="0.3">
      <c r="A12369" s="2">
        <v>55</v>
      </c>
      <c r="B12369" s="2">
        <v>1587515108175</v>
      </c>
      <c r="C12369" s="2">
        <v>35</v>
      </c>
      <c r="D12369" s="8">
        <v>9.4216771423816598E-2</v>
      </c>
      <c r="E12369" s="4">
        <v>0.30159324407577498</v>
      </c>
      <c r="F12369" s="4">
        <v>9.9390687942504794</v>
      </c>
      <c r="G12369" s="6">
        <v>-0.35456728935241999</v>
      </c>
      <c r="H12369" s="6">
        <v>1.6860719919204701</v>
      </c>
      <c r="I12369" s="6">
        <v>0.10870715975761</v>
      </c>
      <c r="J12369" s="10">
        <v>6</v>
      </c>
    </row>
    <row r="12370" spans="1:10" x14ac:dyDescent="0.3">
      <c r="A12370" s="2">
        <v>55</v>
      </c>
      <c r="B12370" s="2">
        <v>1587515108215</v>
      </c>
      <c r="C12370" s="2">
        <v>35</v>
      </c>
      <c r="D12370" s="8">
        <v>0.12989620864391299</v>
      </c>
      <c r="E12370" s="4">
        <v>0.29473632574081399</v>
      </c>
      <c r="F12370" s="4">
        <v>9.9507961273193306</v>
      </c>
      <c r="G12370" s="6">
        <v>0.29708087444304998</v>
      </c>
      <c r="H12370" s="6">
        <v>11.301255226135201</v>
      </c>
      <c r="I12370" s="6">
        <v>2.8850799426440001E-2</v>
      </c>
      <c r="J12370" s="10">
        <v>6</v>
      </c>
    </row>
    <row r="12371" spans="1:10" x14ac:dyDescent="0.3">
      <c r="A12371" s="2">
        <v>55</v>
      </c>
      <c r="B12371" s="2">
        <v>1587515108253</v>
      </c>
      <c r="C12371" s="2">
        <v>35</v>
      </c>
      <c r="D12371" s="8">
        <v>0.16307182610034901</v>
      </c>
      <c r="E12371" s="4">
        <v>0.28604051470756497</v>
      </c>
      <c r="F12371" s="4">
        <v>9.9606857299804599</v>
      </c>
      <c r="G12371" s="6">
        <v>-0.58601760864258001</v>
      </c>
      <c r="H12371" s="6">
        <v>-5.7690534591674796</v>
      </c>
      <c r="I12371" s="6">
        <v>-0.80044400691985995</v>
      </c>
      <c r="J12371" s="10">
        <v>6</v>
      </c>
    </row>
    <row r="12372" spans="1:10" x14ac:dyDescent="0.3">
      <c r="A12372" s="2">
        <v>55</v>
      </c>
      <c r="B12372" s="2">
        <v>1587515108272</v>
      </c>
      <c r="C12372" s="2">
        <v>35</v>
      </c>
      <c r="D12372" s="8">
        <v>0.194001734256744</v>
      </c>
      <c r="E12372" s="4">
        <v>0.27575469017028797</v>
      </c>
      <c r="F12372" s="4">
        <v>9.9687356948852504</v>
      </c>
      <c r="G12372" s="6">
        <v>-0.27691626548767001</v>
      </c>
      <c r="H12372" s="6">
        <v>-2.9788372516632098</v>
      </c>
      <c r="I12372" s="6">
        <v>-1.9174417257309</v>
      </c>
      <c r="J12372" s="10">
        <v>6</v>
      </c>
    </row>
    <row r="12373" spans="1:10" x14ac:dyDescent="0.3">
      <c r="A12373" s="2">
        <v>55</v>
      </c>
      <c r="B12373" s="2">
        <v>1587515108311</v>
      </c>
      <c r="C12373" s="2">
        <v>35</v>
      </c>
      <c r="D12373" s="8">
        <v>0.222930163145065</v>
      </c>
      <c r="E12373" s="4">
        <v>0.26418960094451899</v>
      </c>
      <c r="F12373" s="4">
        <v>9.97503662109375</v>
      </c>
      <c r="G12373" s="6">
        <v>8.0980196595189999E-2</v>
      </c>
      <c r="H12373" s="6">
        <v>7.4020209312439</v>
      </c>
      <c r="I12373" s="6">
        <v>-0.73295420408249001</v>
      </c>
      <c r="J12373" s="10">
        <v>6</v>
      </c>
    </row>
    <row r="12374" spans="1:10" x14ac:dyDescent="0.3">
      <c r="A12374" s="2">
        <v>55</v>
      </c>
      <c r="B12374" s="2">
        <v>1587515108331</v>
      </c>
      <c r="C12374" s="2">
        <v>35</v>
      </c>
      <c r="D12374" s="8">
        <v>0.25003492832183799</v>
      </c>
      <c r="E12374" s="4">
        <v>0.251667380332946</v>
      </c>
      <c r="F12374" s="4">
        <v>9.979736328125</v>
      </c>
      <c r="G12374" s="6">
        <v>-0.88158243894577004</v>
      </c>
      <c r="H12374" s="6">
        <v>0.12473902106284999</v>
      </c>
      <c r="I12374" s="6">
        <v>-0.59637778997420998</v>
      </c>
      <c r="J12374" s="10">
        <v>6</v>
      </c>
    </row>
    <row r="12375" spans="1:10" x14ac:dyDescent="0.3">
      <c r="A12375" s="2">
        <v>55</v>
      </c>
      <c r="B12375" s="2">
        <v>1587515108370</v>
      </c>
      <c r="C12375" s="2">
        <v>35</v>
      </c>
      <c r="D12375" s="8">
        <v>0.275391995906829</v>
      </c>
      <c r="E12375" s="4">
        <v>0.238454550504684</v>
      </c>
      <c r="F12375" s="4">
        <v>9.9830121994018501</v>
      </c>
      <c r="G12375" s="6">
        <v>-0.42883834242821001</v>
      </c>
      <c r="H12375" s="6">
        <v>-2.4734027385711701</v>
      </c>
      <c r="I12375" s="6">
        <v>-1.19896936416626</v>
      </c>
      <c r="J12375" s="10">
        <v>6</v>
      </c>
    </row>
    <row r="12376" spans="1:10" x14ac:dyDescent="0.3">
      <c r="A12376" s="2">
        <v>55</v>
      </c>
      <c r="B12376" s="2">
        <v>1587515108389</v>
      </c>
      <c r="C12376" s="2">
        <v>35</v>
      </c>
      <c r="D12376" s="8">
        <v>0.298962593078613</v>
      </c>
      <c r="E12376" s="4">
        <v>0.22473891079425801</v>
      </c>
      <c r="F12376" s="4">
        <v>9.9850578308105398</v>
      </c>
      <c r="G12376" s="6">
        <v>1.7742868512869998E-2</v>
      </c>
      <c r="H12376" s="6">
        <v>1.16920053958893</v>
      </c>
      <c r="I12376" s="6">
        <v>-0.19846467673779</v>
      </c>
      <c r="J12376" s="10">
        <v>6</v>
      </c>
    </row>
    <row r="12377" spans="1:10" x14ac:dyDescent="0.3">
      <c r="A12377" s="2">
        <v>55</v>
      </c>
      <c r="B12377" s="2">
        <v>1587515108426</v>
      </c>
      <c r="C12377" s="2">
        <v>35</v>
      </c>
      <c r="D12377" s="8">
        <v>0.32059940695762601</v>
      </c>
      <c r="E12377" s="4">
        <v>0.21065545082092199</v>
      </c>
      <c r="F12377" s="4">
        <v>9.9860658645629794</v>
      </c>
      <c r="G12377" s="6">
        <v>-1.01753842830658</v>
      </c>
      <c r="H12377" s="6">
        <v>0.68273997306823997</v>
      </c>
      <c r="I12377" s="6">
        <v>-0.40639224648476002</v>
      </c>
      <c r="J12377" s="10">
        <v>6</v>
      </c>
    </row>
    <row r="12378" spans="1:10" x14ac:dyDescent="0.3">
      <c r="A12378" s="2">
        <v>55</v>
      </c>
      <c r="B12378" s="2">
        <v>1587515108468</v>
      </c>
      <c r="C12378" s="2">
        <v>35</v>
      </c>
      <c r="D12378" s="8">
        <v>0.340065598487854</v>
      </c>
      <c r="E12378" s="4">
        <v>0.19631299376487699</v>
      </c>
      <c r="F12378" s="4">
        <v>9.9862108230590803</v>
      </c>
      <c r="G12378" s="6">
        <v>0.42362463474273998</v>
      </c>
      <c r="H12378" s="6">
        <v>2.4587042331695601</v>
      </c>
      <c r="I12378" s="6">
        <v>-1.81136131286621</v>
      </c>
      <c r="J12378" s="10">
        <v>6</v>
      </c>
    </row>
    <row r="12379" spans="1:10" x14ac:dyDescent="0.3">
      <c r="A12379" s="2">
        <v>55</v>
      </c>
      <c r="B12379" s="2">
        <v>1587515108482</v>
      </c>
      <c r="C12379" s="2">
        <v>35</v>
      </c>
      <c r="D12379" s="8">
        <v>0.35705885291099498</v>
      </c>
      <c r="E12379" s="4">
        <v>0.18178737163543701</v>
      </c>
      <c r="F12379" s="4">
        <v>9.9856424331665004</v>
      </c>
      <c r="G12379" s="6">
        <v>0.31259900331496998</v>
      </c>
      <c r="H12379" s="6">
        <v>-2.664848975837E-2</v>
      </c>
      <c r="I12379" s="6">
        <v>0.23578271269798001</v>
      </c>
      <c r="J12379" s="10">
        <v>6</v>
      </c>
    </row>
    <row r="12380" spans="1:10" x14ac:dyDescent="0.3">
      <c r="A12380" s="2">
        <v>55</v>
      </c>
      <c r="B12380" s="2">
        <v>1587515108523</v>
      </c>
      <c r="C12380" s="2">
        <v>35</v>
      </c>
      <c r="D12380" s="8">
        <v>0.37123474478721602</v>
      </c>
      <c r="E12380" s="4">
        <v>0.167108699679374</v>
      </c>
      <c r="F12380" s="4">
        <v>9.9844779968261701</v>
      </c>
      <c r="G12380" s="6">
        <v>0.51660817861556996</v>
      </c>
      <c r="H12380" s="6">
        <v>-3.2899479866027801</v>
      </c>
      <c r="I12380" s="6">
        <v>-0.46937194466590998</v>
      </c>
      <c r="J12380" s="10">
        <v>6</v>
      </c>
    </row>
    <row r="12381" spans="1:10" x14ac:dyDescent="0.3">
      <c r="A12381" s="2">
        <v>55</v>
      </c>
      <c r="B12381" s="2">
        <v>1587515108866</v>
      </c>
      <c r="C12381" s="2">
        <v>35</v>
      </c>
      <c r="D12381" s="8">
        <v>0.382231384515762</v>
      </c>
      <c r="E12381" s="4">
        <v>0.152282759547233</v>
      </c>
      <c r="F12381" s="4">
        <v>9.9828033447265607</v>
      </c>
      <c r="G12381" s="6">
        <v>0.33959326148032998</v>
      </c>
      <c r="H12381" s="6">
        <v>2.59305047988892</v>
      </c>
      <c r="I12381" s="6">
        <v>-0.21431170403957001</v>
      </c>
      <c r="J12381" s="10">
        <v>6</v>
      </c>
    </row>
    <row r="12382" spans="1:10" x14ac:dyDescent="0.3">
      <c r="A12382" s="2">
        <v>55</v>
      </c>
      <c r="B12382" s="2">
        <v>1587515108866</v>
      </c>
      <c r="C12382" s="2">
        <v>35</v>
      </c>
      <c r="D12382" s="8">
        <v>0.389694213867187</v>
      </c>
      <c r="E12382" s="4">
        <v>0.137332528829574</v>
      </c>
      <c r="F12382" s="4">
        <v>9.9806718826293892</v>
      </c>
      <c r="G12382" s="6">
        <v>1.3818010091781601</v>
      </c>
      <c r="H12382" s="6">
        <v>2.1387922763824498</v>
      </c>
      <c r="I12382" s="6">
        <v>0.88413113355636996</v>
      </c>
      <c r="J12382" s="10">
        <v>6</v>
      </c>
    </row>
    <row r="12383" spans="1:10" x14ac:dyDescent="0.3">
      <c r="A12383" s="2">
        <v>55</v>
      </c>
      <c r="B12383" s="2">
        <v>1587515108866</v>
      </c>
      <c r="C12383" s="2">
        <v>35</v>
      </c>
      <c r="D12383" s="8">
        <v>0.39329600334167403</v>
      </c>
      <c r="E12383" s="4">
        <v>0.12232188880443499</v>
      </c>
      <c r="F12383" s="4">
        <v>9.9780979156494105</v>
      </c>
      <c r="G12383" s="6">
        <v>0.43633791804313998</v>
      </c>
      <c r="H12383" s="6">
        <v>-5.5194168090820304</v>
      </c>
      <c r="I12383" s="6">
        <v>-0.13244365155696999</v>
      </c>
      <c r="J12383" s="10">
        <v>6</v>
      </c>
    </row>
    <row r="12384" spans="1:10" x14ac:dyDescent="0.3">
      <c r="A12384" s="2">
        <v>55</v>
      </c>
      <c r="B12384" s="2">
        <v>1587515108867</v>
      </c>
      <c r="C12384" s="2">
        <v>35</v>
      </c>
      <c r="D12384" s="8">
        <v>0.39275601506233199</v>
      </c>
      <c r="E12384" s="4">
        <v>0.10735307633876801</v>
      </c>
      <c r="F12384" s="4">
        <v>9.9750604629516602</v>
      </c>
      <c r="G12384" s="6">
        <v>0.53876137733458995</v>
      </c>
      <c r="H12384" s="6">
        <v>1.9442839622497601</v>
      </c>
      <c r="I12384" s="6">
        <v>-0.22760809957981001</v>
      </c>
      <c r="J12384" s="10">
        <v>6</v>
      </c>
    </row>
    <row r="12385" spans="1:10" x14ac:dyDescent="0.3">
      <c r="A12385" s="2">
        <v>55</v>
      </c>
      <c r="B12385" s="2">
        <v>1587515108867</v>
      </c>
      <c r="C12385" s="2">
        <v>35</v>
      </c>
      <c r="D12385" s="8">
        <v>0.38786613941192599</v>
      </c>
      <c r="E12385" s="4">
        <v>9.2560827732086098E-2</v>
      </c>
      <c r="F12385" s="4">
        <v>9.9715290069580007</v>
      </c>
      <c r="G12385" s="6">
        <v>0.42391762137413003</v>
      </c>
      <c r="H12385" s="6">
        <v>1.3475881814956701</v>
      </c>
      <c r="I12385" s="6">
        <v>1.7251454591751101</v>
      </c>
      <c r="J12385" s="10">
        <v>6</v>
      </c>
    </row>
    <row r="12386" spans="1:10" x14ac:dyDescent="0.3">
      <c r="A12386" s="2">
        <v>55</v>
      </c>
      <c r="B12386" s="2">
        <v>1587515108867</v>
      </c>
      <c r="C12386" s="2">
        <v>35</v>
      </c>
      <c r="D12386" s="8">
        <v>0.37852320075035001</v>
      </c>
      <c r="E12386" s="4">
        <v>7.8127153217792497E-2</v>
      </c>
      <c r="F12386" s="4">
        <v>9.9674816131591797</v>
      </c>
      <c r="G12386" s="6">
        <v>0.72257697582244995</v>
      </c>
      <c r="H12386" s="6">
        <v>-5.1051397323608398</v>
      </c>
      <c r="I12386" s="6">
        <v>0.21375194191933</v>
      </c>
      <c r="J12386" s="10">
        <v>6</v>
      </c>
    </row>
    <row r="12387" spans="1:10" x14ac:dyDescent="0.3">
      <c r="A12387" s="2">
        <v>55</v>
      </c>
      <c r="B12387" s="2">
        <v>1587515108867</v>
      </c>
      <c r="C12387" s="2">
        <v>35</v>
      </c>
      <c r="D12387" s="8">
        <v>0.36475822329521101</v>
      </c>
      <c r="E12387" s="4">
        <v>6.4301393926143605E-2</v>
      </c>
      <c r="F12387" s="4">
        <v>9.9628953933715803</v>
      </c>
      <c r="G12387" s="6">
        <v>0.43716520071030002</v>
      </c>
      <c r="H12387" s="6">
        <v>-0.17774377763270999</v>
      </c>
      <c r="I12387" s="6">
        <v>0.55430245399474998</v>
      </c>
      <c r="J12387" s="10">
        <v>6</v>
      </c>
    </row>
    <row r="12388" spans="1:10" x14ac:dyDescent="0.3">
      <c r="A12388" s="2">
        <v>55</v>
      </c>
      <c r="B12388" s="2">
        <v>1587515108867</v>
      </c>
      <c r="C12388" s="2">
        <v>35</v>
      </c>
      <c r="D12388" s="8">
        <v>0.34675487875938399</v>
      </c>
      <c r="E12388" s="4">
        <v>5.1383879035711198E-2</v>
      </c>
      <c r="F12388" s="4">
        <v>9.9577178955078107</v>
      </c>
      <c r="G12388" s="6">
        <v>0.39503830671309997</v>
      </c>
      <c r="H12388" s="6">
        <v>0.58905929327010997</v>
      </c>
      <c r="I12388" s="6">
        <v>1.17816257476807</v>
      </c>
      <c r="J12388" s="10">
        <v>6</v>
      </c>
    </row>
    <row r="12389" spans="1:10" x14ac:dyDescent="0.3">
      <c r="A12389" s="2">
        <v>55</v>
      </c>
      <c r="B12389" s="2">
        <v>1587515108867</v>
      </c>
      <c r="C12389" s="2">
        <v>35</v>
      </c>
      <c r="D12389" s="8">
        <v>0.32485768198966902</v>
      </c>
      <c r="E12389" s="4">
        <v>3.96726839244365E-2</v>
      </c>
      <c r="F12389" s="4">
        <v>9.9518518447875906</v>
      </c>
      <c r="G12389" s="6">
        <v>0.97876238822937001</v>
      </c>
      <c r="H12389" s="6">
        <v>-0.70267462730408004</v>
      </c>
      <c r="I12389" s="6">
        <v>-0.43457266688347002</v>
      </c>
      <c r="J12389" s="10">
        <v>6</v>
      </c>
    </row>
    <row r="12390" spans="1:10" x14ac:dyDescent="0.3">
      <c r="A12390" s="2">
        <v>55</v>
      </c>
      <c r="B12390" s="2">
        <v>1587515108867</v>
      </c>
      <c r="C12390" s="2">
        <v>35</v>
      </c>
      <c r="D12390" s="8">
        <v>0.29957005381584101</v>
      </c>
      <c r="E12390" s="4">
        <v>2.94201895594596E-2</v>
      </c>
      <c r="F12390" s="4">
        <v>9.9451808929443306</v>
      </c>
      <c r="G12390" s="6">
        <v>0.10037270188332</v>
      </c>
      <c r="H12390" s="6">
        <v>1.7495589256286601</v>
      </c>
      <c r="I12390" s="6">
        <v>0.34191703796387002</v>
      </c>
      <c r="J12390" s="10">
        <v>6</v>
      </c>
    </row>
    <row r="12391" spans="1:10" x14ac:dyDescent="0.3">
      <c r="A12391" s="2">
        <v>55</v>
      </c>
      <c r="B12391" s="2">
        <v>1587515108867</v>
      </c>
      <c r="C12391" s="2">
        <v>35</v>
      </c>
      <c r="D12391" s="8">
        <v>0.27153953909873901</v>
      </c>
      <c r="E12391" s="4">
        <v>2.08322424441576E-2</v>
      </c>
      <c r="F12391" s="4">
        <v>9.9376039505004794</v>
      </c>
      <c r="G12391" s="6">
        <v>-9.5718979835510004E-2</v>
      </c>
      <c r="H12391" s="6">
        <v>-2.9895780086517298</v>
      </c>
      <c r="I12391" s="6">
        <v>1.1672378778457599</v>
      </c>
      <c r="J12391" s="10">
        <v>6</v>
      </c>
    </row>
    <row r="12392" spans="1:10" x14ac:dyDescent="0.3">
      <c r="A12392" s="2">
        <v>55</v>
      </c>
      <c r="B12392" s="2">
        <v>1587515108867</v>
      </c>
      <c r="C12392" s="2">
        <v>35</v>
      </c>
      <c r="D12392" s="8">
        <v>0.24153813719749401</v>
      </c>
      <c r="E12392" s="4">
        <v>1.4090547338128E-2</v>
      </c>
      <c r="F12392" s="4">
        <v>9.9290599822997994</v>
      </c>
      <c r="G12392" s="6">
        <v>0.12905979156493999</v>
      </c>
      <c r="H12392" s="6">
        <v>0.30464327335357999</v>
      </c>
      <c r="I12392" s="6">
        <v>1.3911007642746001</v>
      </c>
      <c r="J12392" s="10">
        <v>6</v>
      </c>
    </row>
    <row r="12393" spans="1:10" x14ac:dyDescent="0.3">
      <c r="A12393" s="2">
        <v>55</v>
      </c>
      <c r="B12393" s="2">
        <v>1587515108906</v>
      </c>
      <c r="C12393" s="2">
        <v>35</v>
      </c>
      <c r="D12393" s="8">
        <v>0.210446581244468</v>
      </c>
      <c r="E12393" s="4">
        <v>9.3460557982325502E-3</v>
      </c>
      <c r="F12393" s="4">
        <v>9.9195337295532209</v>
      </c>
      <c r="G12393" s="6">
        <v>0.31550684571266002</v>
      </c>
      <c r="H12393" s="6">
        <v>4.922730848193E-2</v>
      </c>
      <c r="I12393" s="6">
        <v>1.8653752803802499</v>
      </c>
      <c r="J12393" s="10">
        <v>6</v>
      </c>
    </row>
    <row r="12394" spans="1:10" x14ac:dyDescent="0.3">
      <c r="A12394" s="2">
        <v>55</v>
      </c>
      <c r="B12394" s="2">
        <v>1587515108946</v>
      </c>
      <c r="C12394" s="2">
        <v>35</v>
      </c>
      <c r="D12394" s="8">
        <v>0.179235935211181</v>
      </c>
      <c r="E12394" s="4">
        <v>6.6664707846939503E-3</v>
      </c>
      <c r="F12394" s="4">
        <v>9.9090690612792898</v>
      </c>
      <c r="G12394" s="6">
        <v>-0.89956676959991</v>
      </c>
      <c r="H12394" s="6">
        <v>0.31894069910049</v>
      </c>
      <c r="I12394" s="6">
        <v>0.91294419765472001</v>
      </c>
      <c r="J12394" s="10">
        <v>6</v>
      </c>
    </row>
    <row r="12395" spans="1:10" x14ac:dyDescent="0.3">
      <c r="A12395" s="2">
        <v>55</v>
      </c>
      <c r="B12395" s="2">
        <v>1587515108964</v>
      </c>
      <c r="C12395" s="2">
        <v>35</v>
      </c>
      <c r="D12395" s="8">
        <v>0.148937657475471</v>
      </c>
      <c r="E12395" s="4">
        <v>5.9886155650019602E-3</v>
      </c>
      <c r="F12395" s="4">
        <v>9.8977890014648402</v>
      </c>
      <c r="G12395" s="6">
        <v>0.74262821674347002</v>
      </c>
      <c r="H12395" s="6">
        <v>-0.31639730930328003</v>
      </c>
      <c r="I12395" s="6">
        <v>-0.27701634168625</v>
      </c>
      <c r="J12395" s="10">
        <v>6</v>
      </c>
    </row>
    <row r="12396" spans="1:10" x14ac:dyDescent="0.3">
      <c r="A12396" s="2">
        <v>55</v>
      </c>
      <c r="B12396" s="2">
        <v>1587515109002</v>
      </c>
      <c r="C12396" s="2">
        <v>35</v>
      </c>
      <c r="D12396" s="8">
        <v>0.120602332055568</v>
      </c>
      <c r="E12396" s="4">
        <v>7.1173864416778001E-3</v>
      </c>
      <c r="F12396" s="4">
        <v>9.8859024047851491</v>
      </c>
      <c r="G12396" s="6">
        <v>-0.69935184717178001</v>
      </c>
      <c r="H12396" s="6">
        <v>-0.47197109460830999</v>
      </c>
      <c r="I12396" s="6">
        <v>0.88773572444916005</v>
      </c>
      <c r="J12396" s="10">
        <v>6</v>
      </c>
    </row>
    <row r="12397" spans="1:10" x14ac:dyDescent="0.3">
      <c r="A12397" s="2">
        <v>55</v>
      </c>
      <c r="B12397" s="2">
        <v>1587515109022</v>
      </c>
      <c r="C12397" s="2">
        <v>35</v>
      </c>
      <c r="D12397" s="8">
        <v>9.5250919461250305E-2</v>
      </c>
      <c r="E12397" s="4">
        <v>9.7491377964615804E-3</v>
      </c>
      <c r="F12397" s="4">
        <v>9.8736867904662997</v>
      </c>
      <c r="G12397" s="6">
        <v>-0.41528886556625</v>
      </c>
      <c r="H12397" s="6">
        <v>2.7844474315643302</v>
      </c>
      <c r="I12397" s="6">
        <v>-0.28007078170776001</v>
      </c>
      <c r="J12397" s="10">
        <v>6</v>
      </c>
    </row>
    <row r="12398" spans="1:10" x14ac:dyDescent="0.3">
      <c r="A12398" s="2">
        <v>55</v>
      </c>
      <c r="B12398" s="2">
        <v>1587515109059</v>
      </c>
      <c r="C12398" s="2">
        <v>35</v>
      </c>
      <c r="D12398" s="8">
        <v>7.3823325335979406E-2</v>
      </c>
      <c r="E12398" s="4">
        <v>1.34919472038745E-2</v>
      </c>
      <c r="F12398" s="4">
        <v>9.8614511489868093</v>
      </c>
      <c r="G12398" s="6">
        <v>-0.20823357999325001</v>
      </c>
      <c r="H12398" s="6">
        <v>-3.8748512268066402</v>
      </c>
      <c r="I12398" s="6">
        <v>2.4468058720230002E-2</v>
      </c>
      <c r="J12398" s="10">
        <v>6</v>
      </c>
    </row>
    <row r="12399" spans="1:10" x14ac:dyDescent="0.3">
      <c r="A12399" s="2">
        <v>55</v>
      </c>
      <c r="B12399" s="2">
        <v>1587515109078</v>
      </c>
      <c r="C12399" s="2">
        <v>35</v>
      </c>
      <c r="D12399" s="8">
        <v>5.7132605463266303E-2</v>
      </c>
      <c r="E12399" s="4">
        <v>1.7884580418467501E-2</v>
      </c>
      <c r="F12399" s="4">
        <v>9.8494911193847603</v>
      </c>
      <c r="G12399" s="6">
        <v>-0.90313112735748002</v>
      </c>
      <c r="H12399" s="6">
        <v>-1.19298160076141</v>
      </c>
      <c r="I12399" s="6">
        <v>0.92298179864883001</v>
      </c>
      <c r="J12399" s="10">
        <v>6</v>
      </c>
    </row>
    <row r="12400" spans="1:10" x14ac:dyDescent="0.3">
      <c r="A12400" s="2">
        <v>55</v>
      </c>
      <c r="B12400" s="2">
        <v>1587515109116</v>
      </c>
      <c r="C12400" s="2">
        <v>35</v>
      </c>
      <c r="D12400" s="8">
        <v>4.58351373672485E-2</v>
      </c>
      <c r="E12400" s="4">
        <v>2.2423639893531799E-2</v>
      </c>
      <c r="F12400" s="4">
        <v>9.8380784988403303</v>
      </c>
      <c r="G12400" s="6">
        <v>-0.59555000066757002</v>
      </c>
      <c r="H12400" s="6">
        <v>6.9371170997619602</v>
      </c>
      <c r="I12400" s="6">
        <v>-0.40043753385544001</v>
      </c>
      <c r="J12400" s="10">
        <v>6</v>
      </c>
    </row>
    <row r="12401" spans="1:10" x14ac:dyDescent="0.3">
      <c r="A12401" s="2">
        <v>55</v>
      </c>
      <c r="B12401" s="2">
        <v>1587515109136</v>
      </c>
      <c r="C12401" s="2">
        <v>35</v>
      </c>
      <c r="D12401" s="8">
        <v>4.04183752834796E-2</v>
      </c>
      <c r="E12401" s="4">
        <v>2.6612265035510001E-2</v>
      </c>
      <c r="F12401" s="4">
        <v>9.8274784088134695</v>
      </c>
      <c r="G12401" s="6">
        <v>-0.97287595272063998</v>
      </c>
      <c r="H12401" s="6">
        <v>-1.76133704185486</v>
      </c>
      <c r="I12401" s="6">
        <v>-0.31323760747910001</v>
      </c>
      <c r="J12401" s="10">
        <v>6</v>
      </c>
    </row>
    <row r="12402" spans="1:10" x14ac:dyDescent="0.3">
      <c r="A12402" s="2">
        <v>55</v>
      </c>
      <c r="B12402" s="2">
        <v>1587515109175</v>
      </c>
      <c r="C12402" s="2">
        <v>35</v>
      </c>
      <c r="D12402" s="8">
        <v>4.11952398717403E-2</v>
      </c>
      <c r="E12402" s="4">
        <v>3.0023390427231698E-2</v>
      </c>
      <c r="F12402" s="4">
        <v>9.8179636001586896</v>
      </c>
      <c r="G12402" s="6">
        <v>-0.82937043905258001</v>
      </c>
      <c r="H12402" s="6">
        <v>-2.79834055900574</v>
      </c>
      <c r="I12402" s="6">
        <v>-0.63342255353928001</v>
      </c>
      <c r="J12402" s="10">
        <v>6</v>
      </c>
    </row>
    <row r="12403" spans="1:10" x14ac:dyDescent="0.3">
      <c r="A12403" s="2">
        <v>55</v>
      </c>
      <c r="B12403" s="2">
        <v>1587515109216</v>
      </c>
      <c r="C12403" s="2">
        <v>35</v>
      </c>
      <c r="D12403" s="8">
        <v>4.8295997083187103E-2</v>
      </c>
      <c r="E12403" s="4">
        <v>3.2337125390768003E-2</v>
      </c>
      <c r="F12403" s="4">
        <v>9.8097991943359304</v>
      </c>
      <c r="G12403" s="6">
        <v>-0.93191242218018</v>
      </c>
      <c r="H12403" s="6">
        <v>5.4344587326049796</v>
      </c>
      <c r="I12403" s="6">
        <v>-1.4921673536300699</v>
      </c>
      <c r="J12403" s="10">
        <v>6</v>
      </c>
    </row>
    <row r="12404" spans="1:10" x14ac:dyDescent="0.3">
      <c r="A12404" s="2">
        <v>55</v>
      </c>
      <c r="B12404" s="2">
        <v>1587515109232</v>
      </c>
      <c r="C12404" s="2">
        <v>35</v>
      </c>
      <c r="D12404" s="8">
        <v>6.1659693717956501E-2</v>
      </c>
      <c r="E12404" s="4">
        <v>3.33358012139797E-2</v>
      </c>
      <c r="F12404" s="4">
        <v>9.8032121658325195</v>
      </c>
      <c r="G12404" s="6">
        <v>-0.12696693837643</v>
      </c>
      <c r="H12404" s="6">
        <v>-4.0331478118896502</v>
      </c>
      <c r="I12404" s="6">
        <v>-0.59087675809859996</v>
      </c>
      <c r="J12404" s="10">
        <v>6</v>
      </c>
    </row>
    <row r="12405" spans="1:10" x14ac:dyDescent="0.3">
      <c r="A12405" s="2">
        <v>55</v>
      </c>
      <c r="B12405" s="2">
        <v>1587515109271</v>
      </c>
      <c r="C12405" s="2">
        <v>35</v>
      </c>
      <c r="D12405" s="8">
        <v>8.1030614674091297E-2</v>
      </c>
      <c r="E12405" s="4">
        <v>3.2887116074562003E-2</v>
      </c>
      <c r="F12405" s="4">
        <v>9.7983760833740199</v>
      </c>
      <c r="G12405" s="6">
        <v>-0.60456782579421997</v>
      </c>
      <c r="H12405" s="6">
        <v>-3.1067764759063698</v>
      </c>
      <c r="I12405" s="6">
        <v>0.35163554549217002</v>
      </c>
      <c r="J12405" s="10">
        <v>6</v>
      </c>
    </row>
    <row r="12406" spans="1:10" x14ac:dyDescent="0.3">
      <c r="A12406" s="2">
        <v>55</v>
      </c>
      <c r="B12406" s="2">
        <v>1587515109291</v>
      </c>
      <c r="C12406" s="2">
        <v>35</v>
      </c>
      <c r="D12406" s="8">
        <v>0.10596577078104</v>
      </c>
      <c r="E12406" s="4">
        <v>3.0939331278204901E-2</v>
      </c>
      <c r="F12406" s="4">
        <v>9.7954282760620099</v>
      </c>
      <c r="G12406" s="6">
        <v>-1.6531065702438399</v>
      </c>
      <c r="H12406" s="6">
        <v>6.9233655929565403</v>
      </c>
      <c r="I12406" s="6">
        <v>-8.6923658847810004E-2</v>
      </c>
      <c r="J12406" s="10">
        <v>6</v>
      </c>
    </row>
    <row r="12407" spans="1:10" x14ac:dyDescent="0.3">
      <c r="A12407" s="2">
        <v>55</v>
      </c>
      <c r="B12407" s="2">
        <v>1587515109328</v>
      </c>
      <c r="C12407" s="2">
        <v>35</v>
      </c>
      <c r="D12407" s="8">
        <v>0.135860919952392</v>
      </c>
      <c r="E12407" s="4">
        <v>2.75244824588298E-2</v>
      </c>
      <c r="F12407" s="4">
        <v>9.7945089340209908</v>
      </c>
      <c r="G12407" s="6">
        <v>-1.9620941877365099</v>
      </c>
      <c r="H12407" s="6">
        <v>-0.44153976440429998</v>
      </c>
      <c r="I12407" s="6">
        <v>0.58193665742874001</v>
      </c>
      <c r="J12407" s="10">
        <v>6</v>
      </c>
    </row>
    <row r="12408" spans="1:10" x14ac:dyDescent="0.3">
      <c r="A12408" s="2">
        <v>55</v>
      </c>
      <c r="B12408" s="2">
        <v>1587515109348</v>
      </c>
      <c r="C12408" s="2">
        <v>35</v>
      </c>
      <c r="D12408" s="8">
        <v>0.16999781131744299</v>
      </c>
      <c r="E12408" s="4">
        <v>2.2762920707464201E-2</v>
      </c>
      <c r="F12408" s="4">
        <v>9.7957677841186506</v>
      </c>
      <c r="G12408" s="6">
        <v>-1.4062367677688601</v>
      </c>
      <c r="H12408" s="6">
        <v>-4.7712383270263699</v>
      </c>
      <c r="I12408" s="6">
        <v>6.2926158308980004E-2</v>
      </c>
      <c r="J12408" s="10">
        <v>6</v>
      </c>
    </row>
    <row r="12409" spans="1:10" x14ac:dyDescent="0.3">
      <c r="A12409" s="2">
        <v>55</v>
      </c>
      <c r="B12409" s="2">
        <v>1587515109386</v>
      </c>
      <c r="C12409" s="2">
        <v>35</v>
      </c>
      <c r="D12409" s="8">
        <v>0.20760221779346399</v>
      </c>
      <c r="E12409" s="4">
        <v>1.68545208871364E-2</v>
      </c>
      <c r="F12409" s="4">
        <v>9.7993297576904297</v>
      </c>
      <c r="G12409" s="6">
        <v>-2.1919195652008101</v>
      </c>
      <c r="H12409" s="6">
        <v>2.86639356613159</v>
      </c>
      <c r="I12409" s="6">
        <v>-1.4119081497192401</v>
      </c>
      <c r="J12409" s="10">
        <v>6</v>
      </c>
    </row>
    <row r="12410" spans="1:10" x14ac:dyDescent="0.3">
      <c r="A12410" s="2">
        <v>55</v>
      </c>
      <c r="B12410" s="2">
        <v>1587515109424</v>
      </c>
      <c r="C12410" s="2">
        <v>35</v>
      </c>
      <c r="D12410" s="8">
        <v>0.24788896739482799</v>
      </c>
      <c r="E12410" s="4">
        <v>1.0033253580331801E-2</v>
      </c>
      <c r="F12410" s="4">
        <v>9.8052606582641602</v>
      </c>
      <c r="G12410" s="6">
        <v>-1.8607939481735201</v>
      </c>
      <c r="H12410" s="6">
        <v>6.1972751617431596</v>
      </c>
      <c r="I12410" s="6">
        <v>-1.63962018489838</v>
      </c>
      <c r="J12410" s="10">
        <v>6</v>
      </c>
    </row>
    <row r="12411" spans="1:10" x14ac:dyDescent="0.3">
      <c r="A12411" s="2">
        <v>55</v>
      </c>
      <c r="B12411" s="2">
        <v>1587515109446</v>
      </c>
      <c r="C12411" s="2">
        <v>35</v>
      </c>
      <c r="D12411" s="8">
        <v>0.290076434612274</v>
      </c>
      <c r="E12411" s="4">
        <v>2.5065101217478501E-3</v>
      </c>
      <c r="F12411" s="4">
        <v>9.8135709762573207</v>
      </c>
      <c r="G12411" s="6">
        <v>-0.74866789579391002</v>
      </c>
      <c r="H12411" s="6">
        <v>-0.86526936292648005</v>
      </c>
      <c r="I12411" s="6">
        <v>-1.4242018461227399</v>
      </c>
      <c r="J12411" s="10">
        <v>6</v>
      </c>
    </row>
    <row r="12412" spans="1:10" x14ac:dyDescent="0.3">
      <c r="A12412" s="2">
        <v>55</v>
      </c>
      <c r="B12412" s="2">
        <v>1587515109482</v>
      </c>
      <c r="C12412" s="2">
        <v>35</v>
      </c>
      <c r="D12412" s="8">
        <v>0.33337906002998302</v>
      </c>
      <c r="E12412" s="4">
        <v>-5.5603170767426404E-3</v>
      </c>
      <c r="F12412" s="4">
        <v>9.8242368698120099</v>
      </c>
      <c r="G12412" s="6">
        <v>-1.24801898002625</v>
      </c>
      <c r="H12412" s="6">
        <v>-1.3772939443588299</v>
      </c>
      <c r="I12412" s="6">
        <v>0.15688928961754001</v>
      </c>
      <c r="J12412" s="10">
        <v>6</v>
      </c>
    </row>
    <row r="12413" spans="1:10" x14ac:dyDescent="0.3">
      <c r="A12413" s="2">
        <v>55</v>
      </c>
      <c r="B12413" s="2">
        <v>1587515109500</v>
      </c>
      <c r="C12413" s="2">
        <v>35</v>
      </c>
      <c r="D12413" s="8">
        <v>0.37700402736663802</v>
      </c>
      <c r="E12413" s="4">
        <v>-1.4003761112689901E-2</v>
      </c>
      <c r="F12413" s="4">
        <v>9.8372144699096609</v>
      </c>
      <c r="G12413" s="6">
        <v>-2.9719548225402801</v>
      </c>
      <c r="H12413" s="6">
        <v>5.7626476287841797</v>
      </c>
      <c r="I12413" s="6">
        <v>1.6516039371490501</v>
      </c>
      <c r="J12413" s="10">
        <v>6</v>
      </c>
    </row>
    <row r="12414" spans="1:10" x14ac:dyDescent="0.3">
      <c r="A12414" s="2">
        <v>56</v>
      </c>
      <c r="B12414" s="2">
        <v>1587515115660</v>
      </c>
      <c r="C12414" s="2">
        <v>24</v>
      </c>
      <c r="D12414" s="8">
        <v>4.48977798223495E-2</v>
      </c>
      <c r="E12414" s="4">
        <v>1.3107938766479399</v>
      </c>
      <c r="F12414" s="4">
        <v>9.9128770828246999</v>
      </c>
      <c r="G12414" s="6">
        <v>5.7790598869323704</v>
      </c>
      <c r="H12414" s="6">
        <v>4.0676288604736301</v>
      </c>
      <c r="I12414" s="6">
        <v>3.3408883959049999E-2</v>
      </c>
      <c r="J12414" s="10">
        <v>6</v>
      </c>
    </row>
    <row r="12415" spans="1:10" x14ac:dyDescent="0.3">
      <c r="A12415" s="2">
        <v>56</v>
      </c>
      <c r="B12415" s="2">
        <v>1587515115678</v>
      </c>
      <c r="C12415" s="2">
        <v>24</v>
      </c>
      <c r="D12415" s="8">
        <v>1.5720039606094301E-2</v>
      </c>
      <c r="E12415" s="4">
        <v>1.1743746995925901</v>
      </c>
      <c r="F12415" s="4">
        <v>9.9233474731445295</v>
      </c>
      <c r="G12415" s="6">
        <v>7.4210901260376003</v>
      </c>
      <c r="H12415" s="6">
        <v>1.47100186347961</v>
      </c>
      <c r="I12415" s="6">
        <v>9.09486413002E-2</v>
      </c>
      <c r="J12415" s="10">
        <v>6</v>
      </c>
    </row>
    <row r="12416" spans="1:10" x14ac:dyDescent="0.3">
      <c r="A12416" s="2">
        <v>56</v>
      </c>
      <c r="B12416" s="2">
        <v>1587515115717</v>
      </c>
      <c r="C12416" s="2">
        <v>24</v>
      </c>
      <c r="D12416" s="8">
        <v>-2.0017452538013399E-2</v>
      </c>
      <c r="E12416" s="4">
        <v>1.0471612215042101</v>
      </c>
      <c r="F12416" s="4">
        <v>9.9326019287109304</v>
      </c>
      <c r="G12416" s="6">
        <v>8.4715204238891602</v>
      </c>
      <c r="H12416" s="6">
        <v>-2.32198905944824</v>
      </c>
      <c r="I12416" s="6">
        <v>0.85853636264801003</v>
      </c>
      <c r="J12416" s="10">
        <v>6</v>
      </c>
    </row>
    <row r="12417" spans="1:10" x14ac:dyDescent="0.3">
      <c r="A12417" s="2">
        <v>56</v>
      </c>
      <c r="B12417" s="2">
        <v>1587515115755</v>
      </c>
      <c r="C12417" s="2">
        <v>24</v>
      </c>
      <c r="D12417" s="8">
        <v>-6.1851240694522802E-2</v>
      </c>
      <c r="E12417" s="4">
        <v>0.93091279268264704</v>
      </c>
      <c r="F12417" s="4">
        <v>9.9405565261840803</v>
      </c>
      <c r="G12417" s="6">
        <v>7.6420364379882804</v>
      </c>
      <c r="H12417" s="6">
        <v>0.87758994102478005</v>
      </c>
      <c r="I12417" s="6">
        <v>0.38202321529388</v>
      </c>
      <c r="J12417" s="10">
        <v>6</v>
      </c>
    </row>
    <row r="12418" spans="1:10" x14ac:dyDescent="0.3">
      <c r="A12418" s="2">
        <v>56</v>
      </c>
      <c r="B12418" s="2">
        <v>1587515115775</v>
      </c>
      <c r="C12418" s="2">
        <v>24</v>
      </c>
      <c r="D12418" s="8">
        <v>-0.10909403860569</v>
      </c>
      <c r="E12418" s="4">
        <v>0.82700729370117099</v>
      </c>
      <c r="F12418" s="4">
        <v>9.9471158981323207</v>
      </c>
      <c r="G12418" s="6">
        <v>8.2643775939941406</v>
      </c>
      <c r="H12418" s="6">
        <v>2.7244894504547101</v>
      </c>
      <c r="I12418" s="6">
        <v>0.60678660869598</v>
      </c>
      <c r="J12418" s="10">
        <v>6</v>
      </c>
    </row>
    <row r="12419" spans="1:10" x14ac:dyDescent="0.3">
      <c r="A12419" s="2">
        <v>56</v>
      </c>
      <c r="B12419" s="2">
        <v>1587515115814</v>
      </c>
      <c r="C12419" s="2">
        <v>24</v>
      </c>
      <c r="D12419" s="8">
        <v>-0.16085761785507199</v>
      </c>
      <c r="E12419" s="4">
        <v>0.73638784885406405</v>
      </c>
      <c r="F12419" s="4">
        <v>9.9521532058715803</v>
      </c>
      <c r="G12419" s="6">
        <v>8.9656105041503906</v>
      </c>
      <c r="H12419" s="6">
        <v>-1.0352035760879501</v>
      </c>
      <c r="I12419" s="6">
        <v>0.14568142592906999</v>
      </c>
      <c r="J12419" s="10">
        <v>6</v>
      </c>
    </row>
    <row r="12420" spans="1:10" x14ac:dyDescent="0.3">
      <c r="A12420" s="2">
        <v>56</v>
      </c>
      <c r="B12420" s="2">
        <v>1587515115833</v>
      </c>
      <c r="C12420" s="2">
        <v>24</v>
      </c>
      <c r="D12420" s="8">
        <v>-0.21608233451843201</v>
      </c>
      <c r="E12420" s="4">
        <v>0.65954661369323697</v>
      </c>
      <c r="F12420" s="4">
        <v>9.9554910659790004</v>
      </c>
      <c r="G12420" s="6">
        <v>9.0026264190673793</v>
      </c>
      <c r="H12420" s="6">
        <v>-3.8862209320068399</v>
      </c>
      <c r="I12420" s="6">
        <v>-1.58135938644409</v>
      </c>
      <c r="J12420" s="10">
        <v>6</v>
      </c>
    </row>
    <row r="12421" spans="1:10" x14ac:dyDescent="0.3">
      <c r="A12421" s="2">
        <v>56</v>
      </c>
      <c r="B12421" s="2">
        <v>1587515115871</v>
      </c>
      <c r="C12421" s="2">
        <v>24</v>
      </c>
      <c r="D12421" s="8">
        <v>-0.273585975170135</v>
      </c>
      <c r="E12421" s="4">
        <v>0.59655576944351196</v>
      </c>
      <c r="F12421" s="4">
        <v>9.9568853378295898</v>
      </c>
      <c r="G12421" s="6">
        <v>9.0818977355956996</v>
      </c>
      <c r="H12421" s="6">
        <v>2.3319213390350302</v>
      </c>
      <c r="I12421" s="6">
        <v>-2.13451147079468</v>
      </c>
      <c r="J12421" s="10">
        <v>6</v>
      </c>
    </row>
    <row r="12422" spans="1:10" x14ac:dyDescent="0.3">
      <c r="A12422" s="2">
        <v>56</v>
      </c>
      <c r="B12422" s="2">
        <v>1587515115891</v>
      </c>
      <c r="C12422" s="2">
        <v>24</v>
      </c>
      <c r="D12422" s="8">
        <v>-0.33213427662849399</v>
      </c>
      <c r="E12422" s="4">
        <v>0.54713231325149503</v>
      </c>
      <c r="F12422" s="4">
        <v>9.95605373382568</v>
      </c>
      <c r="G12422" s="6">
        <v>10.7411384582519</v>
      </c>
      <c r="H12422" s="6">
        <v>4.2256317138671902</v>
      </c>
      <c r="I12422" s="6">
        <v>-2.1826856136321999</v>
      </c>
      <c r="J12422" s="10">
        <v>6</v>
      </c>
    </row>
    <row r="12423" spans="1:10" x14ac:dyDescent="0.3">
      <c r="A12423" s="2">
        <v>56</v>
      </c>
      <c r="B12423" s="2">
        <v>1587515115932</v>
      </c>
      <c r="C12423" s="2">
        <v>24</v>
      </c>
      <c r="D12423" s="8">
        <v>-0.39052593708038302</v>
      </c>
      <c r="E12423" s="4">
        <v>0.51071506738662698</v>
      </c>
      <c r="F12423" s="4">
        <v>9.9527311325073207</v>
      </c>
      <c r="G12423" s="6">
        <v>10.9507131576538</v>
      </c>
      <c r="H12423" s="6">
        <v>-2.6018640995025599</v>
      </c>
      <c r="I12423" s="6">
        <v>-2.1826856136321999</v>
      </c>
      <c r="J12423" s="10">
        <v>6</v>
      </c>
    </row>
    <row r="12424" spans="1:10" x14ac:dyDescent="0.3">
      <c r="A12424" s="2">
        <v>56</v>
      </c>
      <c r="B12424" s="2">
        <v>1587515115948</v>
      </c>
      <c r="C12424" s="2">
        <v>24</v>
      </c>
      <c r="D12424" s="8">
        <v>-0.44768053293228099</v>
      </c>
      <c r="E12424" s="4">
        <v>0.486540436744689</v>
      </c>
      <c r="F12424" s="4">
        <v>9.9467296600341797</v>
      </c>
      <c r="G12424" s="6">
        <v>11.009192466735801</v>
      </c>
      <c r="H12424" s="6">
        <v>-4.1765117645263699</v>
      </c>
      <c r="I12424" s="6">
        <v>-1.2726864814758301</v>
      </c>
      <c r="J12424" s="10">
        <v>6</v>
      </c>
    </row>
    <row r="12425" spans="1:10" x14ac:dyDescent="0.3">
      <c r="A12425" s="2">
        <v>56</v>
      </c>
      <c r="B12425" s="2">
        <v>1587515115987</v>
      </c>
      <c r="C12425" s="2">
        <v>24</v>
      </c>
      <c r="D12425" s="8">
        <v>-0.50271314382553101</v>
      </c>
      <c r="E12425" s="4">
        <v>0.47370833158492998</v>
      </c>
      <c r="F12425" s="4">
        <v>9.9379777908325195</v>
      </c>
      <c r="G12425" s="6">
        <v>12.6669769287109</v>
      </c>
      <c r="H12425" s="6">
        <v>2.6224789619445801</v>
      </c>
      <c r="I12425" s="6">
        <v>-0.22889778017998</v>
      </c>
      <c r="J12425" s="10">
        <v>6</v>
      </c>
    </row>
    <row r="12426" spans="1:10" x14ac:dyDescent="0.3">
      <c r="A12426" s="2">
        <v>56</v>
      </c>
      <c r="B12426" s="2">
        <v>1587515116024</v>
      </c>
      <c r="C12426" s="2">
        <v>24</v>
      </c>
      <c r="D12426" s="8">
        <v>-0.55498409271240201</v>
      </c>
      <c r="E12426" s="4">
        <v>0.47122499346732999</v>
      </c>
      <c r="F12426" s="4">
        <v>9.9265651702880806</v>
      </c>
      <c r="G12426" s="6">
        <v>12.374284744262701</v>
      </c>
      <c r="H12426" s="6">
        <v>3.8007564544677699</v>
      </c>
      <c r="I12426" s="6">
        <v>-2.8366630431300001E-3</v>
      </c>
      <c r="J12426" s="10">
        <v>6</v>
      </c>
    </row>
    <row r="12427" spans="1:10" x14ac:dyDescent="0.3">
      <c r="A12427" s="2">
        <v>56</v>
      </c>
      <c r="B12427" s="2">
        <v>1587515116044</v>
      </c>
      <c r="C12427" s="2">
        <v>24</v>
      </c>
      <c r="D12427" s="8">
        <v>-0.60412359237670898</v>
      </c>
      <c r="E12427" s="4">
        <v>0.47802826762199402</v>
      </c>
      <c r="F12427" s="4">
        <v>9.9127769470214808</v>
      </c>
      <c r="G12427" s="6">
        <v>11.161684036254799</v>
      </c>
      <c r="H12427" s="6">
        <v>-3.9046356678009002</v>
      </c>
      <c r="I12427" s="6">
        <v>-0.59981220960616999</v>
      </c>
      <c r="J12427" s="10">
        <v>6</v>
      </c>
    </row>
    <row r="12428" spans="1:10" x14ac:dyDescent="0.3">
      <c r="A12428" s="2">
        <v>56</v>
      </c>
      <c r="B12428" s="2">
        <v>1587515116081</v>
      </c>
      <c r="C12428" s="2">
        <v>24</v>
      </c>
      <c r="D12428" s="8">
        <v>-0.65002948045730502</v>
      </c>
      <c r="E12428" s="4">
        <v>0.49301755428314198</v>
      </c>
      <c r="F12428" s="4">
        <v>9.8970918655395508</v>
      </c>
      <c r="G12428" s="6">
        <v>12.584800720214799</v>
      </c>
      <c r="H12428" s="6">
        <v>-2.58396697044373</v>
      </c>
      <c r="I12428" s="6">
        <v>-6.8514108657839995E-2</v>
      </c>
      <c r="J12428" s="10">
        <v>6</v>
      </c>
    </row>
    <row r="12429" spans="1:10" x14ac:dyDescent="0.3">
      <c r="A12429" s="2">
        <v>56</v>
      </c>
      <c r="B12429" s="2">
        <v>1587515116100</v>
      </c>
      <c r="C12429" s="2">
        <v>24</v>
      </c>
      <c r="D12429" s="8">
        <v>-0.69283348321914595</v>
      </c>
      <c r="E12429" s="4">
        <v>0.51508015394210804</v>
      </c>
      <c r="F12429" s="4">
        <v>9.8801603317260707</v>
      </c>
      <c r="G12429" s="6">
        <v>13.6243019104003</v>
      </c>
      <c r="H12429" s="6">
        <v>5.86637258529663</v>
      </c>
      <c r="I12429" s="6">
        <v>1.01823222637177</v>
      </c>
      <c r="J12429" s="10">
        <v>6</v>
      </c>
    </row>
    <row r="12430" spans="1:10" x14ac:dyDescent="0.3">
      <c r="A12430" s="2">
        <v>56</v>
      </c>
      <c r="B12430" s="2">
        <v>1587515116139</v>
      </c>
      <c r="C12430" s="2">
        <v>24</v>
      </c>
      <c r="D12430" s="8">
        <v>-0.73284047842025701</v>
      </c>
      <c r="E12430" s="4">
        <v>0.54309314489364602</v>
      </c>
      <c r="F12430" s="4">
        <v>9.8627777099609304</v>
      </c>
      <c r="G12430" s="6">
        <v>12.888567924499499</v>
      </c>
      <c r="H12430" s="6">
        <v>1.1025406122207599</v>
      </c>
      <c r="I12430" s="6">
        <v>1.3185290098190301</v>
      </c>
      <c r="J12430" s="10">
        <v>6</v>
      </c>
    </row>
    <row r="12431" spans="1:10" x14ac:dyDescent="0.3">
      <c r="A12431" s="2">
        <v>56</v>
      </c>
      <c r="B12431" s="2">
        <v>1587515116162</v>
      </c>
      <c r="C12431" s="2">
        <v>24</v>
      </c>
      <c r="D12431" s="8">
        <v>-0.77045208215713501</v>
      </c>
      <c r="E12431" s="4">
        <v>0.57592540979385298</v>
      </c>
      <c r="F12431" s="4">
        <v>9.8458328247070295</v>
      </c>
      <c r="G12431" s="6">
        <v>14.030243873596101</v>
      </c>
      <c r="H12431" s="6">
        <v>-8.1676673889160192</v>
      </c>
      <c r="I12431" s="6">
        <v>1.3873318433761599</v>
      </c>
      <c r="J12431" s="10">
        <v>6</v>
      </c>
    </row>
    <row r="12432" spans="1:10" x14ac:dyDescent="0.3">
      <c r="A12432" s="2">
        <v>56</v>
      </c>
      <c r="B12432" s="2">
        <v>1587515116503</v>
      </c>
      <c r="C12432" s="2">
        <v>24</v>
      </c>
      <c r="D12432" s="8">
        <v>-0.80608522891998202</v>
      </c>
      <c r="E12432" s="4">
        <v>0.61246037483215299</v>
      </c>
      <c r="F12432" s="4">
        <v>9.8302230834960902</v>
      </c>
      <c r="G12432" s="6">
        <v>15.4097909927368</v>
      </c>
      <c r="H12432" s="6">
        <v>0.28188443183898998</v>
      </c>
      <c r="I12432" s="6">
        <v>2.1814835071563698</v>
      </c>
      <c r="J12432" s="10">
        <v>6</v>
      </c>
    </row>
    <row r="12433" spans="1:10" x14ac:dyDescent="0.3">
      <c r="A12433" s="2">
        <v>56</v>
      </c>
      <c r="B12433" s="2">
        <v>1587515116503</v>
      </c>
      <c r="C12433" s="2">
        <v>24</v>
      </c>
      <c r="D12433" s="8">
        <v>-0.84010040760040205</v>
      </c>
      <c r="E12433" s="4">
        <v>0.65159487724304199</v>
      </c>
      <c r="F12433" s="4">
        <v>9.8167591094970703</v>
      </c>
      <c r="G12433" s="6">
        <v>14.6692657470703</v>
      </c>
      <c r="H12433" s="6">
        <v>8.5673332214355504</v>
      </c>
      <c r="I12433" s="6">
        <v>0.96485602855681996</v>
      </c>
      <c r="J12433" s="10">
        <v>6</v>
      </c>
    </row>
    <row r="12434" spans="1:10" x14ac:dyDescent="0.3">
      <c r="A12434" s="2">
        <v>56</v>
      </c>
      <c r="B12434" s="2">
        <v>1587515116503</v>
      </c>
      <c r="C12434" s="2">
        <v>24</v>
      </c>
      <c r="D12434" s="8">
        <v>-0.87275379896163896</v>
      </c>
      <c r="E12434" s="4">
        <v>0.69218796491622903</v>
      </c>
      <c r="F12434" s="4">
        <v>9.80610752105712</v>
      </c>
      <c r="G12434" s="6">
        <v>15.170550346374499</v>
      </c>
      <c r="H12434" s="6">
        <v>-1.45250356197357</v>
      </c>
      <c r="I12434" s="6">
        <v>-0.19069731235504001</v>
      </c>
      <c r="J12434" s="10">
        <v>6</v>
      </c>
    </row>
    <row r="12435" spans="1:10" x14ac:dyDescent="0.3">
      <c r="A12435" s="2">
        <v>56</v>
      </c>
      <c r="B12435" s="2">
        <v>1587515116504</v>
      </c>
      <c r="C12435" s="2">
        <v>24</v>
      </c>
      <c r="D12435" s="8">
        <v>-0.90417307615280096</v>
      </c>
      <c r="E12435" s="4">
        <v>0.73301315307617099</v>
      </c>
      <c r="F12435" s="4">
        <v>9.7987556457519496</v>
      </c>
      <c r="G12435" s="6">
        <v>15.554988861083901</v>
      </c>
      <c r="H12435" s="6">
        <v>-5.26147365570068</v>
      </c>
      <c r="I12435" s="6">
        <v>0.96480351686478005</v>
      </c>
      <c r="J12435" s="10">
        <v>6</v>
      </c>
    </row>
    <row r="12436" spans="1:10" x14ac:dyDescent="0.3">
      <c r="A12436" s="2">
        <v>56</v>
      </c>
      <c r="B12436" s="2">
        <v>1587515116504</v>
      </c>
      <c r="C12436" s="2">
        <v>24</v>
      </c>
      <c r="D12436" s="8">
        <v>-0.93434584140777499</v>
      </c>
      <c r="E12436" s="4">
        <v>0.77275919914245605</v>
      </c>
      <c r="F12436" s="4">
        <v>9.7949857711791992</v>
      </c>
      <c r="G12436" s="6">
        <v>15.8288526535034</v>
      </c>
      <c r="H12436" s="6">
        <v>4.4243407249450701</v>
      </c>
      <c r="I12436" s="6">
        <v>0.50315868854523005</v>
      </c>
      <c r="J12436" s="10">
        <v>6</v>
      </c>
    </row>
    <row r="12437" spans="1:10" x14ac:dyDescent="0.3">
      <c r="A12437" s="2">
        <v>56</v>
      </c>
      <c r="B12437" s="2">
        <v>1587515116504</v>
      </c>
      <c r="C12437" s="2">
        <v>24</v>
      </c>
      <c r="D12437" s="8">
        <v>-0.96311789751052801</v>
      </c>
      <c r="E12437" s="4">
        <v>0.810064136981964</v>
      </c>
      <c r="F12437" s="4">
        <v>9.7948646545410103</v>
      </c>
      <c r="G12437" s="6">
        <v>15.5544424057006</v>
      </c>
      <c r="H12437" s="6">
        <v>2.8346261978149401</v>
      </c>
      <c r="I12437" s="6">
        <v>-0.15465994179249001</v>
      </c>
      <c r="J12437" s="10">
        <v>6</v>
      </c>
    </row>
    <row r="12438" spans="1:10" x14ac:dyDescent="0.3">
      <c r="A12438" s="2">
        <v>56</v>
      </c>
      <c r="B12438" s="2">
        <v>1587515116504</v>
      </c>
      <c r="C12438" s="2">
        <v>24</v>
      </c>
      <c r="D12438" s="8">
        <v>-0.99020993709564198</v>
      </c>
      <c r="E12438" s="4">
        <v>0.84356826543807895</v>
      </c>
      <c r="F12438" s="4">
        <v>9.7982416152954102</v>
      </c>
      <c r="G12438" s="6">
        <v>17.175798416137699</v>
      </c>
      <c r="H12438" s="6">
        <v>-5.6223077774047896</v>
      </c>
      <c r="I12438" s="6">
        <v>-2.843773365021E-2</v>
      </c>
      <c r="J12438" s="10">
        <v>6</v>
      </c>
    </row>
    <row r="12439" spans="1:10" x14ac:dyDescent="0.3">
      <c r="A12439" s="2">
        <v>56</v>
      </c>
      <c r="B12439" s="2">
        <v>1587515116504</v>
      </c>
      <c r="C12439" s="2">
        <v>24</v>
      </c>
      <c r="D12439" s="8">
        <v>-1.0152604579925499</v>
      </c>
      <c r="E12439" s="4">
        <v>0.87198293209075906</v>
      </c>
      <c r="F12439" s="4">
        <v>9.8047504425048793</v>
      </c>
      <c r="G12439" s="6">
        <v>17.2328777313232</v>
      </c>
      <c r="H12439" s="6">
        <v>0.67088776826858998</v>
      </c>
      <c r="I12439" s="6">
        <v>-2.4989554658529999E-2</v>
      </c>
      <c r="J12439" s="10">
        <v>6</v>
      </c>
    </row>
    <row r="12440" spans="1:10" x14ac:dyDescent="0.3">
      <c r="A12440" s="2">
        <v>56</v>
      </c>
      <c r="B12440" s="2">
        <v>1587515116504</v>
      </c>
      <c r="C12440" s="2">
        <v>24</v>
      </c>
      <c r="D12440" s="8">
        <v>-1.03789269924163</v>
      </c>
      <c r="E12440" s="4">
        <v>0.89415073394775302</v>
      </c>
      <c r="F12440" s="4">
        <v>9.8138256072997994</v>
      </c>
      <c r="G12440" s="6">
        <v>16.339176177978501</v>
      </c>
      <c r="H12440" s="6">
        <v>4.49904537200928</v>
      </c>
      <c r="I12440" s="6">
        <v>0.10168614983559</v>
      </c>
      <c r="J12440" s="10">
        <v>6</v>
      </c>
    </row>
    <row r="12441" spans="1:10" x14ac:dyDescent="0.3">
      <c r="A12441" s="2">
        <v>56</v>
      </c>
      <c r="B12441" s="2">
        <v>1587515116504</v>
      </c>
      <c r="C12441" s="2">
        <v>24</v>
      </c>
      <c r="D12441" s="8">
        <v>-1.05778431892395</v>
      </c>
      <c r="E12441" s="4">
        <v>0.90909069776535001</v>
      </c>
      <c r="F12441" s="4">
        <v>9.8247547149658203</v>
      </c>
      <c r="G12441" s="6">
        <v>17.266912460327099</v>
      </c>
      <c r="H12441" s="6">
        <v>-5.2876386642456099</v>
      </c>
      <c r="I12441" s="6">
        <v>0.39437752962111999</v>
      </c>
      <c r="J12441" s="10">
        <v>6</v>
      </c>
    </row>
    <row r="12442" spans="1:10" x14ac:dyDescent="0.3">
      <c r="A12442" s="2">
        <v>56</v>
      </c>
      <c r="B12442" s="2">
        <v>1587515116504</v>
      </c>
      <c r="C12442" s="2">
        <v>24</v>
      </c>
      <c r="D12442" s="8">
        <v>-1.07471191883087</v>
      </c>
      <c r="E12442" s="4">
        <v>0.91605126857757502</v>
      </c>
      <c r="F12442" s="4">
        <v>9.8367271423339808</v>
      </c>
      <c r="G12442" s="6">
        <v>17.2379837036132</v>
      </c>
      <c r="H12442" s="6">
        <v>-4.3422865867614702</v>
      </c>
      <c r="I12442" s="6">
        <v>5.73124922812E-2</v>
      </c>
      <c r="J12442" s="10">
        <v>6</v>
      </c>
    </row>
    <row r="12443" spans="1:10" x14ac:dyDescent="0.3">
      <c r="A12443" s="2">
        <v>56</v>
      </c>
      <c r="B12443" s="2">
        <v>1587515116522</v>
      </c>
      <c r="C12443" s="2">
        <v>24</v>
      </c>
      <c r="D12443" s="8">
        <v>-1.0885704755782999</v>
      </c>
      <c r="E12443" s="4">
        <v>0.91456973552703802</v>
      </c>
      <c r="F12443" s="4">
        <v>9.8488864898681605</v>
      </c>
      <c r="G12443" s="6">
        <v>16.464269638061499</v>
      </c>
      <c r="H12443" s="6">
        <v>4.46885442733765</v>
      </c>
      <c r="I12443" s="6">
        <v>-0.87766277790070002</v>
      </c>
      <c r="J12443" s="10">
        <v>6</v>
      </c>
    </row>
    <row r="12444" spans="1:10" x14ac:dyDescent="0.3">
      <c r="A12444" s="2">
        <v>56</v>
      </c>
      <c r="B12444" s="2">
        <v>1587515116562</v>
      </c>
      <c r="C12444" s="2">
        <v>24</v>
      </c>
      <c r="D12444" s="8">
        <v>-1.0993893146514799</v>
      </c>
      <c r="E12444" s="4">
        <v>0.90451812744140603</v>
      </c>
      <c r="F12444" s="4">
        <v>9.8604030609130806</v>
      </c>
      <c r="G12444" s="6">
        <v>18.192607879638601</v>
      </c>
      <c r="H12444" s="6">
        <v>2.2676711082458501</v>
      </c>
      <c r="I12444" s="6">
        <v>-1.26099634170532</v>
      </c>
      <c r="J12444" s="10">
        <v>6</v>
      </c>
    </row>
    <row r="12445" spans="1:10" x14ac:dyDescent="0.3">
      <c r="A12445" s="2">
        <v>56</v>
      </c>
      <c r="B12445" s="2">
        <v>1587515116580</v>
      </c>
      <c r="C12445" s="2">
        <v>24</v>
      </c>
      <c r="D12445" s="8">
        <v>-1.1073538064956601</v>
      </c>
      <c r="E12445" s="4">
        <v>0.88613831996917702</v>
      </c>
      <c r="F12445" s="4">
        <v>9.8705425262451101</v>
      </c>
      <c r="G12445" s="6">
        <v>18.521306991577099</v>
      </c>
      <c r="H12445" s="6">
        <v>-5.5176582336425799</v>
      </c>
      <c r="I12445" s="6">
        <v>-0.96940296888350996</v>
      </c>
      <c r="J12445" s="10">
        <v>6</v>
      </c>
    </row>
    <row r="12446" spans="1:10" x14ac:dyDescent="0.3">
      <c r="A12446" s="2">
        <v>56</v>
      </c>
      <c r="B12446" s="2">
        <v>1587515116619</v>
      </c>
      <c r="C12446" s="2">
        <v>24</v>
      </c>
      <c r="D12446" s="8">
        <v>-1.1128247976303101</v>
      </c>
      <c r="E12446" s="4">
        <v>0.86007064580917303</v>
      </c>
      <c r="F12446" s="4">
        <v>9.8787174224853498</v>
      </c>
      <c r="G12446" s="6">
        <v>19.244409561157202</v>
      </c>
      <c r="H12446" s="6">
        <v>-2.8668293952941899</v>
      </c>
      <c r="I12446" s="6">
        <v>-1.5830432176589999</v>
      </c>
      <c r="J12446" s="10">
        <v>6</v>
      </c>
    </row>
    <row r="12447" spans="1:10" x14ac:dyDescent="0.3">
      <c r="A12447" s="2">
        <v>56</v>
      </c>
      <c r="B12447" s="2">
        <v>1587515116638</v>
      </c>
      <c r="C12447" s="2">
        <v>24</v>
      </c>
      <c r="D12447" s="8">
        <v>-1.1163471937179501</v>
      </c>
      <c r="E12447" s="4">
        <v>0.82735294103622403</v>
      </c>
      <c r="F12447" s="4">
        <v>9.8845224380493093</v>
      </c>
      <c r="G12447" s="6">
        <v>20.238136291503899</v>
      </c>
      <c r="H12447" s="6">
        <v>2.7463448047637899</v>
      </c>
      <c r="I12447" s="6">
        <v>-1.3154163360595701</v>
      </c>
      <c r="J12447" s="10">
        <v>6</v>
      </c>
    </row>
    <row r="12448" spans="1:10" x14ac:dyDescent="0.3">
      <c r="A12448" s="2">
        <v>56</v>
      </c>
      <c r="B12448" s="2">
        <v>1587515116681</v>
      </c>
      <c r="C12448" s="2">
        <v>24</v>
      </c>
      <c r="D12448" s="8">
        <v>-1.1186373233795099</v>
      </c>
      <c r="E12448" s="4">
        <v>0.78937149047851496</v>
      </c>
      <c r="F12448" s="4">
        <v>9.8877477645874006</v>
      </c>
      <c r="G12448" s="6">
        <v>21.4388923645019</v>
      </c>
      <c r="H12448" s="6">
        <v>-0.72468864917755005</v>
      </c>
      <c r="I12448" s="6">
        <v>-0.52435308694839</v>
      </c>
      <c r="J12448" s="10">
        <v>6</v>
      </c>
    </row>
    <row r="12449" spans="1:10" x14ac:dyDescent="0.3">
      <c r="A12449" s="2">
        <v>56</v>
      </c>
      <c r="B12449" s="2">
        <v>1587515116714</v>
      </c>
      <c r="C12449" s="2">
        <v>24</v>
      </c>
      <c r="D12449" s="8">
        <v>-1.1205419301986601</v>
      </c>
      <c r="E12449" s="4">
        <v>0.74778318405151301</v>
      </c>
      <c r="F12449" s="4">
        <v>9.8883514404296804</v>
      </c>
      <c r="G12449" s="6">
        <v>21.835393905639599</v>
      </c>
      <c r="H12449" s="6">
        <v>-6.0348424911498997</v>
      </c>
      <c r="I12449" s="6">
        <v>-1.6479120254516599</v>
      </c>
      <c r="J12449" s="10">
        <v>6</v>
      </c>
    </row>
    <row r="12450" spans="1:10" x14ac:dyDescent="0.3">
      <c r="A12450" s="2">
        <v>56</v>
      </c>
      <c r="B12450" s="2">
        <v>1587515116733</v>
      </c>
      <c r="C12450" s="2">
        <v>24</v>
      </c>
      <c r="D12450" s="8">
        <v>-1.1229795217514</v>
      </c>
      <c r="E12450" s="4">
        <v>0.70442950725555398</v>
      </c>
      <c r="F12450" s="4">
        <v>9.8864002227783203</v>
      </c>
      <c r="G12450" s="6">
        <v>21.3052978515625</v>
      </c>
      <c r="H12450" s="6">
        <v>-0.88971579074859997</v>
      </c>
      <c r="I12450" s="6">
        <v>-2.5558273792266801</v>
      </c>
      <c r="J12450" s="10">
        <v>6</v>
      </c>
    </row>
    <row r="12451" spans="1:10" x14ac:dyDescent="0.3">
      <c r="A12451" s="2">
        <v>56</v>
      </c>
      <c r="B12451" s="2">
        <v>1587515116770</v>
      </c>
      <c r="C12451" s="2">
        <v>24</v>
      </c>
      <c r="D12451" s="8">
        <v>-1.1268899440765301</v>
      </c>
      <c r="E12451" s="4">
        <v>0.66122621297836304</v>
      </c>
      <c r="F12451" s="4">
        <v>9.8820276260375906</v>
      </c>
      <c r="G12451" s="6">
        <v>23.5534954071044</v>
      </c>
      <c r="H12451" s="6">
        <v>8.4336214065551793</v>
      </c>
      <c r="I12451" s="6">
        <v>-2.8370347023010298</v>
      </c>
      <c r="J12451" s="10">
        <v>6</v>
      </c>
    </row>
    <row r="12452" spans="1:10" x14ac:dyDescent="0.3">
      <c r="A12452" s="2">
        <v>56</v>
      </c>
      <c r="B12452" s="2">
        <v>1587515116792</v>
      </c>
      <c r="C12452" s="2">
        <v>24</v>
      </c>
      <c r="D12452" s="8">
        <v>-1.1332029104232699</v>
      </c>
      <c r="E12452" s="4">
        <v>0.62002742290496804</v>
      </c>
      <c r="F12452" s="4">
        <v>9.8754472732543892</v>
      </c>
      <c r="G12452" s="6">
        <v>23.2800178527832</v>
      </c>
      <c r="H12452" s="6">
        <v>2.4905691146850599</v>
      </c>
      <c r="I12452" s="6">
        <v>-1.7259541749954199</v>
      </c>
      <c r="J12452" s="10">
        <v>6</v>
      </c>
    </row>
    <row r="12453" spans="1:10" x14ac:dyDescent="0.3">
      <c r="A12453" s="2">
        <v>56</v>
      </c>
      <c r="B12453" s="2">
        <v>1587515116830</v>
      </c>
      <c r="C12453" s="2">
        <v>24</v>
      </c>
      <c r="D12453" s="8">
        <v>-1.14281094074249</v>
      </c>
      <c r="E12453" s="4">
        <v>0.58250522613525302</v>
      </c>
      <c r="F12453" s="4">
        <v>9.8669710159301705</v>
      </c>
      <c r="G12453" s="6">
        <v>22.9875373840332</v>
      </c>
      <c r="H12453" s="6">
        <v>-5.7354931831359899</v>
      </c>
      <c r="I12453" s="6">
        <v>-1.0474166870117201</v>
      </c>
      <c r="J12453" s="10">
        <v>6</v>
      </c>
    </row>
    <row r="12454" spans="1:10" x14ac:dyDescent="0.3">
      <c r="A12454" s="2">
        <v>56</v>
      </c>
      <c r="B12454" s="2">
        <v>1587515116850</v>
      </c>
      <c r="C12454" s="2">
        <v>24</v>
      </c>
      <c r="D12454" s="8">
        <v>-1.1565314531326201</v>
      </c>
      <c r="E12454" s="4">
        <v>0.55007553100585904</v>
      </c>
      <c r="F12454" s="4">
        <v>9.8570060729980398</v>
      </c>
      <c r="G12454" s="6">
        <v>24.663118362426701</v>
      </c>
      <c r="H12454" s="6">
        <v>4.5610457658769997E-2</v>
      </c>
      <c r="I12454" s="6">
        <v>0.13955020904540999</v>
      </c>
      <c r="J12454" s="10">
        <v>6</v>
      </c>
    </row>
    <row r="12455" spans="1:10" x14ac:dyDescent="0.3">
      <c r="A12455" s="2">
        <v>56</v>
      </c>
      <c r="B12455" s="2">
        <v>1587515116887</v>
      </c>
      <c r="C12455" s="2">
        <v>24</v>
      </c>
      <c r="D12455" s="8">
        <v>-1.17506110668182</v>
      </c>
      <c r="E12455" s="4">
        <v>0.52385497093200595</v>
      </c>
      <c r="F12455" s="4">
        <v>9.8460340499877894</v>
      </c>
      <c r="G12455" s="6">
        <v>23.2540988922119</v>
      </c>
      <c r="H12455" s="6">
        <v>4.7954545021057102</v>
      </c>
      <c r="I12455" s="6">
        <v>1.86756944656372</v>
      </c>
      <c r="J12455" s="10">
        <v>6</v>
      </c>
    </row>
    <row r="12456" spans="1:10" x14ac:dyDescent="0.3">
      <c r="A12456" s="2">
        <v>56</v>
      </c>
      <c r="B12456" s="2">
        <v>1587515116907</v>
      </c>
      <c r="C12456" s="2">
        <v>24</v>
      </c>
      <c r="D12456" s="8">
        <v>-1.1989300251007</v>
      </c>
      <c r="E12456" s="4">
        <v>0.50462913513183505</v>
      </c>
      <c r="F12456" s="4">
        <v>9.8345956802368093</v>
      </c>
      <c r="G12456" s="6">
        <v>24.340074539184499</v>
      </c>
      <c r="H12456" s="6">
        <v>-1.62165439128876</v>
      </c>
      <c r="I12456" s="6">
        <v>1.3777486085891699</v>
      </c>
      <c r="J12456" s="10">
        <v>6</v>
      </c>
    </row>
    <row r="12457" spans="1:10" x14ac:dyDescent="0.3">
      <c r="A12457" s="2">
        <v>56</v>
      </c>
      <c r="B12457" s="2">
        <v>1587515116945</v>
      </c>
      <c r="C12457" s="2">
        <v>24</v>
      </c>
      <c r="D12457" s="8">
        <v>-1.2284580469131401</v>
      </c>
      <c r="E12457" s="4">
        <v>0.49283635616302401</v>
      </c>
      <c r="F12457" s="4">
        <v>9.8232660293579102</v>
      </c>
      <c r="G12457" s="6">
        <v>26.315576553344702</v>
      </c>
      <c r="H12457" s="6">
        <v>-6.1271638870239302</v>
      </c>
      <c r="I12457" s="6">
        <v>2.8290863037109402</v>
      </c>
      <c r="J12457" s="10">
        <v>6</v>
      </c>
    </row>
    <row r="12458" spans="1:10" x14ac:dyDescent="0.3">
      <c r="A12458" s="2">
        <v>56</v>
      </c>
      <c r="B12458" s="2">
        <v>1587515116983</v>
      </c>
      <c r="C12458" s="2">
        <v>24</v>
      </c>
      <c r="D12458" s="8">
        <v>-1.2637242078781099</v>
      </c>
      <c r="E12458" s="4">
        <v>0.488571256399154</v>
      </c>
      <c r="F12458" s="4">
        <v>9.8126077651977504</v>
      </c>
      <c r="G12458" s="6">
        <v>24.185409545898398</v>
      </c>
      <c r="H12458" s="6">
        <v>0.62450635433196999</v>
      </c>
      <c r="I12458" s="6">
        <v>3.7804162502288801</v>
      </c>
      <c r="J12458" s="10">
        <v>6</v>
      </c>
    </row>
    <row r="12459" spans="1:10" x14ac:dyDescent="0.3">
      <c r="A12459" s="2">
        <v>56</v>
      </c>
      <c r="B12459" s="2">
        <v>1587515117003</v>
      </c>
      <c r="C12459" s="2">
        <v>24</v>
      </c>
      <c r="D12459" s="8">
        <v>-1.3045529127120901</v>
      </c>
      <c r="E12459" s="4">
        <v>0.49159783124923701</v>
      </c>
      <c r="F12459" s="4">
        <v>9.8031301498412997</v>
      </c>
      <c r="G12459" s="6">
        <v>24.752851486206001</v>
      </c>
      <c r="H12459" s="6">
        <v>3.2624206542968799</v>
      </c>
      <c r="I12459" s="6">
        <v>2.6268761157989502</v>
      </c>
      <c r="J12459" s="10">
        <v>6</v>
      </c>
    </row>
    <row r="12460" spans="1:10" x14ac:dyDescent="0.3">
      <c r="A12460" s="2">
        <v>56</v>
      </c>
      <c r="B12460" s="2">
        <v>1587515117040</v>
      </c>
      <c r="C12460" s="2">
        <v>24</v>
      </c>
      <c r="D12460" s="8">
        <v>-1.3504993915557799</v>
      </c>
      <c r="E12460" s="4">
        <v>0.50137460231780995</v>
      </c>
      <c r="F12460" s="4">
        <v>9.7952537536621094</v>
      </c>
      <c r="G12460" s="6">
        <v>25.2225456237793</v>
      </c>
      <c r="H12460" s="6">
        <v>-4.1186394691467303</v>
      </c>
      <c r="I12460" s="6">
        <v>4.1904497146606401</v>
      </c>
      <c r="J12460" s="10">
        <v>6</v>
      </c>
    </row>
    <row r="12461" spans="1:10" x14ac:dyDescent="0.3">
      <c r="A12461" s="2">
        <v>56</v>
      </c>
      <c r="B12461" s="2">
        <v>1587515117061</v>
      </c>
      <c r="C12461" s="2">
        <v>24</v>
      </c>
      <c r="D12461" s="8">
        <v>-1.40082430839538</v>
      </c>
      <c r="E12461" s="4">
        <v>0.51710581779479903</v>
      </c>
      <c r="F12461" s="4">
        <v>9.7892704010009695</v>
      </c>
      <c r="G12461" s="6">
        <v>25.319997787475501</v>
      </c>
      <c r="H12461" s="6">
        <v>-4.8445305824279803</v>
      </c>
      <c r="I12461" s="6">
        <v>3.3125298023223899</v>
      </c>
      <c r="J12461" s="10">
        <v>6</v>
      </c>
    </row>
    <row r="12462" spans="1:10" x14ac:dyDescent="0.3">
      <c r="A12462" s="2">
        <v>56</v>
      </c>
      <c r="B12462" s="2">
        <v>1587515117098</v>
      </c>
      <c r="C12462" s="2">
        <v>24</v>
      </c>
      <c r="D12462" s="8">
        <v>-1.45447385311126</v>
      </c>
      <c r="E12462" s="4">
        <v>0.53780919313430697</v>
      </c>
      <c r="F12462" s="4">
        <v>9.7853069305419904</v>
      </c>
      <c r="G12462" s="6">
        <v>24.615015029907202</v>
      </c>
      <c r="H12462" s="6">
        <v>3.1720752716064502</v>
      </c>
      <c r="I12462" s="6">
        <v>1.5463458299636801</v>
      </c>
      <c r="J12462" s="10">
        <v>6</v>
      </c>
    </row>
    <row r="12463" spans="1:10" x14ac:dyDescent="0.3">
      <c r="A12463" s="2">
        <v>56</v>
      </c>
      <c r="B12463" s="2">
        <v>1587515117117</v>
      </c>
      <c r="C12463" s="2">
        <v>24</v>
      </c>
      <c r="D12463" s="8">
        <v>-1.51008760929107</v>
      </c>
      <c r="E12463" s="4">
        <v>0.56238132715225198</v>
      </c>
      <c r="F12463" s="4">
        <v>9.7833185195922798</v>
      </c>
      <c r="G12463" s="6">
        <v>26.7681465148925</v>
      </c>
      <c r="H12463" s="6">
        <v>2.6100189685821502</v>
      </c>
      <c r="I12463" s="6">
        <v>2.163330078125</v>
      </c>
      <c r="J12463" s="10">
        <v>6</v>
      </c>
    </row>
    <row r="12464" spans="1:10" x14ac:dyDescent="0.3">
      <c r="A12464" s="2">
        <v>56</v>
      </c>
      <c r="B12464" s="2">
        <v>1587515117156</v>
      </c>
      <c r="C12464" s="2">
        <v>24</v>
      </c>
      <c r="D12464" s="8">
        <v>-1.5660490989685001</v>
      </c>
      <c r="E12464" s="4">
        <v>0.58965861797332697</v>
      </c>
      <c r="F12464" s="4">
        <v>9.7831096649169904</v>
      </c>
      <c r="G12464" s="6">
        <v>28.9472332000732</v>
      </c>
      <c r="H12464" s="6">
        <v>-6.0361475944518999</v>
      </c>
      <c r="I12464" s="6">
        <v>1.52519047260284</v>
      </c>
      <c r="J12464" s="10">
        <v>6</v>
      </c>
    </row>
    <row r="12465" spans="1:10" x14ac:dyDescent="0.3">
      <c r="A12465" s="2">
        <v>56</v>
      </c>
      <c r="B12465" s="2">
        <v>1587515117198</v>
      </c>
      <c r="C12465" s="2">
        <v>24</v>
      </c>
      <c r="D12465" s="8">
        <v>-1.62057673931121</v>
      </c>
      <c r="E12465" s="4">
        <v>0.61847233772277799</v>
      </c>
      <c r="F12465" s="4">
        <v>9.7843608856201101</v>
      </c>
      <c r="G12465" s="6">
        <v>26.672527313232401</v>
      </c>
      <c r="H12465" s="6">
        <v>-0.64660698175429998</v>
      </c>
      <c r="I12465" s="6">
        <v>0.51691067218780995</v>
      </c>
      <c r="J12465" s="10">
        <v>6</v>
      </c>
    </row>
    <row r="12466" spans="1:10" x14ac:dyDescent="0.3">
      <c r="A12466" s="2">
        <v>56</v>
      </c>
      <c r="B12466" s="2">
        <v>1587515117213</v>
      </c>
      <c r="C12466" s="2">
        <v>24</v>
      </c>
      <c r="D12466" s="8">
        <v>-1.6718391180038401</v>
      </c>
      <c r="E12466" s="4">
        <v>0.64768421649932795</v>
      </c>
      <c r="F12466" s="4">
        <v>9.7866697311401296</v>
      </c>
      <c r="G12466" s="6">
        <v>27.178688049316399</v>
      </c>
      <c r="H12466" s="6">
        <v>5.9155836105346697</v>
      </c>
      <c r="I12466" s="6">
        <v>0.47240406274795999</v>
      </c>
      <c r="J12466" s="10">
        <v>6</v>
      </c>
    </row>
    <row r="12467" spans="1:10" x14ac:dyDescent="0.3">
      <c r="A12467" s="2">
        <v>56</v>
      </c>
      <c r="B12467" s="2">
        <v>1587515117252</v>
      </c>
      <c r="C12467" s="2">
        <v>24</v>
      </c>
      <c r="D12467" s="8">
        <v>-1.71806871891021</v>
      </c>
      <c r="E12467" s="4">
        <v>0.67620748281478804</v>
      </c>
      <c r="F12467" s="4">
        <v>9.7896070480346609</v>
      </c>
      <c r="G12467" s="6">
        <v>27.8259983062744</v>
      </c>
      <c r="H12467" s="6">
        <v>-1.0852063894271899</v>
      </c>
      <c r="I12467" s="6">
        <v>-1.750662922859E-2</v>
      </c>
      <c r="J12467" s="10">
        <v>6</v>
      </c>
    </row>
    <row r="12468" spans="1:10" x14ac:dyDescent="0.3">
      <c r="A12468" s="2">
        <v>56</v>
      </c>
      <c r="B12468" s="2">
        <v>1587515117272</v>
      </c>
      <c r="C12468" s="2">
        <v>24</v>
      </c>
      <c r="D12468" s="8">
        <v>-1.7576609849929801</v>
      </c>
      <c r="E12468" s="4">
        <v>0.70303839445114102</v>
      </c>
      <c r="F12468" s="4">
        <v>9.7927579879760707</v>
      </c>
      <c r="G12468" s="6">
        <v>26.072870254516602</v>
      </c>
      <c r="H12468" s="6">
        <v>-3.4713685512542698</v>
      </c>
      <c r="I12468" s="6">
        <v>-1.0333346128463701</v>
      </c>
      <c r="J12468" s="10">
        <v>6</v>
      </c>
    </row>
    <row r="12469" spans="1:10" x14ac:dyDescent="0.3">
      <c r="A12469" s="2">
        <v>56</v>
      </c>
      <c r="B12469" s="2">
        <v>1587515117313</v>
      </c>
      <c r="C12469" s="2">
        <v>24</v>
      </c>
      <c r="D12469" s="8">
        <v>-1.78926289081573</v>
      </c>
      <c r="E12469" s="4">
        <v>0.72730427980422896</v>
      </c>
      <c r="F12469" s="4">
        <v>9.7957582473754794</v>
      </c>
      <c r="G12469" s="6">
        <v>25.285474777221602</v>
      </c>
      <c r="H12469" s="6">
        <v>3.4713079929351802</v>
      </c>
      <c r="I12469" s="6">
        <v>-0.99626678228377996</v>
      </c>
      <c r="J12469" s="10">
        <v>6</v>
      </c>
    </row>
    <row r="12470" spans="1:10" x14ac:dyDescent="0.3">
      <c r="A12470" s="2">
        <v>56</v>
      </c>
      <c r="B12470" s="2">
        <v>1587515117329</v>
      </c>
      <c r="C12470" s="2">
        <v>24</v>
      </c>
      <c r="D12470" s="8">
        <v>-1.8118481636047301</v>
      </c>
      <c r="E12470" s="4">
        <v>0.74831146001815796</v>
      </c>
      <c r="F12470" s="4">
        <v>9.7983217239379794</v>
      </c>
      <c r="G12470" s="6">
        <v>27.276075363159102</v>
      </c>
      <c r="H12470" s="6">
        <v>2.3246445655822798</v>
      </c>
      <c r="I12470" s="6">
        <v>3.080047108233E-2</v>
      </c>
      <c r="J12470" s="10">
        <v>6</v>
      </c>
    </row>
    <row r="12471" spans="1:10" x14ac:dyDescent="0.3">
      <c r="A12471" s="2">
        <v>56</v>
      </c>
      <c r="B12471" s="2">
        <v>1587515117367</v>
      </c>
      <c r="C12471" s="2">
        <v>24</v>
      </c>
      <c r="D12471" s="8">
        <v>-1.8247716426849301</v>
      </c>
      <c r="E12471" s="4">
        <v>0.76557439565658503</v>
      </c>
      <c r="F12471" s="4">
        <v>9.8002662658691406</v>
      </c>
      <c r="G12471" s="6">
        <v>27.4599514007568</v>
      </c>
      <c r="H12471" s="6">
        <v>-3.96722483634949</v>
      </c>
      <c r="I12471" s="6">
        <v>0.68797713518143</v>
      </c>
      <c r="J12471" s="10">
        <v>6</v>
      </c>
    </row>
    <row r="12472" spans="1:10" x14ac:dyDescent="0.3">
      <c r="A12472" s="2">
        <v>56</v>
      </c>
      <c r="B12472" s="2">
        <v>1587515117405</v>
      </c>
      <c r="C12472" s="2">
        <v>24</v>
      </c>
      <c r="D12472" s="8">
        <v>-1.82780385017395</v>
      </c>
      <c r="E12472" s="4">
        <v>0.77880930900573697</v>
      </c>
      <c r="F12472" s="4">
        <v>9.8015098571777308</v>
      </c>
      <c r="G12472" s="6">
        <v>25.971853256225501</v>
      </c>
      <c r="H12472" s="6">
        <v>-1.38230776786804</v>
      </c>
      <c r="I12472" s="6">
        <v>0.45612585544585998</v>
      </c>
      <c r="J12472" s="10">
        <v>6</v>
      </c>
    </row>
    <row r="12473" spans="1:10" x14ac:dyDescent="0.3">
      <c r="A12473" s="2">
        <v>56</v>
      </c>
      <c r="B12473" s="2">
        <v>1587515117427</v>
      </c>
      <c r="C12473" s="2">
        <v>24</v>
      </c>
      <c r="D12473" s="8">
        <v>-1.8211464881896899</v>
      </c>
      <c r="E12473" s="4">
        <v>0.78789424896240201</v>
      </c>
      <c r="F12473" s="4">
        <v>9.8020524978637695</v>
      </c>
      <c r="G12473" s="6">
        <v>27.576000213623001</v>
      </c>
      <c r="H12473" s="6">
        <v>2.2812805175781299</v>
      </c>
      <c r="I12473" s="6">
        <v>0.59096860885619995</v>
      </c>
      <c r="J12473" s="10">
        <v>6</v>
      </c>
    </row>
    <row r="12474" spans="1:10" x14ac:dyDescent="0.3">
      <c r="A12474" s="2">
        <v>56</v>
      </c>
      <c r="B12474" s="2">
        <v>1587515117463</v>
      </c>
      <c r="C12474" s="2">
        <v>24</v>
      </c>
      <c r="D12474" s="8">
        <v>-1.8054141998291</v>
      </c>
      <c r="E12474" s="4">
        <v>0.792827308177948</v>
      </c>
      <c r="F12474" s="4">
        <v>9.8019638061523402</v>
      </c>
      <c r="G12474" s="6">
        <v>27.266845703125</v>
      </c>
      <c r="H12474" s="6">
        <v>-0.47886291146277998</v>
      </c>
      <c r="I12474" s="6">
        <v>1.16189932823181</v>
      </c>
      <c r="J12474" s="10">
        <v>6</v>
      </c>
    </row>
    <row r="12475" spans="1:10" x14ac:dyDescent="0.3">
      <c r="A12475" s="2">
        <v>56</v>
      </c>
      <c r="B12475" s="2">
        <v>1587515117481</v>
      </c>
      <c r="C12475" s="2">
        <v>24</v>
      </c>
      <c r="D12475" s="8">
        <v>-1.7815800905227599</v>
      </c>
      <c r="E12475" s="4">
        <v>0.79370927810668901</v>
      </c>
      <c r="F12475" s="4">
        <v>9.8013677597045898</v>
      </c>
      <c r="G12475" s="6">
        <v>25.101305007934499</v>
      </c>
      <c r="H12475" s="6">
        <v>-2.7326648235321001</v>
      </c>
      <c r="I12475" s="6">
        <v>6.5807081758979993E-2</v>
      </c>
      <c r="J12475" s="10">
        <v>6</v>
      </c>
    </row>
    <row r="12476" spans="1:10" x14ac:dyDescent="0.3">
      <c r="A12476" s="2">
        <v>56</v>
      </c>
      <c r="B12476" s="2">
        <v>1587515117520</v>
      </c>
      <c r="C12476" s="2">
        <v>24</v>
      </c>
      <c r="D12476" s="8">
        <v>-1.7508952617645199</v>
      </c>
      <c r="E12476" s="4">
        <v>0.79074740409850997</v>
      </c>
      <c r="F12476" s="4">
        <v>9.8004236221313406</v>
      </c>
      <c r="G12476" s="6">
        <v>25.8728332519531</v>
      </c>
      <c r="H12476" s="6">
        <v>-0.12303528934716999</v>
      </c>
      <c r="I12476" s="6">
        <v>0.10962488502264001</v>
      </c>
      <c r="J12476" s="10">
        <v>6</v>
      </c>
    </row>
    <row r="12477" spans="1:10" x14ac:dyDescent="0.3">
      <c r="A12477" s="2">
        <v>56</v>
      </c>
      <c r="B12477" s="2">
        <v>1587515117540</v>
      </c>
      <c r="C12477" s="2">
        <v>24</v>
      </c>
      <c r="D12477" s="8">
        <v>-1.71479296684265</v>
      </c>
      <c r="E12477" s="4">
        <v>0.78426671028137196</v>
      </c>
      <c r="F12477" s="4">
        <v>9.7993040084838796</v>
      </c>
      <c r="G12477" s="6">
        <v>26.905128479003899</v>
      </c>
      <c r="H12477" s="6">
        <v>1.66573846340179</v>
      </c>
      <c r="I12477" s="6">
        <v>1.5327386856079099</v>
      </c>
      <c r="J12477" s="10">
        <v>6</v>
      </c>
    </row>
    <row r="12478" spans="1:10" x14ac:dyDescent="0.3">
      <c r="A12478" s="2">
        <v>56</v>
      </c>
      <c r="B12478" s="2">
        <v>1587515117580</v>
      </c>
      <c r="C12478" s="2">
        <v>24</v>
      </c>
      <c r="D12478" s="8">
        <v>-1.6747943162918</v>
      </c>
      <c r="E12478" s="4">
        <v>0.77471464872360196</v>
      </c>
      <c r="F12478" s="4">
        <v>9.7981777191162092</v>
      </c>
      <c r="G12478" s="6">
        <v>26.8900547027587</v>
      </c>
      <c r="H12478" s="6">
        <v>-1.46171998977661</v>
      </c>
      <c r="I12478" s="6">
        <v>0.72012954950332997</v>
      </c>
      <c r="J12478" s="10">
        <v>6</v>
      </c>
    </row>
    <row r="12479" spans="1:10" x14ac:dyDescent="0.3">
      <c r="A12479" s="2">
        <v>56</v>
      </c>
      <c r="B12479" s="2">
        <v>1587515117597</v>
      </c>
      <c r="C12479" s="2">
        <v>24</v>
      </c>
      <c r="D12479" s="8">
        <v>-1.6324312686920099</v>
      </c>
      <c r="E12479" s="4">
        <v>0.76264131069183305</v>
      </c>
      <c r="F12479" s="4">
        <v>9.79719638824462</v>
      </c>
      <c r="G12479" s="6">
        <v>26.111675262451101</v>
      </c>
      <c r="H12479" s="6">
        <v>-2.2410073280334499</v>
      </c>
      <c r="I12479" s="6">
        <v>1.27481997013092</v>
      </c>
      <c r="J12479" s="10">
        <v>6</v>
      </c>
    </row>
    <row r="12480" spans="1:10" x14ac:dyDescent="0.3">
      <c r="A12480" s="2">
        <v>56</v>
      </c>
      <c r="B12480" s="2">
        <v>1587515117635</v>
      </c>
      <c r="C12480" s="2">
        <v>24</v>
      </c>
      <c r="D12480" s="8">
        <v>-1.5891854763030999</v>
      </c>
      <c r="E12480" s="4">
        <v>0.74865263700485196</v>
      </c>
      <c r="F12480" s="4">
        <v>9.7964801788330007</v>
      </c>
      <c r="G12480" s="6">
        <v>28.0206794738769</v>
      </c>
      <c r="H12480" s="6">
        <v>0.20663537085056</v>
      </c>
      <c r="I12480" s="6">
        <v>2.4642772674560498</v>
      </c>
      <c r="J12480" s="10">
        <v>6</v>
      </c>
    </row>
    <row r="12481" spans="1:10" x14ac:dyDescent="0.3">
      <c r="A12481" s="2">
        <v>56</v>
      </c>
      <c r="B12481" s="2">
        <v>1587515117674</v>
      </c>
      <c r="C12481" s="2">
        <v>24</v>
      </c>
      <c r="D12481" s="8">
        <v>-1.5464233160018901</v>
      </c>
      <c r="E12481" s="4">
        <v>0.73335886001586903</v>
      </c>
      <c r="F12481" s="4">
        <v>9.7961120605468697</v>
      </c>
      <c r="G12481" s="6">
        <v>26.7337226867675</v>
      </c>
      <c r="H12481" s="6">
        <v>0.79655200242996005</v>
      </c>
      <c r="I12481" s="6">
        <v>1.4189301729202299</v>
      </c>
      <c r="J12481" s="10">
        <v>6</v>
      </c>
    </row>
    <row r="12482" spans="1:10" x14ac:dyDescent="0.3">
      <c r="A12482" s="2">
        <v>56</v>
      </c>
      <c r="B12482" s="2">
        <v>1587515117694</v>
      </c>
      <c r="C12482" s="2">
        <v>24</v>
      </c>
      <c r="D12482" s="8">
        <v>-1.50532734394073</v>
      </c>
      <c r="E12482" s="4">
        <v>0.71734219789505005</v>
      </c>
      <c r="F12482" s="4">
        <v>9.7961492538452095</v>
      </c>
      <c r="G12482" s="6">
        <v>23.779514312744102</v>
      </c>
      <c r="H12482" s="6">
        <v>-0.67049008607864002</v>
      </c>
      <c r="I12482" s="6">
        <v>0.40534493327141002</v>
      </c>
      <c r="J12482" s="10">
        <v>6</v>
      </c>
    </row>
    <row r="12483" spans="1:10" x14ac:dyDescent="0.3">
      <c r="A12483" s="2">
        <v>56</v>
      </c>
      <c r="B12483" s="2">
        <v>1587515118046</v>
      </c>
      <c r="C12483" s="2">
        <v>24</v>
      </c>
      <c r="D12483" s="8">
        <v>-1.4668427705764699</v>
      </c>
      <c r="E12483" s="4">
        <v>0.70115727186203003</v>
      </c>
      <c r="F12483" s="4">
        <v>9.7966403961181605</v>
      </c>
      <c r="G12483" s="6">
        <v>24.885900497436499</v>
      </c>
      <c r="H12483" s="6">
        <v>-0.88940393924713002</v>
      </c>
      <c r="I12483" s="6">
        <v>0.50042182207107999</v>
      </c>
      <c r="J12483" s="10">
        <v>6</v>
      </c>
    </row>
    <row r="12484" spans="1:10" x14ac:dyDescent="0.3">
      <c r="A12484" s="2">
        <v>56</v>
      </c>
      <c r="B12484" s="2">
        <v>1587515118046</v>
      </c>
      <c r="C12484" s="2">
        <v>24</v>
      </c>
      <c r="D12484" s="8">
        <v>-1.43164587020874</v>
      </c>
      <c r="E12484" s="4">
        <v>0.68536186218261697</v>
      </c>
      <c r="F12484" s="4">
        <v>9.7976551055908203</v>
      </c>
      <c r="G12484" s="6">
        <v>26.682388305663999</v>
      </c>
      <c r="H12484" s="6">
        <v>1.1823592185974101</v>
      </c>
      <c r="I12484" s="6">
        <v>1.5295969247818</v>
      </c>
      <c r="J12484" s="10">
        <v>6</v>
      </c>
    </row>
    <row r="12485" spans="1:10" x14ac:dyDescent="0.3">
      <c r="A12485" s="2">
        <v>56</v>
      </c>
      <c r="B12485" s="2">
        <v>1587515118046</v>
      </c>
      <c r="C12485" s="2">
        <v>24</v>
      </c>
      <c r="D12485" s="8">
        <v>-1.4001340866088801</v>
      </c>
      <c r="E12485" s="4">
        <v>0.67054355144500699</v>
      </c>
      <c r="F12485" s="4">
        <v>9.7993049621581996</v>
      </c>
      <c r="G12485" s="6">
        <v>25.313631057739201</v>
      </c>
      <c r="H12485" s="6">
        <v>0.61886215209961004</v>
      </c>
      <c r="I12485" s="6">
        <v>1.9692174196243299</v>
      </c>
      <c r="J12485" s="10">
        <v>6</v>
      </c>
    </row>
    <row r="12486" spans="1:10" x14ac:dyDescent="0.3">
      <c r="A12486" s="2">
        <v>56</v>
      </c>
      <c r="B12486" s="2">
        <v>1587515118046</v>
      </c>
      <c r="C12486" s="2">
        <v>24</v>
      </c>
      <c r="D12486" s="8">
        <v>-1.3724454641342101</v>
      </c>
      <c r="E12486" s="4">
        <v>0.65729606151580799</v>
      </c>
      <c r="F12486" s="4">
        <v>9.8017425537109304</v>
      </c>
      <c r="G12486" s="6">
        <v>24.942428588867099</v>
      </c>
      <c r="H12486" s="6">
        <v>-1.3114387989044201</v>
      </c>
      <c r="I12486" s="6">
        <v>1.3467184305191</v>
      </c>
      <c r="J12486" s="10">
        <v>6</v>
      </c>
    </row>
    <row r="12487" spans="1:10" x14ac:dyDescent="0.3">
      <c r="A12487" s="2">
        <v>56</v>
      </c>
      <c r="B12487" s="2">
        <v>1587515118047</v>
      </c>
      <c r="C12487" s="2">
        <v>24</v>
      </c>
      <c r="D12487" s="8">
        <v>-1.3484967947006199</v>
      </c>
      <c r="E12487" s="4">
        <v>0.64615011215209905</v>
      </c>
      <c r="F12487" s="4">
        <v>9.8051433563232404</v>
      </c>
      <c r="G12487" s="6">
        <v>26.678195953369102</v>
      </c>
      <c r="H12487" s="6">
        <v>-1.30272316932678</v>
      </c>
      <c r="I12487" s="6">
        <v>2.2065775394439702</v>
      </c>
      <c r="J12487" s="10">
        <v>6</v>
      </c>
    </row>
    <row r="12488" spans="1:10" x14ac:dyDescent="0.3">
      <c r="A12488" s="2">
        <v>56</v>
      </c>
      <c r="B12488" s="2">
        <v>1587515118047</v>
      </c>
      <c r="C12488" s="2">
        <v>24</v>
      </c>
      <c r="D12488" s="8">
        <v>-1.3280177116394001</v>
      </c>
      <c r="E12488" s="4">
        <v>0.63750624656677202</v>
      </c>
      <c r="F12488" s="4">
        <v>9.8096752166747994</v>
      </c>
      <c r="G12488" s="6">
        <v>24.797782897949201</v>
      </c>
      <c r="H12488" s="6">
        <v>1.4449262619018599</v>
      </c>
      <c r="I12488" s="6">
        <v>1.4190802574157699</v>
      </c>
      <c r="J12488" s="10">
        <v>6</v>
      </c>
    </row>
    <row r="12489" spans="1:10" x14ac:dyDescent="0.3">
      <c r="A12489" s="2">
        <v>56</v>
      </c>
      <c r="B12489" s="2">
        <v>1587515118047</v>
      </c>
      <c r="C12489" s="2">
        <v>24</v>
      </c>
      <c r="D12489" s="8">
        <v>-1.3105766773223799</v>
      </c>
      <c r="E12489" s="4">
        <v>0.63159120082855202</v>
      </c>
      <c r="F12489" s="4">
        <v>9.8154697418212802</v>
      </c>
      <c r="G12489" s="6">
        <v>22.373435974121001</v>
      </c>
      <c r="H12489" s="6">
        <v>1.09600806236267</v>
      </c>
      <c r="I12489" s="6">
        <v>-0.41127750277518998</v>
      </c>
      <c r="J12489" s="10">
        <v>6</v>
      </c>
    </row>
    <row r="12490" spans="1:10" x14ac:dyDescent="0.3">
      <c r="A12490" s="2">
        <v>56</v>
      </c>
      <c r="B12490" s="2">
        <v>1587515118047</v>
      </c>
      <c r="C12490" s="2">
        <v>24</v>
      </c>
      <c r="D12490" s="8">
        <v>-1.2956172227859399</v>
      </c>
      <c r="E12490" s="4">
        <v>0.62844347953796298</v>
      </c>
      <c r="F12490" s="4">
        <v>9.82258701324462</v>
      </c>
      <c r="G12490" s="6">
        <v>23.2400817871093</v>
      </c>
      <c r="H12490" s="6">
        <v>-3.38047075271606</v>
      </c>
      <c r="I12490" s="6">
        <v>0.19474592804908999</v>
      </c>
      <c r="J12490" s="10">
        <v>6</v>
      </c>
    </row>
    <row r="12491" spans="1:10" x14ac:dyDescent="0.3">
      <c r="A12491" s="2">
        <v>56</v>
      </c>
      <c r="B12491" s="2">
        <v>1587515118047</v>
      </c>
      <c r="C12491" s="2">
        <v>24</v>
      </c>
      <c r="D12491" s="8">
        <v>-1.2825067043304399</v>
      </c>
      <c r="E12491" s="4">
        <v>0.62793862819671598</v>
      </c>
      <c r="F12491" s="4">
        <v>9.8309860229492099</v>
      </c>
      <c r="G12491" s="6">
        <v>25.821821212768501</v>
      </c>
      <c r="H12491" s="6">
        <v>-0.84581094980240001</v>
      </c>
      <c r="I12491" s="6">
        <v>0.77331352233886996</v>
      </c>
      <c r="J12491" s="10">
        <v>6</v>
      </c>
    </row>
    <row r="12492" spans="1:10" x14ac:dyDescent="0.3">
      <c r="A12492" s="2">
        <v>56</v>
      </c>
      <c r="B12492" s="2">
        <v>1587515118047</v>
      </c>
      <c r="C12492" s="2">
        <v>24</v>
      </c>
      <c r="D12492" s="8">
        <v>-1.2705928087234399</v>
      </c>
      <c r="E12492" s="4">
        <v>0.62983626127242998</v>
      </c>
      <c r="F12492" s="4">
        <v>9.8405246734619105</v>
      </c>
      <c r="G12492" s="6">
        <v>24.2686862945556</v>
      </c>
      <c r="H12492" s="6">
        <v>4.1250548362731898</v>
      </c>
      <c r="I12492" s="6">
        <v>0.50719898939133001</v>
      </c>
      <c r="J12492" s="10">
        <v>6</v>
      </c>
    </row>
    <row r="12493" spans="1:10" x14ac:dyDescent="0.3">
      <c r="A12493" s="2">
        <v>56</v>
      </c>
      <c r="B12493" s="2">
        <v>1587515118047</v>
      </c>
      <c r="C12493" s="2">
        <v>24</v>
      </c>
      <c r="D12493" s="8">
        <v>-1.25926554203033</v>
      </c>
      <c r="E12493" s="4">
        <v>0.63381564617156905</v>
      </c>
      <c r="F12493" s="4">
        <v>9.8509874343871999</v>
      </c>
      <c r="G12493" s="6">
        <v>23.301923751831001</v>
      </c>
      <c r="H12493" s="6">
        <v>-0.20218032598495</v>
      </c>
      <c r="I12493" s="6">
        <v>0.18290457129477999</v>
      </c>
      <c r="J12493" s="10">
        <v>6</v>
      </c>
    </row>
    <row r="12494" spans="1:10" x14ac:dyDescent="0.3">
      <c r="A12494" s="2">
        <v>56</v>
      </c>
      <c r="B12494" s="2">
        <v>1587515118056</v>
      </c>
      <c r="C12494" s="2">
        <v>24</v>
      </c>
      <c r="D12494" s="8">
        <v>-1.2480156421661299</v>
      </c>
      <c r="E12494" s="4">
        <v>0.63950115442276001</v>
      </c>
      <c r="F12494" s="4">
        <v>9.8621196746826101</v>
      </c>
      <c r="G12494" s="6">
        <v>24.799634933471602</v>
      </c>
      <c r="H12494" s="6">
        <v>-3.1453094482421902</v>
      </c>
      <c r="I12494" s="6">
        <v>0.54731196165085005</v>
      </c>
      <c r="J12494" s="10">
        <v>6</v>
      </c>
    </row>
    <row r="12495" spans="1:10" x14ac:dyDescent="0.3">
      <c r="A12495" s="2">
        <v>56</v>
      </c>
      <c r="B12495" s="2">
        <v>1587515118075</v>
      </c>
      <c r="C12495" s="2">
        <v>24</v>
      </c>
      <c r="D12495" s="8">
        <v>-1.23646759986877</v>
      </c>
      <c r="E12495" s="4">
        <v>0.64649015665054299</v>
      </c>
      <c r="F12495" s="4">
        <v>9.8736467361450195</v>
      </c>
      <c r="G12495" s="6">
        <v>23.329505920410099</v>
      </c>
      <c r="H12495" s="6">
        <v>1.8953381776809699</v>
      </c>
      <c r="I12495" s="6">
        <v>0.76130187511444003</v>
      </c>
      <c r="J12495" s="10">
        <v>6</v>
      </c>
    </row>
    <row r="12496" spans="1:10" x14ac:dyDescent="0.3">
      <c r="A12496" s="2">
        <v>56</v>
      </c>
      <c r="B12496" s="2">
        <v>1587515118115</v>
      </c>
      <c r="C12496" s="2">
        <v>24</v>
      </c>
      <c r="D12496" s="8">
        <v>-1.22438275814056</v>
      </c>
      <c r="E12496" s="4">
        <v>0.65437018871307295</v>
      </c>
      <c r="F12496" s="4">
        <v>9.8852758407592702</v>
      </c>
      <c r="G12496" s="6">
        <v>20.8692626953125</v>
      </c>
      <c r="H12496" s="6">
        <v>3.1962821483612101</v>
      </c>
      <c r="I12496" s="6">
        <v>-0.33384469151496998</v>
      </c>
      <c r="J12496" s="10">
        <v>6</v>
      </c>
    </row>
    <row r="12497" spans="1:10" x14ac:dyDescent="0.3">
      <c r="A12497" s="2">
        <v>56</v>
      </c>
      <c r="B12497" s="2">
        <v>1587515118153</v>
      </c>
      <c r="C12497" s="2">
        <v>24</v>
      </c>
      <c r="D12497" s="8">
        <v>-1.2116439342498699</v>
      </c>
      <c r="E12497" s="4">
        <v>0.66271245479583696</v>
      </c>
      <c r="F12497" s="4">
        <v>9.8966960906982404</v>
      </c>
      <c r="G12497" s="6">
        <v>22.454807281494102</v>
      </c>
      <c r="H12497" s="6">
        <v>-2.5553407669067401</v>
      </c>
      <c r="I12497" s="6">
        <v>0.32592660188674999</v>
      </c>
      <c r="J12497" s="10">
        <v>6</v>
      </c>
    </row>
    <row r="12498" spans="1:10" x14ac:dyDescent="0.3">
      <c r="A12498" s="2">
        <v>56</v>
      </c>
      <c r="B12498" s="2">
        <v>1587515118172</v>
      </c>
      <c r="C12498" s="2">
        <v>24</v>
      </c>
      <c r="D12498" s="8">
        <v>-1.1982331275939899</v>
      </c>
      <c r="E12498" s="4">
        <v>0.67105442285537698</v>
      </c>
      <c r="F12498" s="4">
        <v>9.9075765609741193</v>
      </c>
      <c r="G12498" s="6">
        <v>23.689170837402301</v>
      </c>
      <c r="H12498" s="6">
        <v>-2.3480606079101598</v>
      </c>
      <c r="I12498" s="6">
        <v>1.3971962928771999</v>
      </c>
      <c r="J12498" s="10">
        <v>6</v>
      </c>
    </row>
    <row r="12499" spans="1:10" x14ac:dyDescent="0.3">
      <c r="A12499" s="2">
        <v>56</v>
      </c>
      <c r="B12499" s="2">
        <v>1587515118213</v>
      </c>
      <c r="C12499" s="2">
        <v>24</v>
      </c>
      <c r="D12499" s="8">
        <v>-1.1842067241668699</v>
      </c>
      <c r="E12499" s="4">
        <v>0.67888170480728105</v>
      </c>
      <c r="F12499" s="4">
        <v>9.9175758361816406</v>
      </c>
      <c r="G12499" s="6">
        <v>22.515384674072202</v>
      </c>
      <c r="H12499" s="6">
        <v>3.7867400646209699</v>
      </c>
      <c r="I12499" s="6">
        <v>0.62051910161972001</v>
      </c>
      <c r="J12499" s="10">
        <v>6</v>
      </c>
    </row>
    <row r="12500" spans="1:10" x14ac:dyDescent="0.3">
      <c r="A12500" s="2">
        <v>56</v>
      </c>
      <c r="B12500" s="2">
        <v>1587515118231</v>
      </c>
      <c r="C12500" s="2">
        <v>24</v>
      </c>
      <c r="D12500" s="8">
        <v>-1.1696705818176201</v>
      </c>
      <c r="E12500" s="4">
        <v>0.68561381101608199</v>
      </c>
      <c r="F12500" s="4">
        <v>9.9263639450073207</v>
      </c>
      <c r="G12500" s="6">
        <v>21.506755828857401</v>
      </c>
      <c r="H12500" s="6">
        <v>2.1693038940429701</v>
      </c>
      <c r="I12500" s="6">
        <v>0.76068753004073997</v>
      </c>
      <c r="J12500" s="10">
        <v>6</v>
      </c>
    </row>
    <row r="12501" spans="1:10" x14ac:dyDescent="0.3">
      <c r="A12501" s="2">
        <v>56</v>
      </c>
      <c r="B12501" s="2">
        <v>1587515118268</v>
      </c>
      <c r="C12501" s="2">
        <v>24</v>
      </c>
      <c r="D12501" s="8">
        <v>-1.1547544002532899</v>
      </c>
      <c r="E12501" s="4">
        <v>0.69061797857284501</v>
      </c>
      <c r="F12501" s="4">
        <v>9.93365383148193</v>
      </c>
      <c r="G12501" s="6">
        <v>21.662624359130799</v>
      </c>
      <c r="H12501" s="6">
        <v>-4.6957464218139604</v>
      </c>
      <c r="I12501" s="6">
        <v>1.2893322706222501</v>
      </c>
      <c r="J12501" s="10">
        <v>6</v>
      </c>
    </row>
    <row r="12502" spans="1:10" x14ac:dyDescent="0.3">
      <c r="A12502" s="2">
        <v>56</v>
      </c>
      <c r="B12502" s="2">
        <v>1587515118289</v>
      </c>
      <c r="C12502" s="2">
        <v>24</v>
      </c>
      <c r="D12502" s="8">
        <v>-1.1395783424377399</v>
      </c>
      <c r="E12502" s="4">
        <v>0.69327294826507502</v>
      </c>
      <c r="F12502" s="4">
        <v>9.9392271041870099</v>
      </c>
      <c r="G12502" s="6">
        <v>21.242368698120099</v>
      </c>
      <c r="H12502" s="6">
        <v>0.13027139008044999</v>
      </c>
      <c r="I12502" s="6">
        <v>1.25225377082825</v>
      </c>
      <c r="J12502" s="10">
        <v>6</v>
      </c>
    </row>
    <row r="12503" spans="1:10" x14ac:dyDescent="0.3">
      <c r="A12503" s="2">
        <v>56</v>
      </c>
      <c r="B12503" s="2">
        <v>1587515118331</v>
      </c>
      <c r="C12503" s="2">
        <v>24</v>
      </c>
      <c r="D12503" s="8">
        <v>-1.1242161989212001</v>
      </c>
      <c r="E12503" s="4">
        <v>0.69305598735809304</v>
      </c>
      <c r="F12503" s="4">
        <v>9.9429597854614205</v>
      </c>
      <c r="G12503" s="6">
        <v>18.784143447875898</v>
      </c>
      <c r="H12503" s="6">
        <v>6.2485942840576199</v>
      </c>
      <c r="I12503" s="6">
        <v>1.5301941633224501</v>
      </c>
      <c r="J12503" s="10">
        <v>6</v>
      </c>
    </row>
    <row r="12504" spans="1:10" x14ac:dyDescent="0.3">
      <c r="A12504" s="2">
        <v>56</v>
      </c>
      <c r="B12504" s="2">
        <v>1587515118364</v>
      </c>
      <c r="C12504" s="2">
        <v>24</v>
      </c>
      <c r="D12504" s="8">
        <v>-1.10866367816925</v>
      </c>
      <c r="E12504" s="4">
        <v>0.68960344791412298</v>
      </c>
      <c r="F12504" s="4">
        <v>9.9448518753051705</v>
      </c>
      <c r="G12504" s="6">
        <v>19.935001373291001</v>
      </c>
      <c r="H12504" s="6">
        <v>-0.96424353122711004</v>
      </c>
      <c r="I12504" s="6">
        <v>1.47483587265015</v>
      </c>
      <c r="J12504" s="10">
        <v>6</v>
      </c>
    </row>
    <row r="12505" spans="1:10" x14ac:dyDescent="0.3">
      <c r="A12505" s="2">
        <v>56</v>
      </c>
      <c r="B12505" s="2">
        <v>1587515118384</v>
      </c>
      <c r="C12505" s="2">
        <v>24</v>
      </c>
      <c r="D12505" s="8">
        <v>-1.09281909465789</v>
      </c>
      <c r="E12505" s="4">
        <v>0.68273305892944303</v>
      </c>
      <c r="F12505" s="4">
        <v>9.9450321197509695</v>
      </c>
      <c r="G12505" s="6">
        <v>21.106113433837798</v>
      </c>
      <c r="H12505" s="6">
        <v>-4.9927034378051802</v>
      </c>
      <c r="I12505" s="6">
        <v>2.0602169036865199</v>
      </c>
      <c r="J12505" s="10">
        <v>6</v>
      </c>
    </row>
    <row r="12506" spans="1:10" x14ac:dyDescent="0.3">
      <c r="A12506" s="2">
        <v>56</v>
      </c>
      <c r="B12506" s="2">
        <v>1587515118422</v>
      </c>
      <c r="C12506" s="2">
        <v>24</v>
      </c>
      <c r="D12506" s="8">
        <v>-1.0764796733856199</v>
      </c>
      <c r="E12506" s="4">
        <v>0.67244428396224898</v>
      </c>
      <c r="F12506" s="4">
        <v>9.9437284469604492</v>
      </c>
      <c r="G12506" s="6">
        <v>18.8357238769531</v>
      </c>
      <c r="H12506" s="6">
        <v>3.33306789398193</v>
      </c>
      <c r="I12506" s="6">
        <v>2.0374827384948699</v>
      </c>
      <c r="J12506" s="10">
        <v>6</v>
      </c>
    </row>
    <row r="12507" spans="1:10" x14ac:dyDescent="0.3">
      <c r="A12507" s="2">
        <v>56</v>
      </c>
      <c r="B12507" s="2">
        <v>1587515118443</v>
      </c>
      <c r="C12507" s="2">
        <v>24</v>
      </c>
      <c r="D12507" s="8">
        <v>-1.05935299396514</v>
      </c>
      <c r="E12507" s="4">
        <v>0.65890002250671298</v>
      </c>
      <c r="F12507" s="4">
        <v>9.9412364959716797</v>
      </c>
      <c r="G12507" s="6">
        <v>18.386682510375898</v>
      </c>
      <c r="H12507" s="6">
        <v>4.2617549896240199</v>
      </c>
      <c r="I12507" s="6">
        <v>0.95977967977524004</v>
      </c>
      <c r="J12507" s="10">
        <v>6</v>
      </c>
    </row>
    <row r="12508" spans="1:10" x14ac:dyDescent="0.3">
      <c r="A12508" s="2">
        <v>56</v>
      </c>
      <c r="B12508" s="2">
        <v>1587515118479</v>
      </c>
      <c r="C12508" s="2">
        <v>24</v>
      </c>
      <c r="D12508" s="8">
        <v>-1.04107677936553</v>
      </c>
      <c r="E12508" s="4">
        <v>0.64239537715911799</v>
      </c>
      <c r="F12508" s="4">
        <v>9.9378881454467702</v>
      </c>
      <c r="G12508" s="6">
        <v>17.8925056457519</v>
      </c>
      <c r="H12508" s="6">
        <v>-3.1623554229736301</v>
      </c>
      <c r="I12508" s="6">
        <v>1.14664423465729</v>
      </c>
      <c r="J12508" s="10">
        <v>6</v>
      </c>
    </row>
    <row r="12509" spans="1:10" x14ac:dyDescent="0.3">
      <c r="A12509" s="2">
        <v>56</v>
      </c>
      <c r="B12509" s="2">
        <v>1587515118498</v>
      </c>
      <c r="C12509" s="2">
        <v>24</v>
      </c>
      <c r="D12509" s="8">
        <v>-1.0212438106536801</v>
      </c>
      <c r="E12509" s="4">
        <v>0.62333762645721402</v>
      </c>
      <c r="F12509" s="4">
        <v>9.9340171813964808</v>
      </c>
      <c r="G12509" s="6">
        <v>17.7689094543457</v>
      </c>
      <c r="H12509" s="6">
        <v>-0.82285112142562999</v>
      </c>
      <c r="I12509" s="6">
        <v>0.57678455114365001</v>
      </c>
      <c r="J12509" s="10">
        <v>6</v>
      </c>
    </row>
    <row r="12510" spans="1:10" x14ac:dyDescent="0.3">
      <c r="A12510" s="2">
        <v>56</v>
      </c>
      <c r="B12510" s="2">
        <v>1587515118537</v>
      </c>
      <c r="C12510" s="2">
        <v>24</v>
      </c>
      <c r="D12510" s="8">
        <v>-0.99943768978118896</v>
      </c>
      <c r="E12510" s="4">
        <v>0.60224139690399103</v>
      </c>
      <c r="F12510" s="4">
        <v>9.9299383163452095</v>
      </c>
      <c r="G12510" s="6">
        <v>16.859657287597599</v>
      </c>
      <c r="H12510" s="6">
        <v>4.7745914459228498</v>
      </c>
      <c r="I12510" s="6">
        <v>-0.52395957708358998</v>
      </c>
      <c r="J12510" s="10">
        <v>6</v>
      </c>
    </row>
    <row r="12511" spans="1:10" x14ac:dyDescent="0.3">
      <c r="A12511" s="2">
        <v>56</v>
      </c>
      <c r="B12511" s="2">
        <v>1587515118555</v>
      </c>
      <c r="C12511" s="2">
        <v>24</v>
      </c>
      <c r="D12511" s="8">
        <v>-0.97528421878814697</v>
      </c>
      <c r="E12511" s="4">
        <v>0.57971656322479204</v>
      </c>
      <c r="F12511" s="4">
        <v>9.9259405136108398</v>
      </c>
      <c r="G12511" s="6">
        <v>16.9900016784668</v>
      </c>
      <c r="H12511" s="6">
        <v>0.45425313711165999</v>
      </c>
      <c r="I12511" s="6">
        <v>-0.35685908794402998</v>
      </c>
      <c r="J12511" s="10">
        <v>6</v>
      </c>
    </row>
    <row r="12512" spans="1:10" x14ac:dyDescent="0.3">
      <c r="A12512" s="2">
        <v>56</v>
      </c>
      <c r="B12512" s="2">
        <v>1587515118595</v>
      </c>
      <c r="C12512" s="2">
        <v>24</v>
      </c>
      <c r="D12512" s="8">
        <v>-0.94851195812225297</v>
      </c>
      <c r="E12512" s="4">
        <v>0.55644106864929199</v>
      </c>
      <c r="F12512" s="4">
        <v>9.9222869873046804</v>
      </c>
      <c r="G12512" s="6">
        <v>18.151689529418899</v>
      </c>
      <c r="H12512" s="6">
        <v>-3.4638702869415301</v>
      </c>
      <c r="I12512" s="6">
        <v>-0.65101957321167003</v>
      </c>
      <c r="J12512" s="10">
        <v>6</v>
      </c>
    </row>
    <row r="12513" spans="1:10" x14ac:dyDescent="0.3">
      <c r="A12513" s="2">
        <v>56</v>
      </c>
      <c r="B12513" s="2">
        <v>1587515118632</v>
      </c>
      <c r="C12513" s="2">
        <v>24</v>
      </c>
      <c r="D12513" s="8">
        <v>-0.919009149074554</v>
      </c>
      <c r="E12513" s="4">
        <v>0.53313136100768999</v>
      </c>
      <c r="F12513" s="4">
        <v>9.9192047119140607</v>
      </c>
      <c r="G12513" s="6">
        <v>17.111141204833899</v>
      </c>
      <c r="H12513" s="6">
        <v>1.4190456867218</v>
      </c>
      <c r="I12513" s="6">
        <v>-1.0444526672363299</v>
      </c>
      <c r="J12513" s="10">
        <v>6</v>
      </c>
    </row>
    <row r="12514" spans="1:10" x14ac:dyDescent="0.3">
      <c r="A12514" s="2">
        <v>56</v>
      </c>
      <c r="B12514" s="2">
        <v>1587515118651</v>
      </c>
      <c r="C12514" s="2">
        <v>24</v>
      </c>
      <c r="D12514" s="8">
        <v>-0.88686865568161</v>
      </c>
      <c r="E12514" s="4">
        <v>0.51051265001296997</v>
      </c>
      <c r="F12514" s="4">
        <v>9.9168796539306605</v>
      </c>
      <c r="G12514" s="6">
        <v>16.506597518920898</v>
      </c>
      <c r="H12514" s="6">
        <v>2.5363006591796902</v>
      </c>
      <c r="I12514" s="6">
        <v>-1.1850216388702399</v>
      </c>
      <c r="J12514" s="10">
        <v>6</v>
      </c>
    </row>
    <row r="12515" spans="1:10" x14ac:dyDescent="0.3">
      <c r="A12515" s="2">
        <v>56</v>
      </c>
      <c r="B12515" s="2">
        <v>1587515118690</v>
      </c>
      <c r="C12515" s="2">
        <v>24</v>
      </c>
      <c r="D12515" s="8">
        <v>-0.85241729021072299</v>
      </c>
      <c r="E12515" s="4">
        <v>0.489281445741653</v>
      </c>
      <c r="F12515" s="4">
        <v>9.9154615402221609</v>
      </c>
      <c r="G12515" s="6">
        <v>16.633457183837798</v>
      </c>
      <c r="H12515" s="6">
        <v>-0.24839562177658001</v>
      </c>
      <c r="I12515" s="6">
        <v>-1.7804992198944101</v>
      </c>
      <c r="J12515" s="10">
        <v>6</v>
      </c>
    </row>
    <row r="12516" spans="1:10" x14ac:dyDescent="0.3">
      <c r="A12516" s="2">
        <v>56</v>
      </c>
      <c r="B12516" s="2">
        <v>1587515118710</v>
      </c>
      <c r="C12516" s="2">
        <v>24</v>
      </c>
      <c r="D12516" s="8">
        <v>-0.81622517108917203</v>
      </c>
      <c r="E12516" s="4">
        <v>0.470065116882324</v>
      </c>
      <c r="F12516" s="4">
        <v>9.9150629043579102</v>
      </c>
      <c r="G12516" s="6">
        <v>17.1281623840332</v>
      </c>
      <c r="H12516" s="6">
        <v>-1.9916558265686</v>
      </c>
      <c r="I12516" s="6">
        <v>-1.49271965026855</v>
      </c>
      <c r="J12516" s="10">
        <v>6</v>
      </c>
    </row>
    <row r="12517" spans="1:10" x14ac:dyDescent="0.3">
      <c r="A12517" s="2">
        <v>56</v>
      </c>
      <c r="B12517" s="2">
        <v>1587515118749</v>
      </c>
      <c r="C12517" s="2">
        <v>24</v>
      </c>
      <c r="D12517" s="8">
        <v>-0.77909535169601396</v>
      </c>
      <c r="E12517" s="4">
        <v>0.45339345932006803</v>
      </c>
      <c r="F12517" s="4">
        <v>9.9157514572143501</v>
      </c>
      <c r="G12517" s="6">
        <v>16.7997932434082</v>
      </c>
      <c r="H12517" s="6">
        <v>0.65288251638411998</v>
      </c>
      <c r="I12517" s="6">
        <v>-0.92786175012589001</v>
      </c>
      <c r="J12517" s="10">
        <v>6</v>
      </c>
    </row>
    <row r="12518" spans="1:10" x14ac:dyDescent="0.3">
      <c r="A12518" s="2">
        <v>56</v>
      </c>
      <c r="B12518" s="2">
        <v>1587515118768</v>
      </c>
      <c r="C12518" s="2">
        <v>24</v>
      </c>
      <c r="D12518" s="8">
        <v>-0.74203562736511197</v>
      </c>
      <c r="E12518" s="4">
        <v>0.439684689044952</v>
      </c>
      <c r="F12518" s="4">
        <v>9.9175453186035103</v>
      </c>
      <c r="G12518" s="6">
        <v>16.660345077514599</v>
      </c>
      <c r="H12518" s="6">
        <v>2.17648077011108</v>
      </c>
      <c r="I12518" s="6">
        <v>-0.87715488672256003</v>
      </c>
      <c r="J12518" s="10">
        <v>6</v>
      </c>
    </row>
    <row r="12519" spans="1:10" x14ac:dyDescent="0.3">
      <c r="A12519" s="2">
        <v>56</v>
      </c>
      <c r="B12519" s="2">
        <v>1587515118806</v>
      </c>
      <c r="C12519" s="2">
        <v>24</v>
      </c>
      <c r="D12519" s="8">
        <v>-0.70620965957641602</v>
      </c>
      <c r="E12519" s="4">
        <v>0.42923319339752197</v>
      </c>
      <c r="F12519" s="4">
        <v>9.9204187393188406</v>
      </c>
      <c r="G12519" s="6">
        <v>17.398126602172798</v>
      </c>
      <c r="H12519" s="6">
        <v>-0.51800262928009</v>
      </c>
      <c r="I12519" s="6">
        <v>-0.29608911275864003</v>
      </c>
      <c r="J12519" s="10">
        <v>6</v>
      </c>
    </row>
    <row r="12520" spans="1:10" x14ac:dyDescent="0.3">
      <c r="A12520" s="2">
        <v>56</v>
      </c>
      <c r="B12520" s="2">
        <v>1587515118843</v>
      </c>
      <c r="C12520" s="2">
        <v>24</v>
      </c>
      <c r="D12520" s="8">
        <v>-0.67286580801010099</v>
      </c>
      <c r="E12520" s="4">
        <v>0.42219462990760798</v>
      </c>
      <c r="F12520" s="4">
        <v>9.9242916107177699</v>
      </c>
      <c r="G12520" s="6">
        <v>16.802074432373001</v>
      </c>
      <c r="H12520" s="6">
        <v>-1.6114633083343499</v>
      </c>
      <c r="I12520" s="6">
        <v>-0.20559550821781</v>
      </c>
      <c r="J12520" s="10">
        <v>6</v>
      </c>
    </row>
    <row r="12521" spans="1:10" x14ac:dyDescent="0.3">
      <c r="A12521" s="2">
        <v>56</v>
      </c>
      <c r="B12521" s="2">
        <v>1587515118866</v>
      </c>
      <c r="C12521" s="2">
        <v>24</v>
      </c>
      <c r="D12521" s="8">
        <v>-0.64325535297393799</v>
      </c>
      <c r="E12521" s="4">
        <v>0.41857436299324002</v>
      </c>
      <c r="F12521" s="4">
        <v>9.9290122985839808</v>
      </c>
      <c r="G12521" s="6">
        <v>16.3908386230468</v>
      </c>
      <c r="H12521" s="6">
        <v>1.78557109832764</v>
      </c>
      <c r="I12521" s="6">
        <v>-0.69461923837661999</v>
      </c>
      <c r="J12521" s="10">
        <v>6</v>
      </c>
    </row>
    <row r="12522" spans="1:10" x14ac:dyDescent="0.3">
      <c r="A12522" s="2">
        <v>56</v>
      </c>
      <c r="B12522" s="2">
        <v>1587515118903</v>
      </c>
      <c r="C12522" s="2">
        <v>24</v>
      </c>
      <c r="D12522" s="8">
        <v>-0.61855429410934404</v>
      </c>
      <c r="E12522" s="4">
        <v>0.418218433856964</v>
      </c>
      <c r="F12522" s="4">
        <v>9.9343490600585902</v>
      </c>
      <c r="G12522" s="6">
        <v>16.6178379058837</v>
      </c>
      <c r="H12522" s="6">
        <v>2.3289928436279301</v>
      </c>
      <c r="I12522" s="6">
        <v>9.3539923429489996E-2</v>
      </c>
      <c r="J12522" s="10">
        <v>6</v>
      </c>
    </row>
    <row r="12523" spans="1:10" x14ac:dyDescent="0.3">
      <c r="A12523" s="2">
        <v>56</v>
      </c>
      <c r="B12523" s="2">
        <v>1587515118922</v>
      </c>
      <c r="C12523" s="2">
        <v>24</v>
      </c>
      <c r="D12523" s="8">
        <v>-0.59979307651519698</v>
      </c>
      <c r="E12523" s="4">
        <v>0.42081075906753501</v>
      </c>
      <c r="F12523" s="4">
        <v>9.9400033950805593</v>
      </c>
      <c r="G12523" s="6">
        <v>16.7473640441894</v>
      </c>
      <c r="H12523" s="6">
        <v>-1.1750899553298999</v>
      </c>
      <c r="I12523" s="6">
        <v>0.72660857439041004</v>
      </c>
      <c r="J12523" s="10">
        <v>6</v>
      </c>
    </row>
    <row r="12524" spans="1:10" x14ac:dyDescent="0.3">
      <c r="A12524" s="2">
        <v>56</v>
      </c>
      <c r="B12524" s="2">
        <v>1587515118959</v>
      </c>
      <c r="C12524" s="2">
        <v>24</v>
      </c>
      <c r="D12524" s="8">
        <v>-0.58779197931289595</v>
      </c>
      <c r="E12524" s="4">
        <v>0.42589318752288802</v>
      </c>
      <c r="F12524" s="4">
        <v>9.94563388824462</v>
      </c>
      <c r="G12524" s="6">
        <v>17.169954299926701</v>
      </c>
      <c r="H12524" s="6">
        <v>-1.2008874416351301</v>
      </c>
      <c r="I12524" s="6">
        <v>0.86429369449615001</v>
      </c>
      <c r="J12524" s="10">
        <v>6</v>
      </c>
    </row>
    <row r="12525" spans="1:10" x14ac:dyDescent="0.3">
      <c r="A12525" s="2">
        <v>56</v>
      </c>
      <c r="B12525" s="2">
        <v>1587515118977</v>
      </c>
      <c r="C12525" s="2">
        <v>24</v>
      </c>
      <c r="D12525" s="8">
        <v>-0.58310747146606401</v>
      </c>
      <c r="E12525" s="4">
        <v>0.43290489912032998</v>
      </c>
      <c r="F12525" s="4">
        <v>9.9508762359619105</v>
      </c>
      <c r="G12525" s="6">
        <v>16.219608306884702</v>
      </c>
      <c r="H12525" s="6">
        <v>2.6886112689971902</v>
      </c>
      <c r="I12525" s="6">
        <v>1.2516511678695701</v>
      </c>
      <c r="J12525" s="10">
        <v>6</v>
      </c>
    </row>
    <row r="12526" spans="1:10" x14ac:dyDescent="0.3">
      <c r="A12526" s="2">
        <v>56</v>
      </c>
      <c r="B12526" s="2">
        <v>1587515119016</v>
      </c>
      <c r="C12526" s="2">
        <v>24</v>
      </c>
      <c r="D12526" s="8">
        <v>-0.58599597215652399</v>
      </c>
      <c r="E12526" s="4">
        <v>0.441218882799148</v>
      </c>
      <c r="F12526" s="4">
        <v>9.9553737640380806</v>
      </c>
      <c r="G12526" s="6">
        <v>16.268690109252901</v>
      </c>
      <c r="H12526" s="6">
        <v>2.4950489997863801</v>
      </c>
      <c r="I12526" s="6">
        <v>0.37138512730598</v>
      </c>
      <c r="J12526" s="10">
        <v>6</v>
      </c>
    </row>
    <row r="12527" spans="1:10" x14ac:dyDescent="0.3">
      <c r="A12527" s="2">
        <v>56</v>
      </c>
      <c r="B12527" s="2">
        <v>1587515119055</v>
      </c>
      <c r="C12527" s="2">
        <v>24</v>
      </c>
      <c r="D12527" s="8">
        <v>-0.59639173746108998</v>
      </c>
      <c r="E12527" s="4">
        <v>0.45017483830451899</v>
      </c>
      <c r="F12527" s="4">
        <v>9.9587974548339808</v>
      </c>
      <c r="G12527" s="6">
        <v>16.854660034179599</v>
      </c>
      <c r="H12527" s="6">
        <v>-1.7311439514160201</v>
      </c>
      <c r="I12527" s="6">
        <v>0.28658321499825001</v>
      </c>
      <c r="J12527" s="10">
        <v>6</v>
      </c>
    </row>
    <row r="12528" spans="1:10" x14ac:dyDescent="0.3">
      <c r="A12528" s="2">
        <v>56</v>
      </c>
      <c r="B12528" s="2">
        <v>1587515119076</v>
      </c>
      <c r="C12528" s="2">
        <v>24</v>
      </c>
      <c r="D12528" s="8">
        <v>-0.61390089988708496</v>
      </c>
      <c r="E12528" s="4">
        <v>0.45912426710128701</v>
      </c>
      <c r="F12528" s="4">
        <v>9.9608488082885707</v>
      </c>
      <c r="G12528" s="6">
        <v>15.8729553222656</v>
      </c>
      <c r="H12528" s="6">
        <v>-0.86967867612839</v>
      </c>
      <c r="I12528" s="6">
        <v>0.75180143117904996</v>
      </c>
      <c r="J12528" s="10">
        <v>6</v>
      </c>
    </row>
    <row r="12529" spans="1:10" x14ac:dyDescent="0.3">
      <c r="A12529" s="2">
        <v>56</v>
      </c>
      <c r="B12529" s="2">
        <v>1587515119112</v>
      </c>
      <c r="C12529" s="2">
        <v>24</v>
      </c>
      <c r="D12529" s="8">
        <v>-0.63781976699829102</v>
      </c>
      <c r="E12529" s="4">
        <v>0.467490434646606</v>
      </c>
      <c r="F12529" s="4">
        <v>9.9612646102905202</v>
      </c>
      <c r="G12529" s="6">
        <v>16.040319442748999</v>
      </c>
      <c r="H12529" s="6">
        <v>3.0547535419464098</v>
      </c>
      <c r="I12529" s="6">
        <v>0.50744289159775002</v>
      </c>
      <c r="J12529" s="10">
        <v>6</v>
      </c>
    </row>
    <row r="12530" spans="1:10" x14ac:dyDescent="0.3">
      <c r="A12530" s="2">
        <v>56</v>
      </c>
      <c r="B12530" s="2">
        <v>1587515119132</v>
      </c>
      <c r="C12530" s="2">
        <v>24</v>
      </c>
      <c r="D12530" s="8">
        <v>-0.66717529296875</v>
      </c>
      <c r="E12530" s="4">
        <v>0.474834203720092</v>
      </c>
      <c r="F12530" s="4">
        <v>9.9598474502563406</v>
      </c>
      <c r="G12530" s="6">
        <v>16.471237182617099</v>
      </c>
      <c r="H12530" s="6">
        <v>0.99247729778289995</v>
      </c>
      <c r="I12530" s="6">
        <v>1.5022453069686901</v>
      </c>
      <c r="J12530" s="10">
        <v>6</v>
      </c>
    </row>
    <row r="12531" spans="1:10" x14ac:dyDescent="0.3">
      <c r="A12531" s="2">
        <v>56</v>
      </c>
      <c r="B12531" s="2">
        <v>1587515119171</v>
      </c>
      <c r="C12531" s="2">
        <v>24</v>
      </c>
      <c r="D12531" s="8">
        <v>-0.70077723264694203</v>
      </c>
      <c r="E12531" s="4">
        <v>0.480914056301116</v>
      </c>
      <c r="F12531" s="4">
        <v>9.9565019607543892</v>
      </c>
      <c r="G12531" s="6">
        <v>16.381910324096602</v>
      </c>
      <c r="H12531" s="6">
        <v>-1.6347051858902</v>
      </c>
      <c r="I12531" s="6">
        <v>1.62002742290497</v>
      </c>
      <c r="J12531" s="10">
        <v>6</v>
      </c>
    </row>
    <row r="12532" spans="1:10" x14ac:dyDescent="0.3">
      <c r="A12532" s="2">
        <v>56</v>
      </c>
      <c r="B12532" s="2">
        <v>1587515119190</v>
      </c>
      <c r="C12532" s="2">
        <v>24</v>
      </c>
      <c r="D12532" s="8">
        <v>-0.73727720975875799</v>
      </c>
      <c r="E12532" s="4">
        <v>0.485727488994598</v>
      </c>
      <c r="F12532" s="4">
        <v>9.95125007629394</v>
      </c>
      <c r="G12532" s="6">
        <v>15.0710296630859</v>
      </c>
      <c r="H12532" s="6">
        <v>0.33056533336638999</v>
      </c>
      <c r="I12532" s="6">
        <v>0.80408149957657005</v>
      </c>
      <c r="J12532" s="10">
        <v>6</v>
      </c>
    </row>
    <row r="12533" spans="1:10" x14ac:dyDescent="0.3">
      <c r="A12533" s="2">
        <v>56</v>
      </c>
      <c r="B12533" s="2">
        <v>1587515119232</v>
      </c>
      <c r="C12533" s="2">
        <v>24</v>
      </c>
      <c r="D12533" s="8">
        <v>-0.77522891759872403</v>
      </c>
      <c r="E12533" s="4">
        <v>0.48952659964561401</v>
      </c>
      <c r="F12533" s="4">
        <v>9.9442243576049805</v>
      </c>
      <c r="G12533" s="6">
        <v>14.936505317687899</v>
      </c>
      <c r="H12533" s="6">
        <v>0.64825004339217995</v>
      </c>
      <c r="I12533" s="6">
        <v>0.87768280506134</v>
      </c>
      <c r="J12533" s="10">
        <v>6</v>
      </c>
    </row>
    <row r="12534" spans="1:10" x14ac:dyDescent="0.3">
      <c r="A12534" s="2">
        <v>56</v>
      </c>
      <c r="B12534" s="2">
        <v>1587515119587</v>
      </c>
      <c r="C12534" s="2">
        <v>24</v>
      </c>
      <c r="D12534" s="8">
        <v>-0.81314277648925704</v>
      </c>
      <c r="E12534" s="4">
        <v>0.49280562996864302</v>
      </c>
      <c r="F12534" s="4">
        <v>9.9356460571288991</v>
      </c>
      <c r="G12534" s="6">
        <v>15.174531936645501</v>
      </c>
      <c r="H12534" s="6">
        <v>-0.57421070337295999</v>
      </c>
      <c r="I12534" s="6">
        <v>0.51993030309677002</v>
      </c>
      <c r="J12534" s="10">
        <v>6</v>
      </c>
    </row>
    <row r="12535" spans="1:10" x14ac:dyDescent="0.3">
      <c r="A12535" s="2">
        <v>56</v>
      </c>
      <c r="B12535" s="2">
        <v>1587515119587</v>
      </c>
      <c r="C12535" s="2">
        <v>24</v>
      </c>
      <c r="D12535" s="8">
        <v>-0.84953755140304499</v>
      </c>
      <c r="E12535" s="4">
        <v>0.496263027191162</v>
      </c>
      <c r="F12535" s="4">
        <v>9.9257955551147408</v>
      </c>
      <c r="G12535" s="6">
        <v>14.012001037597599</v>
      </c>
      <c r="H12535" s="6">
        <v>-0.91077435016632002</v>
      </c>
      <c r="I12535" s="6">
        <v>-0.32830148935317999</v>
      </c>
      <c r="J12535" s="10">
        <v>6</v>
      </c>
    </row>
    <row r="12536" spans="1:10" x14ac:dyDescent="0.3">
      <c r="A12536" s="2">
        <v>56</v>
      </c>
      <c r="B12536" s="2">
        <v>1587515119587</v>
      </c>
      <c r="C12536" s="2">
        <v>24</v>
      </c>
      <c r="D12536" s="8">
        <v>-0.88299661874771096</v>
      </c>
      <c r="E12536" s="4">
        <v>0.50075012445449796</v>
      </c>
      <c r="F12536" s="4">
        <v>9.9149799346923793</v>
      </c>
      <c r="G12536" s="6">
        <v>14.6081981658935</v>
      </c>
      <c r="H12536" s="6">
        <v>-0.32441046833991999</v>
      </c>
      <c r="I12536" s="6">
        <v>0.37841910123825001</v>
      </c>
      <c r="J12536" s="10">
        <v>6</v>
      </c>
    </row>
    <row r="12537" spans="1:10" x14ac:dyDescent="0.3">
      <c r="A12537" s="2">
        <v>56</v>
      </c>
      <c r="B12537" s="2">
        <v>1587515119587</v>
      </c>
      <c r="C12537" s="2">
        <v>24</v>
      </c>
      <c r="D12537" s="8">
        <v>-0.91222780942916804</v>
      </c>
      <c r="E12537" s="4">
        <v>0.50722205638885498</v>
      </c>
      <c r="F12537" s="4">
        <v>9.9035120010375906</v>
      </c>
      <c r="G12537" s="6">
        <v>14.870800971984799</v>
      </c>
      <c r="H12537" s="6">
        <v>0.28158602118491999</v>
      </c>
      <c r="I12537" s="6">
        <v>0.96285349130630005</v>
      </c>
      <c r="J12537" s="10">
        <v>6</v>
      </c>
    </row>
    <row r="12538" spans="1:10" x14ac:dyDescent="0.3">
      <c r="A12538" s="2">
        <v>56</v>
      </c>
      <c r="B12538" s="2">
        <v>1587515119587</v>
      </c>
      <c r="C12538" s="2">
        <v>24</v>
      </c>
      <c r="D12538" s="8">
        <v>-0.93611377477645796</v>
      </c>
      <c r="E12538" s="4">
        <v>0.51669251918792702</v>
      </c>
      <c r="F12538" s="4">
        <v>9.8916988372802699</v>
      </c>
      <c r="G12538" s="6">
        <v>14.075056076049799</v>
      </c>
      <c r="H12538" s="6">
        <v>-0.10066530108452</v>
      </c>
      <c r="I12538" s="6">
        <v>0.49721422791481001</v>
      </c>
      <c r="J12538" s="10">
        <v>6</v>
      </c>
    </row>
    <row r="12539" spans="1:10" x14ac:dyDescent="0.3">
      <c r="A12539" s="2">
        <v>56</v>
      </c>
      <c r="B12539" s="2">
        <v>1587515119587</v>
      </c>
      <c r="C12539" s="2">
        <v>24</v>
      </c>
      <c r="D12539" s="8">
        <v>-0.95374536514282204</v>
      </c>
      <c r="E12539" s="4">
        <v>0.53018182516098</v>
      </c>
      <c r="F12539" s="4">
        <v>9.87983894348144</v>
      </c>
      <c r="G12539" s="6">
        <v>14.0359497070312</v>
      </c>
      <c r="H12539" s="6">
        <v>-0.93791294097900002</v>
      </c>
      <c r="I12539" s="6">
        <v>0.41351982951164001</v>
      </c>
      <c r="J12539" s="10">
        <v>6</v>
      </c>
    </row>
    <row r="12540" spans="1:10" x14ac:dyDescent="0.3">
      <c r="A12540" s="2">
        <v>56</v>
      </c>
      <c r="B12540" s="2">
        <v>1587515119587</v>
      </c>
      <c r="C12540" s="2">
        <v>24</v>
      </c>
      <c r="D12540" s="8">
        <v>-0.96444177627563399</v>
      </c>
      <c r="E12540" s="4">
        <v>0.54865556955337502</v>
      </c>
      <c r="F12540" s="4">
        <v>9.8682117462158203</v>
      </c>
      <c r="G12540" s="6">
        <v>13.775162696838301</v>
      </c>
      <c r="H12540" s="6">
        <v>0.15860776603221999</v>
      </c>
      <c r="I12540" s="6">
        <v>0.23843321204185</v>
      </c>
      <c r="J12540" s="10">
        <v>6</v>
      </c>
    </row>
    <row r="12541" spans="1:10" x14ac:dyDescent="0.3">
      <c r="A12541" s="2">
        <v>56</v>
      </c>
      <c r="B12541" s="2">
        <v>1587515119587</v>
      </c>
      <c r="C12541" s="2">
        <v>24</v>
      </c>
      <c r="D12541" s="8">
        <v>-0.96776205301284701</v>
      </c>
      <c r="E12541" s="4">
        <v>0.57296025753021196</v>
      </c>
      <c r="F12541" s="4">
        <v>9.8570671081542898</v>
      </c>
      <c r="G12541" s="6">
        <v>13.657402038574199</v>
      </c>
      <c r="H12541" s="6">
        <v>0.98641145229339999</v>
      </c>
      <c r="I12541" s="6">
        <v>-0.33183699846268</v>
      </c>
      <c r="J12541" s="10">
        <v>6</v>
      </c>
    </row>
    <row r="12542" spans="1:10" x14ac:dyDescent="0.3">
      <c r="A12542" s="2">
        <v>56</v>
      </c>
      <c r="B12542" s="2">
        <v>1587515119588</v>
      </c>
      <c r="C12542" s="2">
        <v>24</v>
      </c>
      <c r="D12542" s="8">
        <v>-0.963509380817413</v>
      </c>
      <c r="E12542" s="4">
        <v>0.60375940799713101</v>
      </c>
      <c r="F12542" s="4">
        <v>9.8466224670410103</v>
      </c>
      <c r="G12542" s="6">
        <v>12.619690895080501</v>
      </c>
      <c r="H12542" s="6">
        <v>7.3069192469119998E-2</v>
      </c>
      <c r="I12542" s="6">
        <v>-0.15061864256859001</v>
      </c>
      <c r="J12542" s="10">
        <v>6</v>
      </c>
    </row>
    <row r="12543" spans="1:10" x14ac:dyDescent="0.3">
      <c r="A12543" s="2">
        <v>56</v>
      </c>
      <c r="B12543" s="2">
        <v>1587515119588</v>
      </c>
      <c r="C12543" s="2">
        <v>24</v>
      </c>
      <c r="D12543" s="8">
        <v>-0.951723992824554</v>
      </c>
      <c r="E12543" s="4">
        <v>0.64147442579269398</v>
      </c>
      <c r="F12543" s="4">
        <v>9.8370628356933594</v>
      </c>
      <c r="G12543" s="6">
        <v>12.801565170288001</v>
      </c>
      <c r="H12543" s="6">
        <v>-0.52403593063354004</v>
      </c>
      <c r="I12543" s="6">
        <v>2.9486780986189998E-2</v>
      </c>
      <c r="J12543" s="10">
        <v>6</v>
      </c>
    </row>
    <row r="12544" spans="1:10" x14ac:dyDescent="0.3">
      <c r="A12544" s="2">
        <v>56</v>
      </c>
      <c r="B12544" s="2">
        <v>1587515119588</v>
      </c>
      <c r="C12544" s="2">
        <v>24</v>
      </c>
      <c r="D12544" s="8">
        <v>-0.93266254663467396</v>
      </c>
      <c r="E12544" s="4">
        <v>0.68624275922775202</v>
      </c>
      <c r="F12544" s="4">
        <v>9.8285465240478498</v>
      </c>
      <c r="G12544" s="6">
        <v>12.9256629943847</v>
      </c>
      <c r="H12544" s="6">
        <v>0.63771724700928001</v>
      </c>
      <c r="I12544" s="6">
        <v>0.25360950827598999</v>
      </c>
      <c r="J12544" s="10">
        <v>6</v>
      </c>
    </row>
    <row r="12545" spans="1:10" x14ac:dyDescent="0.3">
      <c r="A12545" s="2">
        <v>56</v>
      </c>
      <c r="B12545" s="2">
        <v>1587515119593</v>
      </c>
      <c r="C12545" s="2">
        <v>24</v>
      </c>
      <c r="D12545" s="8">
        <v>-0.90677189826965299</v>
      </c>
      <c r="E12545" s="4">
        <v>0.73790317773818903</v>
      </c>
      <c r="F12545" s="4">
        <v>9.8212041854858398</v>
      </c>
      <c r="G12545" s="6">
        <v>12.2478694915771</v>
      </c>
      <c r="H12545" s="6">
        <v>0.79769682884215998</v>
      </c>
      <c r="I12545" s="6">
        <v>0.17361973226069999</v>
      </c>
      <c r="J12545" s="10">
        <v>6</v>
      </c>
    </row>
    <row r="12546" spans="1:10" x14ac:dyDescent="0.3">
      <c r="A12546" s="2">
        <v>56</v>
      </c>
      <c r="B12546" s="2">
        <v>1587515119611</v>
      </c>
      <c r="C12546" s="2">
        <v>24</v>
      </c>
      <c r="D12546" s="8">
        <v>-0.87466669082641602</v>
      </c>
      <c r="E12546" s="4">
        <v>0.79600626230239802</v>
      </c>
      <c r="F12546" s="4">
        <v>9.8151359558105398</v>
      </c>
      <c r="G12546" s="6">
        <v>11.9876384735107</v>
      </c>
      <c r="H12546" s="6">
        <v>-0.41891860961914001</v>
      </c>
      <c r="I12546" s="6">
        <v>0.23577369749546001</v>
      </c>
      <c r="J12546" s="10">
        <v>6</v>
      </c>
    </row>
    <row r="12547" spans="1:10" x14ac:dyDescent="0.3">
      <c r="A12547" s="2">
        <v>56</v>
      </c>
      <c r="B12547" s="2">
        <v>1587515119650</v>
      </c>
      <c r="C12547" s="2">
        <v>24</v>
      </c>
      <c r="D12547" s="8">
        <v>-0.83710515499114901</v>
      </c>
      <c r="E12547" s="4">
        <v>0.85984122753143299</v>
      </c>
      <c r="F12547" s="4">
        <v>9.8104019165038991</v>
      </c>
      <c r="G12547" s="6">
        <v>12.1130151748657</v>
      </c>
      <c r="H12547" s="6">
        <v>-1.45626664161682</v>
      </c>
      <c r="I12547" s="6">
        <v>0.40344092249870001</v>
      </c>
      <c r="J12547" s="10">
        <v>6</v>
      </c>
    </row>
    <row r="12548" spans="1:10" x14ac:dyDescent="0.3">
      <c r="A12548" s="2">
        <v>56</v>
      </c>
      <c r="B12548" s="2">
        <v>1587515119669</v>
      </c>
      <c r="C12548" s="2">
        <v>24</v>
      </c>
      <c r="D12548" s="8">
        <v>-0.79495489597320501</v>
      </c>
      <c r="E12548" s="4">
        <v>0.92847406864166204</v>
      </c>
      <c r="F12548" s="4">
        <v>9.8070077896118093</v>
      </c>
      <c r="G12548" s="6">
        <v>11.004725456237701</v>
      </c>
      <c r="H12548" s="6">
        <v>-0.87661880254744995</v>
      </c>
      <c r="I12548" s="6">
        <v>0.23010662198067</v>
      </c>
      <c r="J12548" s="10">
        <v>6</v>
      </c>
    </row>
    <row r="12549" spans="1:10" x14ac:dyDescent="0.3">
      <c r="A12549" s="2">
        <v>56</v>
      </c>
      <c r="B12549" s="2">
        <v>1587515119708</v>
      </c>
      <c r="C12549" s="2">
        <v>24</v>
      </c>
      <c r="D12549" s="8">
        <v>-0.74915367364883401</v>
      </c>
      <c r="E12549" s="4">
        <v>1.0007964372634801</v>
      </c>
      <c r="F12549" s="4">
        <v>9.8048954010009695</v>
      </c>
      <c r="G12549" s="6">
        <v>10.1832275390625</v>
      </c>
      <c r="H12549" s="6">
        <v>0.44104045629500999</v>
      </c>
      <c r="I12549" s="6">
        <v>-0.22243519127368999</v>
      </c>
      <c r="J12549" s="10">
        <v>6</v>
      </c>
    </row>
    <row r="12550" spans="1:10" x14ac:dyDescent="0.3">
      <c r="A12550" s="2">
        <v>56</v>
      </c>
      <c r="B12550" s="2">
        <v>1587515119726</v>
      </c>
      <c r="C12550" s="2">
        <v>24</v>
      </c>
      <c r="D12550" s="8">
        <v>-0.70067352056503296</v>
      </c>
      <c r="E12550" s="4">
        <v>1.07558488845825</v>
      </c>
      <c r="F12550" s="4">
        <v>9.8039379119872994</v>
      </c>
      <c r="G12550" s="6">
        <v>10.899733543396</v>
      </c>
      <c r="H12550" s="6">
        <v>-1.4225219488143901</v>
      </c>
      <c r="I12550" s="6">
        <v>0.35129663348197998</v>
      </c>
      <c r="J12550" s="10">
        <v>6</v>
      </c>
    </row>
    <row r="12551" spans="1:10" x14ac:dyDescent="0.3">
      <c r="A12551" s="2">
        <v>56</v>
      </c>
      <c r="B12551" s="2">
        <v>1587515119766</v>
      </c>
      <c r="C12551" s="2">
        <v>24</v>
      </c>
      <c r="D12551" s="8">
        <v>-0.65048807859420699</v>
      </c>
      <c r="E12551" s="4">
        <v>1.1515634059905999</v>
      </c>
      <c r="F12551" s="4">
        <v>9.8039350509643501</v>
      </c>
      <c r="G12551" s="6">
        <v>11.0066108703613</v>
      </c>
      <c r="H12551" s="6">
        <v>-1.8969808816909799</v>
      </c>
      <c r="I12551" s="6">
        <v>0.73893302679062001</v>
      </c>
      <c r="J12551" s="10">
        <v>6</v>
      </c>
    </row>
    <row r="12552" spans="1:10" x14ac:dyDescent="0.3">
      <c r="A12552" s="2">
        <v>56</v>
      </c>
      <c r="B12552" s="2">
        <v>1587515119804</v>
      </c>
      <c r="C12552" s="2">
        <v>24</v>
      </c>
      <c r="D12552" s="8">
        <v>-0.59954088926315297</v>
      </c>
      <c r="E12552" s="4">
        <v>1.22746229171752</v>
      </c>
      <c r="F12552" s="4">
        <v>9.8046150207519496</v>
      </c>
      <c r="G12552" s="6">
        <v>9.80889892578125</v>
      </c>
      <c r="H12552" s="6">
        <v>0.29299351572990001</v>
      </c>
      <c r="I12552" s="6">
        <v>0.50739258527756004</v>
      </c>
      <c r="J12552" s="10">
        <v>6</v>
      </c>
    </row>
    <row r="12553" spans="1:10" x14ac:dyDescent="0.3">
      <c r="A12553" s="2">
        <v>56</v>
      </c>
      <c r="B12553" s="2">
        <v>1587515119827</v>
      </c>
      <c r="C12553" s="2">
        <v>24</v>
      </c>
      <c r="D12553" s="8">
        <v>-0.54871338605880704</v>
      </c>
      <c r="E12553" s="4">
        <v>1.3020775318145701</v>
      </c>
      <c r="F12553" s="4">
        <v>9.8056602478027308</v>
      </c>
      <c r="G12553" s="6">
        <v>10.3267011642456</v>
      </c>
      <c r="H12553" s="6">
        <v>0.12668231129645999</v>
      </c>
      <c r="I12553" s="6">
        <v>0.6476383805275</v>
      </c>
      <c r="J12553" s="10">
        <v>6</v>
      </c>
    </row>
    <row r="12554" spans="1:10" x14ac:dyDescent="0.3">
      <c r="A12554" s="2">
        <v>56</v>
      </c>
      <c r="B12554" s="2">
        <v>1587515119860</v>
      </c>
      <c r="C12554" s="2">
        <v>10</v>
      </c>
      <c r="D12554" s="8">
        <v>-0.49879616498947099</v>
      </c>
      <c r="E12554" s="4">
        <v>1.3743311166763299</v>
      </c>
      <c r="F12554" s="4">
        <v>9.8067541122436506</v>
      </c>
      <c r="G12554" s="6">
        <v>9.5000123977661097</v>
      </c>
      <c r="H12554" s="6">
        <v>-1.1683224439621001</v>
      </c>
      <c r="I12554" s="6">
        <v>0.75465911626815996</v>
      </c>
      <c r="J12554" s="10">
        <v>6</v>
      </c>
    </row>
    <row r="12555" spans="1:10" x14ac:dyDescent="0.3">
      <c r="A12555" s="2">
        <v>56</v>
      </c>
      <c r="B12555" s="2">
        <v>1587515119879</v>
      </c>
      <c r="C12555" s="2">
        <v>10</v>
      </c>
      <c r="D12555" s="8">
        <v>-0.45047122240066501</v>
      </c>
      <c r="E12555" s="4">
        <v>1.4433166980743399</v>
      </c>
      <c r="F12555" s="4">
        <v>9.8076210021972603</v>
      </c>
      <c r="G12555" s="6">
        <v>9.3635845184326207</v>
      </c>
      <c r="H12555" s="6">
        <v>-1.6192421913146999</v>
      </c>
      <c r="I12555" s="6">
        <v>-0.23209300637245001</v>
      </c>
      <c r="J12555" s="10">
        <v>6</v>
      </c>
    </row>
    <row r="12556" spans="1:10" x14ac:dyDescent="0.3">
      <c r="A12556" s="2">
        <v>56</v>
      </c>
      <c r="B12556" s="2">
        <v>1587515119919</v>
      </c>
      <c r="C12556" s="2">
        <v>10</v>
      </c>
      <c r="D12556" s="8">
        <v>-0.40430539846420199</v>
      </c>
      <c r="E12556" s="4">
        <v>1.5083191394805899</v>
      </c>
      <c r="F12556" s="4">
        <v>9.8080539703369105</v>
      </c>
      <c r="G12556" s="6">
        <v>9.6223812103271502</v>
      </c>
      <c r="H12556" s="6">
        <v>1.0763738155364999</v>
      </c>
      <c r="I12556" s="6">
        <v>0.71624207496643</v>
      </c>
      <c r="J12556" s="10">
        <v>6</v>
      </c>
    </row>
    <row r="12557" spans="1:10" x14ac:dyDescent="0.3">
      <c r="A12557" s="2">
        <v>56</v>
      </c>
      <c r="B12557" s="2">
        <v>1587515119938</v>
      </c>
      <c r="C12557" s="2">
        <v>10</v>
      </c>
      <c r="D12557" s="8">
        <v>-0.36074867844581598</v>
      </c>
      <c r="E12557" s="4">
        <v>1.5688120126724201</v>
      </c>
      <c r="F12557" s="4">
        <v>9.8079299926757795</v>
      </c>
      <c r="G12557" s="6">
        <v>8.2108421325683594</v>
      </c>
      <c r="H12557" s="6">
        <v>0.10736114531755001</v>
      </c>
      <c r="I12557" s="6">
        <v>0.92193251848221003</v>
      </c>
      <c r="J12557" s="10">
        <v>6</v>
      </c>
    </row>
    <row r="12558" spans="1:10" x14ac:dyDescent="0.3">
      <c r="A12558" s="2">
        <v>56</v>
      </c>
      <c r="B12558" s="2">
        <v>1587515119976</v>
      </c>
      <c r="C12558" s="2">
        <v>10</v>
      </c>
      <c r="D12558" s="8">
        <v>-0.32013022899627602</v>
      </c>
      <c r="E12558" s="4">
        <v>1.6244540214538501</v>
      </c>
      <c r="F12558" s="4">
        <v>9.8072156906127894</v>
      </c>
      <c r="G12558" s="6">
        <v>7.8951067924499503</v>
      </c>
      <c r="H12558" s="6">
        <v>-3.4978330135345499</v>
      </c>
      <c r="I12558" s="6">
        <v>-0.68355113267899004</v>
      </c>
      <c r="J12558" s="10">
        <v>6</v>
      </c>
    </row>
    <row r="12559" spans="1:10" x14ac:dyDescent="0.3">
      <c r="A12559" s="2">
        <v>56</v>
      </c>
      <c r="B12559" s="2">
        <v>1587515120013</v>
      </c>
      <c r="C12559" s="2">
        <v>10</v>
      </c>
      <c r="D12559" s="8">
        <v>-0.28265178203582703</v>
      </c>
      <c r="E12559" s="4">
        <v>1.6750971078872601</v>
      </c>
      <c r="F12559" s="4">
        <v>9.8059635162353498</v>
      </c>
      <c r="G12559" s="6">
        <v>7.8841814994812003</v>
      </c>
      <c r="H12559" s="6">
        <v>-0.81909239292144997</v>
      </c>
      <c r="I12559" s="6">
        <v>0.87024885416030995</v>
      </c>
      <c r="J12559" s="10">
        <v>6</v>
      </c>
    </row>
    <row r="12560" spans="1:10" x14ac:dyDescent="0.3">
      <c r="A12560" s="2">
        <v>56</v>
      </c>
      <c r="B12560" s="2">
        <v>1587515120034</v>
      </c>
      <c r="C12560" s="2">
        <v>10</v>
      </c>
      <c r="D12560" s="8">
        <v>-0.24838563799857999</v>
      </c>
      <c r="E12560" s="4">
        <v>1.72079110145568</v>
      </c>
      <c r="F12560" s="4">
        <v>9.8043031692504794</v>
      </c>
      <c r="G12560" s="6">
        <v>7.6004800796508798</v>
      </c>
      <c r="H12560" s="6">
        <v>2.3700709342956499</v>
      </c>
      <c r="I12560" s="6">
        <v>0.44377008080482</v>
      </c>
      <c r="J12560" s="10">
        <v>6</v>
      </c>
    </row>
    <row r="12561" spans="1:10" x14ac:dyDescent="0.3">
      <c r="A12561" s="2">
        <v>56</v>
      </c>
      <c r="B12561" s="2">
        <v>1587515120072</v>
      </c>
      <c r="C12561" s="2">
        <v>10</v>
      </c>
      <c r="D12561" s="8">
        <v>-0.217282995581626</v>
      </c>
      <c r="E12561" s="4">
        <v>1.7617592811584399</v>
      </c>
      <c r="F12561" s="4">
        <v>9.8024272918701101</v>
      </c>
      <c r="G12561" s="6">
        <v>7.28243064880371</v>
      </c>
      <c r="H12561" s="6">
        <v>-1.4803764820098899</v>
      </c>
      <c r="I12561" s="6">
        <v>-0.27747911214828003</v>
      </c>
      <c r="J12561" s="10">
        <v>6</v>
      </c>
    </row>
    <row r="12562" spans="1:10" x14ac:dyDescent="0.3">
      <c r="A12562" s="2">
        <v>56</v>
      </c>
      <c r="B12562" s="2">
        <v>1587515120095</v>
      </c>
      <c r="C12562" s="2">
        <v>10</v>
      </c>
      <c r="D12562" s="8">
        <v>-0.18919065594673101</v>
      </c>
      <c r="E12562" s="4">
        <v>1.7983489036560001</v>
      </c>
      <c r="F12562" s="4">
        <v>9.8005657196044904</v>
      </c>
      <c r="G12562" s="6">
        <v>6.9991154670715297</v>
      </c>
      <c r="H12562" s="6">
        <v>-3.26774978637695</v>
      </c>
      <c r="I12562" s="6">
        <v>0.96115958690643</v>
      </c>
      <c r="J12562" s="10">
        <v>6</v>
      </c>
    </row>
    <row r="12563" spans="1:10" x14ac:dyDescent="0.3">
      <c r="A12563" s="2">
        <v>56</v>
      </c>
      <c r="B12563" s="2">
        <v>1587515120129</v>
      </c>
      <c r="C12563" s="2">
        <v>10</v>
      </c>
      <c r="D12563" s="8">
        <v>-0.16386950016021701</v>
      </c>
      <c r="E12563" s="4">
        <v>1.83098208904266</v>
      </c>
      <c r="F12563" s="4">
        <v>9.7989501953125</v>
      </c>
      <c r="G12563" s="6">
        <v>7.3517527580261204</v>
      </c>
      <c r="H12563" s="6">
        <v>0.47949466109276001</v>
      </c>
      <c r="I12563" s="6">
        <v>0.44548970460892001</v>
      </c>
      <c r="J12563" s="10">
        <v>6</v>
      </c>
    </row>
    <row r="12564" spans="1:10" x14ac:dyDescent="0.3">
      <c r="A12564" s="2">
        <v>56</v>
      </c>
      <c r="B12564" s="2">
        <v>1587515120149</v>
      </c>
      <c r="C12564" s="2">
        <v>10</v>
      </c>
      <c r="D12564" s="8">
        <v>-0.14101026952266599</v>
      </c>
      <c r="E12564" s="4">
        <v>1.8601204156875599</v>
      </c>
      <c r="F12564" s="4">
        <v>9.7977828979492099</v>
      </c>
      <c r="G12564" s="6">
        <v>5.8730745315551802</v>
      </c>
      <c r="H12564" s="6">
        <v>1.0195002555847199</v>
      </c>
      <c r="I12564" s="6">
        <v>0.22512286901473999</v>
      </c>
      <c r="J12564" s="10">
        <v>6</v>
      </c>
    </row>
    <row r="12565" spans="1:10" x14ac:dyDescent="0.3">
      <c r="A12565" s="2">
        <v>56</v>
      </c>
      <c r="B12565" s="2">
        <v>1587515120188</v>
      </c>
      <c r="C12565" s="2">
        <v>10</v>
      </c>
      <c r="D12565" s="8">
        <v>-0.12024787813425</v>
      </c>
      <c r="E12565" s="4">
        <v>1.8862385749816799</v>
      </c>
      <c r="F12565" s="4">
        <v>9.7972221374511701</v>
      </c>
      <c r="G12565" s="6">
        <v>5.09775733947754</v>
      </c>
      <c r="H12565" s="6">
        <v>-2.7225604057311998</v>
      </c>
      <c r="I12565" s="6">
        <v>0.50666004419327004</v>
      </c>
      <c r="J12565" s="10">
        <v>6</v>
      </c>
    </row>
    <row r="12566" spans="1:10" x14ac:dyDescent="0.3">
      <c r="A12566" s="2">
        <v>56</v>
      </c>
      <c r="B12566" s="2">
        <v>1587515120211</v>
      </c>
      <c r="C12566" s="2">
        <v>10</v>
      </c>
      <c r="D12566" s="8">
        <v>-0.10117620229721</v>
      </c>
      <c r="E12566" s="4">
        <v>1.9098080396652199</v>
      </c>
      <c r="F12566" s="4">
        <v>9.7973690032958896</v>
      </c>
      <c r="G12566" s="6">
        <v>5.6799225807189897</v>
      </c>
      <c r="H12566" s="6">
        <v>-1.0016218423843399</v>
      </c>
      <c r="I12566" s="6">
        <v>-0.22302888333797</v>
      </c>
      <c r="J12566" s="10">
        <v>6</v>
      </c>
    </row>
    <row r="12567" spans="1:10" x14ac:dyDescent="0.3">
      <c r="A12567" s="2">
        <v>56</v>
      </c>
      <c r="B12567" s="2">
        <v>1587515120246</v>
      </c>
      <c r="C12567" s="2">
        <v>10</v>
      </c>
      <c r="D12567" s="8">
        <v>-8.3365663886070196E-2</v>
      </c>
      <c r="E12567" s="4">
        <v>1.93128585815429</v>
      </c>
      <c r="F12567" s="4">
        <v>9.7982587814331001</v>
      </c>
      <c r="G12567" s="6">
        <v>5.4077644348144496</v>
      </c>
      <c r="H12567" s="6">
        <v>1.03911793231964</v>
      </c>
      <c r="I12567" s="6">
        <v>-0.31470263004303001</v>
      </c>
      <c r="J12567" s="10">
        <v>6</v>
      </c>
    </row>
    <row r="12568" spans="1:10" x14ac:dyDescent="0.3">
      <c r="A12568" s="2">
        <v>56</v>
      </c>
      <c r="B12568" s="2">
        <v>1587515120284</v>
      </c>
      <c r="C12568" s="2">
        <v>10</v>
      </c>
      <c r="D12568" s="8">
        <v>-6.6389739513397203E-2</v>
      </c>
      <c r="E12568" s="4">
        <v>1.95109546184539</v>
      </c>
      <c r="F12568" s="4">
        <v>9.79986572265625</v>
      </c>
      <c r="G12568" s="6">
        <v>5.0580420494079599</v>
      </c>
      <c r="H12568" s="6">
        <v>0.16155244410038</v>
      </c>
      <c r="I12568" s="6">
        <v>-0.20409609377384</v>
      </c>
      <c r="J12568" s="10">
        <v>6</v>
      </c>
    </row>
    <row r="12569" spans="1:10" x14ac:dyDescent="0.3">
      <c r="A12569" s="2">
        <v>56</v>
      </c>
      <c r="B12569" s="2">
        <v>1587515120303</v>
      </c>
      <c r="C12569" s="2">
        <v>10</v>
      </c>
      <c r="D12569" s="8">
        <v>-4.9860898405313402E-2</v>
      </c>
      <c r="E12569" s="4">
        <v>1.9696006774902299</v>
      </c>
      <c r="F12569" s="4">
        <v>9.8021163940429599</v>
      </c>
      <c r="G12569" s="6">
        <v>4.3473529815673801</v>
      </c>
      <c r="H12569" s="6">
        <v>-1.92640280723572</v>
      </c>
      <c r="I12569" s="6">
        <v>-0.24280105531216001</v>
      </c>
      <c r="J12569" s="10">
        <v>6</v>
      </c>
    </row>
    <row r="12570" spans="1:10" x14ac:dyDescent="0.3">
      <c r="A12570" s="2">
        <v>56</v>
      </c>
      <c r="B12570" s="2">
        <v>1587515120347</v>
      </c>
      <c r="C12570" s="2">
        <v>10</v>
      </c>
      <c r="D12570" s="8">
        <v>-3.3464666455984102E-2</v>
      </c>
      <c r="E12570" s="4">
        <v>1.9870805740356401</v>
      </c>
      <c r="F12570" s="4">
        <v>9.8049077987670898</v>
      </c>
      <c r="G12570" s="6">
        <v>3.9230835437774698</v>
      </c>
      <c r="H12570" s="6">
        <v>0.14751763641834001</v>
      </c>
      <c r="I12570" s="6">
        <v>0.16175772249699</v>
      </c>
      <c r="J12570" s="10">
        <v>6</v>
      </c>
    </row>
    <row r="12571" spans="1:10" x14ac:dyDescent="0.3">
      <c r="A12571" s="2">
        <v>56</v>
      </c>
      <c r="B12571" s="2">
        <v>1587515120362</v>
      </c>
      <c r="C12571" s="2">
        <v>10</v>
      </c>
      <c r="D12571" s="8">
        <v>-1.6980892047285999E-2</v>
      </c>
      <c r="E12571" s="4">
        <v>2.00370168685913</v>
      </c>
      <c r="F12571" s="4">
        <v>9.8081235885620099</v>
      </c>
      <c r="G12571" s="6">
        <v>4.2474746704101598</v>
      </c>
      <c r="H12571" s="6">
        <v>2.5422945022582999</v>
      </c>
      <c r="I12571" s="6">
        <v>0.20389491319656</v>
      </c>
      <c r="J12571" s="10">
        <v>6</v>
      </c>
    </row>
    <row r="12572" spans="1:10" x14ac:dyDescent="0.3">
      <c r="A12572" s="2">
        <v>56</v>
      </c>
      <c r="B12572" s="2">
        <v>1587515120398</v>
      </c>
      <c r="C12572" s="2">
        <v>10</v>
      </c>
      <c r="D12572" s="8">
        <v>-2.9346992960199697E-4</v>
      </c>
      <c r="E12572" s="4">
        <v>2.0194809436797998</v>
      </c>
      <c r="F12572" s="4">
        <v>9.8116588592529297</v>
      </c>
      <c r="G12572" s="6">
        <v>3.7340028285980198</v>
      </c>
      <c r="H12572" s="6">
        <v>-0.18229144811629999</v>
      </c>
      <c r="I12572" s="6">
        <v>-2.0990638062360002E-2</v>
      </c>
      <c r="J12572" s="10">
        <v>6</v>
      </c>
    </row>
    <row r="12573" spans="1:10" x14ac:dyDescent="0.3">
      <c r="A12573" s="2">
        <v>56</v>
      </c>
      <c r="B12573" s="2">
        <v>1587515120417</v>
      </c>
      <c r="C12573" s="2">
        <v>10</v>
      </c>
      <c r="D12573" s="8">
        <v>1.6603037714958101E-2</v>
      </c>
      <c r="E12573" s="4">
        <v>2.0342452526092498</v>
      </c>
      <c r="F12573" s="4">
        <v>9.8154506683349592</v>
      </c>
      <c r="G12573" s="6">
        <v>3.7303504943847701</v>
      </c>
      <c r="H12573" s="6">
        <v>-1.4812413454055799</v>
      </c>
      <c r="I12573" s="6">
        <v>-0.40960395336151001</v>
      </c>
      <c r="J12573" s="10">
        <v>6</v>
      </c>
    </row>
    <row r="12574" spans="1:10" x14ac:dyDescent="0.3">
      <c r="A12574" s="2">
        <v>56</v>
      </c>
      <c r="B12574" s="2">
        <v>1587515120456</v>
      </c>
      <c r="C12574" s="2">
        <v>10</v>
      </c>
      <c r="D12574" s="8">
        <v>3.3598948270082397E-2</v>
      </c>
      <c r="E12574" s="4">
        <v>2.0475914478302002</v>
      </c>
      <c r="F12574" s="4">
        <v>9.8194875717162997</v>
      </c>
      <c r="G12574" s="6">
        <v>4.5751376152038601</v>
      </c>
      <c r="H12574" s="6">
        <v>1.8807553052902199</v>
      </c>
      <c r="I12574" s="6">
        <v>-0.15760242938995001</v>
      </c>
      <c r="J12574" s="10">
        <v>6</v>
      </c>
    </row>
    <row r="12575" spans="1:10" x14ac:dyDescent="0.3">
      <c r="A12575" s="2">
        <v>56</v>
      </c>
      <c r="B12575" s="2">
        <v>1587515120496</v>
      </c>
      <c r="C12575" s="2">
        <v>10</v>
      </c>
      <c r="D12575" s="8">
        <v>5.0474513322114903E-2</v>
      </c>
      <c r="E12575" s="4">
        <v>2.0588476657867401</v>
      </c>
      <c r="F12575" s="4">
        <v>9.82380867004394</v>
      </c>
      <c r="G12575" s="6">
        <v>3.8667540550231898</v>
      </c>
      <c r="H12575" s="6">
        <v>2.17873978614807</v>
      </c>
      <c r="I12575" s="6">
        <v>-0.43218737840652</v>
      </c>
      <c r="J12575" s="10">
        <v>6</v>
      </c>
    </row>
    <row r="12576" spans="1:10" x14ac:dyDescent="0.3">
      <c r="A12576" s="2">
        <v>56</v>
      </c>
      <c r="B12576" s="2">
        <v>1587515120513</v>
      </c>
      <c r="C12576" s="2">
        <v>10</v>
      </c>
      <c r="D12576" s="8">
        <v>6.6917382180690696E-2</v>
      </c>
      <c r="E12576" s="4">
        <v>2.0670475959777801</v>
      </c>
      <c r="F12576" s="4">
        <v>9.8284940719604492</v>
      </c>
      <c r="G12576" s="6">
        <v>3.07911896705627</v>
      </c>
      <c r="H12576" s="6">
        <v>-0.49686217308044001</v>
      </c>
      <c r="I12576" s="6">
        <v>-0.99927800893784002</v>
      </c>
      <c r="J12576" s="10">
        <v>6</v>
      </c>
    </row>
    <row r="12577" spans="1:10" x14ac:dyDescent="0.3">
      <c r="A12577" s="2">
        <v>56</v>
      </c>
      <c r="B12577" s="2">
        <v>1587515120551</v>
      </c>
      <c r="C12577" s="2">
        <v>10</v>
      </c>
      <c r="D12577" s="8">
        <v>8.2548104226589203E-2</v>
      </c>
      <c r="E12577" s="4">
        <v>2.0709414482116699</v>
      </c>
      <c r="F12577" s="4">
        <v>9.8336381912231392</v>
      </c>
      <c r="G12577" s="6">
        <v>3.54447293281555</v>
      </c>
      <c r="H12577" s="6">
        <v>0.26709130406379999</v>
      </c>
      <c r="I12577" s="6">
        <v>-0.74057155847549005</v>
      </c>
      <c r="J12577" s="10">
        <v>6</v>
      </c>
    </row>
    <row r="12578" spans="1:10" x14ac:dyDescent="0.3">
      <c r="A12578" s="2">
        <v>56</v>
      </c>
      <c r="B12578" s="2">
        <v>1587515120572</v>
      </c>
      <c r="C12578" s="2">
        <v>10</v>
      </c>
      <c r="D12578" s="8">
        <v>9.6949234604835496E-2</v>
      </c>
      <c r="E12578" s="4">
        <v>2.0690534114837602</v>
      </c>
      <c r="F12578" s="4">
        <v>9.8393259048461896</v>
      </c>
      <c r="G12578" s="6">
        <v>4.4130272865295401</v>
      </c>
      <c r="H12578" s="6">
        <v>3.18186378479004</v>
      </c>
      <c r="I12578" s="6">
        <v>-0.33336484432219998</v>
      </c>
      <c r="J12578" s="10">
        <v>6</v>
      </c>
    </row>
    <row r="12579" spans="1:10" x14ac:dyDescent="0.3">
      <c r="A12579" s="2">
        <v>56</v>
      </c>
      <c r="B12579" s="2">
        <v>1587515120613</v>
      </c>
      <c r="C12579" s="2">
        <v>10</v>
      </c>
      <c r="D12579" s="8">
        <v>0.1096947863698</v>
      </c>
      <c r="E12579" s="4">
        <v>2.0597763061523402</v>
      </c>
      <c r="F12579" s="4">
        <v>9.8456134796142507</v>
      </c>
      <c r="G12579" s="6">
        <v>4.2823305130004901</v>
      </c>
      <c r="H12579" s="6">
        <v>0.87192481756210005</v>
      </c>
      <c r="I12579" s="6">
        <v>-0.35315051674843001</v>
      </c>
      <c r="J12579" s="10">
        <v>6</v>
      </c>
    </row>
    <row r="12580" spans="1:10" x14ac:dyDescent="0.3">
      <c r="A12580" s="2">
        <v>56</v>
      </c>
      <c r="B12580" s="2">
        <v>1587515120630</v>
      </c>
      <c r="C12580" s="2">
        <v>10</v>
      </c>
      <c r="D12580" s="8">
        <v>0.120375856757164</v>
      </c>
      <c r="E12580" s="4">
        <v>2.04149174690246</v>
      </c>
      <c r="F12580" s="4">
        <v>9.8525161743163991</v>
      </c>
      <c r="G12580" s="6">
        <v>3.7478387355804399</v>
      </c>
      <c r="H12580" s="6">
        <v>-1.6939350366592401</v>
      </c>
      <c r="I12580" s="6">
        <v>-0.46005260944366</v>
      </c>
      <c r="J12580" s="10">
        <v>6</v>
      </c>
    </row>
    <row r="12581" spans="1:10" x14ac:dyDescent="0.3">
      <c r="A12581" s="2">
        <v>56</v>
      </c>
      <c r="B12581" s="2">
        <v>1587515120667</v>
      </c>
      <c r="C12581" s="2">
        <v>10</v>
      </c>
      <c r="D12581" s="8">
        <v>0.12862010300159399</v>
      </c>
      <c r="E12581" s="4">
        <v>2.01270580291748</v>
      </c>
      <c r="F12581" s="4">
        <v>9.8599967956542898</v>
      </c>
      <c r="G12581" s="6">
        <v>3.30549263954163</v>
      </c>
      <c r="H12581" s="6">
        <v>1.33274245262146</v>
      </c>
      <c r="I12581" s="6">
        <v>-0.23539739847183</v>
      </c>
      <c r="J12581" s="10">
        <v>6</v>
      </c>
    </row>
    <row r="12582" spans="1:10" x14ac:dyDescent="0.3">
      <c r="A12582" s="2">
        <v>56</v>
      </c>
      <c r="B12582" s="2">
        <v>1587515120704</v>
      </c>
      <c r="C12582" s="2">
        <v>10</v>
      </c>
      <c r="D12582" s="8">
        <v>0.13410581648349701</v>
      </c>
      <c r="E12582" s="4">
        <v>1.97218513488769</v>
      </c>
      <c r="F12582" s="4">
        <v>9.8679618835449201</v>
      </c>
      <c r="G12582" s="6">
        <v>3.6039121150970499</v>
      </c>
      <c r="H12582" s="6">
        <v>1.9094938039779701</v>
      </c>
      <c r="I12582" s="6">
        <v>-0.64011889696121005</v>
      </c>
      <c r="J12582" s="10">
        <v>6</v>
      </c>
    </row>
    <row r="12583" spans="1:10" x14ac:dyDescent="0.3">
      <c r="A12583" s="2">
        <v>56</v>
      </c>
      <c r="B12583" s="2">
        <v>1587515120725</v>
      </c>
      <c r="C12583" s="2">
        <v>10</v>
      </c>
      <c r="D12583" s="8">
        <v>0.13656932115554801</v>
      </c>
      <c r="E12583" s="4">
        <v>1.91907346248626</v>
      </c>
      <c r="F12583" s="4">
        <v>9.8762617111206001</v>
      </c>
      <c r="G12583" s="6">
        <v>3.67844438552856</v>
      </c>
      <c r="H12583" s="6">
        <v>-1.4415253400802599</v>
      </c>
      <c r="I12583" s="6">
        <v>-0.79990661144257003</v>
      </c>
      <c r="J12583" s="10">
        <v>6</v>
      </c>
    </row>
    <row r="12584" spans="1:10" x14ac:dyDescent="0.3">
      <c r="A12584" s="2">
        <v>56</v>
      </c>
      <c r="B12584" s="2">
        <v>1587515120762</v>
      </c>
      <c r="C12584" s="2">
        <v>10</v>
      </c>
      <c r="D12584" s="8">
        <v>0.13580225408077201</v>
      </c>
      <c r="E12584" s="4">
        <v>1.85297119617462</v>
      </c>
      <c r="F12584" s="4">
        <v>9.8846855163574201</v>
      </c>
      <c r="G12584" s="6">
        <v>3.8401863574981698</v>
      </c>
      <c r="H12584" s="6">
        <v>-1.24927282333374</v>
      </c>
      <c r="I12584" s="6">
        <v>-0.81188482046126997</v>
      </c>
      <c r="J12584" s="10">
        <v>6</v>
      </c>
    </row>
    <row r="12585" spans="1:10" x14ac:dyDescent="0.3">
      <c r="A12585" s="2">
        <v>56</v>
      </c>
      <c r="B12585" s="2">
        <v>1587515121119</v>
      </c>
      <c r="C12585" s="2">
        <v>10</v>
      </c>
      <c r="D12585" s="8">
        <v>0.13164055347442599</v>
      </c>
      <c r="E12585" s="4">
        <v>1.77397012710571</v>
      </c>
      <c r="F12585" s="4">
        <v>9.8929595947265607</v>
      </c>
      <c r="G12585" s="6">
        <v>3.9608855247497599</v>
      </c>
      <c r="H12585" s="6">
        <v>2.0883738994598402</v>
      </c>
      <c r="I12585" s="6">
        <v>-0.68006932735443004</v>
      </c>
      <c r="J12585" s="10">
        <v>6</v>
      </c>
    </row>
    <row r="12586" spans="1:10" x14ac:dyDescent="0.3">
      <c r="A12586" s="2">
        <v>56</v>
      </c>
      <c r="B12586" s="2">
        <v>1587515121119</v>
      </c>
      <c r="C12586" s="2">
        <v>10</v>
      </c>
      <c r="D12586" s="8">
        <v>0.123953305184841</v>
      </c>
      <c r="E12586" s="4">
        <v>1.68264973163604</v>
      </c>
      <c r="F12586" s="4">
        <v>9.9007635116577095</v>
      </c>
      <c r="G12586" s="6">
        <v>4.7123899459838903</v>
      </c>
      <c r="H12586" s="6">
        <v>7.5060695409770006E-2</v>
      </c>
      <c r="I12586" s="6">
        <v>-0.45503553748130998</v>
      </c>
      <c r="J12586" s="10">
        <v>6</v>
      </c>
    </row>
    <row r="12587" spans="1:10" x14ac:dyDescent="0.3">
      <c r="A12587" s="2">
        <v>56</v>
      </c>
      <c r="B12587" s="2">
        <v>1587515121119</v>
      </c>
      <c r="C12587" s="2">
        <v>10</v>
      </c>
      <c r="D12587" s="8">
        <v>0.112636588513851</v>
      </c>
      <c r="E12587" s="4">
        <v>1.58004999160766</v>
      </c>
      <c r="F12587" s="4">
        <v>9.9077539443969709</v>
      </c>
      <c r="G12587" s="6">
        <v>4.5064721107482901</v>
      </c>
      <c r="H12587" s="6">
        <v>-1.69528591632843</v>
      </c>
      <c r="I12587" s="6">
        <v>-0.29195407032967002</v>
      </c>
      <c r="J12587" s="10">
        <v>6</v>
      </c>
    </row>
    <row r="12588" spans="1:10" x14ac:dyDescent="0.3">
      <c r="A12588" s="2">
        <v>56</v>
      </c>
      <c r="B12588" s="2">
        <v>1587515121119</v>
      </c>
      <c r="C12588" s="2">
        <v>10</v>
      </c>
      <c r="D12588" s="8">
        <v>9.7612917423248194E-2</v>
      </c>
      <c r="E12588" s="4">
        <v>1.46762990951538</v>
      </c>
      <c r="F12588" s="4">
        <v>9.91359043121337</v>
      </c>
      <c r="G12588" s="6">
        <v>4.8177747726440403</v>
      </c>
      <c r="H12588" s="6">
        <v>1.0943678617477399</v>
      </c>
      <c r="I12588" s="6">
        <v>-0.71999353170394997</v>
      </c>
      <c r="J12588" s="10">
        <v>6</v>
      </c>
    </row>
    <row r="12589" spans="1:10" x14ac:dyDescent="0.3">
      <c r="A12589" s="2">
        <v>56</v>
      </c>
      <c r="B12589" s="2">
        <v>1587515121119</v>
      </c>
      <c r="C12589" s="2">
        <v>10</v>
      </c>
      <c r="D12589" s="8">
        <v>7.8837133944034493E-2</v>
      </c>
      <c r="E12589" s="4">
        <v>1.3472144603729199</v>
      </c>
      <c r="F12589" s="4">
        <v>9.9179716110229492</v>
      </c>
      <c r="G12589" s="6">
        <v>5.5691699981689498</v>
      </c>
      <c r="H12589" s="6">
        <v>0.87544709444045998</v>
      </c>
      <c r="I12589" s="6">
        <v>-0.38757646083831998</v>
      </c>
      <c r="J12589" s="10">
        <v>6</v>
      </c>
    </row>
    <row r="12590" spans="1:10" x14ac:dyDescent="0.3">
      <c r="A12590" s="2">
        <v>56</v>
      </c>
      <c r="B12590" s="2">
        <v>1587515121119</v>
      </c>
      <c r="C12590" s="2">
        <v>10</v>
      </c>
      <c r="D12590" s="8">
        <v>5.6307643651962197E-2</v>
      </c>
      <c r="E12590" s="4">
        <v>1.2209336757659901</v>
      </c>
      <c r="F12590" s="4">
        <v>9.92067146301269</v>
      </c>
      <c r="G12590" s="6">
        <v>5.7298145294189498</v>
      </c>
      <c r="H12590" s="6">
        <v>-1.40209984779358</v>
      </c>
      <c r="I12590" s="6">
        <v>-0.16245755553246</v>
      </c>
      <c r="J12590" s="10">
        <v>6</v>
      </c>
    </row>
    <row r="12591" spans="1:10" x14ac:dyDescent="0.3">
      <c r="A12591" s="2">
        <v>56</v>
      </c>
      <c r="B12591" s="2">
        <v>1587515121119</v>
      </c>
      <c r="C12591" s="2">
        <v>10</v>
      </c>
      <c r="D12591" s="8">
        <v>3.00793517380952E-2</v>
      </c>
      <c r="E12591" s="4">
        <v>1.0911465883255</v>
      </c>
      <c r="F12591" s="4">
        <v>9.9215602874755806</v>
      </c>
      <c r="G12591" s="6">
        <v>5.9014921188354501</v>
      </c>
      <c r="H12591" s="6">
        <v>-0.20994748175144001</v>
      </c>
      <c r="I12591" s="6">
        <v>-0.58550709486008001</v>
      </c>
      <c r="J12591" s="10">
        <v>6</v>
      </c>
    </row>
    <row r="12592" spans="1:10" x14ac:dyDescent="0.3">
      <c r="A12592" s="2">
        <v>56</v>
      </c>
      <c r="B12592" s="2">
        <v>1587515121119</v>
      </c>
      <c r="C12592" s="2">
        <v>10</v>
      </c>
      <c r="D12592" s="8">
        <v>2.77043902315199E-4</v>
      </c>
      <c r="E12592" s="4">
        <v>0.96034491062164296</v>
      </c>
      <c r="F12592" s="4">
        <v>9.9206142425537092</v>
      </c>
      <c r="G12592" s="6">
        <v>6.6976213455200204</v>
      </c>
      <c r="H12592" s="6">
        <v>0.36159625649451999</v>
      </c>
      <c r="I12592" s="6">
        <v>0.16336680948734</v>
      </c>
      <c r="J12592" s="10">
        <v>6</v>
      </c>
    </row>
    <row r="12593" spans="1:10" x14ac:dyDescent="0.3">
      <c r="A12593" s="2">
        <v>57</v>
      </c>
      <c r="B12593" s="2">
        <v>1587515121119</v>
      </c>
      <c r="C12593" s="2">
        <v>10</v>
      </c>
      <c r="D12593" s="8">
        <v>-3.2891176640987299E-2</v>
      </c>
      <c r="E12593" s="4">
        <v>0.83104443550109797</v>
      </c>
      <c r="F12593" s="4">
        <v>9.9179201126098597</v>
      </c>
      <c r="G12593" s="6">
        <v>6.9330492019653303</v>
      </c>
      <c r="H12593" s="6">
        <v>0.27359673380852001</v>
      </c>
      <c r="I12593" s="6">
        <v>0.32453793287277</v>
      </c>
      <c r="J12593" s="10">
        <v>6</v>
      </c>
    </row>
    <row r="12594" spans="1:10" x14ac:dyDescent="0.3">
      <c r="A12594" s="2">
        <v>57</v>
      </c>
      <c r="B12594" s="2">
        <v>1587515121119</v>
      </c>
      <c r="C12594" s="2">
        <v>10</v>
      </c>
      <c r="D12594" s="8">
        <v>-6.9123573601245797E-2</v>
      </c>
      <c r="E12594" s="4">
        <v>0.70568042993545499</v>
      </c>
      <c r="F12594" s="4">
        <v>9.9136772155761701</v>
      </c>
      <c r="G12594" s="6">
        <v>6.1692867279052699</v>
      </c>
      <c r="H12594" s="6">
        <v>-0.45798450708388999</v>
      </c>
      <c r="I12594" s="6">
        <v>-0.13587974011897999</v>
      </c>
      <c r="J12594" s="10">
        <v>6</v>
      </c>
    </row>
    <row r="12595" spans="1:10" x14ac:dyDescent="0.3">
      <c r="A12595" s="2">
        <v>57</v>
      </c>
      <c r="B12595" s="2">
        <v>1587515121119</v>
      </c>
      <c r="C12595" s="2">
        <v>10</v>
      </c>
      <c r="D12595" s="8">
        <v>-0.108018264174461</v>
      </c>
      <c r="E12595" s="4">
        <v>0.58652627468109098</v>
      </c>
      <c r="F12595" s="4">
        <v>9.9081850051879794</v>
      </c>
      <c r="G12595" s="6">
        <v>6.6132063865661603</v>
      </c>
      <c r="H12595" s="6">
        <v>-1.2744221687316899</v>
      </c>
      <c r="I12595" s="6">
        <v>8.4080725908280002E-2</v>
      </c>
      <c r="J12595" s="10">
        <v>6</v>
      </c>
    </row>
    <row r="12596" spans="1:10" x14ac:dyDescent="0.3">
      <c r="A12596" s="2">
        <v>57</v>
      </c>
      <c r="B12596" s="2">
        <v>1587515121119</v>
      </c>
      <c r="C12596" s="2">
        <v>10</v>
      </c>
      <c r="D12596" s="8">
        <v>-0.149066627025604</v>
      </c>
      <c r="E12596" s="4">
        <v>0.47564092278480502</v>
      </c>
      <c r="F12596" s="4">
        <v>9.9018201828002894</v>
      </c>
      <c r="G12596" s="6">
        <v>7.0532536506652797</v>
      </c>
      <c r="H12596" s="6">
        <v>1.2634624242782599</v>
      </c>
      <c r="I12596" s="6">
        <v>0.38212779164313998</v>
      </c>
      <c r="J12596" s="10">
        <v>6</v>
      </c>
    </row>
    <row r="12597" spans="1:10" x14ac:dyDescent="0.3">
      <c r="A12597" s="2">
        <v>57</v>
      </c>
      <c r="B12597" s="2">
        <v>1587515121145</v>
      </c>
      <c r="C12597" s="2">
        <v>10</v>
      </c>
      <c r="D12597" s="8">
        <v>-0.19165000319480799</v>
      </c>
      <c r="E12597" s="4">
        <v>0.37482780218124301</v>
      </c>
      <c r="F12597" s="4">
        <v>9.8950014114379794</v>
      </c>
      <c r="G12597" s="6">
        <v>6.6278505325317401</v>
      </c>
      <c r="H12597" s="6">
        <v>0.57333225011825995</v>
      </c>
      <c r="I12597" s="6">
        <v>-6.6177487373349997E-2</v>
      </c>
      <c r="J12597" s="10">
        <v>6</v>
      </c>
    </row>
    <row r="12598" spans="1:10" x14ac:dyDescent="0.3">
      <c r="A12598" s="2">
        <v>57</v>
      </c>
      <c r="B12598" s="2">
        <v>1587515121185</v>
      </c>
      <c r="C12598" s="2">
        <v>10</v>
      </c>
      <c r="D12598" s="8">
        <v>-0.235051974654197</v>
      </c>
      <c r="E12598" s="4">
        <v>0.28558549284934998</v>
      </c>
      <c r="F12598" s="4">
        <v>9.8881540298461896</v>
      </c>
      <c r="G12598" s="6">
        <v>6.8587779998779297</v>
      </c>
      <c r="H12598" s="6">
        <v>-1.30591452121735</v>
      </c>
      <c r="I12598" s="6">
        <v>0.10632982105017</v>
      </c>
      <c r="J12598" s="10">
        <v>6</v>
      </c>
    </row>
    <row r="12599" spans="1:10" x14ac:dyDescent="0.3">
      <c r="A12599" s="2">
        <v>57</v>
      </c>
      <c r="B12599" s="2">
        <v>1587515121205</v>
      </c>
      <c r="C12599" s="2">
        <v>10</v>
      </c>
      <c r="D12599" s="8">
        <v>-0.27848917245864802</v>
      </c>
      <c r="E12599" s="4">
        <v>0.209054395556449</v>
      </c>
      <c r="F12599" s="4">
        <v>9.8816814422607404</v>
      </c>
      <c r="G12599" s="6">
        <v>9.1189117431640607</v>
      </c>
      <c r="H12599" s="6">
        <v>0.68111705780028997</v>
      </c>
      <c r="I12599" s="6">
        <v>0.44110429286956998</v>
      </c>
      <c r="J12599" s="10">
        <v>6</v>
      </c>
    </row>
    <row r="12600" spans="1:10" x14ac:dyDescent="0.3">
      <c r="A12600" s="2">
        <v>57</v>
      </c>
      <c r="B12600" s="2">
        <v>1587515121241</v>
      </c>
      <c r="C12600" s="2">
        <v>10</v>
      </c>
      <c r="D12600" s="8">
        <v>-0.321151763200759</v>
      </c>
      <c r="E12600" s="4">
        <v>0.14597636461257901</v>
      </c>
      <c r="F12600" s="4">
        <v>9.8759469985961896</v>
      </c>
      <c r="G12600" s="6">
        <v>8.0647296905517596</v>
      </c>
      <c r="H12600" s="6">
        <v>0.98451894521713001</v>
      </c>
      <c r="I12600" s="6">
        <v>0.33506485819817</v>
      </c>
      <c r="J12600" s="10">
        <v>6</v>
      </c>
    </row>
    <row r="12601" spans="1:10" x14ac:dyDescent="0.3">
      <c r="A12601" s="2">
        <v>57</v>
      </c>
      <c r="B12601" s="2">
        <v>1587515121263</v>
      </c>
      <c r="C12601" s="2">
        <v>10</v>
      </c>
      <c r="D12601" s="8">
        <v>-0.36224663257598799</v>
      </c>
      <c r="E12601" s="4">
        <v>9.6678741276264094E-2</v>
      </c>
      <c r="F12601" s="4">
        <v>9.8712625503540004</v>
      </c>
      <c r="G12601" s="6">
        <v>7.3801336288452104</v>
      </c>
      <c r="H12601" s="6">
        <v>-1.2316933870315601</v>
      </c>
      <c r="I12601" s="6">
        <v>-0.62474000453948997</v>
      </c>
      <c r="J12601" s="10">
        <v>6</v>
      </c>
    </row>
    <row r="12602" spans="1:10" x14ac:dyDescent="0.3">
      <c r="A12602" s="2">
        <v>57</v>
      </c>
      <c r="B12602" s="2">
        <v>1587515121299</v>
      </c>
      <c r="C12602" s="2">
        <v>10</v>
      </c>
      <c r="D12602" s="8">
        <v>-0.401038378477096</v>
      </c>
      <c r="E12602" s="4">
        <v>6.1089523136615698E-2</v>
      </c>
      <c r="F12602" s="4">
        <v>9.8678817749023402</v>
      </c>
      <c r="G12602" s="6">
        <v>8.3478050231933594</v>
      </c>
      <c r="H12602" s="6">
        <v>9.4944834709170006E-2</v>
      </c>
      <c r="I12602" s="6">
        <v>-0.38094371557236001</v>
      </c>
      <c r="J12602" s="10">
        <v>6</v>
      </c>
    </row>
    <row r="12603" spans="1:10" x14ac:dyDescent="0.3">
      <c r="A12603" s="2">
        <v>57</v>
      </c>
      <c r="B12603" s="2">
        <v>1587515121319</v>
      </c>
      <c r="C12603" s="2">
        <v>10</v>
      </c>
      <c r="D12603" s="8">
        <v>-0.43688327074050898</v>
      </c>
      <c r="E12603" s="4">
        <v>3.8782250136137002E-2</v>
      </c>
      <c r="F12603" s="4">
        <v>9.8659868240356392</v>
      </c>
      <c r="G12603" s="6">
        <v>8.4679355621337908</v>
      </c>
      <c r="H12603" s="6">
        <v>1.18097543716431</v>
      </c>
      <c r="I12603" s="6">
        <v>-9.8102405667299997E-2</v>
      </c>
      <c r="J12603" s="10">
        <v>6</v>
      </c>
    </row>
    <row r="12604" spans="1:10" x14ac:dyDescent="0.3">
      <c r="A12604" s="2">
        <v>57</v>
      </c>
      <c r="B12604" s="2">
        <v>1587515121357</v>
      </c>
      <c r="C12604" s="2">
        <v>10</v>
      </c>
      <c r="D12604" s="8">
        <v>-0.46925681829452498</v>
      </c>
      <c r="E12604" s="4">
        <v>2.9034247621893799E-2</v>
      </c>
      <c r="F12604" s="4">
        <v>9.86567878723144</v>
      </c>
      <c r="G12604" s="6">
        <v>8.0498247146606392</v>
      </c>
      <c r="H12604" s="6">
        <v>-0.46716508269309998</v>
      </c>
      <c r="I12604" s="6">
        <v>-1.03141689300537</v>
      </c>
      <c r="J12604" s="10">
        <v>6</v>
      </c>
    </row>
    <row r="12605" spans="1:10" x14ac:dyDescent="0.3">
      <c r="A12605" s="2">
        <v>57</v>
      </c>
      <c r="B12605" s="2">
        <v>1587515121376</v>
      </c>
      <c r="C12605" s="2">
        <v>10</v>
      </c>
      <c r="D12605" s="8">
        <v>-0.49777963757514898</v>
      </c>
      <c r="E12605" s="4">
        <v>3.08762714266777E-2</v>
      </c>
      <c r="F12605" s="4">
        <v>9.8669700622558594</v>
      </c>
      <c r="G12605" s="6">
        <v>8.8629503250122106</v>
      </c>
      <c r="H12605" s="6">
        <v>-0.13516800105571999</v>
      </c>
      <c r="I12605" s="6">
        <v>-0.36857429146767001</v>
      </c>
      <c r="J12605" s="10">
        <v>6</v>
      </c>
    </row>
    <row r="12606" spans="1:10" x14ac:dyDescent="0.3">
      <c r="A12606" s="2">
        <v>57</v>
      </c>
      <c r="B12606" s="2">
        <v>1587515121416</v>
      </c>
      <c r="C12606" s="2">
        <v>10</v>
      </c>
      <c r="D12606" s="8">
        <v>-0.52223926782607999</v>
      </c>
      <c r="E12606" s="4">
        <v>4.3124657124280902E-2</v>
      </c>
      <c r="F12606" s="4">
        <v>9.8697834014892507</v>
      </c>
      <c r="G12606" s="6">
        <v>10.355689048766999</v>
      </c>
      <c r="H12606" s="6">
        <v>0.73714649677277</v>
      </c>
      <c r="I12606" s="6">
        <v>0.21465043723582999</v>
      </c>
      <c r="J12606" s="10">
        <v>6</v>
      </c>
    </row>
    <row r="12607" spans="1:10" x14ac:dyDescent="0.3">
      <c r="A12607" s="2">
        <v>57</v>
      </c>
      <c r="B12607" s="2">
        <v>1587515121453</v>
      </c>
      <c r="C12607" s="2">
        <v>10</v>
      </c>
      <c r="D12607" s="8">
        <v>-0.54259991645812899</v>
      </c>
      <c r="E12607" s="4">
        <v>6.4403146505355793E-2</v>
      </c>
      <c r="F12607" s="4">
        <v>9.8739557266235298</v>
      </c>
      <c r="G12607" s="6">
        <v>9.6642532348632795</v>
      </c>
      <c r="H12607" s="6">
        <v>0.12829779088497001</v>
      </c>
      <c r="I12607" s="6">
        <v>-0.29691335558891002</v>
      </c>
      <c r="J12607" s="10">
        <v>6</v>
      </c>
    </row>
    <row r="12608" spans="1:10" x14ac:dyDescent="0.3">
      <c r="A12608" s="2">
        <v>57</v>
      </c>
      <c r="B12608" s="2">
        <v>1587515121472</v>
      </c>
      <c r="C12608" s="2">
        <v>10</v>
      </c>
      <c r="D12608" s="8">
        <v>-0.55899566411972001</v>
      </c>
      <c r="E12608" s="4">
        <v>9.3168400228023501E-2</v>
      </c>
      <c r="F12608" s="4">
        <v>9.8792448043823207</v>
      </c>
      <c r="G12608" s="6">
        <v>8.8715715408325195</v>
      </c>
      <c r="H12608" s="6">
        <v>-0.35094189643860002</v>
      </c>
      <c r="I12608" s="6">
        <v>-0.28047612309455999</v>
      </c>
      <c r="J12608" s="10">
        <v>6</v>
      </c>
    </row>
    <row r="12609" spans="1:10" x14ac:dyDescent="0.3">
      <c r="A12609" s="2">
        <v>57</v>
      </c>
      <c r="B12609" s="2">
        <v>1587515121512</v>
      </c>
      <c r="C12609" s="2">
        <v>10</v>
      </c>
      <c r="D12609" s="8">
        <v>-0.57170730829238803</v>
      </c>
      <c r="E12609" s="4">
        <v>0.12775316834449699</v>
      </c>
      <c r="F12609" s="4">
        <v>9.8853511810302699</v>
      </c>
      <c r="G12609" s="6">
        <v>9.6541585922241193</v>
      </c>
      <c r="H12609" s="6">
        <v>0.65864986181259</v>
      </c>
      <c r="I12609" s="6">
        <v>-6.7684799432750006E-2</v>
      </c>
      <c r="J12609" s="10">
        <v>6</v>
      </c>
    </row>
    <row r="12610" spans="1:10" x14ac:dyDescent="0.3">
      <c r="A12610" s="2">
        <v>57</v>
      </c>
      <c r="B12610" s="2">
        <v>1587515121531</v>
      </c>
      <c r="C12610" s="2">
        <v>10</v>
      </c>
      <c r="D12610" s="8">
        <v>-0.58112454414367598</v>
      </c>
      <c r="E12610" s="4">
        <v>0.16643132269382399</v>
      </c>
      <c r="F12610" s="4">
        <v>9.8919429779052699</v>
      </c>
      <c r="G12610" s="6">
        <v>10.620790481567299</v>
      </c>
      <c r="H12610" s="6">
        <v>0.70676147937775002</v>
      </c>
      <c r="I12610" s="6">
        <v>-0.14607511460781</v>
      </c>
      <c r="J12610" s="10">
        <v>6</v>
      </c>
    </row>
    <row r="12611" spans="1:10" x14ac:dyDescent="0.3">
      <c r="A12611" s="2">
        <v>57</v>
      </c>
      <c r="B12611" s="2">
        <v>1587515121569</v>
      </c>
      <c r="C12611" s="2">
        <v>10</v>
      </c>
      <c r="D12611" s="8">
        <v>-0.58770310878753595</v>
      </c>
      <c r="E12611" s="4">
        <v>0.20749147236347101</v>
      </c>
      <c r="F12611" s="4">
        <v>9.8986835479736293</v>
      </c>
      <c r="G12611" s="6">
        <v>10.171251296996999</v>
      </c>
      <c r="H12611" s="6">
        <v>-0.30378636717795998</v>
      </c>
      <c r="I12611" s="6">
        <v>1.024053432047E-2</v>
      </c>
      <c r="J12611" s="10">
        <v>6</v>
      </c>
    </row>
    <row r="12612" spans="1:10" x14ac:dyDescent="0.3">
      <c r="A12612" s="2">
        <v>57</v>
      </c>
      <c r="B12612" s="2">
        <v>1587515121590</v>
      </c>
      <c r="C12612" s="2">
        <v>10</v>
      </c>
      <c r="D12612" s="8">
        <v>-0.59192979335784901</v>
      </c>
      <c r="E12612" s="4">
        <v>0.24929983913898399</v>
      </c>
      <c r="F12612" s="4">
        <v>9.9052572250366193</v>
      </c>
      <c r="G12612" s="6">
        <v>10.9037723541259</v>
      </c>
      <c r="H12612" s="6">
        <v>0.85098946094512995</v>
      </c>
      <c r="I12612" s="6">
        <v>-0.22268727421761</v>
      </c>
      <c r="J12612" s="10">
        <v>6</v>
      </c>
    </row>
    <row r="12613" spans="1:10" x14ac:dyDescent="0.3">
      <c r="A12613" s="2">
        <v>57</v>
      </c>
      <c r="B12613" s="2">
        <v>1587515121629</v>
      </c>
      <c r="C12613" s="2">
        <v>10</v>
      </c>
      <c r="D12613" s="8">
        <v>-0.59429752826690596</v>
      </c>
      <c r="E12613" s="4">
        <v>0.29034584760665799</v>
      </c>
      <c r="F12613" s="4">
        <v>9.9113893508911097</v>
      </c>
      <c r="G12613" s="6">
        <v>11.656268119811999</v>
      </c>
      <c r="H12613" s="6">
        <v>1.7283331155777</v>
      </c>
      <c r="I12613" s="6">
        <v>-8.3676539361480007E-2</v>
      </c>
      <c r="J12613" s="10">
        <v>6</v>
      </c>
    </row>
    <row r="12614" spans="1:10" x14ac:dyDescent="0.3">
      <c r="A12614" s="2">
        <v>57</v>
      </c>
      <c r="B12614" s="2">
        <v>1587515121665</v>
      </c>
      <c r="C12614" s="2">
        <v>10</v>
      </c>
      <c r="D12614" s="8">
        <v>-0.59528452157974199</v>
      </c>
      <c r="E12614" s="4">
        <v>0.32927799224853499</v>
      </c>
      <c r="F12614" s="4">
        <v>9.9168663024902308</v>
      </c>
      <c r="G12614" s="6">
        <v>11.3240594863891</v>
      </c>
      <c r="H12614" s="6">
        <v>-0.49514693021773998</v>
      </c>
      <c r="I12614" s="6">
        <v>-1.9957680255170002E-2</v>
      </c>
      <c r="J12614" s="10">
        <v>6</v>
      </c>
    </row>
    <row r="12615" spans="1:10" x14ac:dyDescent="0.3">
      <c r="A12615" s="2">
        <v>57</v>
      </c>
      <c r="B12615" s="2">
        <v>1587515121685</v>
      </c>
      <c r="C12615" s="2">
        <v>10</v>
      </c>
      <c r="D12615" s="8">
        <v>-0.59533494710922197</v>
      </c>
      <c r="E12615" s="4">
        <v>0.364931881427764</v>
      </c>
      <c r="F12615" s="4">
        <v>9.9215421676635707</v>
      </c>
      <c r="G12615" s="6">
        <v>10.6147546768188</v>
      </c>
      <c r="H12615" s="6">
        <v>2.300242334604E-2</v>
      </c>
      <c r="I12615" s="6">
        <v>-0.42949616909027</v>
      </c>
      <c r="J12615" s="10">
        <v>6</v>
      </c>
    </row>
    <row r="12616" spans="1:10" x14ac:dyDescent="0.3">
      <c r="A12616" s="2">
        <v>57</v>
      </c>
      <c r="B12616" s="2">
        <v>1587515121723</v>
      </c>
      <c r="C12616" s="2">
        <v>10</v>
      </c>
      <c r="D12616" s="8">
        <v>-0.594840288162231</v>
      </c>
      <c r="E12616" s="4">
        <v>0.39634060859680098</v>
      </c>
      <c r="F12616" s="4">
        <v>9.9253406524658203</v>
      </c>
      <c r="G12616" s="6">
        <v>11.2444620132446</v>
      </c>
      <c r="H12616" s="6">
        <v>1.6309121847152701</v>
      </c>
      <c r="I12616" s="6">
        <v>-0.10088424384594</v>
      </c>
      <c r="J12616" s="10">
        <v>6</v>
      </c>
    </row>
    <row r="12617" spans="1:10" x14ac:dyDescent="0.3">
      <c r="A12617" s="2">
        <v>57</v>
      </c>
      <c r="B12617" s="2">
        <v>1587515121743</v>
      </c>
      <c r="C12617" s="2">
        <v>10</v>
      </c>
      <c r="D12617" s="8">
        <v>-0.59412288665771396</v>
      </c>
      <c r="E12617" s="4">
        <v>0.42272478342056202</v>
      </c>
      <c r="F12617" s="4">
        <v>9.9282541275024396</v>
      </c>
      <c r="G12617" s="6">
        <v>11.892162322998001</v>
      </c>
      <c r="H12617" s="6">
        <v>-0.19242456555366999</v>
      </c>
      <c r="I12617" s="6">
        <v>0.23392853140830999</v>
      </c>
      <c r="J12617" s="10">
        <v>6</v>
      </c>
    </row>
    <row r="12618" spans="1:10" x14ac:dyDescent="0.3">
      <c r="A12618" s="2">
        <v>57</v>
      </c>
      <c r="B12618" s="2">
        <v>1587515121779</v>
      </c>
      <c r="C12618" s="2">
        <v>10</v>
      </c>
      <c r="D12618" s="8">
        <v>-0.59342688322067205</v>
      </c>
      <c r="E12618" s="4">
        <v>0.44347339868545499</v>
      </c>
      <c r="F12618" s="4">
        <v>9.9303216934204102</v>
      </c>
      <c r="G12618" s="6">
        <v>11.3933811187744</v>
      </c>
      <c r="H12618" s="6">
        <v>-2.089715003967E-2</v>
      </c>
      <c r="I12618" s="6">
        <v>-0.12228938937187001</v>
      </c>
      <c r="J12618" s="10">
        <v>6</v>
      </c>
    </row>
    <row r="12619" spans="1:10" x14ac:dyDescent="0.3">
      <c r="A12619" s="2">
        <v>57</v>
      </c>
      <c r="B12619" s="2">
        <v>1587515121799</v>
      </c>
      <c r="C12619" s="2">
        <v>10</v>
      </c>
      <c r="D12619" s="8">
        <v>-0.59291946887969904</v>
      </c>
      <c r="E12619" s="4">
        <v>0.45812308788299499</v>
      </c>
      <c r="F12619" s="4">
        <v>9.9316053390502894</v>
      </c>
      <c r="G12619" s="6">
        <v>11.952857971191399</v>
      </c>
      <c r="H12619" s="6">
        <v>1.4328639507293699</v>
      </c>
      <c r="I12619" s="6">
        <v>-0.22272956371307001</v>
      </c>
      <c r="J12619" s="10">
        <v>6</v>
      </c>
    </row>
    <row r="12620" spans="1:10" x14ac:dyDescent="0.3">
      <c r="A12620" s="2">
        <v>57</v>
      </c>
      <c r="B12620" s="2">
        <v>1587515121837</v>
      </c>
      <c r="C12620" s="2">
        <v>10</v>
      </c>
      <c r="D12620" s="8">
        <v>-0.59269934892654397</v>
      </c>
      <c r="E12620" s="4">
        <v>0.46633329987525901</v>
      </c>
      <c r="F12620" s="4">
        <v>9.9321718215942294</v>
      </c>
      <c r="G12620" s="6">
        <v>12.5670776367187</v>
      </c>
      <c r="H12620" s="6">
        <v>0.88456153869628995</v>
      </c>
      <c r="I12620" s="6">
        <v>0.28162920475005998</v>
      </c>
      <c r="J12620" s="10">
        <v>6</v>
      </c>
    </row>
    <row r="12621" spans="1:10" x14ac:dyDescent="0.3">
      <c r="A12621" s="2">
        <v>57</v>
      </c>
      <c r="B12621" s="2">
        <v>1587515121880</v>
      </c>
      <c r="C12621" s="2">
        <v>10</v>
      </c>
      <c r="D12621" s="8">
        <v>-0.59280735254287698</v>
      </c>
      <c r="E12621" s="4">
        <v>0.46786051988601601</v>
      </c>
      <c r="F12621" s="4">
        <v>9.9320821762084908</v>
      </c>
      <c r="G12621" s="6">
        <v>12.298357963561999</v>
      </c>
      <c r="H12621" s="6">
        <v>-0.50933873653411998</v>
      </c>
      <c r="I12621" s="6">
        <v>-0.32507497072219999</v>
      </c>
      <c r="J12621" s="10">
        <v>6</v>
      </c>
    </row>
    <row r="12622" spans="1:10" x14ac:dyDescent="0.3">
      <c r="A12622" s="2">
        <v>57</v>
      </c>
      <c r="B12622" s="2">
        <v>1587515121895</v>
      </c>
      <c r="C12622" s="2">
        <v>10</v>
      </c>
      <c r="D12622" s="8">
        <v>-0.59323781728744496</v>
      </c>
      <c r="E12622" s="4">
        <v>0.462543904781341</v>
      </c>
      <c r="F12622" s="4">
        <v>9.9313840866088796</v>
      </c>
      <c r="G12622" s="6">
        <v>11.8360786437988</v>
      </c>
      <c r="H12622" s="6">
        <v>1.17442119121552</v>
      </c>
      <c r="I12622" s="6">
        <v>-0.89026391506195002</v>
      </c>
      <c r="J12622" s="10">
        <v>6</v>
      </c>
    </row>
    <row r="12623" spans="1:10" x14ac:dyDescent="0.3">
      <c r="A12623" s="2">
        <v>57</v>
      </c>
      <c r="B12623" s="2">
        <v>1587515121932</v>
      </c>
      <c r="C12623" s="2">
        <v>10</v>
      </c>
      <c r="D12623" s="8">
        <v>-0.59394919872283902</v>
      </c>
      <c r="E12623" s="4">
        <v>0.45031002163887002</v>
      </c>
      <c r="F12623" s="4">
        <v>9.93011379241943</v>
      </c>
      <c r="G12623" s="6">
        <v>12.700965881347599</v>
      </c>
      <c r="H12623" s="6">
        <v>1.6470988988876301</v>
      </c>
      <c r="I12623" s="6">
        <v>-0.87361931800841996</v>
      </c>
      <c r="J12623" s="10">
        <v>6</v>
      </c>
    </row>
    <row r="12624" spans="1:10" x14ac:dyDescent="0.3">
      <c r="A12624" s="2">
        <v>57</v>
      </c>
      <c r="B12624" s="2">
        <v>1587515121952</v>
      </c>
      <c r="C12624" s="2">
        <v>10</v>
      </c>
      <c r="D12624" s="8">
        <v>-0.59487497806548995</v>
      </c>
      <c r="E12624" s="4">
        <v>0.43118858337402299</v>
      </c>
      <c r="F12624" s="4">
        <v>9.9283065795898402</v>
      </c>
      <c r="G12624" s="6">
        <v>13.131922721862701</v>
      </c>
      <c r="H12624" s="6">
        <v>-0.23872759938240001</v>
      </c>
      <c r="I12624" s="6">
        <v>-1.18913757801056</v>
      </c>
      <c r="J12624" s="10">
        <v>6</v>
      </c>
    </row>
    <row r="12625" spans="1:10" x14ac:dyDescent="0.3">
      <c r="A12625" s="2">
        <v>57</v>
      </c>
      <c r="B12625" s="2">
        <v>1587515121995</v>
      </c>
      <c r="C12625" s="2">
        <v>10</v>
      </c>
      <c r="D12625" s="8">
        <v>-0.59594422578811601</v>
      </c>
      <c r="E12625" s="4">
        <v>0.405320614576339</v>
      </c>
      <c r="F12625" s="4">
        <v>9.9260053634643501</v>
      </c>
      <c r="G12625" s="6">
        <v>13.096117019653301</v>
      </c>
      <c r="H12625" s="6">
        <v>0.78362256288527998</v>
      </c>
      <c r="I12625" s="6">
        <v>-1.4507462978362999</v>
      </c>
      <c r="J12625" s="10">
        <v>6</v>
      </c>
    </row>
    <row r="12626" spans="1:10" x14ac:dyDescent="0.3">
      <c r="A12626" s="2">
        <v>57</v>
      </c>
      <c r="B12626" s="2">
        <v>1587515122011</v>
      </c>
      <c r="C12626" s="2">
        <v>10</v>
      </c>
      <c r="D12626" s="8">
        <v>-0.59711819887161199</v>
      </c>
      <c r="E12626" s="4">
        <v>0.37294819951057401</v>
      </c>
      <c r="F12626" s="4">
        <v>9.9232654571533203</v>
      </c>
      <c r="G12626" s="6">
        <v>13.561959266662599</v>
      </c>
      <c r="H12626" s="6">
        <v>2.4354989528656001</v>
      </c>
      <c r="I12626" s="6">
        <v>-0.79996711015701005</v>
      </c>
      <c r="J12626" s="10">
        <v>6</v>
      </c>
    </row>
    <row r="12627" spans="1:10" x14ac:dyDescent="0.3">
      <c r="A12627" s="2">
        <v>57</v>
      </c>
      <c r="B12627" s="2">
        <v>1587515122049</v>
      </c>
      <c r="C12627" s="2">
        <v>10</v>
      </c>
      <c r="D12627" s="8">
        <v>-0.59843260049819902</v>
      </c>
      <c r="E12627" s="4">
        <v>0.33439949154853799</v>
      </c>
      <c r="F12627" s="4">
        <v>9.920166015625</v>
      </c>
      <c r="G12627" s="6">
        <v>14.063057899475099</v>
      </c>
      <c r="H12627" s="6">
        <v>1.28335416316986</v>
      </c>
      <c r="I12627" s="6">
        <v>-0.45150661468505998</v>
      </c>
      <c r="J12627" s="10">
        <v>6</v>
      </c>
    </row>
    <row r="12628" spans="1:10" x14ac:dyDescent="0.3">
      <c r="A12628" s="2">
        <v>57</v>
      </c>
      <c r="B12628" s="2">
        <v>1587515122069</v>
      </c>
      <c r="C12628" s="2">
        <v>10</v>
      </c>
      <c r="D12628" s="8">
        <v>-0.60002738237380904</v>
      </c>
      <c r="E12628" s="4">
        <v>0.29009503126144398</v>
      </c>
      <c r="F12628" s="4">
        <v>9.9168157577514595</v>
      </c>
      <c r="G12628" s="6">
        <v>13.926078796386699</v>
      </c>
      <c r="H12628" s="6">
        <v>-0.18384857475758001</v>
      </c>
      <c r="I12628" s="6">
        <v>-0.50991296768187999</v>
      </c>
      <c r="J12628" s="10">
        <v>6</v>
      </c>
    </row>
    <row r="12629" spans="1:10" x14ac:dyDescent="0.3">
      <c r="A12629" s="2">
        <v>57</v>
      </c>
      <c r="B12629" s="2">
        <v>1587515122106</v>
      </c>
      <c r="C12629" s="2">
        <v>10</v>
      </c>
      <c r="D12629" s="8">
        <v>-0.60215634107589699</v>
      </c>
      <c r="E12629" s="4">
        <v>0.240569487214088</v>
      </c>
      <c r="F12629" s="4">
        <v>9.91334724426269</v>
      </c>
      <c r="G12629" s="6">
        <v>13.5735654830932</v>
      </c>
      <c r="H12629" s="6">
        <v>1.385369181633</v>
      </c>
      <c r="I12629" s="6">
        <v>-0.43353018164634999</v>
      </c>
      <c r="J12629" s="10">
        <v>6</v>
      </c>
    </row>
    <row r="12630" spans="1:10" x14ac:dyDescent="0.3">
      <c r="A12630" s="2">
        <v>57</v>
      </c>
      <c r="B12630" s="2">
        <v>1587515122145</v>
      </c>
      <c r="C12630" s="2">
        <v>10</v>
      </c>
      <c r="D12630" s="8">
        <v>-0.60517627000808705</v>
      </c>
      <c r="E12630" s="4">
        <v>0.18647672235965701</v>
      </c>
      <c r="F12630" s="4">
        <v>9.9099035263061506</v>
      </c>
      <c r="G12630" s="6">
        <v>14.761139869689901</v>
      </c>
      <c r="H12630" s="6">
        <v>1.3569723367691</v>
      </c>
      <c r="I12630" s="6">
        <v>-0.82511514425277999</v>
      </c>
      <c r="J12630" s="10">
        <v>6</v>
      </c>
    </row>
    <row r="12631" spans="1:10" x14ac:dyDescent="0.3">
      <c r="A12631" s="2">
        <v>57</v>
      </c>
      <c r="B12631" s="2">
        <v>1587515122164</v>
      </c>
      <c r="C12631" s="2">
        <v>10</v>
      </c>
      <c r="D12631" s="8">
        <v>-0.60951989889144897</v>
      </c>
      <c r="E12631" s="4">
        <v>0.128567785024642</v>
      </c>
      <c r="F12631" s="4">
        <v>9.9066181182861293</v>
      </c>
      <c r="G12631" s="6">
        <v>15.8365430831909</v>
      </c>
      <c r="H12631" s="6">
        <v>0.11220776289701</v>
      </c>
      <c r="I12631" s="6">
        <v>-0.7305548787117</v>
      </c>
      <c r="J12631" s="10">
        <v>6</v>
      </c>
    </row>
    <row r="12632" spans="1:10" x14ac:dyDescent="0.3">
      <c r="A12632" s="2">
        <v>57</v>
      </c>
      <c r="B12632" s="2">
        <v>1587515122202</v>
      </c>
      <c r="C12632" s="2">
        <v>10</v>
      </c>
      <c r="D12632" s="8">
        <v>-0.61566513776779097</v>
      </c>
      <c r="E12632" s="4">
        <v>6.7649692296981798E-2</v>
      </c>
      <c r="F12632" s="4">
        <v>9.9035987854003906</v>
      </c>
      <c r="G12632" s="6">
        <v>15.6771488189697</v>
      </c>
      <c r="H12632" s="6">
        <v>0.22094488143921001</v>
      </c>
      <c r="I12632" s="6">
        <v>-0.63283526897429998</v>
      </c>
      <c r="J12632" s="10">
        <v>6</v>
      </c>
    </row>
    <row r="12633" spans="1:10" x14ac:dyDescent="0.3">
      <c r="A12633" s="2">
        <v>57</v>
      </c>
      <c r="B12633" s="2">
        <v>1587515122221</v>
      </c>
      <c r="C12633" s="2">
        <v>10</v>
      </c>
      <c r="D12633" s="8">
        <v>-0.62411028146743697</v>
      </c>
      <c r="E12633" s="4">
        <v>4.5380084775388197E-3</v>
      </c>
      <c r="F12633" s="4">
        <v>9.9009141921996999</v>
      </c>
      <c r="G12633" s="6">
        <v>16.7039585113525</v>
      </c>
      <c r="H12633" s="6">
        <v>1.7910779714584399</v>
      </c>
      <c r="I12633" s="6">
        <v>-0.51192015409470004</v>
      </c>
      <c r="J12633" s="10">
        <v>6</v>
      </c>
    </row>
    <row r="12634" spans="1:10" x14ac:dyDescent="0.3">
      <c r="A12634" s="2">
        <v>57</v>
      </c>
      <c r="B12634" s="2">
        <v>1587515122263</v>
      </c>
      <c r="C12634" s="2">
        <v>10</v>
      </c>
      <c r="D12634" s="8">
        <v>-0.63534867763519198</v>
      </c>
      <c r="E12634" s="4">
        <v>-5.9982009232044199E-2</v>
      </c>
      <c r="F12634" s="4">
        <v>9.8985891342162997</v>
      </c>
      <c r="G12634" s="6">
        <v>17.678298950195298</v>
      </c>
      <c r="H12634" s="6">
        <v>1.27824866771698</v>
      </c>
      <c r="I12634" s="6">
        <v>0.19613736867904999</v>
      </c>
      <c r="J12634" s="10">
        <v>6</v>
      </c>
    </row>
    <row r="12635" spans="1:10" x14ac:dyDescent="0.3">
      <c r="A12635" s="2">
        <v>57</v>
      </c>
      <c r="B12635" s="2">
        <v>1587515122279</v>
      </c>
      <c r="C12635" s="2">
        <v>10</v>
      </c>
      <c r="D12635" s="8">
        <v>-0.64983403682708696</v>
      </c>
      <c r="E12635" s="4">
        <v>-0.12518627941608401</v>
      </c>
      <c r="F12635" s="4">
        <v>9.8966035842895508</v>
      </c>
      <c r="G12635" s="6">
        <v>17.046808242797798</v>
      </c>
      <c r="H12635" s="6">
        <v>-0.77286511659622004</v>
      </c>
      <c r="I12635" s="6">
        <v>0.25924995541572998</v>
      </c>
      <c r="J12635" s="10">
        <v>6</v>
      </c>
    </row>
    <row r="12636" spans="1:10" x14ac:dyDescent="0.3">
      <c r="A12636" s="2">
        <v>57</v>
      </c>
      <c r="B12636" s="2">
        <v>1587515122614</v>
      </c>
      <c r="C12636" s="2">
        <v>10</v>
      </c>
      <c r="D12636" s="8">
        <v>-0.66794133186340299</v>
      </c>
      <c r="E12636" s="4">
        <v>-0.190433144569396</v>
      </c>
      <c r="F12636" s="4">
        <v>9.8948860168456996</v>
      </c>
      <c r="G12636" s="6">
        <v>16.276594161987301</v>
      </c>
      <c r="H12636" s="6">
        <v>0.13734471797942999</v>
      </c>
      <c r="I12636" s="6">
        <v>-0.23383429646491999</v>
      </c>
      <c r="J12636" s="10">
        <v>6</v>
      </c>
    </row>
    <row r="12637" spans="1:10" x14ac:dyDescent="0.3">
      <c r="A12637" s="2">
        <v>57</v>
      </c>
      <c r="B12637" s="2">
        <v>1587515122614</v>
      </c>
      <c r="C12637" s="2">
        <v>10</v>
      </c>
      <c r="D12637" s="8">
        <v>-0.68993240594863803</v>
      </c>
      <c r="E12637" s="4">
        <v>-0.25515580177307101</v>
      </c>
      <c r="F12637" s="4">
        <v>9.8933191299438406</v>
      </c>
      <c r="G12637" s="6">
        <v>17.931068420410099</v>
      </c>
      <c r="H12637" s="6">
        <v>2.05287790298462</v>
      </c>
      <c r="I12637" s="6">
        <v>0.65401661396027</v>
      </c>
      <c r="J12637" s="10">
        <v>6</v>
      </c>
    </row>
    <row r="12638" spans="1:10" x14ac:dyDescent="0.3">
      <c r="A12638" s="2">
        <v>57</v>
      </c>
      <c r="B12638" s="2">
        <v>1587515122614</v>
      </c>
      <c r="C12638" s="2">
        <v>10</v>
      </c>
      <c r="D12638" s="8">
        <v>-0.715931355953216</v>
      </c>
      <c r="E12638" s="4">
        <v>-0.31883051991462702</v>
      </c>
      <c r="F12638" s="4">
        <v>9.8917608261108398</v>
      </c>
      <c r="G12638" s="6">
        <v>19.807237625121999</v>
      </c>
      <c r="H12638" s="6">
        <v>0.52495700120926003</v>
      </c>
      <c r="I12638" s="6">
        <v>1.16963398456573</v>
      </c>
      <c r="J12638" s="10">
        <v>6</v>
      </c>
    </row>
    <row r="12639" spans="1:10" x14ac:dyDescent="0.3">
      <c r="A12639" s="2">
        <v>57</v>
      </c>
      <c r="B12639" s="2">
        <v>1587515122614</v>
      </c>
      <c r="C12639" s="2">
        <v>10</v>
      </c>
      <c r="D12639" s="8">
        <v>-0.74591326713562001</v>
      </c>
      <c r="E12639" s="4">
        <v>-0.380959153175354</v>
      </c>
      <c r="F12639" s="4">
        <v>9.8900661468505806</v>
      </c>
      <c r="G12639" s="6">
        <v>18.780590057373001</v>
      </c>
      <c r="H12639" s="6">
        <v>-1.2305506467819201</v>
      </c>
      <c r="I12639" s="6">
        <v>0.70076847076416005</v>
      </c>
      <c r="J12639" s="10">
        <v>6</v>
      </c>
    </row>
    <row r="12640" spans="1:10" x14ac:dyDescent="0.3">
      <c r="A12640" s="2">
        <v>57</v>
      </c>
      <c r="B12640" s="2">
        <v>1587515122614</v>
      </c>
      <c r="C12640" s="2">
        <v>10</v>
      </c>
      <c r="D12640" s="8">
        <v>-0.77970910072326605</v>
      </c>
      <c r="E12640" s="4">
        <v>-0.44108420610427801</v>
      </c>
      <c r="F12640" s="4">
        <v>9.8880996704101491</v>
      </c>
      <c r="G12640" s="6">
        <v>18.704391479492099</v>
      </c>
      <c r="H12640" s="6">
        <v>1.30432689189911</v>
      </c>
      <c r="I12640" s="6">
        <v>0.71709305047989003</v>
      </c>
      <c r="J12640" s="10">
        <v>6</v>
      </c>
    </row>
    <row r="12641" spans="1:10" x14ac:dyDescent="0.3">
      <c r="A12641" s="2">
        <v>57</v>
      </c>
      <c r="B12641" s="2">
        <v>1587515122614</v>
      </c>
      <c r="C12641" s="2">
        <v>10</v>
      </c>
      <c r="D12641" s="8">
        <v>-0.81701821088790805</v>
      </c>
      <c r="E12641" s="4">
        <v>-0.498802870512008</v>
      </c>
      <c r="F12641" s="4">
        <v>9.8857564926147408</v>
      </c>
      <c r="G12641" s="6">
        <v>20.279069900512699</v>
      </c>
      <c r="H12641" s="6">
        <v>0.98503804206848</v>
      </c>
      <c r="I12641" s="6">
        <v>0.82731175422668002</v>
      </c>
      <c r="J12641" s="10">
        <v>6</v>
      </c>
    </row>
    <row r="12642" spans="1:10" x14ac:dyDescent="0.3">
      <c r="A12642" s="2">
        <v>57</v>
      </c>
      <c r="B12642" s="2">
        <v>1587515122614</v>
      </c>
      <c r="C12642" s="2">
        <v>10</v>
      </c>
      <c r="D12642" s="8">
        <v>-0.85742086172103804</v>
      </c>
      <c r="E12642" s="4">
        <v>-0.55374121665954501</v>
      </c>
      <c r="F12642" s="4">
        <v>9.8829813003540004</v>
      </c>
      <c r="G12642" s="6">
        <v>19.392629623413001</v>
      </c>
      <c r="H12642" s="6">
        <v>-1.16491723060608</v>
      </c>
      <c r="I12642" s="6">
        <v>0.60061901807785001</v>
      </c>
      <c r="J12642" s="10">
        <v>6</v>
      </c>
    </row>
    <row r="12643" spans="1:10" x14ac:dyDescent="0.3">
      <c r="A12643" s="2">
        <v>57</v>
      </c>
      <c r="B12643" s="2">
        <v>1587515122614</v>
      </c>
      <c r="C12643" s="2">
        <v>10</v>
      </c>
      <c r="D12643" s="8">
        <v>-0.90039050579071001</v>
      </c>
      <c r="E12643" s="4">
        <v>-0.60550385713577204</v>
      </c>
      <c r="F12643" s="4">
        <v>9.8797836303710902</v>
      </c>
      <c r="G12643" s="6">
        <v>18.5578308105468</v>
      </c>
      <c r="H12643" s="6">
        <v>-0.14757384359837</v>
      </c>
      <c r="I12643" s="6">
        <v>-1.8070226535200001E-2</v>
      </c>
      <c r="J12643" s="10">
        <v>6</v>
      </c>
    </row>
    <row r="12644" spans="1:10" x14ac:dyDescent="0.3">
      <c r="A12644" s="2">
        <v>57</v>
      </c>
      <c r="B12644" s="2">
        <v>1587515122614</v>
      </c>
      <c r="C12644" s="2">
        <v>10</v>
      </c>
      <c r="D12644" s="8">
        <v>-0.94530439376830999</v>
      </c>
      <c r="E12644" s="4">
        <v>-0.65364807844161898</v>
      </c>
      <c r="F12644" s="4">
        <v>9.8762397766113192</v>
      </c>
      <c r="G12644" s="6">
        <v>21.026922225952099</v>
      </c>
      <c r="H12644" s="6">
        <v>0.94212633371353005</v>
      </c>
      <c r="I12644" s="6">
        <v>0.82550686597823997</v>
      </c>
      <c r="J12644" s="10">
        <v>6</v>
      </c>
    </row>
    <row r="12645" spans="1:10" x14ac:dyDescent="0.3">
      <c r="A12645" s="2">
        <v>57</v>
      </c>
      <c r="B12645" s="2">
        <v>1587515122614</v>
      </c>
      <c r="C12645" s="2">
        <v>10</v>
      </c>
      <c r="D12645" s="8">
        <v>-0.99145287275314298</v>
      </c>
      <c r="E12645" s="4">
        <v>-0.69768959283828702</v>
      </c>
      <c r="F12645" s="4">
        <v>9.8724880218505806</v>
      </c>
      <c r="G12645" s="6">
        <v>22.190483093261701</v>
      </c>
      <c r="H12645" s="6">
        <v>-3.9346370846030002E-2</v>
      </c>
      <c r="I12645" s="6">
        <v>1.8183339834213299</v>
      </c>
      <c r="J12645" s="10">
        <v>6</v>
      </c>
    </row>
    <row r="12646" spans="1:10" x14ac:dyDescent="0.3">
      <c r="A12646" s="2">
        <v>57</v>
      </c>
      <c r="B12646" s="2">
        <v>1587515122623</v>
      </c>
      <c r="C12646" s="2">
        <v>10</v>
      </c>
      <c r="D12646" s="8">
        <v>-1.0380612611770601</v>
      </c>
      <c r="E12646" s="4">
        <v>-0.73710805177688599</v>
      </c>
      <c r="F12646" s="4">
        <v>9.86872959136962</v>
      </c>
      <c r="G12646" s="6">
        <v>21.208984375</v>
      </c>
      <c r="H12646" s="6">
        <v>-0.94120830297470004</v>
      </c>
      <c r="I12646" s="6">
        <v>0.69529259204865002</v>
      </c>
      <c r="J12646" s="10">
        <v>6</v>
      </c>
    </row>
    <row r="12647" spans="1:10" x14ac:dyDescent="0.3">
      <c r="A12647" s="2">
        <v>57</v>
      </c>
      <c r="B12647" s="2">
        <v>1587515122644</v>
      </c>
      <c r="C12647" s="2">
        <v>10</v>
      </c>
      <c r="D12647" s="8">
        <v>-1.0843298435211099</v>
      </c>
      <c r="E12647" s="4">
        <v>-0.77134627103805498</v>
      </c>
      <c r="F12647" s="4">
        <v>9.8652238845825195</v>
      </c>
      <c r="G12647" s="6">
        <v>21.773151397705</v>
      </c>
      <c r="H12647" s="6">
        <v>-0.69315832853317005</v>
      </c>
      <c r="I12647" s="6">
        <v>0.67188543081284002</v>
      </c>
      <c r="J12647" s="10">
        <v>6</v>
      </c>
    </row>
    <row r="12648" spans="1:10" x14ac:dyDescent="0.3">
      <c r="A12648" s="2">
        <v>57</v>
      </c>
      <c r="B12648" s="2">
        <v>1587515122680</v>
      </c>
      <c r="C12648" s="2">
        <v>10</v>
      </c>
      <c r="D12648" s="8">
        <v>-1.12947726249694</v>
      </c>
      <c r="E12648" s="4">
        <v>-0.79983031749725297</v>
      </c>
      <c r="F12648" s="4">
        <v>9.8622713088989205</v>
      </c>
      <c r="G12648" s="6">
        <v>22.2965488433837</v>
      </c>
      <c r="H12648" s="6">
        <v>0.49368810653687001</v>
      </c>
      <c r="I12648" s="6">
        <v>1.1619410514831501</v>
      </c>
      <c r="J12648" s="10">
        <v>6</v>
      </c>
    </row>
    <row r="12649" spans="1:10" x14ac:dyDescent="0.3">
      <c r="A12649" s="2">
        <v>57</v>
      </c>
      <c r="B12649" s="2">
        <v>1587515122699</v>
      </c>
      <c r="C12649" s="2">
        <v>10</v>
      </c>
      <c r="D12649" s="8">
        <v>-1.17277443408966</v>
      </c>
      <c r="E12649" s="4">
        <v>-0.82201558351516701</v>
      </c>
      <c r="F12649" s="4">
        <v>9.8601808547973597</v>
      </c>
      <c r="G12649" s="6">
        <v>21.764795303344702</v>
      </c>
      <c r="H12649" s="6">
        <v>5.0010245293380003E-2</v>
      </c>
      <c r="I12649" s="6">
        <v>-0.14199671149254001</v>
      </c>
      <c r="J12649" s="10">
        <v>6</v>
      </c>
    </row>
    <row r="12650" spans="1:10" x14ac:dyDescent="0.3">
      <c r="A12650" s="2">
        <v>57</v>
      </c>
      <c r="B12650" s="2">
        <v>1587515122739</v>
      </c>
      <c r="C12650" s="2">
        <v>10</v>
      </c>
      <c r="D12650" s="8">
        <v>-1.2135692834854099</v>
      </c>
      <c r="E12650" s="4">
        <v>-0.83742976188659601</v>
      </c>
      <c r="F12650" s="4">
        <v>9.8592357635497994</v>
      </c>
      <c r="G12650" s="6">
        <v>21.489299774169901</v>
      </c>
      <c r="H12650" s="6">
        <v>-1.2444692850112899</v>
      </c>
      <c r="I12650" s="6">
        <v>-2.964456938207E-2</v>
      </c>
      <c r="J12650" s="10">
        <v>6</v>
      </c>
    </row>
    <row r="12651" spans="1:10" x14ac:dyDescent="0.3">
      <c r="A12651" s="2">
        <v>57</v>
      </c>
      <c r="B12651" s="2">
        <v>1587515122758</v>
      </c>
      <c r="C12651" s="2">
        <v>10</v>
      </c>
      <c r="D12651" s="8">
        <v>-1.2513060569763099</v>
      </c>
      <c r="E12651" s="4">
        <v>-0.845697522163391</v>
      </c>
      <c r="F12651" s="4">
        <v>9.8596658706665004</v>
      </c>
      <c r="G12651" s="6">
        <v>22.949750900268501</v>
      </c>
      <c r="H12651" s="6">
        <v>-0.70088809728622004</v>
      </c>
      <c r="I12651" s="6">
        <v>0.54261231422424006</v>
      </c>
      <c r="J12651" s="10">
        <v>6</v>
      </c>
    </row>
    <row r="12652" spans="1:10" x14ac:dyDescent="0.3">
      <c r="A12652" s="2">
        <v>57</v>
      </c>
      <c r="B12652" s="2">
        <v>1587515122795</v>
      </c>
      <c r="C12652" s="2">
        <v>10</v>
      </c>
      <c r="D12652" s="8">
        <v>-1.2855408191680899</v>
      </c>
      <c r="E12652" s="4">
        <v>-0.84656381607055597</v>
      </c>
      <c r="F12652" s="4">
        <v>9.8616199493408203</v>
      </c>
      <c r="G12652" s="6">
        <v>24.603967666625898</v>
      </c>
      <c r="H12652" s="6">
        <v>1.5566272735595701</v>
      </c>
      <c r="I12652" s="6">
        <v>0.20052015781402999</v>
      </c>
      <c r="J12652" s="10">
        <v>6</v>
      </c>
    </row>
    <row r="12653" spans="1:10" x14ac:dyDescent="0.3">
      <c r="A12653" s="2">
        <v>57</v>
      </c>
      <c r="B12653" s="2">
        <v>1587515122833</v>
      </c>
      <c r="C12653" s="2">
        <v>10</v>
      </c>
      <c r="D12653" s="8">
        <v>-1.31595766544342</v>
      </c>
      <c r="E12653" s="4">
        <v>-0.839929640293121</v>
      </c>
      <c r="F12653" s="4">
        <v>9.8651447296142507</v>
      </c>
      <c r="G12653" s="6">
        <v>23.203424453735298</v>
      </c>
      <c r="H12653" s="6">
        <v>-0.49894201755523998</v>
      </c>
      <c r="I12653" s="6">
        <v>0.35803100466728</v>
      </c>
      <c r="J12653" s="10">
        <v>6</v>
      </c>
    </row>
    <row r="12654" spans="1:10" x14ac:dyDescent="0.3">
      <c r="A12654" s="2">
        <v>57</v>
      </c>
      <c r="B12654" s="2">
        <v>1587515122854</v>
      </c>
      <c r="C12654" s="2">
        <v>10</v>
      </c>
      <c r="D12654" s="8">
        <v>-1.3423875570297199</v>
      </c>
      <c r="E12654" s="4">
        <v>-0.825883388519287</v>
      </c>
      <c r="F12654" s="4">
        <v>9.87017822265625</v>
      </c>
      <c r="G12654" s="6">
        <v>23.884902954101499</v>
      </c>
      <c r="H12654" s="6">
        <v>-2.0109429359436</v>
      </c>
      <c r="I12654" s="6">
        <v>0.31120800971985002</v>
      </c>
      <c r="J12654" s="10">
        <v>6</v>
      </c>
    </row>
    <row r="12655" spans="1:10" x14ac:dyDescent="0.3">
      <c r="A12655" s="2">
        <v>57</v>
      </c>
      <c r="B12655" s="2">
        <v>1587515122894</v>
      </c>
      <c r="C12655" s="2">
        <v>10</v>
      </c>
      <c r="D12655" s="8">
        <v>-1.36481809616088</v>
      </c>
      <c r="E12655" s="4">
        <v>-0.80471098423004095</v>
      </c>
      <c r="F12655" s="4">
        <v>9.8765506744384695</v>
      </c>
      <c r="G12655" s="6">
        <v>24.663158416748001</v>
      </c>
      <c r="H12655" s="6">
        <v>1.4767085313796999</v>
      </c>
      <c r="I12655" s="6">
        <v>0.45345050096512002</v>
      </c>
      <c r="J12655" s="10">
        <v>6</v>
      </c>
    </row>
    <row r="12656" spans="1:10" x14ac:dyDescent="0.3">
      <c r="A12656" s="2">
        <v>57</v>
      </c>
      <c r="B12656" s="2">
        <v>1587515122912</v>
      </c>
      <c r="C12656" s="2">
        <v>10</v>
      </c>
      <c r="D12656" s="8">
        <v>-1.3833880424499501</v>
      </c>
      <c r="E12656" s="4">
        <v>-0.77689206600189198</v>
      </c>
      <c r="F12656" s="4">
        <v>9.8839921951293892</v>
      </c>
      <c r="G12656" s="6">
        <v>24.099887847900298</v>
      </c>
      <c r="H12656" s="6">
        <v>0.94601982831955</v>
      </c>
      <c r="I12656" s="6">
        <v>0.66601359844207997</v>
      </c>
      <c r="J12656" s="10">
        <v>6</v>
      </c>
    </row>
    <row r="12657" spans="1:10" x14ac:dyDescent="0.3">
      <c r="A12657" s="2">
        <v>57</v>
      </c>
      <c r="B12657" s="2">
        <v>1587515122950</v>
      </c>
      <c r="C12657" s="2">
        <v>10</v>
      </c>
      <c r="D12657" s="8">
        <v>-1.39837110042572</v>
      </c>
      <c r="E12657" s="4">
        <v>-0.74307978153228704</v>
      </c>
      <c r="F12657" s="4">
        <v>9.8921403884887695</v>
      </c>
      <c r="G12657" s="6">
        <v>24.036380767822202</v>
      </c>
      <c r="H12657" s="6">
        <v>-3.8143768310546902</v>
      </c>
      <c r="I12657" s="6">
        <v>0.27040696144103998</v>
      </c>
      <c r="J12657" s="10">
        <v>6</v>
      </c>
    </row>
    <row r="12658" spans="1:10" x14ac:dyDescent="0.3">
      <c r="A12658" s="2">
        <v>57</v>
      </c>
      <c r="B12658" s="2">
        <v>1587515122969</v>
      </c>
      <c r="C12658" s="2">
        <v>10</v>
      </c>
      <c r="D12658" s="8">
        <v>-1.4101537466049101</v>
      </c>
      <c r="E12658" s="4">
        <v>-0.70405030250549305</v>
      </c>
      <c r="F12658" s="4">
        <v>9.9005527496337802</v>
      </c>
      <c r="G12658" s="6">
        <v>25.587875366210898</v>
      </c>
      <c r="H12658" s="6">
        <v>-2.2370491027832</v>
      </c>
      <c r="I12658" s="6">
        <v>1.37431645393372</v>
      </c>
      <c r="J12658" s="10">
        <v>6</v>
      </c>
    </row>
    <row r="12659" spans="1:10" x14ac:dyDescent="0.3">
      <c r="A12659" s="2">
        <v>57</v>
      </c>
      <c r="B12659" s="2">
        <v>1587515123012</v>
      </c>
      <c r="C12659" s="2">
        <v>10</v>
      </c>
      <c r="D12659" s="8">
        <v>-1.41920721530914</v>
      </c>
      <c r="E12659" s="4">
        <v>-0.66064178943634</v>
      </c>
      <c r="F12659" s="4">
        <v>9.9087314605712802</v>
      </c>
      <c r="G12659" s="6">
        <v>25.836305618286101</v>
      </c>
      <c r="H12659" s="6">
        <v>2.2470605373382599</v>
      </c>
      <c r="I12659" s="6">
        <v>2.3510091304779102</v>
      </c>
      <c r="J12659" s="10">
        <v>6</v>
      </c>
    </row>
    <row r="12660" spans="1:10" x14ac:dyDescent="0.3">
      <c r="A12660" s="2">
        <v>57</v>
      </c>
      <c r="B12660" s="2">
        <v>1587515123027</v>
      </c>
      <c r="C12660" s="2">
        <v>10</v>
      </c>
      <c r="D12660" s="8">
        <v>-1.4260545969009399</v>
      </c>
      <c r="E12660" s="4">
        <v>-0.61371737718582098</v>
      </c>
      <c r="F12660" s="4">
        <v>9.9161596298217702</v>
      </c>
      <c r="G12660" s="6">
        <v>25.057029724121001</v>
      </c>
      <c r="H12660" s="6">
        <v>-1.19706654548645</v>
      </c>
      <c r="I12660" s="6">
        <v>1.6579737663269001</v>
      </c>
      <c r="J12660" s="10">
        <v>6</v>
      </c>
    </row>
    <row r="12661" spans="1:10" x14ac:dyDescent="0.3">
      <c r="A12661" s="2">
        <v>57</v>
      </c>
      <c r="B12661" s="2">
        <v>1587515123066</v>
      </c>
      <c r="C12661" s="2">
        <v>10</v>
      </c>
      <c r="D12661" s="8">
        <v>-1.43122923374176</v>
      </c>
      <c r="E12661" s="4">
        <v>-0.56413286924362105</v>
      </c>
      <c r="F12661" s="4">
        <v>9.9223527908325195</v>
      </c>
      <c r="G12661" s="6">
        <v>25.093584060668899</v>
      </c>
      <c r="H12661" s="6">
        <v>-4.3091745376586896</v>
      </c>
      <c r="I12661" s="6">
        <v>2.2585031986236599</v>
      </c>
      <c r="J12661" s="10">
        <v>6</v>
      </c>
    </row>
    <row r="12662" spans="1:10" x14ac:dyDescent="0.3">
      <c r="A12662" s="2">
        <v>57</v>
      </c>
      <c r="B12662" s="2">
        <v>1587515123103</v>
      </c>
      <c r="C12662" s="2">
        <v>10</v>
      </c>
      <c r="D12662" s="8">
        <v>-1.4352219104766799</v>
      </c>
      <c r="E12662" s="4">
        <v>-0.51267486810684204</v>
      </c>
      <c r="F12662" s="4">
        <v>9.9269161224365199</v>
      </c>
      <c r="G12662" s="6">
        <v>25.152076721191399</v>
      </c>
      <c r="H12662" s="6">
        <v>1.9023919105529801</v>
      </c>
      <c r="I12662" s="6">
        <v>2.0861148834228498</v>
      </c>
      <c r="J12662" s="10">
        <v>6</v>
      </c>
    </row>
    <row r="12663" spans="1:10" x14ac:dyDescent="0.3">
      <c r="A12663" s="2">
        <v>57</v>
      </c>
      <c r="B12663" s="2">
        <v>1587515123126</v>
      </c>
      <c r="C12663" s="2">
        <v>10</v>
      </c>
      <c r="D12663" s="8">
        <v>-1.43842577934265</v>
      </c>
      <c r="E12663" s="4">
        <v>-0.46000263094902</v>
      </c>
      <c r="F12663" s="4">
        <v>9.9296007156371999</v>
      </c>
      <c r="G12663" s="6">
        <v>25.097913742065401</v>
      </c>
      <c r="H12663" s="6">
        <v>2.49883961677551</v>
      </c>
      <c r="I12663" s="6">
        <v>0.98441320657730003</v>
      </c>
      <c r="J12663" s="10">
        <v>6</v>
      </c>
    </row>
    <row r="12664" spans="1:10" x14ac:dyDescent="0.3">
      <c r="A12664" s="2">
        <v>57</v>
      </c>
      <c r="B12664" s="2">
        <v>1587515123161</v>
      </c>
      <c r="C12664" s="2">
        <v>10</v>
      </c>
      <c r="D12664" s="8">
        <v>-1.4410985708236601</v>
      </c>
      <c r="E12664" s="4">
        <v>-0.40664064884185702</v>
      </c>
      <c r="F12664" s="4">
        <v>9.9303445816040004</v>
      </c>
      <c r="G12664" s="6">
        <v>25.17036819458</v>
      </c>
      <c r="H12664" s="6">
        <v>-3.5091865062713601</v>
      </c>
      <c r="I12664" s="6">
        <v>0.71255600452422996</v>
      </c>
      <c r="J12664" s="10">
        <v>6</v>
      </c>
    </row>
    <row r="12665" spans="1:10" x14ac:dyDescent="0.3">
      <c r="A12665" s="2">
        <v>57</v>
      </c>
      <c r="B12665" s="2">
        <v>1587515123179</v>
      </c>
      <c r="C12665" s="2">
        <v>10</v>
      </c>
      <c r="D12665" s="8">
        <v>-1.4433557987213099</v>
      </c>
      <c r="E12665" s="4">
        <v>-0.353001117706298</v>
      </c>
      <c r="F12665" s="4">
        <v>9.9292821884155202</v>
      </c>
      <c r="G12665" s="6">
        <v>26.186079025268501</v>
      </c>
      <c r="H12665" s="6">
        <v>-1.8180725574493399</v>
      </c>
      <c r="I12665" s="6">
        <v>1.01003193855286</v>
      </c>
      <c r="J12665" s="10">
        <v>6</v>
      </c>
    </row>
    <row r="12666" spans="1:10" x14ac:dyDescent="0.3">
      <c r="A12666" s="2">
        <v>57</v>
      </c>
      <c r="B12666" s="2">
        <v>1587515123219</v>
      </c>
      <c r="C12666" s="2">
        <v>10</v>
      </c>
      <c r="D12666" s="8">
        <v>-1.4451867341995199</v>
      </c>
      <c r="E12666" s="4">
        <v>-0.29940333962440402</v>
      </c>
      <c r="F12666" s="4">
        <v>9.9267234802246094</v>
      </c>
      <c r="G12666" s="6">
        <v>26.587987899780199</v>
      </c>
      <c r="H12666" s="6">
        <v>3.7764525413513201</v>
      </c>
      <c r="I12666" s="6">
        <v>0.98566865921020996</v>
      </c>
      <c r="J12666" s="10">
        <v>6</v>
      </c>
    </row>
    <row r="12667" spans="1:10" x14ac:dyDescent="0.3">
      <c r="A12667" s="2">
        <v>57</v>
      </c>
      <c r="B12667" s="2">
        <v>1587515123237</v>
      </c>
      <c r="C12667" s="2">
        <v>10</v>
      </c>
      <c r="D12667" s="8">
        <v>-1.4464803934097199</v>
      </c>
      <c r="E12667" s="4">
        <v>-0.24610725045204099</v>
      </c>
      <c r="F12667" s="4">
        <v>9.9231157302856392</v>
      </c>
      <c r="G12667" s="6">
        <v>25.709753036498999</v>
      </c>
      <c r="H12667" s="6">
        <v>-1.07784140110016</v>
      </c>
      <c r="I12667" s="6">
        <v>0.81591522693634</v>
      </c>
      <c r="J12667" s="10">
        <v>6</v>
      </c>
    </row>
    <row r="12668" spans="1:10" x14ac:dyDescent="0.3">
      <c r="A12668" s="2">
        <v>57</v>
      </c>
      <c r="B12668" s="2">
        <v>1587515123278</v>
      </c>
      <c r="C12668" s="2">
        <v>10</v>
      </c>
      <c r="D12668" s="8">
        <v>-1.4470583200454701</v>
      </c>
      <c r="E12668" s="4">
        <v>-0.193376749753952</v>
      </c>
      <c r="F12668" s="4">
        <v>9.9189758300781197</v>
      </c>
      <c r="G12668" s="6">
        <v>26.2252197265625</v>
      </c>
      <c r="H12668" s="6">
        <v>-4.7754688262939498</v>
      </c>
      <c r="I12668" s="6">
        <v>0.33836582303047003</v>
      </c>
      <c r="J12668" s="10">
        <v>6</v>
      </c>
    </row>
    <row r="12669" spans="1:10" x14ac:dyDescent="0.3">
      <c r="A12669" s="2">
        <v>57</v>
      </c>
      <c r="B12669" s="2">
        <v>1587515123313</v>
      </c>
      <c r="C12669" s="2">
        <v>10</v>
      </c>
      <c r="D12669" s="8">
        <v>-1.44670975208282</v>
      </c>
      <c r="E12669" s="4">
        <v>-0.141543269157409</v>
      </c>
      <c r="F12669" s="4">
        <v>9.91481208801269</v>
      </c>
      <c r="G12669" s="6">
        <v>26.515346527099599</v>
      </c>
      <c r="H12669" s="6">
        <v>3.3346071243286102</v>
      </c>
      <c r="I12669" s="6">
        <v>0.67613178491591996</v>
      </c>
      <c r="J12669" s="10">
        <v>6</v>
      </c>
    </row>
    <row r="12670" spans="1:10" x14ac:dyDescent="0.3">
      <c r="A12670" s="2">
        <v>57</v>
      </c>
      <c r="B12670" s="2">
        <v>1587515123333</v>
      </c>
      <c r="C12670" s="2">
        <v>10</v>
      </c>
      <c r="D12670" s="8">
        <v>-1.4452211856842001</v>
      </c>
      <c r="E12670" s="4">
        <v>-9.1032743453979395E-2</v>
      </c>
      <c r="F12670" s="4">
        <v>9.9110574722290004</v>
      </c>
      <c r="G12670" s="6">
        <v>25.258405685424801</v>
      </c>
      <c r="H12670" s="6">
        <v>1.42490339279175</v>
      </c>
      <c r="I12670" s="6">
        <v>0.68807917833328003</v>
      </c>
      <c r="J12670" s="10">
        <v>6</v>
      </c>
    </row>
    <row r="12671" spans="1:10" x14ac:dyDescent="0.3">
      <c r="A12671" s="2">
        <v>57</v>
      </c>
      <c r="B12671" s="2">
        <v>1587515123372</v>
      </c>
      <c r="C12671" s="2">
        <v>10</v>
      </c>
      <c r="D12671" s="8">
        <v>-1.4423954486846899</v>
      </c>
      <c r="E12671" s="4">
        <v>-4.2348187416791902E-2</v>
      </c>
      <c r="F12671" s="4">
        <v>9.90802001953125</v>
      </c>
      <c r="G12671" s="6">
        <v>25.8526077270507</v>
      </c>
      <c r="H12671" s="6">
        <v>-6.2012395858764604</v>
      </c>
      <c r="I12671" s="6">
        <v>-0.38006463646888999</v>
      </c>
      <c r="J12671" s="10">
        <v>6</v>
      </c>
    </row>
    <row r="12672" spans="1:10" x14ac:dyDescent="0.3">
      <c r="A12672" s="2">
        <v>57</v>
      </c>
      <c r="B12672" s="2">
        <v>1587515123392</v>
      </c>
      <c r="C12672" s="2">
        <v>10</v>
      </c>
      <c r="D12672" s="8">
        <v>-1.4380577802657999</v>
      </c>
      <c r="E12672" s="4">
        <v>3.9682099595665897E-3</v>
      </c>
      <c r="F12672" s="4">
        <v>9.90583992004394</v>
      </c>
      <c r="G12672" s="6">
        <v>26.5723972320556</v>
      </c>
      <c r="H12672" s="6">
        <v>-1.290462817997E-2</v>
      </c>
      <c r="I12672" s="6">
        <v>2.010060660541E-2</v>
      </c>
      <c r="J12672" s="10">
        <v>6</v>
      </c>
    </row>
    <row r="12673" spans="1:10" x14ac:dyDescent="0.3">
      <c r="A12673" s="2">
        <v>57</v>
      </c>
      <c r="B12673" s="2">
        <v>1587515123430</v>
      </c>
      <c r="C12673" s="2">
        <v>10</v>
      </c>
      <c r="D12673" s="8">
        <v>-1.432058095932</v>
      </c>
      <c r="E12673" s="4">
        <v>4.7363325953483498E-2</v>
      </c>
      <c r="F12673" s="4">
        <v>9.9044742584228498</v>
      </c>
      <c r="G12673" s="6">
        <v>26.511804580688398</v>
      </c>
      <c r="H12673" s="6">
        <v>4.35406494140625</v>
      </c>
      <c r="I12673" s="6">
        <v>-0.29801693558692999</v>
      </c>
      <c r="J12673" s="10">
        <v>6</v>
      </c>
    </row>
    <row r="12674" spans="1:10" x14ac:dyDescent="0.3">
      <c r="A12674" s="2">
        <v>57</v>
      </c>
      <c r="B12674" s="2">
        <v>1587515123449</v>
      </c>
      <c r="C12674" s="2">
        <v>10</v>
      </c>
      <c r="D12674" s="8">
        <v>-1.4242864847183201</v>
      </c>
      <c r="E12674" s="4">
        <v>8.7292358279228197E-2</v>
      </c>
      <c r="F12674" s="4">
        <v>9.9037227630615199</v>
      </c>
      <c r="G12674" s="6">
        <v>26.504165649413999</v>
      </c>
      <c r="H12674" s="6">
        <v>-3.55973148345947</v>
      </c>
      <c r="I12674" s="6">
        <v>-1.6377656459808301</v>
      </c>
      <c r="J12674" s="10">
        <v>6</v>
      </c>
    </row>
    <row r="12675" spans="1:10" x14ac:dyDescent="0.3">
      <c r="A12675" s="2">
        <v>57</v>
      </c>
      <c r="B12675" s="2">
        <v>1587515123486</v>
      </c>
      <c r="C12675" s="2">
        <v>10</v>
      </c>
      <c r="D12675" s="8">
        <v>-1.4147050380706701</v>
      </c>
      <c r="E12675" s="4">
        <v>0.123247750103473</v>
      </c>
      <c r="F12675" s="4">
        <v>9.9032678604125906</v>
      </c>
      <c r="G12675" s="6">
        <v>27.2955436706543</v>
      </c>
      <c r="H12675" s="6">
        <v>-3.7315013408660902</v>
      </c>
      <c r="I12675" s="6">
        <v>-1.1367385387420701</v>
      </c>
      <c r="J12675" s="10">
        <v>6</v>
      </c>
    </row>
    <row r="12676" spans="1:10" x14ac:dyDescent="0.3">
      <c r="A12676" s="2">
        <v>57</v>
      </c>
      <c r="B12676" s="2">
        <v>1587515123529</v>
      </c>
      <c r="C12676" s="2">
        <v>10</v>
      </c>
      <c r="D12676" s="8">
        <v>-1.4033833742141699</v>
      </c>
      <c r="E12676" s="4">
        <v>0.154791340231895</v>
      </c>
      <c r="F12676" s="4">
        <v>9.90272617340087</v>
      </c>
      <c r="G12676" s="6">
        <v>26.899368286132798</v>
      </c>
      <c r="H12676" s="6">
        <v>3.4421422481536901</v>
      </c>
      <c r="I12676" s="6">
        <v>-0.73503547906875999</v>
      </c>
      <c r="J12676" s="10">
        <v>6</v>
      </c>
    </row>
    <row r="12677" spans="1:10" x14ac:dyDescent="0.3">
      <c r="A12677" s="2">
        <v>57</v>
      </c>
      <c r="B12677" s="2">
        <v>1587515123545</v>
      </c>
      <c r="C12677" s="2">
        <v>10</v>
      </c>
      <c r="D12677" s="8">
        <v>-1.3905221223831099</v>
      </c>
      <c r="E12677" s="4">
        <v>0.18157319724559701</v>
      </c>
      <c r="F12677" s="4">
        <v>9.9017114639282209</v>
      </c>
      <c r="G12677" s="6">
        <v>25.888097763061499</v>
      </c>
      <c r="H12677" s="6">
        <v>2.0932412147521999</v>
      </c>
      <c r="I12677" s="6">
        <v>-0.72611749172211004</v>
      </c>
      <c r="J12677" s="10">
        <v>6</v>
      </c>
    </row>
    <row r="12678" spans="1:10" x14ac:dyDescent="0.3">
      <c r="A12678" s="2">
        <v>57</v>
      </c>
      <c r="B12678" s="2">
        <v>1587515123583</v>
      </c>
      <c r="C12678" s="2">
        <v>10</v>
      </c>
      <c r="D12678" s="8">
        <v>-1.3764572143554601</v>
      </c>
      <c r="E12678" s="4">
        <v>0.203348293900489</v>
      </c>
      <c r="F12678" s="4">
        <v>9.8998918533325195</v>
      </c>
      <c r="G12678" s="6">
        <v>26.4020080566406</v>
      </c>
      <c r="H12678" s="6">
        <v>-6.2842741012573198</v>
      </c>
      <c r="I12678" s="6">
        <v>0.43542098999022999</v>
      </c>
      <c r="J12678" s="10">
        <v>6</v>
      </c>
    </row>
    <row r="12679" spans="1:10" x14ac:dyDescent="0.3">
      <c r="A12679" s="2">
        <v>57</v>
      </c>
      <c r="B12679" s="2">
        <v>1587515123603</v>
      </c>
      <c r="C12679" s="2">
        <v>10</v>
      </c>
      <c r="D12679" s="8">
        <v>-1.3616406917571999</v>
      </c>
      <c r="E12679" s="4">
        <v>0.22000136971473599</v>
      </c>
      <c r="F12679" s="4">
        <v>9.8970212936401296</v>
      </c>
      <c r="G12679" s="6">
        <v>27.886226654052699</v>
      </c>
      <c r="H12679" s="6">
        <v>-1.37751805782318</v>
      </c>
      <c r="I12679" s="6">
        <v>0.56430923938750999</v>
      </c>
      <c r="J12679" s="10">
        <v>6</v>
      </c>
    </row>
    <row r="12680" spans="1:10" x14ac:dyDescent="0.3">
      <c r="A12680" s="2">
        <v>57</v>
      </c>
      <c r="B12680" s="2">
        <v>1587515123644</v>
      </c>
      <c r="C12680" s="2">
        <v>10</v>
      </c>
      <c r="D12680" s="8">
        <v>-1.34660828113555</v>
      </c>
      <c r="E12680" s="4">
        <v>0.231559187173843</v>
      </c>
      <c r="F12680" s="4">
        <v>9.8929634094238192</v>
      </c>
      <c r="G12680" s="6">
        <v>27.480348587036101</v>
      </c>
      <c r="H12680" s="6">
        <v>6.4627313613891602</v>
      </c>
      <c r="I12680" s="6">
        <v>0.46946418285370001</v>
      </c>
      <c r="J12680" s="10">
        <v>6</v>
      </c>
    </row>
    <row r="12681" spans="1:10" x14ac:dyDescent="0.3">
      <c r="A12681" s="2">
        <v>57</v>
      </c>
      <c r="B12681" s="2">
        <v>1587515123660</v>
      </c>
      <c r="C12681" s="2">
        <v>10</v>
      </c>
      <c r="D12681" s="8">
        <v>-1.3319565057754501</v>
      </c>
      <c r="E12681" s="4">
        <v>0.23818747699260701</v>
      </c>
      <c r="F12681" s="4">
        <v>9.8877210617065394</v>
      </c>
      <c r="G12681" s="6">
        <v>27.1701354980468</v>
      </c>
      <c r="H12681" s="6">
        <v>-2.6795458793640101</v>
      </c>
      <c r="I12681" s="6">
        <v>9.3236990273000003E-2</v>
      </c>
      <c r="J12681" s="10">
        <v>6</v>
      </c>
    </row>
    <row r="12682" spans="1:10" x14ac:dyDescent="0.3">
      <c r="A12682" s="2">
        <v>57</v>
      </c>
      <c r="B12682" s="2">
        <v>1587515123697</v>
      </c>
      <c r="C12682" s="2">
        <v>10</v>
      </c>
      <c r="D12682" s="8">
        <v>-1.3183296918869001</v>
      </c>
      <c r="E12682" s="4">
        <v>0.240203097462654</v>
      </c>
      <c r="F12682" s="4">
        <v>9.8814411163330007</v>
      </c>
      <c r="G12682" s="6">
        <v>28.0268650054931</v>
      </c>
      <c r="H12682" s="6">
        <v>-6.9972491264343297</v>
      </c>
      <c r="I12682" s="6">
        <v>1.33244609832764</v>
      </c>
      <c r="J12682" s="10">
        <v>6</v>
      </c>
    </row>
    <row r="12683" spans="1:10" x14ac:dyDescent="0.3">
      <c r="A12683" s="2">
        <v>57</v>
      </c>
      <c r="B12683" s="2">
        <v>1587515123717</v>
      </c>
      <c r="C12683" s="2">
        <v>10</v>
      </c>
      <c r="D12683" s="8">
        <v>-1.3063929080963099</v>
      </c>
      <c r="E12683" s="4">
        <v>0.23809663951396901</v>
      </c>
      <c r="F12683" s="4">
        <v>9.8743915557861293</v>
      </c>
      <c r="G12683" s="6">
        <v>26.167852401733398</v>
      </c>
      <c r="H12683" s="6">
        <v>4.14019823074341</v>
      </c>
      <c r="I12683" s="6">
        <v>2.5345242023468</v>
      </c>
      <c r="J12683" s="10">
        <v>6</v>
      </c>
    </row>
    <row r="12684" spans="1:10" x14ac:dyDescent="0.3">
      <c r="A12684" s="2">
        <v>57</v>
      </c>
      <c r="B12684" s="2">
        <v>1587515123756</v>
      </c>
      <c r="C12684" s="2">
        <v>10</v>
      </c>
      <c r="D12684" s="8">
        <v>-1.2967780828475901</v>
      </c>
      <c r="E12684" s="4">
        <v>0.23252063989639199</v>
      </c>
      <c r="F12684" s="4">
        <v>9.8669319152831996</v>
      </c>
      <c r="G12684" s="6">
        <v>25.5533142089843</v>
      </c>
      <c r="H12684" s="6">
        <v>5.9224052429199201</v>
      </c>
      <c r="I12684" s="6">
        <v>1.4821414947509799</v>
      </c>
      <c r="J12684" s="10">
        <v>6</v>
      </c>
    </row>
    <row r="12685" spans="1:10" x14ac:dyDescent="0.3">
      <c r="A12685" s="2">
        <v>57</v>
      </c>
      <c r="B12685" s="2">
        <v>1587515123793</v>
      </c>
      <c r="C12685" s="2">
        <v>10</v>
      </c>
      <c r="D12685" s="8">
        <v>-1.2900140285491899</v>
      </c>
      <c r="E12685" s="4">
        <v>0.22423444688320099</v>
      </c>
      <c r="F12685" s="4">
        <v>9.8594837188720703</v>
      </c>
      <c r="G12685" s="6">
        <v>26.643968582153299</v>
      </c>
      <c r="H12685" s="6">
        <v>-6.4383220672607404</v>
      </c>
      <c r="I12685" s="6">
        <v>1.7701379060745199</v>
      </c>
      <c r="J12685" s="10">
        <v>6</v>
      </c>
    </row>
    <row r="12686" spans="1:10" x14ac:dyDescent="0.3">
      <c r="A12686" s="2">
        <v>57</v>
      </c>
      <c r="B12686" s="2">
        <v>1587515123812</v>
      </c>
      <c r="C12686" s="2">
        <v>10</v>
      </c>
      <c r="D12686" s="8">
        <v>-1.2864629030227599</v>
      </c>
      <c r="E12686" s="4">
        <v>0.21403931081295</v>
      </c>
      <c r="F12686" s="4">
        <v>9.8524847030639595</v>
      </c>
      <c r="G12686" s="6">
        <v>26.894180297851499</v>
      </c>
      <c r="H12686" s="6">
        <v>-1.76048564910889</v>
      </c>
      <c r="I12686" s="6">
        <v>1.8973757028579701</v>
      </c>
      <c r="J12686" s="10">
        <v>6</v>
      </c>
    </row>
    <row r="12687" spans="1:10" x14ac:dyDescent="0.3">
      <c r="A12687" s="2">
        <v>57</v>
      </c>
      <c r="B12687" s="2">
        <v>1587515124151</v>
      </c>
      <c r="C12687" s="2">
        <v>10</v>
      </c>
      <c r="D12687" s="8">
        <v>-1.28628265857696</v>
      </c>
      <c r="E12687" s="4">
        <v>0.20271453261375399</v>
      </c>
      <c r="F12687" s="4">
        <v>9.8463392257690394</v>
      </c>
      <c r="G12687" s="6">
        <v>27.2581787109375</v>
      </c>
      <c r="H12687" s="6">
        <v>9.0985355377197301</v>
      </c>
      <c r="I12687" s="6">
        <v>1.1773114204406701</v>
      </c>
      <c r="J12687" s="10">
        <v>6</v>
      </c>
    </row>
    <row r="12688" spans="1:10" x14ac:dyDescent="0.3">
      <c r="A12688" s="2">
        <v>57</v>
      </c>
      <c r="B12688" s="2">
        <v>1587515124152</v>
      </c>
      <c r="C12688" s="2">
        <v>10</v>
      </c>
      <c r="D12688" s="8">
        <v>-1.2894214391708301</v>
      </c>
      <c r="E12688" s="4">
        <v>0.19094745814800199</v>
      </c>
      <c r="F12688" s="4">
        <v>9.8413915634155202</v>
      </c>
      <c r="G12688" s="6">
        <v>26.863487243652301</v>
      </c>
      <c r="H12688" s="6">
        <v>-1.04602515697479</v>
      </c>
      <c r="I12688" s="6">
        <v>1.7790777683258101</v>
      </c>
      <c r="J12688" s="10">
        <v>6</v>
      </c>
    </row>
    <row r="12689" spans="1:10" x14ac:dyDescent="0.3">
      <c r="A12689" s="2">
        <v>57</v>
      </c>
      <c r="B12689" s="2">
        <v>1587515124152</v>
      </c>
      <c r="C12689" s="2">
        <v>10</v>
      </c>
      <c r="D12689" s="8">
        <v>-1.2956326007843</v>
      </c>
      <c r="E12689" s="4">
        <v>0.179285258054733</v>
      </c>
      <c r="F12689" s="4">
        <v>9.8379039764404297</v>
      </c>
      <c r="G12689" s="6">
        <v>27.834165573120099</v>
      </c>
      <c r="H12689" s="6">
        <v>-7.7313079833984402</v>
      </c>
      <c r="I12689" s="6">
        <v>2.0415117740631099</v>
      </c>
      <c r="J12689" s="10">
        <v>6</v>
      </c>
    </row>
    <row r="12690" spans="1:10" x14ac:dyDescent="0.3">
      <c r="A12690" s="2">
        <v>57</v>
      </c>
      <c r="B12690" s="2">
        <v>1587515124152</v>
      </c>
      <c r="C12690" s="2">
        <v>10</v>
      </c>
      <c r="D12690" s="8">
        <v>-1.3044968843460001</v>
      </c>
      <c r="E12690" s="4">
        <v>0.168132364749908</v>
      </c>
      <c r="F12690" s="4">
        <v>9.8360242843627894</v>
      </c>
      <c r="G12690" s="6">
        <v>27.339937210083001</v>
      </c>
      <c r="H12690" s="6">
        <v>4.8060469627380398</v>
      </c>
      <c r="I12690" s="6">
        <v>1.8351418972015401</v>
      </c>
      <c r="J12690" s="10">
        <v>6</v>
      </c>
    </row>
    <row r="12691" spans="1:10" x14ac:dyDescent="0.3">
      <c r="A12691" s="2">
        <v>57</v>
      </c>
      <c r="B12691" s="2">
        <v>1587515124152</v>
      </c>
      <c r="C12691" s="2">
        <v>10</v>
      </c>
      <c r="D12691" s="8">
        <v>-1.3154500722885101</v>
      </c>
      <c r="E12691" s="4">
        <v>0.15776878595352101</v>
      </c>
      <c r="F12691" s="4">
        <v>9.8357753753662092</v>
      </c>
      <c r="G12691" s="6">
        <v>26.846540451049801</v>
      </c>
      <c r="H12691" s="6">
        <v>6.5342087745666504</v>
      </c>
      <c r="I12691" s="6">
        <v>1.6754468679428101</v>
      </c>
      <c r="J12691" s="10">
        <v>6</v>
      </c>
    </row>
    <row r="12692" spans="1:10" x14ac:dyDescent="0.3">
      <c r="A12692" s="2">
        <v>57</v>
      </c>
      <c r="B12692" s="2">
        <v>1587515124152</v>
      </c>
      <c r="C12692" s="2">
        <v>10</v>
      </c>
      <c r="D12692" s="8">
        <v>-1.3278213739395099</v>
      </c>
      <c r="E12692" s="4">
        <v>0.14837692677974701</v>
      </c>
      <c r="F12692" s="4">
        <v>9.8370695114135707</v>
      </c>
      <c r="G12692" s="6">
        <v>27.489421844482401</v>
      </c>
      <c r="H12692" s="6">
        <v>-6.79915428161621</v>
      </c>
      <c r="I12692" s="6">
        <v>1.1808108091354399</v>
      </c>
      <c r="J12692" s="10">
        <v>6</v>
      </c>
    </row>
    <row r="12693" spans="1:10" x14ac:dyDescent="0.3">
      <c r="A12693" s="2">
        <v>57</v>
      </c>
      <c r="B12693" s="2">
        <v>1587515124152</v>
      </c>
      <c r="C12693" s="2">
        <v>10</v>
      </c>
      <c r="D12693" s="8">
        <v>-1.3408792018890301</v>
      </c>
      <c r="E12693" s="4">
        <v>0.14008909463882399</v>
      </c>
      <c r="F12693" s="4">
        <v>9.8397092819213796</v>
      </c>
      <c r="G12693" s="6">
        <v>27.4176425933837</v>
      </c>
      <c r="H12693" s="6">
        <v>-2.9619405269622798</v>
      </c>
      <c r="I12693" s="6">
        <v>1.16490054130554</v>
      </c>
      <c r="J12693" s="10">
        <v>6</v>
      </c>
    </row>
    <row r="12694" spans="1:10" x14ac:dyDescent="0.3">
      <c r="A12694" s="2">
        <v>57</v>
      </c>
      <c r="B12694" s="2">
        <v>1587515124152</v>
      </c>
      <c r="C12694" s="2">
        <v>10</v>
      </c>
      <c r="D12694" s="8">
        <v>-1.3538742065429601</v>
      </c>
      <c r="E12694" s="4">
        <v>0.13302773237228299</v>
      </c>
      <c r="F12694" s="4">
        <v>9.84340095520019</v>
      </c>
      <c r="G12694" s="6">
        <v>26.836154937744102</v>
      </c>
      <c r="H12694" s="6">
        <v>7.7052807807922399</v>
      </c>
      <c r="I12694" s="6">
        <v>1.26564192771912</v>
      </c>
      <c r="J12694" s="10">
        <v>6</v>
      </c>
    </row>
    <row r="12695" spans="1:10" x14ac:dyDescent="0.3">
      <c r="A12695" s="2">
        <v>57</v>
      </c>
      <c r="B12695" s="2">
        <v>1587515124152</v>
      </c>
      <c r="C12695" s="2">
        <v>10</v>
      </c>
      <c r="D12695" s="8">
        <v>-1.3660752773284901</v>
      </c>
      <c r="E12695" s="4">
        <v>0.12730388343334101</v>
      </c>
      <c r="F12695" s="4">
        <v>9.8477993011474592</v>
      </c>
      <c r="G12695" s="6">
        <v>26.6592903137207</v>
      </c>
      <c r="H12695" s="6">
        <v>1.6614124774932899</v>
      </c>
      <c r="I12695" s="6">
        <v>0.46781289577483998</v>
      </c>
      <c r="J12695" s="10">
        <v>6</v>
      </c>
    </row>
    <row r="12696" spans="1:10" x14ac:dyDescent="0.3">
      <c r="A12696" s="2">
        <v>57</v>
      </c>
      <c r="B12696" s="2">
        <v>1587515124152</v>
      </c>
      <c r="C12696" s="2">
        <v>10</v>
      </c>
      <c r="D12696" s="8">
        <v>-1.3767954111099201</v>
      </c>
      <c r="E12696" s="4">
        <v>0.122994132339954</v>
      </c>
      <c r="F12696" s="4">
        <v>9.8525600433349592</v>
      </c>
      <c r="G12696" s="6">
        <v>26.441257476806602</v>
      </c>
      <c r="H12696" s="6">
        <v>-6.28546047210693</v>
      </c>
      <c r="I12696" s="6">
        <v>0.19607695937156999</v>
      </c>
      <c r="J12696" s="10">
        <v>6</v>
      </c>
    </row>
    <row r="12697" spans="1:10" x14ac:dyDescent="0.3">
      <c r="A12697" s="2">
        <v>57</v>
      </c>
      <c r="B12697" s="2">
        <v>1587515124152</v>
      </c>
      <c r="C12697" s="2">
        <v>10</v>
      </c>
      <c r="D12697" s="8">
        <v>-1.3854078054428101</v>
      </c>
      <c r="E12697" s="4">
        <v>0.120122335851192</v>
      </c>
      <c r="F12697" s="4">
        <v>9.8573837280273402</v>
      </c>
      <c r="G12697" s="6">
        <v>26.910774230956999</v>
      </c>
      <c r="H12697" s="6">
        <v>2.3733980655670202</v>
      </c>
      <c r="I12697" s="6">
        <v>0.123051404953</v>
      </c>
      <c r="J12697" s="10">
        <v>6</v>
      </c>
    </row>
    <row r="12698" spans="1:10" x14ac:dyDescent="0.3">
      <c r="A12698" s="2">
        <v>57</v>
      </c>
      <c r="B12698" s="2">
        <v>1587515124178</v>
      </c>
      <c r="C12698" s="2">
        <v>10</v>
      </c>
      <c r="D12698" s="8">
        <v>-1.39136266708374</v>
      </c>
      <c r="E12698" s="4">
        <v>0.118644312024116</v>
      </c>
      <c r="F12698" s="4">
        <v>9.8620510101318306</v>
      </c>
      <c r="G12698" s="6">
        <v>25.7126750946044</v>
      </c>
      <c r="H12698" s="6">
        <v>7.4963083267211896</v>
      </c>
      <c r="I12698" s="6">
        <v>-0.15268744528294001</v>
      </c>
      <c r="J12698" s="10">
        <v>6</v>
      </c>
    </row>
    <row r="12699" spans="1:10" x14ac:dyDescent="0.3">
      <c r="A12699" s="2">
        <v>57</v>
      </c>
      <c r="B12699" s="2">
        <v>1587515124196</v>
      </c>
      <c r="C12699" s="2">
        <v>10</v>
      </c>
      <c r="D12699" s="8">
        <v>-1.39421069622039</v>
      </c>
      <c r="E12699" s="4">
        <v>0.118445724248886</v>
      </c>
      <c r="F12699" s="4">
        <v>9.8664417266845703</v>
      </c>
      <c r="G12699" s="6">
        <v>27.166505813598601</v>
      </c>
      <c r="H12699" s="6">
        <v>-4.5505132675170898</v>
      </c>
      <c r="I12699" s="6">
        <v>-0.16524036228656999</v>
      </c>
      <c r="J12699" s="10">
        <v>6</v>
      </c>
    </row>
    <row r="12700" spans="1:10" x14ac:dyDescent="0.3">
      <c r="A12700" s="2">
        <v>57</v>
      </c>
      <c r="B12700" s="2">
        <v>1587515124236</v>
      </c>
      <c r="C12700" s="2">
        <v>10</v>
      </c>
      <c r="D12700" s="8">
        <v>-1.3936238288879299</v>
      </c>
      <c r="E12700" s="4">
        <v>0.119363047182559</v>
      </c>
      <c r="F12700" s="4">
        <v>9.8705158233642507</v>
      </c>
      <c r="G12700" s="6">
        <v>27.216098785400298</v>
      </c>
      <c r="H12700" s="6">
        <v>-4.1346802711486799</v>
      </c>
      <c r="I12700" s="6">
        <v>1.6019873619079601</v>
      </c>
      <c r="J12700" s="10">
        <v>6</v>
      </c>
    </row>
    <row r="12701" spans="1:10" x14ac:dyDescent="0.3">
      <c r="A12701" s="2">
        <v>57</v>
      </c>
      <c r="B12701" s="2">
        <v>1587515124274</v>
      </c>
      <c r="C12701" s="2">
        <v>10</v>
      </c>
      <c r="D12701" s="8">
        <v>-1.38940441608428</v>
      </c>
      <c r="E12701" s="4">
        <v>0.121207542717456</v>
      </c>
      <c r="F12701" s="4">
        <v>9.8742704391479492</v>
      </c>
      <c r="G12701" s="6">
        <v>26.306047439575199</v>
      </c>
      <c r="H12701" s="6">
        <v>3.1134436130523699</v>
      </c>
      <c r="I12701" s="6">
        <v>0.40544280409812999</v>
      </c>
      <c r="J12701" s="10">
        <v>6</v>
      </c>
    </row>
    <row r="12702" spans="1:10" x14ac:dyDescent="0.3">
      <c r="A12702" s="2">
        <v>57</v>
      </c>
      <c r="B12702" s="2">
        <v>1587515124291</v>
      </c>
      <c r="C12702" s="2">
        <v>10</v>
      </c>
      <c r="D12702" s="8">
        <v>-1.3814892768859801</v>
      </c>
      <c r="E12702" s="4">
        <v>0.123778685927391</v>
      </c>
      <c r="F12702" s="4">
        <v>9.8777084350585902</v>
      </c>
      <c r="G12702" s="6">
        <v>26.5061435699462</v>
      </c>
      <c r="H12702" s="6">
        <v>-0.28241550922393999</v>
      </c>
      <c r="I12702" s="6">
        <v>-1.19134962558746</v>
      </c>
      <c r="J12702" s="10">
        <v>6</v>
      </c>
    </row>
    <row r="12703" spans="1:10" x14ac:dyDescent="0.3">
      <c r="A12703" s="2">
        <v>57</v>
      </c>
      <c r="B12703" s="2">
        <v>1587515124331</v>
      </c>
      <c r="C12703" s="2">
        <v>10</v>
      </c>
      <c r="D12703" s="8">
        <v>-1.3699588775634699</v>
      </c>
      <c r="E12703" s="4">
        <v>0.12686868011951399</v>
      </c>
      <c r="F12703" s="4">
        <v>9.8808364868163991</v>
      </c>
      <c r="G12703" s="6">
        <v>26.8144817352294</v>
      </c>
      <c r="H12703" s="6">
        <v>0.54888242483139005</v>
      </c>
      <c r="I12703" s="6">
        <v>-0.31998932361603</v>
      </c>
      <c r="J12703" s="10">
        <v>6</v>
      </c>
    </row>
    <row r="12704" spans="1:10" x14ac:dyDescent="0.3">
      <c r="A12704" s="2">
        <v>57</v>
      </c>
      <c r="B12704" s="2">
        <v>1587515124351</v>
      </c>
      <c r="C12704" s="2">
        <v>10</v>
      </c>
      <c r="D12704" s="8">
        <v>-1.35504651069641</v>
      </c>
      <c r="E12704" s="4">
        <v>0.130251824855804</v>
      </c>
      <c r="F12704" s="4">
        <v>9.8836784362792898</v>
      </c>
      <c r="G12704" s="6">
        <v>25.544418334960898</v>
      </c>
      <c r="H12704" s="6">
        <v>3.4679419994354199</v>
      </c>
      <c r="I12704" s="6">
        <v>-0.11435814946889999</v>
      </c>
      <c r="J12704" s="10">
        <v>6</v>
      </c>
    </row>
    <row r="12705" spans="1:10" x14ac:dyDescent="0.3">
      <c r="A12705" s="2">
        <v>57</v>
      </c>
      <c r="B12705" s="2">
        <v>1587515124388</v>
      </c>
      <c r="C12705" s="2">
        <v>10</v>
      </c>
      <c r="D12705" s="8">
        <v>-1.3371343612670801</v>
      </c>
      <c r="E12705" s="4">
        <v>0.13367152214050201</v>
      </c>
      <c r="F12705" s="4">
        <v>9.8862771987915004</v>
      </c>
      <c r="G12705" s="6">
        <v>25.2956027984619</v>
      </c>
      <c r="H12705" s="6">
        <v>-4.04528903961182</v>
      </c>
      <c r="I12705" s="6">
        <v>-0.50292915105820002</v>
      </c>
      <c r="J12705" s="10">
        <v>6</v>
      </c>
    </row>
    <row r="12706" spans="1:10" x14ac:dyDescent="0.3">
      <c r="A12706" s="2">
        <v>57</v>
      </c>
      <c r="B12706" s="2">
        <v>1587515124408</v>
      </c>
      <c r="C12706" s="2">
        <v>10</v>
      </c>
      <c r="D12706" s="8">
        <v>-1.3167353868484399</v>
      </c>
      <c r="E12706" s="4">
        <v>0.136856690049171</v>
      </c>
      <c r="F12706" s="4">
        <v>9.8886747360229492</v>
      </c>
      <c r="G12706" s="6">
        <v>25.6116218566894</v>
      </c>
      <c r="H12706" s="6">
        <v>-2.4344620704650901</v>
      </c>
      <c r="I12706" s="6">
        <v>0.93229860067367998</v>
      </c>
      <c r="J12706" s="10">
        <v>6</v>
      </c>
    </row>
    <row r="12707" spans="1:10" x14ac:dyDescent="0.3">
      <c r="A12707" s="2">
        <v>57</v>
      </c>
      <c r="B12707" s="2">
        <v>1587515124446</v>
      </c>
      <c r="C12707" s="2">
        <v>10</v>
      </c>
      <c r="D12707" s="8">
        <v>-1.2944686412811199</v>
      </c>
      <c r="E12707" s="4">
        <v>0.139559566974639</v>
      </c>
      <c r="F12707" s="4">
        <v>9.8909082412719709</v>
      </c>
      <c r="G12707" s="6">
        <v>26.332666397094702</v>
      </c>
      <c r="H12707" s="6">
        <v>7.9070401191711399</v>
      </c>
      <c r="I12707" s="6">
        <v>0.82457250356673994</v>
      </c>
      <c r="J12707" s="10">
        <v>6</v>
      </c>
    </row>
    <row r="12708" spans="1:10" x14ac:dyDescent="0.3">
      <c r="A12708" s="2">
        <v>57</v>
      </c>
      <c r="B12708" s="2">
        <v>1587515124484</v>
      </c>
      <c r="C12708" s="2">
        <v>10</v>
      </c>
      <c r="D12708" s="8">
        <v>-1.2710314989089899</v>
      </c>
      <c r="E12708" s="4">
        <v>0.14157980680465601</v>
      </c>
      <c r="F12708" s="4">
        <v>9.8930234909057599</v>
      </c>
      <c r="G12708" s="6">
        <v>25.119585037231399</v>
      </c>
      <c r="H12708" s="6">
        <v>1.24657082557678</v>
      </c>
      <c r="I12708" s="6">
        <v>1.1032087802887001</v>
      </c>
      <c r="J12708" s="10">
        <v>6</v>
      </c>
    </row>
    <row r="12709" spans="1:10" x14ac:dyDescent="0.3">
      <c r="A12709" s="2">
        <v>57</v>
      </c>
      <c r="B12709" s="2">
        <v>1587515124504</v>
      </c>
      <c r="C12709" s="2">
        <v>10</v>
      </c>
      <c r="D12709" s="8">
        <v>-1.2471667528152399</v>
      </c>
      <c r="E12709" s="4">
        <v>0.142773732542991</v>
      </c>
      <c r="F12709" s="4">
        <v>9.8950700759887695</v>
      </c>
      <c r="G12709" s="6">
        <v>24.3999824523925</v>
      </c>
      <c r="H12709" s="6">
        <v>-8.8564271926879901</v>
      </c>
      <c r="I12709" s="6">
        <v>0.84994721412659002</v>
      </c>
      <c r="J12709" s="10">
        <v>6</v>
      </c>
    </row>
    <row r="12710" spans="1:10" x14ac:dyDescent="0.3">
      <c r="A12710" s="2">
        <v>57</v>
      </c>
      <c r="B12710" s="2">
        <v>1587515124544</v>
      </c>
      <c r="C12710" s="2">
        <v>10</v>
      </c>
      <c r="D12710" s="8">
        <v>-1.22362291812896</v>
      </c>
      <c r="E12710" s="4">
        <v>0.14305551350116699</v>
      </c>
      <c r="F12710" s="4">
        <v>9.8970794677734304</v>
      </c>
      <c r="G12710" s="6">
        <v>24.7250576019287</v>
      </c>
      <c r="H12710" s="6">
        <v>2.6912772655487101</v>
      </c>
      <c r="I12710" s="6">
        <v>0.75527310371399003</v>
      </c>
      <c r="J12710" s="10">
        <v>6</v>
      </c>
    </row>
    <row r="12711" spans="1:10" x14ac:dyDescent="0.3">
      <c r="A12711" s="2">
        <v>57</v>
      </c>
      <c r="B12711" s="2">
        <v>1587515124562</v>
      </c>
      <c r="C12711" s="2">
        <v>10</v>
      </c>
      <c r="D12711" s="8">
        <v>-1.2011080980300901</v>
      </c>
      <c r="E12711" s="4">
        <v>0.142372727394104</v>
      </c>
      <c r="F12711" s="4">
        <v>9.8990621566772408</v>
      </c>
      <c r="G12711" s="6">
        <v>24.630630493163999</v>
      </c>
      <c r="H12711" s="6">
        <v>9.66577053070068</v>
      </c>
      <c r="I12711" s="6">
        <v>1.84867739677429</v>
      </c>
      <c r="J12711" s="10">
        <v>6</v>
      </c>
    </row>
    <row r="12712" spans="1:10" x14ac:dyDescent="0.3">
      <c r="A12712" s="2">
        <v>57</v>
      </c>
      <c r="B12712" s="2">
        <v>1587515124599</v>
      </c>
      <c r="C12712" s="2">
        <v>10</v>
      </c>
      <c r="D12712" s="8">
        <v>-1.1802457571029601</v>
      </c>
      <c r="E12712" s="4">
        <v>0.140667393803596</v>
      </c>
      <c r="F12712" s="4">
        <v>9.9010210037231392</v>
      </c>
      <c r="G12712" s="6">
        <v>24.572320938110298</v>
      </c>
      <c r="H12712" s="6">
        <v>-4.59885549545288</v>
      </c>
      <c r="I12712" s="6">
        <v>1.5120822191238401</v>
      </c>
      <c r="J12712" s="10">
        <v>6</v>
      </c>
    </row>
    <row r="12713" spans="1:10" x14ac:dyDescent="0.3">
      <c r="A12713" s="2">
        <v>57</v>
      </c>
      <c r="B12713" s="2">
        <v>1587515124618</v>
      </c>
      <c r="C12713" s="2">
        <v>10</v>
      </c>
      <c r="D12713" s="8">
        <v>-1.1615413427352901</v>
      </c>
      <c r="E12713" s="4">
        <v>0.13786646723747201</v>
      </c>
      <c r="F12713" s="4">
        <v>9.9029426574706996</v>
      </c>
      <c r="G12713" s="6">
        <v>24.283403396606399</v>
      </c>
      <c r="H12713" s="6">
        <v>-6.6093344688415501</v>
      </c>
      <c r="I12713" s="6">
        <v>1.52731120586395</v>
      </c>
      <c r="J12713" s="10">
        <v>6</v>
      </c>
    </row>
    <row r="12714" spans="1:10" x14ac:dyDescent="0.3">
      <c r="A12714" s="2">
        <v>57</v>
      </c>
      <c r="B12714" s="2">
        <v>1587515124662</v>
      </c>
      <c r="C12714" s="2">
        <v>10</v>
      </c>
      <c r="D12714" s="8">
        <v>-1.1453568935394201</v>
      </c>
      <c r="E12714" s="4">
        <v>0.13389849662780701</v>
      </c>
      <c r="F12714" s="4">
        <v>9.9047708511352504</v>
      </c>
      <c r="G12714" s="6">
        <v>23.999654769897401</v>
      </c>
      <c r="H12714" s="6">
        <v>9.7841157913208008</v>
      </c>
      <c r="I12714" s="6">
        <v>2.3702087402343799</v>
      </c>
      <c r="J12714" s="10">
        <v>6</v>
      </c>
    </row>
    <row r="12715" spans="1:10" x14ac:dyDescent="0.3">
      <c r="A12715" s="2">
        <v>57</v>
      </c>
      <c r="B12715" s="2">
        <v>1587515124675</v>
      </c>
      <c r="C12715" s="2">
        <v>10</v>
      </c>
      <c r="D12715" s="8">
        <v>-1.13189041614532</v>
      </c>
      <c r="E12715" s="4">
        <v>0.12869657576084101</v>
      </c>
      <c r="F12715" s="4">
        <v>9.9064111709594709</v>
      </c>
      <c r="G12715" s="6">
        <v>24.052766799926701</v>
      </c>
      <c r="H12715" s="6">
        <v>4.96785593032837</v>
      </c>
      <c r="I12715" s="6">
        <v>1.52030849456787</v>
      </c>
      <c r="J12715" s="10">
        <v>6</v>
      </c>
    </row>
    <row r="12716" spans="1:10" x14ac:dyDescent="0.3">
      <c r="A12716" s="2">
        <v>57</v>
      </c>
      <c r="B12716" s="2">
        <v>1587515124715</v>
      </c>
      <c r="C12716" s="2">
        <v>10</v>
      </c>
      <c r="D12716" s="8">
        <v>-1.12116527557373</v>
      </c>
      <c r="E12716" s="4">
        <v>0.12219431996345501</v>
      </c>
      <c r="F12716" s="4">
        <v>9.9077596664428693</v>
      </c>
      <c r="G12716" s="6">
        <v>24.142946243286101</v>
      </c>
      <c r="H12716" s="6">
        <v>-10.585608482360801</v>
      </c>
      <c r="I12716" s="6">
        <v>0.79486793279648005</v>
      </c>
      <c r="J12716" s="10">
        <v>6</v>
      </c>
    </row>
    <row r="12717" spans="1:10" x14ac:dyDescent="0.3">
      <c r="A12717" s="2">
        <v>57</v>
      </c>
      <c r="B12717" s="2">
        <v>1587515124753</v>
      </c>
      <c r="C12717" s="2">
        <v>10</v>
      </c>
      <c r="D12717" s="8">
        <v>-1.11303651332855</v>
      </c>
      <c r="E12717" s="4">
        <v>0.114341720938682</v>
      </c>
      <c r="F12717" s="4">
        <v>9.9087095260620099</v>
      </c>
      <c r="G12717" s="6">
        <v>23.739496231079102</v>
      </c>
      <c r="H12717" s="6">
        <v>-0.15442515909672</v>
      </c>
      <c r="I12717" s="6">
        <v>1.6301751136779801</v>
      </c>
      <c r="J12717" s="10">
        <v>6</v>
      </c>
    </row>
    <row r="12718" spans="1:10" x14ac:dyDescent="0.3">
      <c r="A12718" s="2">
        <v>57</v>
      </c>
      <c r="B12718" s="2">
        <v>1587515124770</v>
      </c>
      <c r="C12718" s="2">
        <v>10</v>
      </c>
      <c r="D12718" s="8">
        <v>-1.10721147060394</v>
      </c>
      <c r="E12718" s="4">
        <v>0.105124287307262</v>
      </c>
      <c r="F12718" s="4">
        <v>9.9091558456420898</v>
      </c>
      <c r="G12718" s="6">
        <v>23.7554416656494</v>
      </c>
      <c r="H12718" s="6">
        <v>9.3637399673461896</v>
      </c>
      <c r="I12718" s="6">
        <v>1.7240631580352801</v>
      </c>
      <c r="J12718" s="10">
        <v>6</v>
      </c>
    </row>
    <row r="12719" spans="1:10" x14ac:dyDescent="0.3">
      <c r="A12719" s="2">
        <v>57</v>
      </c>
      <c r="B12719" s="2">
        <v>1587515124810</v>
      </c>
      <c r="C12719" s="2">
        <v>10</v>
      </c>
      <c r="D12719" s="8">
        <v>-1.10327661037445</v>
      </c>
      <c r="E12719" s="4">
        <v>9.4565577805042197E-2</v>
      </c>
      <c r="F12719" s="4">
        <v>9.9090194702148402</v>
      </c>
      <c r="G12719" s="6">
        <v>23.093511581420898</v>
      </c>
      <c r="H12719" s="6">
        <v>-1.6138499975204501</v>
      </c>
      <c r="I12719" s="6">
        <v>1.8802579641342201</v>
      </c>
      <c r="J12719" s="10">
        <v>6</v>
      </c>
    </row>
    <row r="12720" spans="1:10" x14ac:dyDescent="0.3">
      <c r="A12720" s="2">
        <v>57</v>
      </c>
      <c r="B12720" s="2">
        <v>1587515124832</v>
      </c>
      <c r="C12720" s="2">
        <v>10</v>
      </c>
      <c r="D12720" s="8">
        <v>-1.10072398185729</v>
      </c>
      <c r="E12720" s="4">
        <v>8.2728348672389901E-2</v>
      </c>
      <c r="F12720" s="4">
        <v>9.9082612991333008</v>
      </c>
      <c r="G12720" s="6">
        <v>23.0570888519287</v>
      </c>
      <c r="H12720" s="6">
        <v>-7.08091497421265</v>
      </c>
      <c r="I12720" s="6">
        <v>1.80731093883514</v>
      </c>
      <c r="J12720" s="10">
        <v>6</v>
      </c>
    </row>
    <row r="12721" spans="1:10" x14ac:dyDescent="0.3">
      <c r="A12721" s="2">
        <v>57</v>
      </c>
      <c r="B12721" s="2">
        <v>1587515124868</v>
      </c>
      <c r="C12721" s="2">
        <v>10</v>
      </c>
      <c r="D12721" s="8">
        <v>-1.09897053241729</v>
      </c>
      <c r="E12721" s="4">
        <v>6.9717377424240098E-2</v>
      </c>
      <c r="F12721" s="4">
        <v>9.9068660736083896</v>
      </c>
      <c r="G12721" s="6">
        <v>22.844659805297798</v>
      </c>
      <c r="H12721" s="6">
        <v>2.3304827213287398</v>
      </c>
      <c r="I12721" s="6">
        <v>1.5020649433136</v>
      </c>
      <c r="J12721" s="10">
        <v>6</v>
      </c>
    </row>
    <row r="12722" spans="1:10" x14ac:dyDescent="0.3">
      <c r="A12722" s="2">
        <v>57</v>
      </c>
      <c r="B12722" s="2">
        <v>1587515124889</v>
      </c>
      <c r="C12722" s="2">
        <v>10</v>
      </c>
      <c r="D12722" s="8">
        <v>-1.09737384319305</v>
      </c>
      <c r="E12722" s="4">
        <v>5.5656705051660503E-2</v>
      </c>
      <c r="F12722" s="4">
        <v>9.9048261642456001</v>
      </c>
      <c r="G12722" s="6">
        <v>22.314851760864201</v>
      </c>
      <c r="H12722" s="6">
        <v>4.6202960014343297</v>
      </c>
      <c r="I12722" s="6">
        <v>0.53120779991150002</v>
      </c>
      <c r="J12722" s="10">
        <v>6</v>
      </c>
    </row>
    <row r="12723" spans="1:10" x14ac:dyDescent="0.3">
      <c r="A12723" s="2">
        <v>57</v>
      </c>
      <c r="B12723" s="2">
        <v>1587515124927</v>
      </c>
      <c r="C12723" s="2">
        <v>10</v>
      </c>
      <c r="D12723" s="8">
        <v>-1.09525477886199</v>
      </c>
      <c r="E12723" s="4">
        <v>4.0646918118000003E-2</v>
      </c>
      <c r="F12723" s="4">
        <v>9.9021377563476491</v>
      </c>
      <c r="G12723" s="6">
        <v>21.115068435668899</v>
      </c>
      <c r="H12723" s="6">
        <v>-4.4267101287841797</v>
      </c>
      <c r="I12723" s="6">
        <v>-0.57240825891494995</v>
      </c>
      <c r="J12723" s="10">
        <v>6</v>
      </c>
    </row>
    <row r="12724" spans="1:10" x14ac:dyDescent="0.3">
      <c r="A12724" s="2">
        <v>57</v>
      </c>
      <c r="B12724" s="2">
        <v>1587515124964</v>
      </c>
      <c r="C12724" s="2">
        <v>10</v>
      </c>
      <c r="D12724" s="8">
        <v>-1.09193003177642</v>
      </c>
      <c r="E12724" s="4">
        <v>2.47521307319402E-2</v>
      </c>
      <c r="F12724" s="4">
        <v>9.8987865447997994</v>
      </c>
      <c r="G12724" s="6">
        <v>22.306602478027301</v>
      </c>
      <c r="H12724" s="6">
        <v>-3.7570724487304701</v>
      </c>
      <c r="I12724" s="6">
        <v>6.1338834464549997E-2</v>
      </c>
      <c r="J12724" s="10">
        <v>6</v>
      </c>
    </row>
    <row r="12725" spans="1:10" x14ac:dyDescent="0.3">
      <c r="A12725" s="2">
        <v>57</v>
      </c>
      <c r="B12725" s="2">
        <v>1587515124984</v>
      </c>
      <c r="C12725" s="2">
        <v>10</v>
      </c>
      <c r="D12725" s="8">
        <v>-1.0867474079132</v>
      </c>
      <c r="E12725" s="4">
        <v>8.0309864133596403E-3</v>
      </c>
      <c r="F12725" s="4">
        <v>9.8947362899780202</v>
      </c>
      <c r="G12725" s="6">
        <v>21.344121932983398</v>
      </c>
      <c r="H12725" s="6">
        <v>5.5491242408752397</v>
      </c>
      <c r="I12725" s="6">
        <v>1.6995849609375</v>
      </c>
      <c r="J12725" s="10">
        <v>6</v>
      </c>
    </row>
    <row r="12726" spans="1:10" x14ac:dyDescent="0.3">
      <c r="A12726" s="2">
        <v>57</v>
      </c>
      <c r="B12726" s="2">
        <v>1587515125022</v>
      </c>
      <c r="C12726" s="2">
        <v>10</v>
      </c>
      <c r="D12726" s="8">
        <v>-1.0791201591491699</v>
      </c>
      <c r="E12726" s="4">
        <v>-9.4243241474032402E-3</v>
      </c>
      <c r="F12726" s="4">
        <v>9.8899507522583008</v>
      </c>
      <c r="G12726" s="6">
        <v>20.462108612060501</v>
      </c>
      <c r="H12726" s="6">
        <v>2.7644174098968501</v>
      </c>
      <c r="I12726" s="6">
        <v>1.0574268102645901</v>
      </c>
      <c r="J12726" s="10">
        <v>6</v>
      </c>
    </row>
    <row r="12727" spans="1:10" x14ac:dyDescent="0.3">
      <c r="A12727" s="2">
        <v>57</v>
      </c>
      <c r="B12727" s="2">
        <v>1587515125041</v>
      </c>
      <c r="C12727" s="2">
        <v>10</v>
      </c>
      <c r="D12727" s="8">
        <v>-1.0685559511184599</v>
      </c>
      <c r="E12727" s="4">
        <v>-2.7461426332592902E-2</v>
      </c>
      <c r="F12727" s="4">
        <v>9.8844356536865199</v>
      </c>
      <c r="G12727" s="6">
        <v>21.3145236968994</v>
      </c>
      <c r="H12727" s="6">
        <v>-4.6740803718566903</v>
      </c>
      <c r="I12727" s="6">
        <v>1.0834810733795199</v>
      </c>
      <c r="J12727" s="10">
        <v>6</v>
      </c>
    </row>
    <row r="12728" spans="1:10" x14ac:dyDescent="0.3">
      <c r="A12728" s="2">
        <v>57</v>
      </c>
      <c r="B12728" s="2">
        <v>1587515125080</v>
      </c>
      <c r="C12728" s="2">
        <v>10</v>
      </c>
      <c r="D12728" s="8">
        <v>-1.05467736721038</v>
      </c>
      <c r="E12728" s="4">
        <v>-4.5855078846216202E-2</v>
      </c>
      <c r="F12728" s="4">
        <v>9.8782682418823207</v>
      </c>
      <c r="G12728" s="6">
        <v>20.674888610839801</v>
      </c>
      <c r="H12728" s="6">
        <v>1.44283747673035</v>
      </c>
      <c r="I12728" s="6">
        <v>1.7624377012252801</v>
      </c>
      <c r="J12728" s="10">
        <v>6</v>
      </c>
    </row>
    <row r="12729" spans="1:10" x14ac:dyDescent="0.3">
      <c r="A12729" s="2">
        <v>57</v>
      </c>
      <c r="B12729" s="2">
        <v>1587515125098</v>
      </c>
      <c r="C12729" s="2">
        <v>10</v>
      </c>
      <c r="D12729" s="8">
        <v>-1.0372359752655</v>
      </c>
      <c r="E12729" s="4">
        <v>-6.4313627779483795E-2</v>
      </c>
      <c r="F12729" s="4">
        <v>9.8716087341308594</v>
      </c>
      <c r="G12729" s="6">
        <v>19.634017944335898</v>
      </c>
      <c r="H12729" s="6">
        <v>4.7472281455993697</v>
      </c>
      <c r="I12729" s="6">
        <v>0.39931413531303001</v>
      </c>
      <c r="J12729" s="10">
        <v>6</v>
      </c>
    </row>
    <row r="12730" spans="1:10" x14ac:dyDescent="0.3">
      <c r="A12730" s="2">
        <v>57</v>
      </c>
      <c r="B12730" s="2">
        <v>1587515125137</v>
      </c>
      <c r="C12730" s="2">
        <v>10</v>
      </c>
      <c r="D12730" s="8">
        <v>-1.0161229372024501</v>
      </c>
      <c r="E12730" s="4">
        <v>-8.24885293841362E-2</v>
      </c>
      <c r="F12730" s="4">
        <v>9.86470127105712</v>
      </c>
      <c r="G12730" s="6">
        <v>20.496860504150298</v>
      </c>
      <c r="H12730" s="6">
        <v>-4.40142917633057</v>
      </c>
      <c r="I12730" s="6">
        <v>0.63136833906173995</v>
      </c>
      <c r="J12730" s="10">
        <v>6</v>
      </c>
    </row>
    <row r="12731" spans="1:10" x14ac:dyDescent="0.3">
      <c r="A12731" s="2">
        <v>57</v>
      </c>
      <c r="B12731" s="2">
        <v>1587515125180</v>
      </c>
      <c r="C12731" s="2">
        <v>10</v>
      </c>
      <c r="D12731" s="8">
        <v>-0.99137324094772294</v>
      </c>
      <c r="E12731" s="4">
        <v>-9.9968440830707495E-2</v>
      </c>
      <c r="F12731" s="4">
        <v>9.8578557968139595</v>
      </c>
      <c r="G12731" s="6">
        <v>18.592899322509702</v>
      </c>
      <c r="H12731" s="6">
        <v>-2.9482071399688698</v>
      </c>
      <c r="I12731" s="6">
        <v>2.0440514087677002</v>
      </c>
      <c r="J12731" s="10">
        <v>6</v>
      </c>
    </row>
    <row r="12732" spans="1:10" x14ac:dyDescent="0.3">
      <c r="A12732" s="2">
        <v>57</v>
      </c>
      <c r="B12732" s="2">
        <v>1587515125195</v>
      </c>
      <c r="C12732" s="2">
        <v>10</v>
      </c>
      <c r="D12732" s="8">
        <v>-0.963156998157501</v>
      </c>
      <c r="E12732" s="4">
        <v>-0.11628014594316401</v>
      </c>
      <c r="F12732" s="4">
        <v>9.8514070510864205</v>
      </c>
      <c r="G12732" s="6">
        <v>18.587760925292901</v>
      </c>
      <c r="H12732" s="6">
        <v>3.6088051795959499</v>
      </c>
      <c r="I12732" s="6">
        <v>0.79182517528534002</v>
      </c>
      <c r="J12732" s="10">
        <v>6</v>
      </c>
    </row>
    <row r="12733" spans="1:10" x14ac:dyDescent="0.3">
      <c r="A12733" s="2">
        <v>57</v>
      </c>
      <c r="B12733" s="2">
        <v>1587515125233</v>
      </c>
      <c r="C12733" s="2">
        <v>10</v>
      </c>
      <c r="D12733" s="8">
        <v>-0.93175745010375899</v>
      </c>
      <c r="E12733" s="4">
        <v>-0.130925223231315</v>
      </c>
      <c r="F12733" s="4">
        <v>9.8456687927246094</v>
      </c>
      <c r="G12733" s="6">
        <v>17.658727645873999</v>
      </c>
      <c r="H12733" s="6">
        <v>-0.50401020050048995</v>
      </c>
      <c r="I12733" s="6">
        <v>2.6152033805847199</v>
      </c>
      <c r="J12733" s="10">
        <v>6</v>
      </c>
    </row>
    <row r="12734" spans="1:10" x14ac:dyDescent="0.3">
      <c r="A12734" s="2">
        <v>57</v>
      </c>
      <c r="B12734" s="2">
        <v>1587515125253</v>
      </c>
      <c r="C12734" s="2">
        <v>10</v>
      </c>
      <c r="D12734" s="8">
        <v>-0.89754104614257801</v>
      </c>
      <c r="E12734" s="4">
        <v>-0.14343789219856201</v>
      </c>
      <c r="F12734" s="4">
        <v>9.8408927917480398</v>
      </c>
      <c r="G12734" s="6">
        <v>17.361862182617099</v>
      </c>
      <c r="H12734" s="6">
        <v>-4.2472620010376003</v>
      </c>
      <c r="I12734" s="6">
        <v>2.2974770069122301</v>
      </c>
      <c r="J12734" s="10">
        <v>6</v>
      </c>
    </row>
    <row r="12735" spans="1:10" x14ac:dyDescent="0.3">
      <c r="A12735" s="2">
        <v>57</v>
      </c>
      <c r="B12735" s="2">
        <v>1587515125291</v>
      </c>
      <c r="C12735" s="2">
        <v>10</v>
      </c>
      <c r="D12735" s="8">
        <v>-0.86092114448547297</v>
      </c>
      <c r="E12735" s="4">
        <v>-0.153431355953216</v>
      </c>
      <c r="F12735" s="4">
        <v>9.8372325897216797</v>
      </c>
      <c r="G12735" s="6">
        <v>17.130975723266602</v>
      </c>
      <c r="H12735" s="6">
        <v>0.60738438367844005</v>
      </c>
      <c r="I12735" s="6">
        <v>1.21231913566589</v>
      </c>
      <c r="J12735" s="10">
        <v>6</v>
      </c>
    </row>
    <row r="12736" spans="1:10" x14ac:dyDescent="0.3">
      <c r="A12736" s="2">
        <v>57</v>
      </c>
      <c r="B12736" s="2">
        <v>1587515125311</v>
      </c>
      <c r="C12736" s="2">
        <v>10</v>
      </c>
      <c r="D12736" s="8">
        <v>-0.82231998443603505</v>
      </c>
      <c r="E12736" s="4">
        <v>-0.16062763333320601</v>
      </c>
      <c r="F12736" s="4">
        <v>9.8347282409667898</v>
      </c>
      <c r="G12736" s="6">
        <v>15.716920852661101</v>
      </c>
      <c r="H12736" s="6">
        <v>2.32049536705017</v>
      </c>
      <c r="I12736" s="6">
        <v>2.3299138545989999</v>
      </c>
      <c r="J12736" s="10">
        <v>6</v>
      </c>
    </row>
    <row r="12737" spans="1:10" x14ac:dyDescent="0.3">
      <c r="A12737" s="2">
        <v>57</v>
      </c>
      <c r="B12737" s="2">
        <v>1587515125348</v>
      </c>
      <c r="C12737" s="2">
        <v>10</v>
      </c>
      <c r="D12737" s="8">
        <v>-0.78213554620742798</v>
      </c>
      <c r="E12737" s="4">
        <v>-0.164877489209175</v>
      </c>
      <c r="F12737" s="4">
        <v>9.8333158493041992</v>
      </c>
      <c r="G12737" s="6">
        <v>15.0668888092041</v>
      </c>
      <c r="H12737" s="6">
        <v>-0.72561669349669999</v>
      </c>
      <c r="I12737" s="6">
        <v>1.62163269519806</v>
      </c>
      <c r="J12737" s="10">
        <v>6</v>
      </c>
    </row>
    <row r="12738" spans="1:10" x14ac:dyDescent="0.3">
      <c r="A12738" s="2">
        <v>57</v>
      </c>
      <c r="B12738" s="2">
        <v>1587515125694</v>
      </c>
      <c r="C12738" s="2">
        <v>10</v>
      </c>
      <c r="D12738" s="8">
        <v>-0.74071288108825595</v>
      </c>
      <c r="E12738" s="4">
        <v>-0.16616301238536799</v>
      </c>
      <c r="F12738" s="4">
        <v>9.8328533172607404</v>
      </c>
      <c r="G12738" s="6">
        <v>15.3230838775634</v>
      </c>
      <c r="H12738" s="6">
        <v>4.4343028217549998E-2</v>
      </c>
      <c r="I12738" s="6">
        <v>1.92740142345428</v>
      </c>
      <c r="J12738" s="10">
        <v>6</v>
      </c>
    </row>
    <row r="12739" spans="1:10" x14ac:dyDescent="0.3">
      <c r="A12739" s="2">
        <v>57</v>
      </c>
      <c r="B12739" s="2">
        <v>1587515125694</v>
      </c>
      <c r="C12739" s="2">
        <v>10</v>
      </c>
      <c r="D12739" s="8">
        <v>-0.69831764698028498</v>
      </c>
      <c r="E12739" s="4">
        <v>-0.164580628275871</v>
      </c>
      <c r="F12739" s="4">
        <v>9.8331451416015607</v>
      </c>
      <c r="G12739" s="6">
        <v>14.1946096420288</v>
      </c>
      <c r="H12739" s="6">
        <v>0.75031197071074995</v>
      </c>
      <c r="I12739" s="6">
        <v>3.0216631889343302</v>
      </c>
      <c r="J12739" s="10">
        <v>6</v>
      </c>
    </row>
    <row r="12740" spans="1:10" x14ac:dyDescent="0.3">
      <c r="A12740" s="2">
        <v>57</v>
      </c>
      <c r="B12740" s="2">
        <v>1587515125694</v>
      </c>
      <c r="C12740" s="2">
        <v>10</v>
      </c>
      <c r="D12740" s="8">
        <v>-0.65511655807495095</v>
      </c>
      <c r="E12740" s="4">
        <v>-0.160316541790962</v>
      </c>
      <c r="F12740" s="4">
        <v>9.8339757919311506</v>
      </c>
      <c r="G12740" s="6">
        <v>14.336529731750399</v>
      </c>
      <c r="H12740" s="6">
        <v>-0.14650824666022999</v>
      </c>
      <c r="I12740" s="6">
        <v>1.0657218694686901</v>
      </c>
      <c r="J12740" s="10">
        <v>6</v>
      </c>
    </row>
    <row r="12741" spans="1:10" x14ac:dyDescent="0.3">
      <c r="A12741" s="2">
        <v>57</v>
      </c>
      <c r="B12741" s="2">
        <v>1587515125695</v>
      </c>
      <c r="C12741" s="2">
        <v>10</v>
      </c>
      <c r="D12741" s="8">
        <v>-0.61116951704025202</v>
      </c>
      <c r="E12741" s="4">
        <v>-0.15361675620078999</v>
      </c>
      <c r="F12741" s="4">
        <v>9.8351497650146396</v>
      </c>
      <c r="G12741" s="6">
        <v>14.0512628555297</v>
      </c>
      <c r="H12741" s="6">
        <v>-1.70834159851074</v>
      </c>
      <c r="I12741" s="6">
        <v>0.83283042907714999</v>
      </c>
      <c r="J12741" s="10">
        <v>6</v>
      </c>
    </row>
    <row r="12742" spans="1:10" x14ac:dyDescent="0.3">
      <c r="A12742" s="2">
        <v>57</v>
      </c>
      <c r="B12742" s="2">
        <v>1587515125695</v>
      </c>
      <c r="C12742" s="2">
        <v>10</v>
      </c>
      <c r="D12742" s="8">
        <v>-0.56643897294998102</v>
      </c>
      <c r="E12742" s="4">
        <v>-0.14474810659885401</v>
      </c>
      <c r="F12742" s="4">
        <v>9.8365211486816406</v>
      </c>
      <c r="G12742" s="6">
        <v>13.8703393936157</v>
      </c>
      <c r="H12742" s="6">
        <v>-0.75352460145949995</v>
      </c>
      <c r="I12742" s="6">
        <v>0.77995634078979004</v>
      </c>
      <c r="J12742" s="10">
        <v>6</v>
      </c>
    </row>
    <row r="12743" spans="1:10" x14ac:dyDescent="0.3">
      <c r="A12743" s="2">
        <v>57</v>
      </c>
      <c r="B12743" s="2">
        <v>1587515125695</v>
      </c>
      <c r="C12743" s="2">
        <v>10</v>
      </c>
      <c r="D12743" s="8">
        <v>-0.52081930637359597</v>
      </c>
      <c r="E12743" s="4">
        <v>-0.13396200537681499</v>
      </c>
      <c r="F12743" s="4">
        <v>9.8380098342895508</v>
      </c>
      <c r="G12743" s="6">
        <v>12.593878746032701</v>
      </c>
      <c r="H12743" s="6">
        <v>-0.17282165586948001</v>
      </c>
      <c r="I12743" s="6">
        <v>1.5660342760400001E-3</v>
      </c>
      <c r="J12743" s="10">
        <v>6</v>
      </c>
    </row>
    <row r="12744" spans="1:10" x14ac:dyDescent="0.3">
      <c r="A12744" s="2">
        <v>57</v>
      </c>
      <c r="B12744" s="2">
        <v>1587515125695</v>
      </c>
      <c r="C12744" s="2">
        <v>10</v>
      </c>
      <c r="D12744" s="8">
        <v>-0.47417673468589699</v>
      </c>
      <c r="E12744" s="4">
        <v>-0.121473208069801</v>
      </c>
      <c r="F12744" s="4">
        <v>9.8396053314208896</v>
      </c>
      <c r="G12744" s="6">
        <v>11.2704458236694</v>
      </c>
      <c r="H12744" s="6">
        <v>-1.1070681810378999</v>
      </c>
      <c r="I12744" s="6">
        <v>0.58974432945250999</v>
      </c>
      <c r="J12744" s="10">
        <v>6</v>
      </c>
    </row>
    <row r="12745" spans="1:10" x14ac:dyDescent="0.3">
      <c r="A12745" s="2">
        <v>57</v>
      </c>
      <c r="B12745" s="2">
        <v>1587515125695</v>
      </c>
      <c r="C12745" s="2">
        <v>10</v>
      </c>
      <c r="D12745" s="8">
        <v>-0.42638418078422502</v>
      </c>
      <c r="E12745" s="4">
        <v>-0.107451766729354</v>
      </c>
      <c r="F12745" s="4">
        <v>9.8413658142089808</v>
      </c>
      <c r="G12745" s="6">
        <v>11.4657697677612</v>
      </c>
      <c r="H12745" s="6">
        <v>-0.43854010105133001</v>
      </c>
      <c r="I12745" s="6">
        <v>1.2337129116058301</v>
      </c>
      <c r="J12745" s="10">
        <v>6</v>
      </c>
    </row>
    <row r="12746" spans="1:10" x14ac:dyDescent="0.3">
      <c r="A12746" s="2">
        <v>57</v>
      </c>
      <c r="B12746" s="2">
        <v>1587515125695</v>
      </c>
      <c r="C12746" s="2">
        <v>10</v>
      </c>
      <c r="D12746" s="8">
        <v>-0.37734416127204801</v>
      </c>
      <c r="E12746" s="4">
        <v>-9.2023096978664398E-2</v>
      </c>
      <c r="F12746" s="4">
        <v>9.8434085845947195</v>
      </c>
      <c r="G12746" s="6">
        <v>10.9870176315307</v>
      </c>
      <c r="H12746" s="6">
        <v>0.87293624877929998</v>
      </c>
      <c r="I12746" s="6">
        <v>1.12220478057861</v>
      </c>
      <c r="J12746" s="10">
        <v>6</v>
      </c>
    </row>
    <row r="12747" spans="1:10" x14ac:dyDescent="0.3">
      <c r="A12747" s="2">
        <v>57</v>
      </c>
      <c r="B12747" s="2">
        <v>1587515125695</v>
      </c>
      <c r="C12747" s="2">
        <v>10</v>
      </c>
      <c r="D12747" s="8">
        <v>-0.32700374722480702</v>
      </c>
      <c r="E12747" s="4">
        <v>-7.5271897017955697E-2</v>
      </c>
      <c r="F12747" s="4">
        <v>9.8458938598632795</v>
      </c>
      <c r="G12747" s="6">
        <v>9.1244459152221697</v>
      </c>
      <c r="H12747" s="6">
        <v>-1.8328373432159399</v>
      </c>
      <c r="I12747" s="6">
        <v>1.4045498371124301</v>
      </c>
      <c r="J12747" s="10">
        <v>6</v>
      </c>
    </row>
    <row r="12748" spans="1:10" x14ac:dyDescent="0.3">
      <c r="A12748" s="2">
        <v>57</v>
      </c>
      <c r="B12748" s="2">
        <v>1587515125695</v>
      </c>
      <c r="C12748" s="2">
        <v>10</v>
      </c>
      <c r="D12748" s="8">
        <v>-0.27536514401435802</v>
      </c>
      <c r="E12748" s="4">
        <v>-5.7246644049882799E-2</v>
      </c>
      <c r="F12748" s="4">
        <v>9.8489999771118093</v>
      </c>
      <c r="G12748" s="6">
        <v>9.2182579040527308</v>
      </c>
      <c r="H12748" s="6">
        <v>-2.07871770858765</v>
      </c>
      <c r="I12748" s="6">
        <v>0.47731202840804998</v>
      </c>
      <c r="J12748" s="10">
        <v>6</v>
      </c>
    </row>
    <row r="12749" spans="1:10" x14ac:dyDescent="0.3">
      <c r="A12749" s="2">
        <v>57</v>
      </c>
      <c r="B12749" s="2">
        <v>1587515125711</v>
      </c>
      <c r="C12749" s="2">
        <v>10</v>
      </c>
      <c r="D12749" s="8">
        <v>-0.22249214351177199</v>
      </c>
      <c r="E12749" s="4">
        <v>-3.7972573190927499E-2</v>
      </c>
      <c r="F12749" s="4">
        <v>9.8528861999511701</v>
      </c>
      <c r="G12749" s="6">
        <v>8.8362855911254901</v>
      </c>
      <c r="H12749" s="6">
        <v>1.8229571580886801</v>
      </c>
      <c r="I12749" s="6">
        <v>0.15606960654259</v>
      </c>
      <c r="J12749" s="10">
        <v>6</v>
      </c>
    </row>
    <row r="12750" spans="1:10" x14ac:dyDescent="0.3">
      <c r="A12750" s="2">
        <v>57</v>
      </c>
      <c r="B12750" s="2">
        <v>1587515125732</v>
      </c>
      <c r="C12750" s="2">
        <v>10</v>
      </c>
      <c r="D12750" s="8">
        <v>-0.16852106153964899</v>
      </c>
      <c r="E12750" s="4">
        <v>-1.7482761293649601E-2</v>
      </c>
      <c r="F12750" s="4">
        <v>9.8576574325561506</v>
      </c>
      <c r="G12750" s="6">
        <v>7.0674862861633301</v>
      </c>
      <c r="H12750" s="6">
        <v>2.0981547832489</v>
      </c>
      <c r="I12750" s="6">
        <v>6.2214083969590002E-2</v>
      </c>
      <c r="J12750" s="10">
        <v>6</v>
      </c>
    </row>
    <row r="12751" spans="1:10" x14ac:dyDescent="0.3">
      <c r="A12751" s="2">
        <v>57</v>
      </c>
      <c r="B12751" s="2">
        <v>1587515125771</v>
      </c>
      <c r="C12751" s="2">
        <v>10</v>
      </c>
      <c r="D12751" s="8">
        <v>-0.11367888748645701</v>
      </c>
      <c r="E12751" s="4">
        <v>4.1477470658719496E-3</v>
      </c>
      <c r="F12751" s="4">
        <v>9.8633375167846609</v>
      </c>
      <c r="G12751" s="6">
        <v>6.6776900291442898</v>
      </c>
      <c r="H12751" s="6">
        <v>-2.3336353302002002</v>
      </c>
      <c r="I12751" s="6">
        <v>5.1485751755499997E-3</v>
      </c>
      <c r="J12751" s="10">
        <v>6</v>
      </c>
    </row>
    <row r="12752" spans="1:10" x14ac:dyDescent="0.3">
      <c r="A12752" s="2">
        <v>57</v>
      </c>
      <c r="B12752" s="2">
        <v>1587515125790</v>
      </c>
      <c r="C12752" s="2">
        <v>10</v>
      </c>
      <c r="D12752" s="8">
        <v>-5.82930743694305E-2</v>
      </c>
      <c r="E12752" s="4">
        <v>2.6789821684360501E-2</v>
      </c>
      <c r="F12752" s="4">
        <v>9.8698644638061506</v>
      </c>
      <c r="G12752" s="6">
        <v>7.5248441696167001</v>
      </c>
      <c r="H12752" s="6">
        <v>0.90618562698364002</v>
      </c>
      <c r="I12752" s="6">
        <v>1.1549090147018399</v>
      </c>
      <c r="J12752" s="10">
        <v>6</v>
      </c>
    </row>
    <row r="12753" spans="1:10" x14ac:dyDescent="0.3">
      <c r="A12753" s="2">
        <v>57</v>
      </c>
      <c r="B12753" s="2">
        <v>1587515125829</v>
      </c>
      <c r="C12753" s="2">
        <v>10</v>
      </c>
      <c r="D12753" s="8">
        <v>-2.7840284164994899E-3</v>
      </c>
      <c r="E12753" s="4">
        <v>5.02647720277309E-2</v>
      </c>
      <c r="F12753" s="4">
        <v>9.8770999908447195</v>
      </c>
      <c r="G12753" s="6">
        <v>6.7526445388793901</v>
      </c>
      <c r="H12753" s="6">
        <v>3.5879418849945099</v>
      </c>
      <c r="I12753" s="6">
        <v>1.2681419849395801</v>
      </c>
      <c r="J12753" s="10">
        <v>6</v>
      </c>
    </row>
    <row r="12754" spans="1:10" x14ac:dyDescent="0.3">
      <c r="A12754" s="2">
        <v>57</v>
      </c>
      <c r="B12754" s="2">
        <v>1587515125848</v>
      </c>
      <c r="C12754" s="2">
        <v>10</v>
      </c>
      <c r="D12754" s="8">
        <v>5.2346020936965901E-2</v>
      </c>
      <c r="E12754" s="4">
        <v>7.4339777231216403E-2</v>
      </c>
      <c r="F12754" s="4">
        <v>9.8848419189453107</v>
      </c>
      <c r="G12754" s="6">
        <v>6.9114398956298801</v>
      </c>
      <c r="H12754" s="6">
        <v>-3.5176267623901398</v>
      </c>
      <c r="I12754" s="6">
        <v>-0.43631628155708002</v>
      </c>
      <c r="J12754" s="10">
        <v>6</v>
      </c>
    </row>
    <row r="12755" spans="1:10" x14ac:dyDescent="0.3">
      <c r="A12755" s="2">
        <v>57</v>
      </c>
      <c r="B12755" s="2">
        <v>1587515125886</v>
      </c>
      <c r="C12755" s="2">
        <v>10</v>
      </c>
      <c r="D12755" s="8">
        <v>0.10651518404483699</v>
      </c>
      <c r="E12755" s="4">
        <v>9.8712377250194494E-2</v>
      </c>
      <c r="F12755" s="4">
        <v>9.8928318023681605</v>
      </c>
      <c r="G12755" s="6">
        <v>6.0338225364685103</v>
      </c>
      <c r="H12755" s="6">
        <v>-2.4854152202606201</v>
      </c>
      <c r="I12755" s="6">
        <v>0.20917282998562001</v>
      </c>
      <c r="J12755" s="10">
        <v>6</v>
      </c>
    </row>
    <row r="12756" spans="1:10" x14ac:dyDescent="0.3">
      <c r="A12756" s="2">
        <v>57</v>
      </c>
      <c r="B12756" s="2">
        <v>1587515125927</v>
      </c>
      <c r="C12756" s="2">
        <v>10</v>
      </c>
      <c r="D12756" s="8">
        <v>0.159064546227455</v>
      </c>
      <c r="E12756" s="4">
        <v>0.123004920780658</v>
      </c>
      <c r="F12756" s="4">
        <v>9.9007654190063406</v>
      </c>
      <c r="G12756" s="6">
        <v>6.4126210212707502</v>
      </c>
      <c r="H12756" s="6">
        <v>5.8081574440002397</v>
      </c>
      <c r="I12756" s="6">
        <v>-9.5657864585499998E-3</v>
      </c>
      <c r="J12756" s="10">
        <v>6</v>
      </c>
    </row>
    <row r="12757" spans="1:10" x14ac:dyDescent="0.3">
      <c r="A12757" s="2">
        <v>57</v>
      </c>
      <c r="B12757" s="2">
        <v>1587515125945</v>
      </c>
      <c r="C12757" s="2">
        <v>10</v>
      </c>
      <c r="D12757" s="8">
        <v>0.20927733182907099</v>
      </c>
      <c r="E12757" s="4">
        <v>0.14678102731704701</v>
      </c>
      <c r="F12757" s="4">
        <v>9.9083194732665998</v>
      </c>
      <c r="G12757" s="6">
        <v>5.7122597694396999</v>
      </c>
      <c r="H12757" s="6">
        <v>1.7168061733245801</v>
      </c>
      <c r="I12757" s="6">
        <v>-0.11864884197712</v>
      </c>
      <c r="J12757" s="10">
        <v>6</v>
      </c>
    </row>
    <row r="12758" spans="1:10" x14ac:dyDescent="0.3">
      <c r="A12758" s="2">
        <v>57</v>
      </c>
      <c r="B12758" s="2">
        <v>1587515125980</v>
      </c>
      <c r="C12758" s="2">
        <v>10</v>
      </c>
      <c r="D12758" s="8">
        <v>0.25641337037086398</v>
      </c>
      <c r="E12758" s="4">
        <v>0.16958247125148701</v>
      </c>
      <c r="F12758" s="4">
        <v>9.9151868820190394</v>
      </c>
      <c r="G12758" s="6">
        <v>5.1825475692748997</v>
      </c>
      <c r="H12758" s="6">
        <v>-4.2209091186523402</v>
      </c>
      <c r="I12758" s="6">
        <v>0.81547564268112005</v>
      </c>
      <c r="J12758" s="10">
        <v>6</v>
      </c>
    </row>
    <row r="12759" spans="1:10" x14ac:dyDescent="0.3">
      <c r="A12759" s="2">
        <v>57</v>
      </c>
      <c r="B12759" s="2">
        <v>1587515126001</v>
      </c>
      <c r="C12759" s="2">
        <v>10</v>
      </c>
      <c r="D12759" s="8">
        <v>0.29974904656410201</v>
      </c>
      <c r="E12759" s="4">
        <v>0.190972089767456</v>
      </c>
      <c r="F12759" s="4">
        <v>9.9211053848266602</v>
      </c>
      <c r="G12759" s="6">
        <v>5.91076755523682</v>
      </c>
      <c r="H12759" s="6">
        <v>1.4071412086486801</v>
      </c>
      <c r="I12759" s="6">
        <v>0.88354009389876997</v>
      </c>
      <c r="J12759" s="10">
        <v>6</v>
      </c>
    </row>
    <row r="12760" spans="1:10" x14ac:dyDescent="0.3">
      <c r="A12760" s="2">
        <v>57</v>
      </c>
      <c r="B12760" s="2">
        <v>1587515126044</v>
      </c>
      <c r="C12760" s="2">
        <v>10</v>
      </c>
      <c r="D12760" s="8">
        <v>0.338618963956832</v>
      </c>
      <c r="E12760" s="4">
        <v>0.21055851876735601</v>
      </c>
      <c r="F12760" s="4">
        <v>9.9258747100830007</v>
      </c>
      <c r="G12760" s="6">
        <v>5.7228965759277299</v>
      </c>
      <c r="H12760" s="6">
        <v>3.8806304931640598</v>
      </c>
      <c r="I12760" s="6">
        <v>1.0478259325027499</v>
      </c>
      <c r="J12760" s="10">
        <v>6</v>
      </c>
    </row>
    <row r="12761" spans="1:10" x14ac:dyDescent="0.3">
      <c r="A12761" s="2">
        <v>57</v>
      </c>
      <c r="B12761" s="2">
        <v>1587515126058</v>
      </c>
      <c r="C12761" s="2">
        <v>10</v>
      </c>
      <c r="D12761" s="8">
        <v>0.37245222926139798</v>
      </c>
      <c r="E12761" s="4">
        <v>0.22800049185752799</v>
      </c>
      <c r="F12761" s="4">
        <v>9.9293632507324201</v>
      </c>
      <c r="G12761" s="6">
        <v>4.913330078125</v>
      </c>
      <c r="H12761" s="6">
        <v>-1.4055696725845299</v>
      </c>
      <c r="I12761" s="6">
        <v>1.14369404315948</v>
      </c>
      <c r="J12761" s="10">
        <v>6</v>
      </c>
    </row>
    <row r="12762" spans="1:10" x14ac:dyDescent="0.3">
      <c r="A12762" s="2">
        <v>58</v>
      </c>
      <c r="B12762" s="2">
        <v>1587515169416</v>
      </c>
      <c r="C12762" s="2">
        <v>19</v>
      </c>
      <c r="D12762" s="8">
        <v>0.31318700313568099</v>
      </c>
      <c r="E12762" s="4">
        <v>-2.0368897914886399</v>
      </c>
      <c r="F12762" s="4">
        <v>9.8974361419677699</v>
      </c>
      <c r="G12762" s="6">
        <v>2.0495955944061302</v>
      </c>
      <c r="H12762" s="6">
        <v>-9.9725164473059999E-2</v>
      </c>
      <c r="I12762" s="6">
        <v>0.37369298934937001</v>
      </c>
      <c r="J12762" s="10">
        <v>6</v>
      </c>
    </row>
    <row r="12763" spans="1:10" x14ac:dyDescent="0.3">
      <c r="A12763" s="2">
        <v>58</v>
      </c>
      <c r="B12763" s="2">
        <v>1587515169454</v>
      </c>
      <c r="C12763" s="2">
        <v>19</v>
      </c>
      <c r="D12763" s="8">
        <v>0.30609801411628701</v>
      </c>
      <c r="E12763" s="4">
        <v>-2.0423512458801198</v>
      </c>
      <c r="F12763" s="4">
        <v>9.89430332183837</v>
      </c>
      <c r="G12763" s="6">
        <v>1.3580014705657999</v>
      </c>
      <c r="H12763" s="6">
        <v>0.84958541393279996</v>
      </c>
      <c r="I12763" s="6">
        <v>0.65476602315902999</v>
      </c>
      <c r="J12763" s="10">
        <v>6</v>
      </c>
    </row>
    <row r="12764" spans="1:10" x14ac:dyDescent="0.3">
      <c r="A12764" s="2">
        <v>58</v>
      </c>
      <c r="B12764" s="2">
        <v>1587515169474</v>
      </c>
      <c r="C12764" s="2">
        <v>19</v>
      </c>
      <c r="D12764" s="8">
        <v>0.29858341813087402</v>
      </c>
      <c r="E12764" s="4">
        <v>-2.0386729240417401</v>
      </c>
      <c r="F12764" s="4">
        <v>9.8920717239379794</v>
      </c>
      <c r="G12764" s="6">
        <v>1.28165507316589</v>
      </c>
      <c r="H12764" s="6">
        <v>-0.49770441651344</v>
      </c>
      <c r="I12764" s="6">
        <v>1.224981062114E-2</v>
      </c>
      <c r="J12764" s="10">
        <v>6</v>
      </c>
    </row>
    <row r="12765" spans="1:10" x14ac:dyDescent="0.3">
      <c r="A12765" s="2">
        <v>58</v>
      </c>
      <c r="B12765" s="2">
        <v>1587515169513</v>
      </c>
      <c r="C12765" s="2">
        <v>19</v>
      </c>
      <c r="D12765" s="8">
        <v>0.29061019420623702</v>
      </c>
      <c r="E12765" s="4">
        <v>-2.02688264846801</v>
      </c>
      <c r="F12765" s="4">
        <v>9.8907728195190394</v>
      </c>
      <c r="G12765" s="6">
        <v>1.81945157051086</v>
      </c>
      <c r="H12765" s="6">
        <v>-0.40447178483009</v>
      </c>
      <c r="I12765" s="6">
        <v>0.41683086752892001</v>
      </c>
      <c r="J12765" s="10">
        <v>6</v>
      </c>
    </row>
    <row r="12766" spans="1:10" x14ac:dyDescent="0.3">
      <c r="A12766" s="2">
        <v>58</v>
      </c>
      <c r="B12766" s="2">
        <v>1587515169531</v>
      </c>
      <c r="C12766" s="2">
        <v>19</v>
      </c>
      <c r="D12766" s="8">
        <v>0.28214672207832298</v>
      </c>
      <c r="E12766" s="4">
        <v>-2.0080981254577601</v>
      </c>
      <c r="F12766" s="4">
        <v>9.8903903961181605</v>
      </c>
      <c r="G12766" s="6">
        <v>1.7818850278854399</v>
      </c>
      <c r="H12766" s="6">
        <v>1.14287781715393</v>
      </c>
      <c r="I12766" s="6">
        <v>1.02217900753021</v>
      </c>
      <c r="J12766" s="10">
        <v>6</v>
      </c>
    </row>
    <row r="12767" spans="1:10" x14ac:dyDescent="0.3">
      <c r="A12767" s="2">
        <v>58</v>
      </c>
      <c r="B12767" s="2">
        <v>1587515169570</v>
      </c>
      <c r="C12767" s="2">
        <v>19</v>
      </c>
      <c r="D12767" s="8">
        <v>0.27317479252815202</v>
      </c>
      <c r="E12767" s="4">
        <v>-1.9834554195403999</v>
      </c>
      <c r="F12767" s="4">
        <v>9.8908414840698207</v>
      </c>
      <c r="G12767" s="6">
        <v>1.8549990653991699</v>
      </c>
      <c r="H12767" s="6">
        <v>0.93477326631545998</v>
      </c>
      <c r="I12767" s="6">
        <v>0.58001524209975996</v>
      </c>
      <c r="J12767" s="10">
        <v>6</v>
      </c>
    </row>
    <row r="12768" spans="1:10" x14ac:dyDescent="0.3">
      <c r="A12768" s="2">
        <v>58</v>
      </c>
      <c r="B12768" s="2">
        <v>1587515169589</v>
      </c>
      <c r="C12768" s="2">
        <v>19</v>
      </c>
      <c r="D12768" s="8">
        <v>0.26369836926460199</v>
      </c>
      <c r="E12768" s="4">
        <v>-1.95413410663604</v>
      </c>
      <c r="F12768" s="4">
        <v>9.8919506072997994</v>
      </c>
      <c r="G12768" s="6">
        <v>2.2855529785156299</v>
      </c>
      <c r="H12768" s="6">
        <v>0.30652308464049999</v>
      </c>
      <c r="I12768" s="6">
        <v>1.01899206638336</v>
      </c>
      <c r="J12768" s="10">
        <v>6</v>
      </c>
    </row>
    <row r="12769" spans="1:10" x14ac:dyDescent="0.3">
      <c r="A12769" s="2">
        <v>58</v>
      </c>
      <c r="B12769" s="2">
        <v>1587515169630</v>
      </c>
      <c r="C12769" s="2">
        <v>19</v>
      </c>
      <c r="D12769" s="8">
        <v>0.25374692678451499</v>
      </c>
      <c r="E12769" s="4">
        <v>-1.9214254617691</v>
      </c>
      <c r="F12769" s="4">
        <v>9.8934402465820295</v>
      </c>
      <c r="G12769" s="6">
        <v>2.6297941207885702</v>
      </c>
      <c r="H12769" s="6">
        <v>0.96335989236831998</v>
      </c>
      <c r="I12769" s="6">
        <v>1.3010902404785201</v>
      </c>
      <c r="J12769" s="10">
        <v>6</v>
      </c>
    </row>
    <row r="12770" spans="1:10" x14ac:dyDescent="0.3">
      <c r="A12770" s="2">
        <v>58</v>
      </c>
      <c r="B12770" s="2">
        <v>1587515169648</v>
      </c>
      <c r="C12770" s="2">
        <v>19</v>
      </c>
      <c r="D12770" s="8">
        <v>0.243375644087791</v>
      </c>
      <c r="E12770" s="4">
        <v>-1.8867715597152701</v>
      </c>
      <c r="F12770" s="4">
        <v>9.8949594497680593</v>
      </c>
      <c r="G12770" s="6">
        <v>2.4926912784576398</v>
      </c>
      <c r="H12770" s="6">
        <v>0.36829105019568997</v>
      </c>
      <c r="I12770" s="6">
        <v>0.36337533593178001</v>
      </c>
      <c r="J12770" s="10">
        <v>6</v>
      </c>
    </row>
    <row r="12771" spans="1:10" x14ac:dyDescent="0.3">
      <c r="A12771" s="2">
        <v>58</v>
      </c>
      <c r="B12771" s="2">
        <v>1587515169685</v>
      </c>
      <c r="C12771" s="2">
        <v>19</v>
      </c>
      <c r="D12771" s="8">
        <v>0.23266434669494601</v>
      </c>
      <c r="E12771" s="4">
        <v>-1.8517313003539999</v>
      </c>
      <c r="F12771" s="4">
        <v>9.8961582183837802</v>
      </c>
      <c r="G12771" s="6">
        <v>1.9622219800949099</v>
      </c>
      <c r="H12771" s="6">
        <v>0.40031215548514998</v>
      </c>
      <c r="I12771" s="6">
        <v>0.32698318362236001</v>
      </c>
      <c r="J12771" s="10">
        <v>6</v>
      </c>
    </row>
    <row r="12772" spans="1:10" x14ac:dyDescent="0.3">
      <c r="A12772" s="2">
        <v>58</v>
      </c>
      <c r="B12772" s="2">
        <v>1587515169730</v>
      </c>
      <c r="C12772" s="2">
        <v>19</v>
      </c>
      <c r="D12772" s="8">
        <v>0.221715673804283</v>
      </c>
      <c r="E12772" s="4">
        <v>-1.8178579807281401</v>
      </c>
      <c r="F12772" s="4">
        <v>9.8967838287353498</v>
      </c>
      <c r="G12772" s="6">
        <v>2.9367082118988002</v>
      </c>
      <c r="H12772" s="6">
        <v>0.64591956138610995</v>
      </c>
      <c r="I12772" s="6">
        <v>9.2919997870919993E-2</v>
      </c>
      <c r="J12772" s="10">
        <v>6</v>
      </c>
    </row>
    <row r="12773" spans="1:10" x14ac:dyDescent="0.3">
      <c r="A12773" s="2">
        <v>58</v>
      </c>
      <c r="B12773" s="2">
        <v>1587515170103</v>
      </c>
      <c r="C12773" s="2">
        <v>19</v>
      </c>
      <c r="D12773" s="8">
        <v>0.21065288782119701</v>
      </c>
      <c r="E12773" s="4">
        <v>-1.7865138053894001</v>
      </c>
      <c r="F12773" s="4">
        <v>9.8967685699462802</v>
      </c>
      <c r="G12773" s="6">
        <v>3.29261422157288</v>
      </c>
      <c r="H12773" s="6">
        <v>3.4422177821400002E-2</v>
      </c>
      <c r="I12773" s="6">
        <v>-0.15268744528294001</v>
      </c>
      <c r="J12773" s="10">
        <v>6</v>
      </c>
    </row>
    <row r="12774" spans="1:10" x14ac:dyDescent="0.3">
      <c r="A12774" s="2">
        <v>58</v>
      </c>
      <c r="B12774" s="2">
        <v>1587515170103</v>
      </c>
      <c r="C12774" s="2">
        <v>19</v>
      </c>
      <c r="D12774" s="8">
        <v>0.19961535930633501</v>
      </c>
      <c r="E12774" s="4">
        <v>-1.7586796283721899</v>
      </c>
      <c r="F12774" s="4">
        <v>9.8962717056274396</v>
      </c>
      <c r="G12774" s="6">
        <v>3.4529657363891602</v>
      </c>
      <c r="H12774" s="6">
        <v>-0.85968655347823997</v>
      </c>
      <c r="I12774" s="6">
        <v>-0.40192538499831998</v>
      </c>
      <c r="J12774" s="10">
        <v>6</v>
      </c>
    </row>
    <row r="12775" spans="1:10" x14ac:dyDescent="0.3">
      <c r="A12775" s="2">
        <v>58</v>
      </c>
      <c r="B12775" s="2">
        <v>1587515170103</v>
      </c>
      <c r="C12775" s="2">
        <v>19</v>
      </c>
      <c r="D12775" s="8">
        <v>0.18874791264533899</v>
      </c>
      <c r="E12775" s="4">
        <v>-1.7348264455795199</v>
      </c>
      <c r="F12775" s="4">
        <v>9.8956632614135707</v>
      </c>
      <c r="G12775" s="6">
        <v>3.9376447200775102</v>
      </c>
      <c r="H12775" s="6">
        <v>1.0785450935363801</v>
      </c>
      <c r="I12775" s="6">
        <v>-1.2219945192337001</v>
      </c>
      <c r="J12775" s="10">
        <v>6</v>
      </c>
    </row>
    <row r="12776" spans="1:10" x14ac:dyDescent="0.3">
      <c r="A12776" s="2">
        <v>58</v>
      </c>
      <c r="B12776" s="2">
        <v>1587515170104</v>
      </c>
      <c r="C12776" s="2">
        <v>19</v>
      </c>
      <c r="D12776" s="8">
        <v>0.17818054556846599</v>
      </c>
      <c r="E12776" s="4">
        <v>-1.7148811817169101</v>
      </c>
      <c r="F12776" s="4">
        <v>9.8954734802246094</v>
      </c>
      <c r="G12776" s="6">
        <v>4.8594403266906703</v>
      </c>
      <c r="H12776" s="6">
        <v>2.64546465873718</v>
      </c>
      <c r="I12776" s="6">
        <v>-1.7427891492843599</v>
      </c>
      <c r="J12776" s="10">
        <v>6</v>
      </c>
    </row>
    <row r="12777" spans="1:10" x14ac:dyDescent="0.3">
      <c r="A12777" s="2">
        <v>58</v>
      </c>
      <c r="B12777" s="2">
        <v>1587515170104</v>
      </c>
      <c r="C12777" s="2">
        <v>19</v>
      </c>
      <c r="D12777" s="8">
        <v>0.16799674928188299</v>
      </c>
      <c r="E12777" s="4">
        <v>-1.698286652565</v>
      </c>
      <c r="F12777" s="4">
        <v>9.8963108062744105</v>
      </c>
      <c r="G12777" s="6">
        <v>4.5421609878540004</v>
      </c>
      <c r="H12777" s="6">
        <v>0.43546193838120001</v>
      </c>
      <c r="I12777" s="6">
        <v>-1.3833605051040601</v>
      </c>
      <c r="J12777" s="10">
        <v>6</v>
      </c>
    </row>
    <row r="12778" spans="1:10" x14ac:dyDescent="0.3">
      <c r="A12778" s="2">
        <v>58</v>
      </c>
      <c r="B12778" s="2">
        <v>1587515170104</v>
      </c>
      <c r="C12778" s="2">
        <v>19</v>
      </c>
      <c r="D12778" s="8">
        <v>0.15819826722145</v>
      </c>
      <c r="E12778" s="4">
        <v>-1.68413233757019</v>
      </c>
      <c r="F12778" s="4">
        <v>9.8987607955932599</v>
      </c>
      <c r="G12778" s="6">
        <v>4.8204226493835396</v>
      </c>
      <c r="H12778" s="6">
        <v>-1.4688071012496899</v>
      </c>
      <c r="I12778" s="6">
        <v>-1.80948722362518</v>
      </c>
      <c r="J12778" s="10">
        <v>6</v>
      </c>
    </row>
    <row r="12779" spans="1:10" x14ac:dyDescent="0.3">
      <c r="A12779" s="2">
        <v>58</v>
      </c>
      <c r="B12779" s="2">
        <v>1587515170104</v>
      </c>
      <c r="C12779" s="2">
        <v>19</v>
      </c>
      <c r="D12779" s="8">
        <v>0.148681670427322</v>
      </c>
      <c r="E12779" s="4">
        <v>-1.67133009433746</v>
      </c>
      <c r="F12779" s="4">
        <v>9.9032926559448207</v>
      </c>
      <c r="G12779" s="6">
        <v>5.3069906234741202</v>
      </c>
      <c r="H12779" s="6">
        <v>1.9471567869186399</v>
      </c>
      <c r="I12779" s="6">
        <v>-1.2368403673171999</v>
      </c>
      <c r="J12779" s="10">
        <v>6</v>
      </c>
    </row>
    <row r="12780" spans="1:10" x14ac:dyDescent="0.3">
      <c r="A12780" s="2">
        <v>58</v>
      </c>
      <c r="B12780" s="2">
        <v>1587515170104</v>
      </c>
      <c r="C12780" s="2">
        <v>19</v>
      </c>
      <c r="D12780" s="8">
        <v>0.13923396170139299</v>
      </c>
      <c r="E12780" s="4">
        <v>-1.6588065624237001</v>
      </c>
      <c r="F12780" s="4">
        <v>9.9101829528808594</v>
      </c>
      <c r="G12780" s="6">
        <v>5.4128894805908203</v>
      </c>
      <c r="H12780" s="6">
        <v>1.4269496202468901</v>
      </c>
      <c r="I12780" s="6">
        <v>-1.1722553968429601</v>
      </c>
      <c r="J12780" s="10">
        <v>6</v>
      </c>
    </row>
    <row r="12781" spans="1:10" x14ac:dyDescent="0.3">
      <c r="A12781" s="2">
        <v>58</v>
      </c>
      <c r="B12781" s="2">
        <v>1587515170104</v>
      </c>
      <c r="C12781" s="2">
        <v>19</v>
      </c>
      <c r="D12781" s="8">
        <v>0.12954325973987499</v>
      </c>
      <c r="E12781" s="4">
        <v>-1.6456613540649401</v>
      </c>
      <c r="F12781" s="4">
        <v>9.9194746017456001</v>
      </c>
      <c r="G12781" s="6">
        <v>5.9094777107238796</v>
      </c>
      <c r="H12781" s="6">
        <v>-2.7330446243286102</v>
      </c>
      <c r="I12781" s="6">
        <v>-1.8289880752563501</v>
      </c>
      <c r="J12781" s="10">
        <v>6</v>
      </c>
    </row>
    <row r="12782" spans="1:10" x14ac:dyDescent="0.3">
      <c r="A12782" s="2">
        <v>58</v>
      </c>
      <c r="B12782" s="2">
        <v>1587515170104</v>
      </c>
      <c r="C12782" s="2">
        <v>19</v>
      </c>
      <c r="D12782" s="8">
        <v>0.119218550622463</v>
      </c>
      <c r="E12782" s="4">
        <v>-1.6312443017959499</v>
      </c>
      <c r="F12782" s="4">
        <v>9.9309673309326101</v>
      </c>
      <c r="G12782" s="6">
        <v>6.7721524238586399</v>
      </c>
      <c r="H12782" s="6">
        <v>-1.1888136863708501</v>
      </c>
      <c r="I12782" s="6">
        <v>-1.23283267021179</v>
      </c>
      <c r="J12782" s="10">
        <v>6</v>
      </c>
    </row>
    <row r="12783" spans="1:10" x14ac:dyDescent="0.3">
      <c r="A12783" s="2">
        <v>58</v>
      </c>
      <c r="B12783" s="2">
        <v>1587515170104</v>
      </c>
      <c r="C12783" s="2">
        <v>19</v>
      </c>
      <c r="D12783" s="8">
        <v>0.107813850045204</v>
      </c>
      <c r="E12783" s="4">
        <v>-1.61514604091644</v>
      </c>
      <c r="F12783" s="4">
        <v>9.9442567825317294</v>
      </c>
      <c r="G12783" s="6">
        <v>6.9389500617981001</v>
      </c>
      <c r="H12783" s="6">
        <v>2.6346819400787398</v>
      </c>
      <c r="I12783" s="6">
        <v>-0.78361326456070002</v>
      </c>
      <c r="J12783" s="10">
        <v>6</v>
      </c>
    </row>
    <row r="12784" spans="1:10" x14ac:dyDescent="0.3">
      <c r="A12784" s="2">
        <v>58</v>
      </c>
      <c r="B12784" s="2">
        <v>1587515170104</v>
      </c>
      <c r="C12784" s="2">
        <v>19</v>
      </c>
      <c r="D12784" s="8">
        <v>9.4855397939682007E-2</v>
      </c>
      <c r="E12784" s="4">
        <v>-1.5971270799636801</v>
      </c>
      <c r="F12784" s="4">
        <v>9.9588079452514595</v>
      </c>
      <c r="G12784" s="6">
        <v>7.2981901168823198</v>
      </c>
      <c r="H12784" s="6">
        <v>-0.33076262474059998</v>
      </c>
      <c r="I12784" s="6">
        <v>-1.17173600196838</v>
      </c>
      <c r="J12784" s="10">
        <v>6</v>
      </c>
    </row>
    <row r="12785" spans="1:10" x14ac:dyDescent="0.3">
      <c r="A12785" s="2">
        <v>58</v>
      </c>
      <c r="B12785" s="2">
        <v>1587515170110</v>
      </c>
      <c r="C12785" s="2">
        <v>19</v>
      </c>
      <c r="D12785" s="8">
        <v>7.9873569309711401E-2</v>
      </c>
      <c r="E12785" s="4">
        <v>-1.5770192146301201</v>
      </c>
      <c r="F12785" s="4">
        <v>9.9740333557128906</v>
      </c>
      <c r="G12785" s="6">
        <v>7.2059588432312003</v>
      </c>
      <c r="H12785" s="6">
        <v>-3.8873150348663299</v>
      </c>
      <c r="I12785" s="6">
        <v>-0.59716093540191995</v>
      </c>
      <c r="J12785" s="10">
        <v>6</v>
      </c>
    </row>
    <row r="12786" spans="1:10" x14ac:dyDescent="0.3">
      <c r="A12786" s="2">
        <v>58</v>
      </c>
      <c r="B12786" s="2">
        <v>1587515170127</v>
      </c>
      <c r="C12786" s="2">
        <v>19</v>
      </c>
      <c r="D12786" s="8">
        <v>6.2440253794193198E-2</v>
      </c>
      <c r="E12786" s="4">
        <v>-1.55464279651641</v>
      </c>
      <c r="F12786" s="4">
        <v>9.9893379211425692</v>
      </c>
      <c r="G12786" s="6">
        <v>8.4641284942627006</v>
      </c>
      <c r="H12786" s="6">
        <v>-7.611490786076E-2</v>
      </c>
      <c r="I12786" s="6">
        <v>-0.97264766693115001</v>
      </c>
      <c r="J12786" s="10">
        <v>6</v>
      </c>
    </row>
    <row r="12787" spans="1:10" x14ac:dyDescent="0.3">
      <c r="A12787" s="2">
        <v>58</v>
      </c>
      <c r="B12787" s="2">
        <v>1587515170164</v>
      </c>
      <c r="C12787" s="2">
        <v>19</v>
      </c>
      <c r="D12787" s="8">
        <v>4.2206410318612997E-2</v>
      </c>
      <c r="E12787" s="4">
        <v>-1.5297756195068299</v>
      </c>
      <c r="F12787" s="4">
        <v>10.004137039184499</v>
      </c>
      <c r="G12787" s="6">
        <v>8.4916734695434606</v>
      </c>
      <c r="H12787" s="6">
        <v>3.5953223705291699</v>
      </c>
      <c r="I12787" s="6">
        <v>-1.20827412605286</v>
      </c>
      <c r="J12787" s="10">
        <v>6</v>
      </c>
    </row>
    <row r="12788" spans="1:10" x14ac:dyDescent="0.3">
      <c r="A12788" s="2">
        <v>58</v>
      </c>
      <c r="B12788" s="2">
        <v>1587515170204</v>
      </c>
      <c r="C12788" s="2">
        <v>19</v>
      </c>
      <c r="D12788" s="8">
        <v>1.89265962690114E-2</v>
      </c>
      <c r="E12788" s="4">
        <v>-1.50217425823211</v>
      </c>
      <c r="F12788" s="4">
        <v>10.017870903015099</v>
      </c>
      <c r="G12788" s="6">
        <v>9.0848817825317401</v>
      </c>
      <c r="H12788" s="6">
        <v>-0.71786588430404996</v>
      </c>
      <c r="I12788" s="6">
        <v>-1.1736714839935301</v>
      </c>
      <c r="J12788" s="10">
        <v>6</v>
      </c>
    </row>
    <row r="12789" spans="1:10" x14ac:dyDescent="0.3">
      <c r="A12789" s="2">
        <v>58</v>
      </c>
      <c r="B12789" s="2">
        <v>1587515170224</v>
      </c>
      <c r="C12789" s="2">
        <v>19</v>
      </c>
      <c r="D12789" s="8">
        <v>-7.5369249098002902E-3</v>
      </c>
      <c r="E12789" s="4">
        <v>-1.4716117382049501</v>
      </c>
      <c r="F12789" s="4">
        <v>10.0300226211547</v>
      </c>
      <c r="G12789" s="6">
        <v>10.4263515472412</v>
      </c>
      <c r="H12789" s="6">
        <v>-2.64306688308716</v>
      </c>
      <c r="I12789" s="6">
        <v>-1.5524373054504399</v>
      </c>
      <c r="J12789" s="10">
        <v>6</v>
      </c>
    </row>
    <row r="12790" spans="1:10" x14ac:dyDescent="0.3">
      <c r="A12790" s="2">
        <v>58</v>
      </c>
      <c r="B12790" s="2">
        <v>1587515170264</v>
      </c>
      <c r="C12790" s="2">
        <v>19</v>
      </c>
      <c r="D12790" s="8">
        <v>-3.7225741893052999E-2</v>
      </c>
      <c r="E12790" s="4">
        <v>-1.4378972053527801</v>
      </c>
      <c r="F12790" s="4">
        <v>10.0401458740234</v>
      </c>
      <c r="G12790" s="6">
        <v>10.6362142562866</v>
      </c>
      <c r="H12790" s="6">
        <v>1.8305196762085001</v>
      </c>
      <c r="I12790" s="6">
        <v>-1.20268654823303</v>
      </c>
      <c r="J12790" s="10">
        <v>6</v>
      </c>
    </row>
    <row r="12791" spans="1:10" x14ac:dyDescent="0.3">
      <c r="A12791" s="2">
        <v>58</v>
      </c>
      <c r="B12791" s="2">
        <v>1587515170280</v>
      </c>
      <c r="C12791" s="2">
        <v>19</v>
      </c>
      <c r="D12791" s="8">
        <v>-7.0108346641063607E-2</v>
      </c>
      <c r="E12791" s="4">
        <v>-1.40087413787841</v>
      </c>
      <c r="F12791" s="4">
        <v>10.047899246215801</v>
      </c>
      <c r="G12791" s="6">
        <v>10.5860500335693</v>
      </c>
      <c r="H12791" s="6">
        <v>1.32469654083252</v>
      </c>
      <c r="I12791" s="6">
        <v>-1.43268942832947</v>
      </c>
      <c r="J12791" s="10">
        <v>6</v>
      </c>
    </row>
    <row r="12792" spans="1:10" x14ac:dyDescent="0.3">
      <c r="A12792" s="2">
        <v>58</v>
      </c>
      <c r="B12792" s="2">
        <v>1587515170318</v>
      </c>
      <c r="C12792" s="2">
        <v>19</v>
      </c>
      <c r="D12792" s="8">
        <v>-0.10611046850681299</v>
      </c>
      <c r="E12792" s="4">
        <v>-1.36040759086608</v>
      </c>
      <c r="F12792" s="4">
        <v>10.0530700683593</v>
      </c>
      <c r="G12792" s="6">
        <v>11.8245782852172</v>
      </c>
      <c r="H12792" s="6">
        <v>-4.5537667274475098</v>
      </c>
      <c r="I12792" s="6">
        <v>-1.78420722484589</v>
      </c>
      <c r="J12792" s="10">
        <v>6</v>
      </c>
    </row>
    <row r="12793" spans="1:10" x14ac:dyDescent="0.3">
      <c r="A12793" s="2">
        <v>58</v>
      </c>
      <c r="B12793" s="2">
        <v>1587515170337</v>
      </c>
      <c r="C12793" s="2">
        <v>19</v>
      </c>
      <c r="D12793" s="8">
        <v>-0.14514338970184301</v>
      </c>
      <c r="E12793" s="4">
        <v>-1.3163698911666799</v>
      </c>
      <c r="F12793" s="4">
        <v>10.0555667877197</v>
      </c>
      <c r="G12793" s="6">
        <v>12.088661193847599</v>
      </c>
      <c r="H12793" s="6">
        <v>-1.94956314563751</v>
      </c>
      <c r="I12793" s="6">
        <v>-0.70946937799454002</v>
      </c>
      <c r="J12793" s="10">
        <v>6</v>
      </c>
    </row>
    <row r="12794" spans="1:10" x14ac:dyDescent="0.3">
      <c r="A12794" s="2">
        <v>58</v>
      </c>
      <c r="B12794" s="2">
        <v>1587515170380</v>
      </c>
      <c r="C12794" s="2">
        <v>19</v>
      </c>
      <c r="D12794" s="8">
        <v>-0.18712425231933499</v>
      </c>
      <c r="E12794" s="4">
        <v>-1.26864385604858</v>
      </c>
      <c r="F12794" s="4">
        <v>10.055390357971101</v>
      </c>
      <c r="G12794" s="6">
        <v>12.7811622619628</v>
      </c>
      <c r="H12794" s="6">
        <v>3.5090954303741499</v>
      </c>
      <c r="I12794" s="6">
        <v>-1.0616813898086499</v>
      </c>
      <c r="J12794" s="10">
        <v>6</v>
      </c>
    </row>
    <row r="12795" spans="1:10" x14ac:dyDescent="0.3">
      <c r="A12795" s="2">
        <v>58</v>
      </c>
      <c r="B12795" s="2">
        <v>1587515170413</v>
      </c>
      <c r="C12795" s="2">
        <v>19</v>
      </c>
      <c r="D12795" s="8">
        <v>-0.23198959231376601</v>
      </c>
      <c r="E12795" s="4">
        <v>-1.21715295314788</v>
      </c>
      <c r="F12795" s="4">
        <v>10.0526123046875</v>
      </c>
      <c r="G12795" s="6">
        <v>13.539433479309</v>
      </c>
      <c r="H12795" s="6">
        <v>-0.66071438789367998</v>
      </c>
      <c r="I12795" s="6">
        <v>-0.73639738559723</v>
      </c>
      <c r="J12795" s="10">
        <v>6</v>
      </c>
    </row>
    <row r="12796" spans="1:10" x14ac:dyDescent="0.3">
      <c r="A12796" s="2">
        <v>58</v>
      </c>
      <c r="B12796" s="2">
        <v>1587515170433</v>
      </c>
      <c r="C12796" s="2">
        <v>19</v>
      </c>
      <c r="D12796" s="8">
        <v>-0.279701977968215</v>
      </c>
      <c r="E12796" s="4">
        <v>-1.1619070768356301</v>
      </c>
      <c r="F12796" s="4">
        <v>10.0473566055297</v>
      </c>
      <c r="G12796" s="6">
        <v>14.147031784057599</v>
      </c>
      <c r="H12796" s="6">
        <v>-4.7365007400512704</v>
      </c>
      <c r="I12796" s="6">
        <v>0.14984047412872001</v>
      </c>
      <c r="J12796" s="10">
        <v>6</v>
      </c>
    </row>
    <row r="12797" spans="1:10" x14ac:dyDescent="0.3">
      <c r="A12797" s="2">
        <v>58</v>
      </c>
      <c r="B12797" s="2">
        <v>1587515170471</v>
      </c>
      <c r="C12797" s="2">
        <v>19</v>
      </c>
      <c r="D12797" s="8">
        <v>-0.33024075627326899</v>
      </c>
      <c r="E12797" s="4">
        <v>-1.1030454635620099</v>
      </c>
      <c r="F12797" s="4">
        <v>10.039781570434499</v>
      </c>
      <c r="G12797" s="6">
        <v>14.101574897766101</v>
      </c>
      <c r="H12797" s="6">
        <v>0.61334550380706998</v>
      </c>
      <c r="I12797" s="6">
        <v>-8.0587454140190001E-2</v>
      </c>
      <c r="J12797" s="10">
        <v>6</v>
      </c>
    </row>
    <row r="12798" spans="1:10" x14ac:dyDescent="0.3">
      <c r="A12798" s="2">
        <v>58</v>
      </c>
      <c r="B12798" s="2">
        <v>1587515170491</v>
      </c>
      <c r="C12798" s="2">
        <v>19</v>
      </c>
      <c r="D12798" s="8">
        <v>-0.38357201218605003</v>
      </c>
      <c r="E12798" s="4">
        <v>-1.04087030887603</v>
      </c>
      <c r="F12798" s="4">
        <v>10.0300683975219</v>
      </c>
      <c r="G12798" s="6">
        <v>15.578788757324199</v>
      </c>
      <c r="H12798" s="6">
        <v>2.2748379707336399</v>
      </c>
      <c r="I12798" s="6">
        <v>0.3817372918129</v>
      </c>
      <c r="J12798" s="10">
        <v>6</v>
      </c>
    </row>
    <row r="12799" spans="1:10" x14ac:dyDescent="0.3">
      <c r="A12799" s="2">
        <v>58</v>
      </c>
      <c r="B12799" s="2">
        <v>1587515170529</v>
      </c>
      <c r="C12799" s="2">
        <v>19</v>
      </c>
      <c r="D12799" s="8">
        <v>-0.439612746238708</v>
      </c>
      <c r="E12799" s="4">
        <v>-0.97587001323699896</v>
      </c>
      <c r="F12799" s="4">
        <v>10.018409729003899</v>
      </c>
      <c r="G12799" s="6">
        <v>15.8353309631347</v>
      </c>
      <c r="H12799" s="6">
        <v>-3.9140241146087602</v>
      </c>
      <c r="I12799" s="6">
        <v>0.81922799348830999</v>
      </c>
      <c r="J12799" s="10">
        <v>6</v>
      </c>
    </row>
    <row r="12800" spans="1:10" x14ac:dyDescent="0.3">
      <c r="A12800" s="2">
        <v>58</v>
      </c>
      <c r="B12800" s="2">
        <v>1587515170547</v>
      </c>
      <c r="C12800" s="2">
        <v>19</v>
      </c>
      <c r="D12800" s="8">
        <v>-0.49820449948310802</v>
      </c>
      <c r="E12800" s="4">
        <v>-0.90872120857238703</v>
      </c>
      <c r="F12800" s="4">
        <v>10.004980087280201</v>
      </c>
      <c r="G12800" s="6">
        <v>16.8143501281738</v>
      </c>
      <c r="H12800" s="6">
        <v>-4.4315843582153303</v>
      </c>
      <c r="I12800" s="6">
        <v>0.61322766542435003</v>
      </c>
      <c r="J12800" s="10">
        <v>6</v>
      </c>
    </row>
    <row r="12801" spans="1:10" x14ac:dyDescent="0.3">
      <c r="A12801" s="2">
        <v>58</v>
      </c>
      <c r="B12801" s="2">
        <v>1587515170587</v>
      </c>
      <c r="C12801" s="2">
        <v>19</v>
      </c>
      <c r="D12801" s="8">
        <v>-0.55909538269042902</v>
      </c>
      <c r="E12801" s="4">
        <v>-0.84025895595550504</v>
      </c>
      <c r="F12801" s="4">
        <v>9.9899129867553693</v>
      </c>
      <c r="G12801" s="6">
        <v>16.798181533813398</v>
      </c>
      <c r="H12801" s="6">
        <v>2.0750136375427202</v>
      </c>
      <c r="I12801" s="6">
        <v>1.4237021207809399</v>
      </c>
      <c r="J12801" s="10">
        <v>6</v>
      </c>
    </row>
    <row r="12802" spans="1:10" x14ac:dyDescent="0.3">
      <c r="A12802" s="2">
        <v>58</v>
      </c>
      <c r="B12802" s="2">
        <v>1587515170607</v>
      </c>
      <c r="C12802" s="2">
        <v>19</v>
      </c>
      <c r="D12802" s="8">
        <v>-0.62192970514297397</v>
      </c>
      <c r="E12802" s="4">
        <v>-0.77143430709838801</v>
      </c>
      <c r="F12802" s="4">
        <v>9.9733152389526296</v>
      </c>
      <c r="G12802" s="6">
        <v>17.7458477020263</v>
      </c>
      <c r="H12802" s="6">
        <v>6.2900204658508301</v>
      </c>
      <c r="I12802" s="6">
        <v>2.2189850807189901</v>
      </c>
      <c r="J12802" s="10">
        <v>6</v>
      </c>
    </row>
    <row r="12803" spans="1:10" x14ac:dyDescent="0.3">
      <c r="A12803" s="2">
        <v>58</v>
      </c>
      <c r="B12803" s="2">
        <v>1587515170644</v>
      </c>
      <c r="C12803" s="2">
        <v>19</v>
      </c>
      <c r="D12803" s="8">
        <v>-0.68624961376190097</v>
      </c>
      <c r="E12803" s="4">
        <v>-0.70327544212341297</v>
      </c>
      <c r="F12803" s="4">
        <v>9.9553136825561506</v>
      </c>
      <c r="G12803" s="6">
        <v>18.1288528442382</v>
      </c>
      <c r="H12803" s="6">
        <v>-5.7222094535827601</v>
      </c>
      <c r="I12803" s="6">
        <v>2.9354608058929399</v>
      </c>
      <c r="J12803" s="10">
        <v>6</v>
      </c>
    </row>
    <row r="12804" spans="1:10" x14ac:dyDescent="0.3">
      <c r="A12804" s="2">
        <v>58</v>
      </c>
      <c r="B12804" s="2">
        <v>1587515170684</v>
      </c>
      <c r="C12804" s="2">
        <v>19</v>
      </c>
      <c r="D12804" s="8">
        <v>-0.75150060653686501</v>
      </c>
      <c r="E12804" s="4">
        <v>-0.63682949542999201</v>
      </c>
      <c r="F12804" s="4">
        <v>9.9360818862915004</v>
      </c>
      <c r="G12804" s="6">
        <v>17.304250717163001</v>
      </c>
      <c r="H12804" s="6">
        <v>-9.0612840652465803</v>
      </c>
      <c r="I12804" s="6">
        <v>4.5358581542968803</v>
      </c>
      <c r="J12804" s="10">
        <v>6</v>
      </c>
    </row>
    <row r="12805" spans="1:10" x14ac:dyDescent="0.3">
      <c r="A12805" s="2">
        <v>58</v>
      </c>
      <c r="B12805" s="2">
        <v>1587515170703</v>
      </c>
      <c r="C12805" s="2">
        <v>19</v>
      </c>
      <c r="D12805" s="8">
        <v>-0.817019283771514</v>
      </c>
      <c r="E12805" s="4">
        <v>-0.57307767868041903</v>
      </c>
      <c r="F12805" s="4">
        <v>9.9158658981323207</v>
      </c>
      <c r="G12805" s="6">
        <v>18.882234573364201</v>
      </c>
      <c r="H12805" s="6">
        <v>9.2449436187744105</v>
      </c>
      <c r="I12805" s="6">
        <v>4.6512575149536097</v>
      </c>
      <c r="J12805" s="10">
        <v>6</v>
      </c>
    </row>
    <row r="12806" spans="1:10" x14ac:dyDescent="0.3">
      <c r="A12806" s="2">
        <v>58</v>
      </c>
      <c r="B12806" s="2">
        <v>1587515170738</v>
      </c>
      <c r="C12806" s="2">
        <v>19</v>
      </c>
      <c r="D12806" s="8">
        <v>-0.88199633359909002</v>
      </c>
      <c r="E12806" s="4">
        <v>-0.512864649295806</v>
      </c>
      <c r="F12806" s="4">
        <v>9.8950395584106392</v>
      </c>
      <c r="G12806" s="6">
        <v>17.666419982910099</v>
      </c>
      <c r="H12806" s="6">
        <v>6.87766361236572</v>
      </c>
      <c r="I12806" s="6">
        <v>3.9599733352661102</v>
      </c>
      <c r="J12806" s="10">
        <v>6</v>
      </c>
    </row>
    <row r="12807" spans="1:10" x14ac:dyDescent="0.3">
      <c r="A12807" s="2">
        <v>58</v>
      </c>
      <c r="B12807" s="2">
        <v>1587515170759</v>
      </c>
      <c r="C12807" s="2">
        <v>19</v>
      </c>
      <c r="D12807" s="8">
        <v>-0.94543832540511996</v>
      </c>
      <c r="E12807" s="4">
        <v>-0.456850945949554</v>
      </c>
      <c r="F12807" s="4">
        <v>9.8741531372070295</v>
      </c>
      <c r="G12807" s="6">
        <v>19.6243476867675</v>
      </c>
      <c r="H12807" s="6">
        <v>-12.0126485824585</v>
      </c>
      <c r="I12807" s="6">
        <v>0.83149319887161</v>
      </c>
      <c r="J12807" s="10">
        <v>6</v>
      </c>
    </row>
    <row r="12808" spans="1:10" x14ac:dyDescent="0.3">
      <c r="A12808" s="2">
        <v>58</v>
      </c>
      <c r="B12808" s="2">
        <v>1587515170798</v>
      </c>
      <c r="C12808" s="2">
        <v>19</v>
      </c>
      <c r="D12808" s="8">
        <v>-1.0061619281768699</v>
      </c>
      <c r="E12808" s="4">
        <v>-0.405467748641967</v>
      </c>
      <c r="F12808" s="4">
        <v>9.8539161682128906</v>
      </c>
      <c r="G12808" s="6">
        <v>20.534337997436499</v>
      </c>
      <c r="H12808" s="6">
        <v>-0.42703357338905001</v>
      </c>
      <c r="I12808" s="6">
        <v>7.3319628834719999E-2</v>
      </c>
      <c r="J12808" s="10">
        <v>6</v>
      </c>
    </row>
    <row r="12809" spans="1:10" x14ac:dyDescent="0.3">
      <c r="A12809" s="2">
        <v>58</v>
      </c>
      <c r="B12809" s="2">
        <v>1587515170816</v>
      </c>
      <c r="C12809" s="2">
        <v>19</v>
      </c>
      <c r="D12809" s="8">
        <v>-1.0628364086151101</v>
      </c>
      <c r="E12809" s="4">
        <v>-0.35890042781829801</v>
      </c>
      <c r="F12809" s="4">
        <v>9.8351573944091797</v>
      </c>
      <c r="G12809" s="6">
        <v>19.677806854248001</v>
      </c>
      <c r="H12809" s="6">
        <v>13.3677883148193</v>
      </c>
      <c r="I12809" s="6">
        <v>-0.56070846319198997</v>
      </c>
      <c r="J12809" s="10">
        <v>6</v>
      </c>
    </row>
    <row r="12810" spans="1:10" x14ac:dyDescent="0.3">
      <c r="A12810" s="2">
        <v>58</v>
      </c>
      <c r="B12810" s="2">
        <v>1587515170855</v>
      </c>
      <c r="C12810" s="2">
        <v>6</v>
      </c>
      <c r="D12810" s="8">
        <v>-1.1140656471252399</v>
      </c>
      <c r="E12810" s="4">
        <v>-0.31711634993553101</v>
      </c>
      <c r="F12810" s="4">
        <v>9.8187904357910103</v>
      </c>
      <c r="G12810" s="6">
        <v>19.793199539184499</v>
      </c>
      <c r="H12810" s="6">
        <v>-5.0338854789733896</v>
      </c>
      <c r="I12810" s="6">
        <v>-2.7352144718170202</v>
      </c>
      <c r="J12810" s="10">
        <v>6</v>
      </c>
    </row>
    <row r="12811" spans="1:10" x14ac:dyDescent="0.3">
      <c r="A12811" s="2">
        <v>58</v>
      </c>
      <c r="B12811" s="2">
        <v>1587515170895</v>
      </c>
      <c r="C12811" s="2">
        <v>6</v>
      </c>
      <c r="D12811" s="8">
        <v>-1.1584903001785201</v>
      </c>
      <c r="E12811" s="4">
        <v>-0.27988556027412398</v>
      </c>
      <c r="F12811" s="4">
        <v>9.8057451248168892</v>
      </c>
      <c r="G12811" s="6">
        <v>21.3369140625</v>
      </c>
      <c r="H12811" s="6">
        <v>-10.157114982604901</v>
      </c>
      <c r="I12811" s="6">
        <v>-1.7387992143630999</v>
      </c>
      <c r="J12811" s="10">
        <v>6</v>
      </c>
    </row>
    <row r="12812" spans="1:10" x14ac:dyDescent="0.3">
      <c r="A12812" s="2">
        <v>58</v>
      </c>
      <c r="B12812" s="2">
        <v>1587515170913</v>
      </c>
      <c r="C12812" s="2">
        <v>6</v>
      </c>
      <c r="D12812" s="8">
        <v>-1.1948978900909399</v>
      </c>
      <c r="E12812" s="4">
        <v>-0.24677589535713099</v>
      </c>
      <c r="F12812" s="4">
        <v>9.7968606948852504</v>
      </c>
      <c r="G12812" s="6">
        <v>22.0811367034912</v>
      </c>
      <c r="H12812" s="6">
        <v>9.0445604324340803</v>
      </c>
      <c r="I12812" s="6">
        <v>-1.71113765239716</v>
      </c>
      <c r="J12812" s="10">
        <v>6</v>
      </c>
    </row>
    <row r="12813" spans="1:10" x14ac:dyDescent="0.3">
      <c r="A12813" s="2">
        <v>58</v>
      </c>
      <c r="B12813" s="2">
        <v>1587515170951</v>
      </c>
      <c r="C12813" s="2">
        <v>6</v>
      </c>
      <c r="D12813" s="8">
        <v>-1.2223333120346001</v>
      </c>
      <c r="E12813" s="4">
        <v>-0.217170104384422</v>
      </c>
      <c r="F12813" s="4">
        <v>9.7927942276000906</v>
      </c>
      <c r="G12813" s="6">
        <v>21.777595520019499</v>
      </c>
      <c r="H12813" s="6">
        <v>6.2149276733398402</v>
      </c>
      <c r="I12813" s="6">
        <v>-2.9037549495696999</v>
      </c>
      <c r="J12813" s="10">
        <v>6</v>
      </c>
    </row>
    <row r="12814" spans="1:10" x14ac:dyDescent="0.3">
      <c r="A12814" s="2">
        <v>58</v>
      </c>
      <c r="B12814" s="2">
        <v>1587515170972</v>
      </c>
      <c r="C12814" s="2">
        <v>6</v>
      </c>
      <c r="D12814" s="8">
        <v>-1.24020159244537</v>
      </c>
      <c r="E12814" s="4">
        <v>-0.190313264727592</v>
      </c>
      <c r="F12814" s="4">
        <v>9.7939643859863192</v>
      </c>
      <c r="G12814" s="6">
        <v>22.7813205718994</v>
      </c>
      <c r="H12814" s="6">
        <v>-9.0003910064697301</v>
      </c>
      <c r="I12814" s="6">
        <v>-3.43738961219788</v>
      </c>
      <c r="J12814" s="10">
        <v>6</v>
      </c>
    </row>
    <row r="12815" spans="1:10" x14ac:dyDescent="0.3">
      <c r="A12815" s="2">
        <v>58</v>
      </c>
      <c r="B12815" s="2">
        <v>1587515171013</v>
      </c>
      <c r="C12815" s="2">
        <v>6</v>
      </c>
      <c r="D12815" s="8">
        <v>-1.2483536005020099</v>
      </c>
      <c r="E12815" s="4">
        <v>-0.16535790264606401</v>
      </c>
      <c r="F12815" s="4">
        <v>9.8005018234252894</v>
      </c>
      <c r="G12815" s="6">
        <v>23.068910598754801</v>
      </c>
      <c r="H12815" s="6">
        <v>-1.54162037372589</v>
      </c>
      <c r="I12815" s="6">
        <v>-3.3859295845031698</v>
      </c>
      <c r="J12815" s="10">
        <v>6</v>
      </c>
    </row>
    <row r="12816" spans="1:10" x14ac:dyDescent="0.3">
      <c r="A12816" s="2">
        <v>58</v>
      </c>
      <c r="B12816" s="2">
        <v>1587515171028</v>
      </c>
      <c r="C12816" s="2">
        <v>6</v>
      </c>
      <c r="D12816" s="8">
        <v>-1.2471464872360201</v>
      </c>
      <c r="E12816" s="4">
        <v>-0.14141134917736001</v>
      </c>
      <c r="F12816" s="4">
        <v>9.8122243881225497</v>
      </c>
      <c r="G12816" s="6">
        <v>22.7370910644531</v>
      </c>
      <c r="H12816" s="6">
        <v>7.5320968627929696</v>
      </c>
      <c r="I12816" s="6">
        <v>-3.4885900020599401</v>
      </c>
      <c r="J12816" s="10">
        <v>6</v>
      </c>
    </row>
    <row r="12817" spans="1:10" x14ac:dyDescent="0.3">
      <c r="A12817" s="2">
        <v>58</v>
      </c>
      <c r="B12817" s="2">
        <v>1587515171066</v>
      </c>
      <c r="C12817" s="2">
        <v>6</v>
      </c>
      <c r="D12817" s="8">
        <v>-1.23746478557586</v>
      </c>
      <c r="E12817" s="4">
        <v>-0.117595024406909</v>
      </c>
      <c r="F12817" s="4">
        <v>9.8286571502685494</v>
      </c>
      <c r="G12817" s="6">
        <v>23.224632263183501</v>
      </c>
      <c r="H12817" s="6">
        <v>-1.01858234405518</v>
      </c>
      <c r="I12817" s="6">
        <v>-2.8722214698791499</v>
      </c>
      <c r="J12817" s="10">
        <v>6</v>
      </c>
    </row>
    <row r="12818" spans="1:10" x14ac:dyDescent="0.3">
      <c r="A12818" s="2">
        <v>58</v>
      </c>
      <c r="B12818" s="2">
        <v>1587515171105</v>
      </c>
      <c r="C12818" s="2">
        <v>6</v>
      </c>
      <c r="D12818" s="8">
        <v>-1.22069227695465</v>
      </c>
      <c r="E12818" s="4">
        <v>-9.3083687126636505E-2</v>
      </c>
      <c r="F12818" s="4">
        <v>9.8490657806396396</v>
      </c>
      <c r="G12818" s="6">
        <v>24.1922283172607</v>
      </c>
      <c r="H12818" s="6">
        <v>-5.6168246269226101</v>
      </c>
      <c r="I12818" s="6">
        <v>-1.77924251556396</v>
      </c>
      <c r="J12818" s="10">
        <v>6</v>
      </c>
    </row>
    <row r="12819" spans="1:10" x14ac:dyDescent="0.3">
      <c r="A12819" s="2">
        <v>58</v>
      </c>
      <c r="B12819" s="2">
        <v>1587515171123</v>
      </c>
      <c r="C12819" s="2">
        <v>6</v>
      </c>
      <c r="D12819" s="8">
        <v>-1.1986341476440401</v>
      </c>
      <c r="E12819" s="4">
        <v>-6.7109808325767503E-2</v>
      </c>
      <c r="F12819" s="4">
        <v>9.8724946975708008</v>
      </c>
      <c r="G12819" s="6">
        <v>24.775304794311499</v>
      </c>
      <c r="H12819" s="6">
        <v>2.97090768814087</v>
      </c>
      <c r="I12819" s="6">
        <v>-0.93781679868697998</v>
      </c>
      <c r="J12819" s="10">
        <v>6</v>
      </c>
    </row>
    <row r="12820" spans="1:10" x14ac:dyDescent="0.3">
      <c r="A12820" s="2">
        <v>58</v>
      </c>
      <c r="B12820" s="2">
        <v>1587515171162</v>
      </c>
      <c r="C12820" s="2">
        <v>6</v>
      </c>
      <c r="D12820" s="8">
        <v>-1.17340099811553</v>
      </c>
      <c r="E12820" s="4">
        <v>-3.8968369364738402E-2</v>
      </c>
      <c r="F12820" s="4">
        <v>9.8978319168090803</v>
      </c>
      <c r="G12820" s="6">
        <v>24.912307739257798</v>
      </c>
      <c r="H12820" s="6">
        <v>3.3772852420806898</v>
      </c>
      <c r="I12820" s="6">
        <v>0.41266092658043002</v>
      </c>
      <c r="J12820" s="10">
        <v>6</v>
      </c>
    </row>
    <row r="12821" spans="1:10" x14ac:dyDescent="0.3">
      <c r="A12821" s="2">
        <v>58</v>
      </c>
      <c r="B12821" s="2">
        <v>1587515171182</v>
      </c>
      <c r="C12821" s="2">
        <v>6</v>
      </c>
      <c r="D12821" s="8">
        <v>-1.1472715139389</v>
      </c>
      <c r="E12821" s="4">
        <v>-8.0453809350728902E-3</v>
      </c>
      <c r="F12821" s="4">
        <v>9.9238901138305593</v>
      </c>
      <c r="G12821" s="6">
        <v>25.3715419769287</v>
      </c>
      <c r="H12821" s="6">
        <v>-4.1439361572265598</v>
      </c>
      <c r="I12821" s="6">
        <v>1.12337446212769</v>
      </c>
      <c r="J12821" s="10">
        <v>6</v>
      </c>
    </row>
    <row r="12822" spans="1:10" x14ac:dyDescent="0.3">
      <c r="A12822" s="2">
        <v>58</v>
      </c>
      <c r="B12822" s="2">
        <v>1587515171220</v>
      </c>
      <c r="C12822" s="2">
        <v>6</v>
      </c>
      <c r="D12822" s="8">
        <v>-1.1225445270538299</v>
      </c>
      <c r="E12822" s="4">
        <v>2.6143815368413901E-2</v>
      </c>
      <c r="F12822" s="4">
        <v>9.9494762420654297</v>
      </c>
      <c r="G12822" s="6">
        <v>25.540367126464801</v>
      </c>
      <c r="H12822" s="6">
        <v>-2.3593492507934601</v>
      </c>
      <c r="I12822" s="6">
        <v>1.56490886211395</v>
      </c>
      <c r="J12822" s="10">
        <v>6</v>
      </c>
    </row>
    <row r="12823" spans="1:10" x14ac:dyDescent="0.3">
      <c r="A12823" s="2">
        <v>58</v>
      </c>
      <c r="B12823" s="2">
        <v>1587515171239</v>
      </c>
      <c r="C12823" s="2">
        <v>6</v>
      </c>
      <c r="D12823" s="8">
        <v>-1.10138976573944</v>
      </c>
      <c r="E12823" s="4">
        <v>6.3918896019458701E-2</v>
      </c>
      <c r="F12823" s="4">
        <v>9.97344875335693</v>
      </c>
      <c r="G12823" s="6">
        <v>25.619268417358398</v>
      </c>
      <c r="H12823" s="6">
        <v>2.3612329959869398</v>
      </c>
      <c r="I12823" s="6">
        <v>2.0410284996032702</v>
      </c>
      <c r="J12823" s="10">
        <v>6</v>
      </c>
    </row>
    <row r="12824" spans="1:10" x14ac:dyDescent="0.3">
      <c r="A12824" s="2">
        <v>58</v>
      </c>
      <c r="B12824" s="2">
        <v>1587515171579</v>
      </c>
      <c r="C12824" s="2">
        <v>6</v>
      </c>
      <c r="D12824" s="8">
        <v>-1.08570408821105</v>
      </c>
      <c r="E12824" s="4">
        <v>0.105411820113658</v>
      </c>
      <c r="F12824" s="4">
        <v>9.9947729110717702</v>
      </c>
      <c r="G12824" s="6">
        <v>27.3036499023437</v>
      </c>
      <c r="H12824" s="6">
        <v>-1.64904320240021</v>
      </c>
      <c r="I12824" s="6">
        <v>1.4937332868576001</v>
      </c>
      <c r="J12824" s="10">
        <v>6</v>
      </c>
    </row>
    <row r="12825" spans="1:10" x14ac:dyDescent="0.3">
      <c r="A12825" s="2">
        <v>58</v>
      </c>
      <c r="B12825" s="2">
        <v>1587515171579</v>
      </c>
      <c r="C12825" s="2">
        <v>6</v>
      </c>
      <c r="D12825" s="8">
        <v>-1.07697570323944</v>
      </c>
      <c r="E12825" s="4">
        <v>0.150575757026672</v>
      </c>
      <c r="F12825" s="4">
        <v>10.0125665664672</v>
      </c>
      <c r="G12825" s="6">
        <v>25.9614353179931</v>
      </c>
      <c r="H12825" s="6">
        <v>-1.9737364053726201</v>
      </c>
      <c r="I12825" s="6">
        <v>1.7733508348464999</v>
      </c>
      <c r="J12825" s="10">
        <v>6</v>
      </c>
    </row>
    <row r="12826" spans="1:10" x14ac:dyDescent="0.3">
      <c r="A12826" s="2">
        <v>58</v>
      </c>
      <c r="B12826" s="2">
        <v>1587515171579</v>
      </c>
      <c r="C12826" s="2">
        <v>6</v>
      </c>
      <c r="D12826" s="8">
        <v>-1.07617080211639</v>
      </c>
      <c r="E12826" s="4">
        <v>0.19922064244747101</v>
      </c>
      <c r="F12826" s="4">
        <v>10.0261278152465</v>
      </c>
      <c r="G12826" s="6">
        <v>26.2551383972168</v>
      </c>
      <c r="H12826" s="6">
        <v>1.57890057563782</v>
      </c>
      <c r="I12826" s="6">
        <v>1.2603520154953001</v>
      </c>
      <c r="J12826" s="10">
        <v>6</v>
      </c>
    </row>
    <row r="12827" spans="1:10" x14ac:dyDescent="0.3">
      <c r="A12827" s="2">
        <v>58</v>
      </c>
      <c r="B12827" s="2">
        <v>1587515171579</v>
      </c>
      <c r="C12827" s="2">
        <v>6</v>
      </c>
      <c r="D12827" s="8">
        <v>-1.0836703777313199</v>
      </c>
      <c r="E12827" s="4">
        <v>0.25104010105133001</v>
      </c>
      <c r="F12827" s="4">
        <v>10.0349531173706</v>
      </c>
      <c r="G12827" s="6">
        <v>27.225481033325199</v>
      </c>
      <c r="H12827" s="6">
        <v>0.48402726650237998</v>
      </c>
      <c r="I12827" s="6">
        <v>1.02668416500092</v>
      </c>
      <c r="J12827" s="10">
        <v>6</v>
      </c>
    </row>
    <row r="12828" spans="1:10" x14ac:dyDescent="0.3">
      <c r="A12828" s="2">
        <v>58</v>
      </c>
      <c r="B12828" s="2">
        <v>1587515171579</v>
      </c>
      <c r="C12828" s="2">
        <v>6</v>
      </c>
      <c r="D12828" s="8">
        <v>-1.0992723703384399</v>
      </c>
      <c r="E12828" s="4">
        <v>0.30561026930808999</v>
      </c>
      <c r="F12828" s="4">
        <v>10.038763999938899</v>
      </c>
      <c r="G12828" s="6">
        <v>28.284946441650298</v>
      </c>
      <c r="H12828" s="6">
        <v>2.88277959823608</v>
      </c>
      <c r="I12828" s="6">
        <v>0.77839607000350997</v>
      </c>
      <c r="J12828" s="10">
        <v>6</v>
      </c>
    </row>
    <row r="12829" spans="1:10" x14ac:dyDescent="0.3">
      <c r="A12829" s="2">
        <v>58</v>
      </c>
      <c r="B12829" s="2">
        <v>1587515171579</v>
      </c>
      <c r="C12829" s="2">
        <v>6</v>
      </c>
      <c r="D12829" s="8">
        <v>-1.1222441196441599</v>
      </c>
      <c r="E12829" s="4">
        <v>0.36238151788711498</v>
      </c>
      <c r="F12829" s="4">
        <v>10.0375299453735</v>
      </c>
      <c r="G12829" s="6">
        <v>28.024190902709901</v>
      </c>
      <c r="H12829" s="6">
        <v>2.85025930404663</v>
      </c>
      <c r="I12829" s="6">
        <v>0.44729569554329002</v>
      </c>
      <c r="J12829" s="10">
        <v>6</v>
      </c>
    </row>
    <row r="12830" spans="1:10" x14ac:dyDescent="0.3">
      <c r="A12830" s="2">
        <v>58</v>
      </c>
      <c r="B12830" s="2">
        <v>1587515171579</v>
      </c>
      <c r="C12830" s="2">
        <v>6</v>
      </c>
      <c r="D12830" s="8">
        <v>-1.15140509605407</v>
      </c>
      <c r="E12830" s="4">
        <v>0.42069244384765597</v>
      </c>
      <c r="F12830" s="4">
        <v>10.0314722061157</v>
      </c>
      <c r="G12830" s="6">
        <v>28.343620300292901</v>
      </c>
      <c r="H12830" s="6">
        <v>-1.5404417514801001</v>
      </c>
      <c r="I12830" s="6">
        <v>0.28275009989737998</v>
      </c>
      <c r="J12830" s="10">
        <v>6</v>
      </c>
    </row>
    <row r="12831" spans="1:10" x14ac:dyDescent="0.3">
      <c r="A12831" s="2">
        <v>58</v>
      </c>
      <c r="B12831" s="2">
        <v>1587515171579</v>
      </c>
      <c r="C12831" s="2">
        <v>6</v>
      </c>
      <c r="D12831" s="8">
        <v>-1.1852376461028999</v>
      </c>
      <c r="E12831" s="4">
        <v>0.47980234026908802</v>
      </c>
      <c r="F12831" s="4">
        <v>10.0210456848144</v>
      </c>
      <c r="G12831" s="6">
        <v>28.983324050903299</v>
      </c>
      <c r="H12831" s="6">
        <v>0.19261731207371</v>
      </c>
      <c r="I12831" s="6">
        <v>-0.69401502609252996</v>
      </c>
      <c r="J12831" s="10">
        <v>6</v>
      </c>
    </row>
    <row r="12832" spans="1:10" x14ac:dyDescent="0.3">
      <c r="A12832" s="2">
        <v>58</v>
      </c>
      <c r="B12832" s="2">
        <v>1587515171579</v>
      </c>
      <c r="C12832" s="2">
        <v>6</v>
      </c>
      <c r="D12832" s="8">
        <v>-1.22202384471893</v>
      </c>
      <c r="E12832" s="4">
        <v>0.53891515731811501</v>
      </c>
      <c r="F12832" s="4">
        <v>10.0069122314453</v>
      </c>
      <c r="G12832" s="6">
        <v>28.509517669677699</v>
      </c>
      <c r="H12832" s="6">
        <v>5.4742693901062003</v>
      </c>
      <c r="I12832" s="6">
        <v>-0.19617789983749001</v>
      </c>
      <c r="J12832" s="10">
        <v>6</v>
      </c>
    </row>
    <row r="12833" spans="1:10" x14ac:dyDescent="0.3">
      <c r="A12833" s="2">
        <v>58</v>
      </c>
      <c r="B12833" s="2">
        <v>1587515171579</v>
      </c>
      <c r="C12833" s="2">
        <v>6</v>
      </c>
      <c r="D12833" s="8">
        <v>-1.2599904537200901</v>
      </c>
      <c r="E12833" s="4">
        <v>0.59719043970107999</v>
      </c>
      <c r="F12833" s="4">
        <v>9.9899044036865199</v>
      </c>
      <c r="G12833" s="6">
        <v>27.256290435791001</v>
      </c>
      <c r="H12833" s="6">
        <v>0.71406018733978005</v>
      </c>
      <c r="I12833" s="6">
        <v>0.72256213426589999</v>
      </c>
      <c r="J12833" s="10">
        <v>6</v>
      </c>
    </row>
    <row r="12834" spans="1:10" x14ac:dyDescent="0.3">
      <c r="A12834" s="2">
        <v>58</v>
      </c>
      <c r="B12834" s="2">
        <v>1587515171584</v>
      </c>
      <c r="C12834" s="2">
        <v>6</v>
      </c>
      <c r="D12834" s="8">
        <v>-1.2974362373352</v>
      </c>
      <c r="E12834" s="4">
        <v>0.65376830101013095</v>
      </c>
      <c r="F12834" s="4">
        <v>9.9709577560424805</v>
      </c>
      <c r="G12834" s="6">
        <v>27.994501113891602</v>
      </c>
      <c r="H12834" s="6">
        <v>-6.7259521484375</v>
      </c>
      <c r="I12834" s="6">
        <v>0.76188820600509999</v>
      </c>
      <c r="J12834" s="10">
        <v>6</v>
      </c>
    </row>
    <row r="12835" spans="1:10" x14ac:dyDescent="0.3">
      <c r="A12835" s="2">
        <v>58</v>
      </c>
      <c r="B12835" s="2">
        <v>1587515171602</v>
      </c>
      <c r="C12835" s="2">
        <v>6</v>
      </c>
      <c r="D12835" s="8">
        <v>-1.3328232765197701</v>
      </c>
      <c r="E12835" s="4">
        <v>0.70781999826431197</v>
      </c>
      <c r="F12835" s="4">
        <v>9.9510154724121094</v>
      </c>
      <c r="G12835" s="6">
        <v>28.240678787231399</v>
      </c>
      <c r="H12835" s="6">
        <v>1.2171492576599101</v>
      </c>
      <c r="I12835" s="6">
        <v>2.21222972869873</v>
      </c>
      <c r="J12835" s="10">
        <v>6</v>
      </c>
    </row>
    <row r="12836" spans="1:10" x14ac:dyDescent="0.3">
      <c r="A12836" s="2">
        <v>58</v>
      </c>
      <c r="B12836" s="2">
        <v>1587515171643</v>
      </c>
      <c r="C12836" s="2">
        <v>6</v>
      </c>
      <c r="D12836" s="8">
        <v>-1.3648332357406601</v>
      </c>
      <c r="E12836" s="4">
        <v>0.75859743356704701</v>
      </c>
      <c r="F12836" s="4">
        <v>9.9309558868408203</v>
      </c>
      <c r="G12836" s="6">
        <v>27.421138763427699</v>
      </c>
      <c r="H12836" s="6">
        <v>5.8014655113220197</v>
      </c>
      <c r="I12836" s="6">
        <v>2.0971622467040998</v>
      </c>
      <c r="J12836" s="10">
        <v>6</v>
      </c>
    </row>
    <row r="12837" spans="1:10" x14ac:dyDescent="0.3">
      <c r="A12837" s="2">
        <v>58</v>
      </c>
      <c r="B12837" s="2">
        <v>1587515171662</v>
      </c>
      <c r="C12837" s="2">
        <v>6</v>
      </c>
      <c r="D12837" s="8">
        <v>-1.39239943027496</v>
      </c>
      <c r="E12837" s="4">
        <v>0.805464327335357</v>
      </c>
      <c r="F12837" s="4">
        <v>9.91156005859375</v>
      </c>
      <c r="G12837" s="6">
        <v>28.6262512207031</v>
      </c>
      <c r="H12837" s="6">
        <v>-2.66962862014771</v>
      </c>
      <c r="I12837" s="6">
        <v>1.20862996578217</v>
      </c>
      <c r="J12837" s="10">
        <v>6</v>
      </c>
    </row>
    <row r="12838" spans="1:10" x14ac:dyDescent="0.3">
      <c r="A12838" s="2">
        <v>58</v>
      </c>
      <c r="B12838" s="2">
        <v>1587515171699</v>
      </c>
      <c r="C12838" s="2">
        <v>6</v>
      </c>
      <c r="D12838" s="8">
        <v>-1.4147195816039999</v>
      </c>
      <c r="E12838" s="4">
        <v>0.84792065620422297</v>
      </c>
      <c r="F12838" s="4">
        <v>9.8934946060180593</v>
      </c>
      <c r="G12838" s="6">
        <v>29.0213298797607</v>
      </c>
      <c r="H12838" s="6">
        <v>-2.7388610839843799</v>
      </c>
      <c r="I12838" s="6">
        <v>1.81333875656128</v>
      </c>
      <c r="J12838" s="10">
        <v>6</v>
      </c>
    </row>
    <row r="12839" spans="1:10" x14ac:dyDescent="0.3">
      <c r="A12839" s="2">
        <v>58</v>
      </c>
      <c r="B12839" s="2">
        <v>1587515171719</v>
      </c>
      <c r="C12839" s="2">
        <v>6</v>
      </c>
      <c r="D12839" s="8">
        <v>-1.4312509298324501</v>
      </c>
      <c r="E12839" s="4">
        <v>0.88561946153640703</v>
      </c>
      <c r="F12839" s="4">
        <v>9.8773050308227504</v>
      </c>
      <c r="G12839" s="6">
        <v>28.593729019165</v>
      </c>
      <c r="H12839" s="6">
        <v>4.8661518096923801</v>
      </c>
      <c r="I12839" s="6">
        <v>0.97624319791794001</v>
      </c>
      <c r="J12839" s="10">
        <v>6</v>
      </c>
    </row>
    <row r="12840" spans="1:10" x14ac:dyDescent="0.3">
      <c r="A12840" s="2">
        <v>58</v>
      </c>
      <c r="B12840" s="2">
        <v>1587515171757</v>
      </c>
      <c r="C12840" s="2">
        <v>6</v>
      </c>
      <c r="D12840" s="8">
        <v>-1.4416925907135001</v>
      </c>
      <c r="E12840" s="4">
        <v>0.91835701465606601</v>
      </c>
      <c r="F12840" s="4">
        <v>9.8634109497070295</v>
      </c>
      <c r="G12840" s="6">
        <v>27.700777053833001</v>
      </c>
      <c r="H12840" s="6">
        <v>3.1966319084167498</v>
      </c>
      <c r="I12840" s="6">
        <v>0.42853093147277999</v>
      </c>
      <c r="J12840" s="10">
        <v>6</v>
      </c>
    </row>
    <row r="12841" spans="1:10" x14ac:dyDescent="0.3">
      <c r="A12841" s="2">
        <v>58</v>
      </c>
      <c r="B12841" s="2">
        <v>1587515171776</v>
      </c>
      <c r="C12841" s="2">
        <v>6</v>
      </c>
      <c r="D12841" s="8">
        <v>-1.44596076011657</v>
      </c>
      <c r="E12841" s="4">
        <v>0.94603759050369196</v>
      </c>
      <c r="F12841" s="4">
        <v>9.8521041870117099</v>
      </c>
      <c r="G12841" s="6">
        <v>29.924463272094702</v>
      </c>
      <c r="H12841" s="6">
        <v>-4.3387141227722203</v>
      </c>
      <c r="I12841" s="6">
        <v>1.09802734851837</v>
      </c>
      <c r="J12841" s="10">
        <v>6</v>
      </c>
    </row>
    <row r="12842" spans="1:10" x14ac:dyDescent="0.3">
      <c r="A12842" s="2">
        <v>58</v>
      </c>
      <c r="B12842" s="2">
        <v>1587515171815</v>
      </c>
      <c r="C12842" s="2">
        <v>6</v>
      </c>
      <c r="D12842" s="8">
        <v>-1.44415938854217</v>
      </c>
      <c r="E12842" s="4">
        <v>0.96863543987274103</v>
      </c>
      <c r="F12842" s="4">
        <v>9.8435335159301705</v>
      </c>
      <c r="G12842" s="6">
        <v>31.773380279541001</v>
      </c>
      <c r="H12842" s="6">
        <v>-1.5074998140335101</v>
      </c>
      <c r="I12842" s="6">
        <v>1.5649060010910001</v>
      </c>
      <c r="J12842" s="10">
        <v>6</v>
      </c>
    </row>
    <row r="12843" spans="1:10" x14ac:dyDescent="0.3">
      <c r="A12843" s="2">
        <v>58</v>
      </c>
      <c r="B12843" s="2">
        <v>1587515171852</v>
      </c>
      <c r="C12843" s="2">
        <v>6</v>
      </c>
      <c r="D12843" s="8">
        <v>-1.4365552663803101</v>
      </c>
      <c r="E12843" s="4">
        <v>0.98616480827331499</v>
      </c>
      <c r="F12843" s="4">
        <v>9.8376960754394496</v>
      </c>
      <c r="G12843" s="6">
        <v>29.872169494628899</v>
      </c>
      <c r="H12843" s="6">
        <v>5.9443187713623002</v>
      </c>
      <c r="I12843" s="6">
        <v>1.4209156036377</v>
      </c>
      <c r="J12843" s="10">
        <v>6</v>
      </c>
    </row>
    <row r="12844" spans="1:10" x14ac:dyDescent="0.3">
      <c r="A12844" s="2">
        <v>58</v>
      </c>
      <c r="B12844" s="2">
        <v>1587515171872</v>
      </c>
      <c r="C12844" s="2">
        <v>6</v>
      </c>
      <c r="D12844" s="8">
        <v>-1.4235588312148999</v>
      </c>
      <c r="E12844" s="4">
        <v>0.99865508079528797</v>
      </c>
      <c r="F12844" s="4">
        <v>9.8344669342040998</v>
      </c>
      <c r="G12844" s="6">
        <v>29.884395599365199</v>
      </c>
      <c r="H12844" s="6">
        <v>1.8789253234863299</v>
      </c>
      <c r="I12844" s="6">
        <v>0.99103230237961004</v>
      </c>
      <c r="J12844" s="10">
        <v>6</v>
      </c>
    </row>
    <row r="12845" spans="1:10" x14ac:dyDescent="0.3">
      <c r="A12845" s="2">
        <v>58</v>
      </c>
      <c r="B12845" s="2">
        <v>1587515171912</v>
      </c>
      <c r="C12845" s="2">
        <v>6</v>
      </c>
      <c r="D12845" s="8">
        <v>-1.4056935310363701</v>
      </c>
      <c r="E12845" s="4">
        <v>1.0061458349227901</v>
      </c>
      <c r="F12845" s="4">
        <v>9.8336448669433594</v>
      </c>
      <c r="G12845" s="6">
        <v>30.0317878723144</v>
      </c>
      <c r="H12845" s="6">
        <v>-4.3357262611389196</v>
      </c>
      <c r="I12845" s="6">
        <v>1.46651971340179</v>
      </c>
      <c r="J12845" s="10">
        <v>6</v>
      </c>
    </row>
    <row r="12846" spans="1:10" x14ac:dyDescent="0.3">
      <c r="A12846" s="2">
        <v>58</v>
      </c>
      <c r="B12846" s="2">
        <v>1587515171930</v>
      </c>
      <c r="C12846" s="2">
        <v>6</v>
      </c>
      <c r="D12846" s="8">
        <v>-1.3835427761077801</v>
      </c>
      <c r="E12846" s="4">
        <v>1.00871789455413</v>
      </c>
      <c r="F12846" s="4">
        <v>9.83497810363769</v>
      </c>
      <c r="G12846" s="6">
        <v>29.198894500732401</v>
      </c>
      <c r="H12846" s="6">
        <v>-0.72249770164490001</v>
      </c>
      <c r="I12846" s="6">
        <v>0.67508685588837003</v>
      </c>
      <c r="J12846" s="10">
        <v>6</v>
      </c>
    </row>
    <row r="12847" spans="1:10" x14ac:dyDescent="0.3">
      <c r="A12847" s="2">
        <v>58</v>
      </c>
      <c r="B12847" s="2">
        <v>1587515171969</v>
      </c>
      <c r="C12847" s="2">
        <v>6</v>
      </c>
      <c r="D12847" s="8">
        <v>-1.3576916456222501</v>
      </c>
      <c r="E12847" s="4">
        <v>1.0065339803695601</v>
      </c>
      <c r="F12847" s="4">
        <v>9.8381872177124006</v>
      </c>
      <c r="G12847" s="6">
        <v>28.184186935424801</v>
      </c>
      <c r="H12847" s="6">
        <v>4.06471872329712</v>
      </c>
      <c r="I12847" s="6">
        <v>0.24127808213234</v>
      </c>
      <c r="J12847" s="10">
        <v>6</v>
      </c>
    </row>
    <row r="12848" spans="1:10" x14ac:dyDescent="0.3">
      <c r="A12848" s="2">
        <v>58</v>
      </c>
      <c r="B12848" s="2">
        <v>1587515171988</v>
      </c>
      <c r="C12848" s="2">
        <v>6</v>
      </c>
      <c r="D12848" s="8">
        <v>-1.3286868333816499</v>
      </c>
      <c r="E12848" s="4">
        <v>0.99985343217849698</v>
      </c>
      <c r="F12848" s="4">
        <v>9.8429870605468697</v>
      </c>
      <c r="G12848" s="6">
        <v>30.049211502075199</v>
      </c>
      <c r="H12848" s="6">
        <v>-2.0658581256866499</v>
      </c>
      <c r="I12848" s="6">
        <v>0.93138742446899003</v>
      </c>
      <c r="J12848" s="10">
        <v>6</v>
      </c>
    </row>
    <row r="12849" spans="1:10" x14ac:dyDescent="0.3">
      <c r="A12849" s="2">
        <v>58</v>
      </c>
      <c r="B12849" s="2">
        <v>1587515172028</v>
      </c>
      <c r="C12849" s="2">
        <v>6</v>
      </c>
      <c r="D12849" s="8">
        <v>-1.2970216274261399</v>
      </c>
      <c r="E12849" s="4">
        <v>0.98902565240859897</v>
      </c>
      <c r="F12849" s="4">
        <v>9.8490972518920898</v>
      </c>
      <c r="G12849" s="6">
        <v>30.810876846313398</v>
      </c>
      <c r="H12849" s="6">
        <v>-5.9594407081604004</v>
      </c>
      <c r="I12849" s="6">
        <v>1.2370699644088701</v>
      </c>
      <c r="J12849" s="10">
        <v>6</v>
      </c>
    </row>
    <row r="12850" spans="1:10" x14ac:dyDescent="0.3">
      <c r="A12850" s="2">
        <v>58</v>
      </c>
      <c r="B12850" s="2">
        <v>1587515172064</v>
      </c>
      <c r="C12850" s="2">
        <v>6</v>
      </c>
      <c r="D12850" s="8">
        <v>-1.2631378173828101</v>
      </c>
      <c r="E12850" s="4">
        <v>0.97447597980499201</v>
      </c>
      <c r="F12850" s="4">
        <v>9.8562383651733398</v>
      </c>
      <c r="G12850" s="6">
        <v>29.147172927856399</v>
      </c>
      <c r="H12850" s="6">
        <v>2.30365037918091</v>
      </c>
      <c r="I12850" s="6">
        <v>1.0517206192016599</v>
      </c>
      <c r="J12850" s="10">
        <v>6</v>
      </c>
    </row>
    <row r="12851" spans="1:10" x14ac:dyDescent="0.3">
      <c r="A12851" s="2">
        <v>58</v>
      </c>
      <c r="B12851" s="2">
        <v>1587515172083</v>
      </c>
      <c r="C12851" s="2">
        <v>6</v>
      </c>
      <c r="D12851" s="8">
        <v>-1.2274357080459499</v>
      </c>
      <c r="E12851" s="4">
        <v>0.95668125152587802</v>
      </c>
      <c r="F12851" s="4">
        <v>9.8641271591186506</v>
      </c>
      <c r="G12851" s="6">
        <v>29.293581008911101</v>
      </c>
      <c r="H12851" s="6">
        <v>2.34564185142517</v>
      </c>
      <c r="I12851" s="6">
        <v>0.37255346775054998</v>
      </c>
      <c r="J12851" s="10">
        <v>6</v>
      </c>
    </row>
    <row r="12852" spans="1:10" x14ac:dyDescent="0.3">
      <c r="A12852" s="2">
        <v>58</v>
      </c>
      <c r="B12852" s="2">
        <v>1587515172122</v>
      </c>
      <c r="C12852" s="2">
        <v>6</v>
      </c>
      <c r="D12852" s="8">
        <v>-1.1902884244918801</v>
      </c>
      <c r="E12852" s="4">
        <v>0.93614655733108498</v>
      </c>
      <c r="F12852" s="4">
        <v>9.8724746704101491</v>
      </c>
      <c r="G12852" s="6">
        <v>29.814598083496001</v>
      </c>
      <c r="H12852" s="6">
        <v>-4.6054449081420898</v>
      </c>
      <c r="I12852" s="6">
        <v>-0.38516920804977001</v>
      </c>
      <c r="J12852" s="10">
        <v>6</v>
      </c>
    </row>
    <row r="12853" spans="1:10" x14ac:dyDescent="0.3">
      <c r="A12853" s="2">
        <v>58</v>
      </c>
      <c r="B12853" s="2">
        <v>1587515172143</v>
      </c>
      <c r="C12853" s="2">
        <v>6</v>
      </c>
      <c r="D12853" s="8">
        <v>-1.1520638465881301</v>
      </c>
      <c r="E12853" s="4">
        <v>0.91339838504791204</v>
      </c>
      <c r="F12853" s="4">
        <v>9.8809843063354492</v>
      </c>
      <c r="G12853" s="6">
        <v>28.723066329956001</v>
      </c>
      <c r="H12853" s="6">
        <v>-0.69821482896804998</v>
      </c>
      <c r="I12853" s="6">
        <v>-0.77415388822555997</v>
      </c>
      <c r="J12853" s="10">
        <v>6</v>
      </c>
    </row>
    <row r="12854" spans="1:10" x14ac:dyDescent="0.3">
      <c r="A12854" s="2">
        <v>58</v>
      </c>
      <c r="B12854" s="2">
        <v>1587515172179</v>
      </c>
      <c r="C12854" s="2">
        <v>6</v>
      </c>
      <c r="D12854" s="8">
        <v>-1.1131570339202801</v>
      </c>
      <c r="E12854" s="4">
        <v>0.88898134231567305</v>
      </c>
      <c r="F12854" s="4">
        <v>9.8893556594848597</v>
      </c>
      <c r="G12854" s="6">
        <v>27.966127395629801</v>
      </c>
      <c r="H12854" s="6">
        <v>5.5911092758178702</v>
      </c>
      <c r="I12854" s="6">
        <v>-0.26771193742751997</v>
      </c>
      <c r="J12854" s="10">
        <v>6</v>
      </c>
    </row>
    <row r="12855" spans="1:10" x14ac:dyDescent="0.3">
      <c r="A12855" s="2">
        <v>58</v>
      </c>
      <c r="B12855" s="2">
        <v>1587515172198</v>
      </c>
      <c r="C12855" s="2">
        <v>6</v>
      </c>
      <c r="D12855" s="8">
        <v>-1.07401931285858</v>
      </c>
      <c r="E12855" s="4">
        <v>0.86344730854034402</v>
      </c>
      <c r="F12855" s="4">
        <v>9.8973112106323207</v>
      </c>
      <c r="G12855" s="6">
        <v>29.528608322143501</v>
      </c>
      <c r="H12855" s="6">
        <v>-1.13956987857819</v>
      </c>
      <c r="I12855" s="6">
        <v>0.54253506660461004</v>
      </c>
      <c r="J12855" s="10">
        <v>6</v>
      </c>
    </row>
    <row r="12856" spans="1:10" x14ac:dyDescent="0.3">
      <c r="A12856" s="2">
        <v>58</v>
      </c>
      <c r="B12856" s="2">
        <v>1587515172236</v>
      </c>
      <c r="C12856" s="2">
        <v>6</v>
      </c>
      <c r="D12856" s="8">
        <v>-1.03516709804534</v>
      </c>
      <c r="E12856" s="4">
        <v>0.83735334873199396</v>
      </c>
      <c r="F12856" s="4">
        <v>9.9046163558959908</v>
      </c>
      <c r="G12856" s="6">
        <v>29.528457641601499</v>
      </c>
      <c r="H12856" s="6">
        <v>-4.0329627990722701</v>
      </c>
      <c r="I12856" s="6">
        <v>1.56022930145264</v>
      </c>
      <c r="J12856" s="10">
        <v>6</v>
      </c>
    </row>
    <row r="12857" spans="1:10" x14ac:dyDescent="0.3">
      <c r="A12857" s="2">
        <v>58</v>
      </c>
      <c r="B12857" s="2">
        <v>1587515172256</v>
      </c>
      <c r="C12857" s="2">
        <v>6</v>
      </c>
      <c r="D12857" s="8">
        <v>-0.99716764688491799</v>
      </c>
      <c r="E12857" s="4">
        <v>0.81126898527145297</v>
      </c>
      <c r="F12857" s="4">
        <v>9.91108894348144</v>
      </c>
      <c r="G12857" s="6">
        <v>28.673772811889599</v>
      </c>
      <c r="H12857" s="6">
        <v>2.14170265197754</v>
      </c>
      <c r="I12857" s="6">
        <v>0.86172479391098</v>
      </c>
      <c r="J12857" s="10">
        <v>6</v>
      </c>
    </row>
    <row r="12858" spans="1:10" x14ac:dyDescent="0.3">
      <c r="A12858" s="2">
        <v>58</v>
      </c>
      <c r="B12858" s="2">
        <v>1587515172294</v>
      </c>
      <c r="C12858" s="2">
        <v>6</v>
      </c>
      <c r="D12858" s="8">
        <v>-0.96061152219772294</v>
      </c>
      <c r="E12858" s="4">
        <v>0.78576725721359197</v>
      </c>
      <c r="F12858" s="4">
        <v>9.9165983200073207</v>
      </c>
      <c r="G12858" s="6">
        <v>29.036941528320298</v>
      </c>
      <c r="H12858" s="6">
        <v>1.6975616216659499</v>
      </c>
      <c r="I12858" s="6">
        <v>0.61065417528152</v>
      </c>
      <c r="J12858" s="10">
        <v>6</v>
      </c>
    </row>
    <row r="12859" spans="1:10" x14ac:dyDescent="0.3">
      <c r="A12859" s="2">
        <v>58</v>
      </c>
      <c r="B12859" s="2">
        <v>1587515172332</v>
      </c>
      <c r="C12859" s="2">
        <v>6</v>
      </c>
      <c r="D12859" s="8">
        <v>-0.92608028650283802</v>
      </c>
      <c r="E12859" s="4">
        <v>0.76139831542968694</v>
      </c>
      <c r="F12859" s="4">
        <v>9.9210643768310494</v>
      </c>
      <c r="G12859" s="6">
        <v>29.321599960327099</v>
      </c>
      <c r="H12859" s="6">
        <v>-3.27378273010254</v>
      </c>
      <c r="I12859" s="6">
        <v>0.1705147176981</v>
      </c>
      <c r="J12859" s="10">
        <v>6</v>
      </c>
    </row>
    <row r="12860" spans="1:10" x14ac:dyDescent="0.3">
      <c r="A12860" s="2">
        <v>58</v>
      </c>
      <c r="B12860" s="2">
        <v>1587515172352</v>
      </c>
      <c r="C12860" s="2">
        <v>6</v>
      </c>
      <c r="D12860" s="8">
        <v>-0.89411324262618996</v>
      </c>
      <c r="E12860" s="4">
        <v>0.73866206407546997</v>
      </c>
      <c r="F12860" s="4">
        <v>9.9244441986083896</v>
      </c>
      <c r="G12860" s="6">
        <v>28.875919342041001</v>
      </c>
      <c r="H12860" s="6">
        <v>-0.50725990533829002</v>
      </c>
      <c r="I12860" s="6">
        <v>-6.8702816963200006E-2</v>
      </c>
      <c r="J12860" s="10">
        <v>6</v>
      </c>
    </row>
    <row r="12861" spans="1:10" x14ac:dyDescent="0.3">
      <c r="A12861" s="2">
        <v>58</v>
      </c>
      <c r="B12861" s="2">
        <v>1587515172392</v>
      </c>
      <c r="C12861" s="2">
        <v>6</v>
      </c>
      <c r="D12861" s="8">
        <v>-0.86517471075057895</v>
      </c>
      <c r="E12861" s="4">
        <v>0.717973172664642</v>
      </c>
      <c r="F12861" s="4">
        <v>9.9267234802246094</v>
      </c>
      <c r="G12861" s="6">
        <v>28.759965896606399</v>
      </c>
      <c r="H12861" s="6">
        <v>2.4308323860168501</v>
      </c>
      <c r="I12861" s="6">
        <v>0.84468120336533004</v>
      </c>
      <c r="J12861" s="10">
        <v>6</v>
      </c>
    </row>
    <row r="12862" spans="1:10" x14ac:dyDescent="0.3">
      <c r="A12862" s="2">
        <v>58</v>
      </c>
      <c r="B12862" s="2">
        <v>1587515172410</v>
      </c>
      <c r="C12862" s="2">
        <v>6</v>
      </c>
      <c r="D12862" s="8">
        <v>-0.83962231874465898</v>
      </c>
      <c r="E12862" s="4">
        <v>0.69961231946945102</v>
      </c>
      <c r="F12862" s="4">
        <v>9.9279136657714808</v>
      </c>
      <c r="G12862" s="6">
        <v>29.197719573974599</v>
      </c>
      <c r="H12862" s="6">
        <v>0.67714303731918002</v>
      </c>
      <c r="I12862" s="6">
        <v>0.84194552898407005</v>
      </c>
      <c r="J12862" s="10">
        <v>6</v>
      </c>
    </row>
    <row r="12863" spans="1:10" x14ac:dyDescent="0.3">
      <c r="A12863" s="2">
        <v>58</v>
      </c>
      <c r="B12863" s="2">
        <v>1587515172448</v>
      </c>
      <c r="C12863" s="2">
        <v>6</v>
      </c>
      <c r="D12863" s="8">
        <v>-0.81767886877059903</v>
      </c>
      <c r="E12863" s="4">
        <v>0.68368947505950906</v>
      </c>
      <c r="F12863" s="4">
        <v>9.9280529022216797</v>
      </c>
      <c r="G12863" s="6">
        <v>29.873607635498001</v>
      </c>
      <c r="H12863" s="6">
        <v>-1.24586701393127</v>
      </c>
      <c r="I12863" s="6">
        <v>0.37722516059875</v>
      </c>
      <c r="J12863" s="10">
        <v>6</v>
      </c>
    </row>
    <row r="12864" spans="1:10" x14ac:dyDescent="0.3">
      <c r="A12864" s="2">
        <v>58</v>
      </c>
      <c r="B12864" s="2">
        <v>1587515172468</v>
      </c>
      <c r="C12864" s="2">
        <v>6</v>
      </c>
      <c r="D12864" s="8">
        <v>-0.79941731691360396</v>
      </c>
      <c r="E12864" s="4">
        <v>0.67013996839523304</v>
      </c>
      <c r="F12864" s="4">
        <v>9.9272041320800692</v>
      </c>
      <c r="G12864" s="6">
        <v>28.757240295410099</v>
      </c>
      <c r="H12864" s="6">
        <v>8.6398676037790001E-2</v>
      </c>
      <c r="I12864" s="6">
        <v>0.37630885839462003</v>
      </c>
      <c r="J12864" s="10">
        <v>6</v>
      </c>
    </row>
    <row r="12865" spans="1:10" x14ac:dyDescent="0.3">
      <c r="A12865" s="2">
        <v>58</v>
      </c>
      <c r="B12865" s="2">
        <v>1587515172506</v>
      </c>
      <c r="C12865" s="2">
        <v>6</v>
      </c>
      <c r="D12865" s="8">
        <v>-0.78476530313491799</v>
      </c>
      <c r="E12865" s="4">
        <v>0.65874511003494196</v>
      </c>
      <c r="F12865" s="4">
        <v>9.9254436492919904</v>
      </c>
      <c r="G12865" s="6">
        <v>28.3269348144531</v>
      </c>
      <c r="H12865" s="6">
        <v>1.58984899520874</v>
      </c>
      <c r="I12865" s="6">
        <v>-0.49390646815299999</v>
      </c>
      <c r="J12865" s="10">
        <v>6</v>
      </c>
    </row>
    <row r="12866" spans="1:10" x14ac:dyDescent="0.3">
      <c r="A12866" s="2">
        <v>58</v>
      </c>
      <c r="B12866" s="2">
        <v>1587515172544</v>
      </c>
      <c r="C12866" s="2">
        <v>6</v>
      </c>
      <c r="D12866" s="8">
        <v>-0.77351993322372403</v>
      </c>
      <c r="E12866" s="4">
        <v>0.64916145801544101</v>
      </c>
      <c r="F12866" s="4">
        <v>9.9228487014770508</v>
      </c>
      <c r="G12866" s="6">
        <v>28.624414443969702</v>
      </c>
      <c r="H12866" s="6">
        <v>0.28289678692817999</v>
      </c>
      <c r="I12866" s="6">
        <v>0.18864619731903001</v>
      </c>
      <c r="J12866" s="10">
        <v>6</v>
      </c>
    </row>
    <row r="12867" spans="1:10" x14ac:dyDescent="0.3">
      <c r="A12867" s="2">
        <v>58</v>
      </c>
      <c r="B12867" s="2">
        <v>1587515172563</v>
      </c>
      <c r="C12867" s="2">
        <v>6</v>
      </c>
      <c r="D12867" s="8">
        <v>-0.765361368656158</v>
      </c>
      <c r="E12867" s="4">
        <v>0.64095443487167303</v>
      </c>
      <c r="F12867" s="4">
        <v>9.9194889068603498</v>
      </c>
      <c r="G12867" s="6">
        <v>27.895439147949201</v>
      </c>
      <c r="H12867" s="6">
        <v>-1.67591953277588</v>
      </c>
      <c r="I12867" s="6">
        <v>1.04167497158051</v>
      </c>
      <c r="J12867" s="10">
        <v>6</v>
      </c>
    </row>
    <row r="12868" spans="1:10" x14ac:dyDescent="0.3">
      <c r="A12868" s="2">
        <v>58</v>
      </c>
      <c r="B12868" s="2">
        <v>1587515172602</v>
      </c>
      <c r="C12868" s="2">
        <v>6</v>
      </c>
      <c r="D12868" s="8">
        <v>-0.75986462831497104</v>
      </c>
      <c r="E12868" s="4">
        <v>0.633636593818664</v>
      </c>
      <c r="F12868" s="4">
        <v>9.9154195785522408</v>
      </c>
      <c r="G12868" s="6">
        <v>27.718694686889599</v>
      </c>
      <c r="H12868" s="6">
        <v>0.88358783721923995</v>
      </c>
      <c r="I12868" s="6">
        <v>0.56848001480103005</v>
      </c>
      <c r="J12868" s="10">
        <v>6</v>
      </c>
    </row>
    <row r="12869" spans="1:10" x14ac:dyDescent="0.3">
      <c r="A12869" s="2">
        <v>58</v>
      </c>
      <c r="B12869" s="2">
        <v>1587515172621</v>
      </c>
      <c r="C12869" s="2">
        <v>6</v>
      </c>
      <c r="D12869" s="8">
        <v>-0.75651192665100098</v>
      </c>
      <c r="E12869" s="4">
        <v>0.62671029567718495</v>
      </c>
      <c r="F12869" s="4">
        <v>9.9106922149658203</v>
      </c>
      <c r="G12869" s="6">
        <v>27.964696884155199</v>
      </c>
      <c r="H12869" s="6">
        <v>2.9530844688415501</v>
      </c>
      <c r="I12869" s="6">
        <v>1.17350745201111</v>
      </c>
      <c r="J12869" s="10">
        <v>6</v>
      </c>
    </row>
    <row r="12870" spans="1:10" x14ac:dyDescent="0.3">
      <c r="A12870" s="2">
        <v>58</v>
      </c>
      <c r="B12870" s="2">
        <v>1587515172662</v>
      </c>
      <c r="C12870" s="2">
        <v>6</v>
      </c>
      <c r="D12870" s="8">
        <v>-0.75470679998397805</v>
      </c>
      <c r="E12870" s="4">
        <v>0.61971396207809404</v>
      </c>
      <c r="F12870" s="4">
        <v>9.9053754806518501</v>
      </c>
      <c r="G12870" s="6">
        <v>27.517410278320298</v>
      </c>
      <c r="H12870" s="6">
        <v>-1.2848542928695701</v>
      </c>
      <c r="I12870" s="6">
        <v>1.10552442073822</v>
      </c>
      <c r="J12870" s="10">
        <v>6</v>
      </c>
    </row>
    <row r="12871" spans="1:10" x14ac:dyDescent="0.3">
      <c r="A12871" s="2">
        <v>58</v>
      </c>
      <c r="B12871" s="2">
        <v>1587515172678</v>
      </c>
      <c r="C12871" s="2">
        <v>6</v>
      </c>
      <c r="D12871" s="8">
        <v>-0.75378745794296198</v>
      </c>
      <c r="E12871" s="4">
        <v>0.61227405071258501</v>
      </c>
      <c r="F12871" s="4">
        <v>9.8995761871337802</v>
      </c>
      <c r="G12871" s="6">
        <v>27.21213722229</v>
      </c>
      <c r="H12871" s="6">
        <v>-2.8940212726593</v>
      </c>
      <c r="I12871" s="6">
        <v>3.3745829015970001E-2</v>
      </c>
      <c r="J12871" s="10">
        <v>6</v>
      </c>
    </row>
    <row r="12872" spans="1:10" x14ac:dyDescent="0.3">
      <c r="A12872" s="2">
        <v>58</v>
      </c>
      <c r="B12872" s="2">
        <v>1587515172716</v>
      </c>
      <c r="C12872" s="2">
        <v>6</v>
      </c>
      <c r="D12872" s="8">
        <v>-0.75304019451141302</v>
      </c>
      <c r="E12872" s="4">
        <v>0.60415482521057096</v>
      </c>
      <c r="F12872" s="4">
        <v>9.8934507369995099</v>
      </c>
      <c r="G12872" s="6">
        <v>26.5841770172119</v>
      </c>
      <c r="H12872" s="6">
        <v>1.3567860126495399</v>
      </c>
      <c r="I12872" s="6">
        <v>0.74730002880096003</v>
      </c>
      <c r="J12872" s="10">
        <v>6</v>
      </c>
    </row>
    <row r="12873" spans="1:10" x14ac:dyDescent="0.3">
      <c r="A12873" s="2">
        <v>58</v>
      </c>
      <c r="B12873" s="2">
        <v>1587515172755</v>
      </c>
      <c r="C12873" s="2">
        <v>6</v>
      </c>
      <c r="D12873" s="8">
        <v>-0.75171852111816395</v>
      </c>
      <c r="E12873" s="4">
        <v>0.59528356790542603</v>
      </c>
      <c r="F12873" s="4">
        <v>9.8872051239013601</v>
      </c>
      <c r="G12873" s="6">
        <v>26.165674209594702</v>
      </c>
      <c r="H12873" s="6">
        <v>1.9428696632385301</v>
      </c>
      <c r="I12873" s="6">
        <v>0.43415984511375</v>
      </c>
      <c r="J12873" s="10">
        <v>6</v>
      </c>
    </row>
    <row r="12874" spans="1:10" x14ac:dyDescent="0.3">
      <c r="A12874" s="2">
        <v>58</v>
      </c>
      <c r="B12874" s="2">
        <v>1587515172776</v>
      </c>
      <c r="C12874" s="2">
        <v>6</v>
      </c>
      <c r="D12874" s="8">
        <v>-0.74907124042510898</v>
      </c>
      <c r="E12874" s="4">
        <v>0.58573985099792403</v>
      </c>
      <c r="F12874" s="4">
        <v>9.8810901641845703</v>
      </c>
      <c r="G12874" s="6">
        <v>26.762498855590799</v>
      </c>
      <c r="H12874" s="6">
        <v>-1.86445677280426</v>
      </c>
      <c r="I12874" s="6">
        <v>-0.41906577348709001</v>
      </c>
      <c r="J12874" s="10">
        <v>6</v>
      </c>
    </row>
    <row r="12875" spans="1:10" x14ac:dyDescent="0.3">
      <c r="A12875" s="2">
        <v>58</v>
      </c>
      <c r="B12875" s="2">
        <v>1587515173119</v>
      </c>
      <c r="C12875" s="2">
        <v>6</v>
      </c>
      <c r="D12875" s="8">
        <v>-0.74437510967254605</v>
      </c>
      <c r="E12875" s="4">
        <v>0.57572221755981401</v>
      </c>
      <c r="F12875" s="4">
        <v>9.8753719329833896</v>
      </c>
      <c r="G12875" s="6">
        <v>25.749822616577099</v>
      </c>
      <c r="H12875" s="6">
        <v>-1.4285089969635001</v>
      </c>
      <c r="I12875" s="6">
        <v>0.50227737426758001</v>
      </c>
      <c r="J12875" s="10">
        <v>6</v>
      </c>
    </row>
    <row r="12876" spans="1:10" x14ac:dyDescent="0.3">
      <c r="A12876" s="2">
        <v>58</v>
      </c>
      <c r="B12876" s="2">
        <v>1587515173119</v>
      </c>
      <c r="C12876" s="2">
        <v>6</v>
      </c>
      <c r="D12876" s="8">
        <v>-0.73696517944335904</v>
      </c>
      <c r="E12876" s="4">
        <v>0.56550472974777199</v>
      </c>
      <c r="F12876" s="4">
        <v>9.87030029296875</v>
      </c>
      <c r="G12876" s="6">
        <v>24.6190586090087</v>
      </c>
      <c r="H12876" s="6">
        <v>2.7658209800720202</v>
      </c>
      <c r="I12876" s="6">
        <v>-2.944009006023E-2</v>
      </c>
      <c r="J12876" s="10">
        <v>6</v>
      </c>
    </row>
    <row r="12877" spans="1:10" x14ac:dyDescent="0.3">
      <c r="A12877" s="2">
        <v>58</v>
      </c>
      <c r="B12877" s="2">
        <v>1587515173119</v>
      </c>
      <c r="C12877" s="2">
        <v>6</v>
      </c>
      <c r="D12877" s="8">
        <v>-0.72626173496246305</v>
      </c>
      <c r="E12877" s="4">
        <v>0.55538564920425404</v>
      </c>
      <c r="F12877" s="4">
        <v>9.8660793304443306</v>
      </c>
      <c r="G12877" s="6">
        <v>24.310991287231399</v>
      </c>
      <c r="H12877" s="6">
        <v>0.33657965064049</v>
      </c>
      <c r="I12877" s="6">
        <v>-0.53298652172089001</v>
      </c>
      <c r="J12877" s="10">
        <v>6</v>
      </c>
    </row>
    <row r="12878" spans="1:10" x14ac:dyDescent="0.3">
      <c r="A12878" s="2">
        <v>58</v>
      </c>
      <c r="B12878" s="2">
        <v>1587515173119</v>
      </c>
      <c r="C12878" s="2">
        <v>6</v>
      </c>
      <c r="D12878" s="8">
        <v>-0.71179842948913497</v>
      </c>
      <c r="E12878" s="4">
        <v>0.54563283920287997</v>
      </c>
      <c r="F12878" s="4">
        <v>9.8628511428833008</v>
      </c>
      <c r="G12878" s="6">
        <v>24.471782684326101</v>
      </c>
      <c r="H12878" s="6">
        <v>-1.95497941970825</v>
      </c>
      <c r="I12878" s="6">
        <v>0.45282238721848</v>
      </c>
      <c r="J12878" s="10">
        <v>6</v>
      </c>
    </row>
    <row r="12879" spans="1:10" x14ac:dyDescent="0.3">
      <c r="A12879" s="2">
        <v>58</v>
      </c>
      <c r="B12879" s="2">
        <v>1587515173119</v>
      </c>
      <c r="C12879" s="2">
        <v>6</v>
      </c>
      <c r="D12879" s="8">
        <v>-0.69325262308120705</v>
      </c>
      <c r="E12879" s="4">
        <v>0.53643447160720803</v>
      </c>
      <c r="F12879" s="4">
        <v>9.8606834411621094</v>
      </c>
      <c r="G12879" s="6">
        <v>24.631412506103501</v>
      </c>
      <c r="H12879" s="6">
        <v>1.4447493553161601</v>
      </c>
      <c r="I12879" s="6">
        <v>0.14733892679214</v>
      </c>
      <c r="J12879" s="10">
        <v>6</v>
      </c>
    </row>
    <row r="12880" spans="1:10" x14ac:dyDescent="0.3">
      <c r="A12880" s="2">
        <v>58</v>
      </c>
      <c r="B12880" s="2">
        <v>1587515173120</v>
      </c>
      <c r="C12880" s="2">
        <v>6</v>
      </c>
      <c r="D12880" s="8">
        <v>-0.67046916484832697</v>
      </c>
      <c r="E12880" s="4">
        <v>0.52786546945571899</v>
      </c>
      <c r="F12880" s="4">
        <v>9.8595724105834908</v>
      </c>
      <c r="G12880" s="6">
        <v>22.918270111083899</v>
      </c>
      <c r="H12880" s="6">
        <v>1.91317403316498</v>
      </c>
      <c r="I12880" s="6">
        <v>0.39642268419266002</v>
      </c>
      <c r="J12880" s="10">
        <v>6</v>
      </c>
    </row>
    <row r="12881" spans="1:10" x14ac:dyDescent="0.3">
      <c r="A12881" s="2">
        <v>58</v>
      </c>
      <c r="B12881" s="2">
        <v>1587515173120</v>
      </c>
      <c r="C12881" s="2">
        <v>6</v>
      </c>
      <c r="D12881" s="8">
        <v>-0.643468737602233</v>
      </c>
      <c r="E12881" s="4">
        <v>0.519886255264282</v>
      </c>
      <c r="F12881" s="4">
        <v>9.8594665527343697</v>
      </c>
      <c r="G12881" s="6">
        <v>22.305944442748999</v>
      </c>
      <c r="H12881" s="6">
        <v>-0.60099238157271995</v>
      </c>
      <c r="I12881" s="6">
        <v>0.88843446969985995</v>
      </c>
      <c r="J12881" s="10">
        <v>6</v>
      </c>
    </row>
    <row r="12882" spans="1:10" x14ac:dyDescent="0.3">
      <c r="A12882" s="2">
        <v>58</v>
      </c>
      <c r="B12882" s="2">
        <v>1587515173120</v>
      </c>
      <c r="C12882" s="2">
        <v>6</v>
      </c>
      <c r="D12882" s="8">
        <v>-0.61243849992751997</v>
      </c>
      <c r="E12882" s="4">
        <v>0.51238346099853505</v>
      </c>
      <c r="F12882" s="4">
        <v>9.8602952957153303</v>
      </c>
      <c r="G12882" s="6">
        <v>22.332933425903299</v>
      </c>
      <c r="H12882" s="6">
        <v>-0.59499937295913996</v>
      </c>
      <c r="I12882" s="6">
        <v>0.67101502418518</v>
      </c>
      <c r="J12882" s="10">
        <v>6</v>
      </c>
    </row>
    <row r="12883" spans="1:10" x14ac:dyDescent="0.3">
      <c r="A12883" s="2">
        <v>58</v>
      </c>
      <c r="B12883" s="2">
        <v>1587515173120</v>
      </c>
      <c r="C12883" s="2">
        <v>6</v>
      </c>
      <c r="D12883" s="8">
        <v>-0.57770675420761097</v>
      </c>
      <c r="E12883" s="4">
        <v>0.50523048639297397</v>
      </c>
      <c r="F12883" s="4">
        <v>9.8619871139526296</v>
      </c>
      <c r="G12883" s="6">
        <v>21.123865127563398</v>
      </c>
      <c r="H12883" s="6">
        <v>1.5572365522384599</v>
      </c>
      <c r="I12883" s="6">
        <v>1.3231559991836499</v>
      </c>
      <c r="J12883" s="10">
        <v>6</v>
      </c>
    </row>
    <row r="12884" spans="1:10" x14ac:dyDescent="0.3">
      <c r="A12884" s="2">
        <v>58</v>
      </c>
      <c r="B12884" s="2">
        <v>1587515173120</v>
      </c>
      <c r="C12884" s="2">
        <v>6</v>
      </c>
      <c r="D12884" s="8">
        <v>-0.53970366716384799</v>
      </c>
      <c r="E12884" s="4">
        <v>0.49832740426063499</v>
      </c>
      <c r="F12884" s="4">
        <v>9.8644762039184499</v>
      </c>
      <c r="G12884" s="6">
        <v>20.449750900268501</v>
      </c>
      <c r="H12884" s="6">
        <v>0.89662718772887995</v>
      </c>
      <c r="I12884" s="6">
        <v>1.2681956291198699</v>
      </c>
      <c r="J12884" s="10">
        <v>6</v>
      </c>
    </row>
    <row r="12885" spans="1:10" x14ac:dyDescent="0.3">
      <c r="A12885" s="2">
        <v>58</v>
      </c>
      <c r="B12885" s="2">
        <v>1587515173120</v>
      </c>
      <c r="C12885" s="2">
        <v>6</v>
      </c>
      <c r="D12885" s="8">
        <v>-0.49890992045402499</v>
      </c>
      <c r="E12885" s="4">
        <v>0.49160930514335599</v>
      </c>
      <c r="F12885" s="4">
        <v>9.8676967620849592</v>
      </c>
      <c r="G12885" s="6">
        <v>20.349666595458899</v>
      </c>
      <c r="H12885" s="6">
        <v>-1.06693887710571</v>
      </c>
      <c r="I12885" s="6">
        <v>1.36202144622803</v>
      </c>
      <c r="J12885" s="10">
        <v>6</v>
      </c>
    </row>
    <row r="12886" spans="1:10" x14ac:dyDescent="0.3">
      <c r="A12886" s="2">
        <v>58</v>
      </c>
      <c r="B12886" s="2">
        <v>1587515173138</v>
      </c>
      <c r="C12886" s="2">
        <v>6</v>
      </c>
      <c r="D12886" s="8">
        <v>-0.45580464601516701</v>
      </c>
      <c r="E12886" s="4">
        <v>0.485036641359329</v>
      </c>
      <c r="F12886" s="4">
        <v>9.8715600967407209</v>
      </c>
      <c r="G12886" s="6">
        <v>19.348859786987301</v>
      </c>
      <c r="H12886" s="6">
        <v>-0.17937870323658001</v>
      </c>
      <c r="I12886" s="6">
        <v>1.7023080587387101</v>
      </c>
      <c r="J12886" s="10">
        <v>6</v>
      </c>
    </row>
    <row r="12887" spans="1:10" x14ac:dyDescent="0.3">
      <c r="A12887" s="2">
        <v>58</v>
      </c>
      <c r="B12887" s="2">
        <v>1587515173157</v>
      </c>
      <c r="C12887" s="2">
        <v>6</v>
      </c>
      <c r="D12887" s="8">
        <v>-0.41082927584648099</v>
      </c>
      <c r="E12887" s="4">
        <v>0.47856813669204701</v>
      </c>
      <c r="F12887" s="4">
        <v>9.8759412765502894</v>
      </c>
      <c r="G12887" s="6">
        <v>18.915651321411101</v>
      </c>
      <c r="H12887" s="6">
        <v>2.2592365741729701</v>
      </c>
      <c r="I12887" s="6">
        <v>0.92843335866928001</v>
      </c>
      <c r="J12887" s="10">
        <v>6</v>
      </c>
    </row>
    <row r="12888" spans="1:10" x14ac:dyDescent="0.3">
      <c r="A12888" s="2">
        <v>58</v>
      </c>
      <c r="B12888" s="2">
        <v>1587515173195</v>
      </c>
      <c r="C12888" s="2">
        <v>6</v>
      </c>
      <c r="D12888" s="8">
        <v>-0.36437338590621898</v>
      </c>
      <c r="E12888" s="4">
        <v>0.47212263941764798</v>
      </c>
      <c r="F12888" s="4">
        <v>9.8806800842285103</v>
      </c>
      <c r="G12888" s="6">
        <v>17.9224643707275</v>
      </c>
      <c r="H12888" s="6">
        <v>-0.47258585691451999</v>
      </c>
      <c r="I12888" s="6">
        <v>0.76943641901016002</v>
      </c>
      <c r="J12888" s="10">
        <v>6</v>
      </c>
    </row>
    <row r="12889" spans="1:10" x14ac:dyDescent="0.3">
      <c r="A12889" s="2">
        <v>58</v>
      </c>
      <c r="B12889" s="2">
        <v>1587515173237</v>
      </c>
      <c r="C12889" s="2">
        <v>6</v>
      </c>
      <c r="D12889" s="8">
        <v>-0.31677481532096802</v>
      </c>
      <c r="E12889" s="4">
        <v>0.46556305885314903</v>
      </c>
      <c r="F12889" s="4">
        <v>9.8855915069580007</v>
      </c>
      <c r="G12889" s="6">
        <v>18.138242721557599</v>
      </c>
      <c r="H12889" s="6">
        <v>-1.90818154811859</v>
      </c>
      <c r="I12889" s="6">
        <v>0.80934703350067005</v>
      </c>
      <c r="J12889" s="10">
        <v>6</v>
      </c>
    </row>
    <row r="12890" spans="1:10" x14ac:dyDescent="0.3">
      <c r="A12890" s="2">
        <v>58</v>
      </c>
      <c r="B12890" s="2">
        <v>1587515173252</v>
      </c>
      <c r="C12890" s="2">
        <v>6</v>
      </c>
      <c r="D12890" s="8">
        <v>-0.268328487873077</v>
      </c>
      <c r="E12890" s="4">
        <v>0.45871964097022999</v>
      </c>
      <c r="F12890" s="4">
        <v>9.8904724121093697</v>
      </c>
      <c r="G12890" s="6">
        <v>16.140985488891602</v>
      </c>
      <c r="H12890" s="6">
        <v>1.5743980407714799</v>
      </c>
      <c r="I12890" s="6">
        <v>0.46139901876450001</v>
      </c>
      <c r="J12890" s="10">
        <v>6</v>
      </c>
    </row>
    <row r="12891" spans="1:10" x14ac:dyDescent="0.3">
      <c r="A12891" s="2">
        <v>58</v>
      </c>
      <c r="B12891" s="2">
        <v>1587515173290</v>
      </c>
      <c r="C12891" s="2">
        <v>6</v>
      </c>
      <c r="D12891" s="8">
        <v>-0.21930246055126101</v>
      </c>
      <c r="E12891" s="4">
        <v>0.451428413391113</v>
      </c>
      <c r="F12891" s="4">
        <v>9.8951101303100497</v>
      </c>
      <c r="G12891" s="6">
        <v>16.319257736206001</v>
      </c>
      <c r="H12891" s="6">
        <v>2.94205522537231</v>
      </c>
      <c r="I12891" s="6">
        <v>0.57763236761092995</v>
      </c>
      <c r="J12891" s="10">
        <v>6</v>
      </c>
    </row>
    <row r="12892" spans="1:10" x14ac:dyDescent="0.3">
      <c r="A12892" s="2">
        <v>58</v>
      </c>
      <c r="B12892" s="2">
        <v>1587515173311</v>
      </c>
      <c r="C12892" s="2">
        <v>6</v>
      </c>
      <c r="D12892" s="8">
        <v>-0.169955268502235</v>
      </c>
      <c r="E12892" s="4">
        <v>0.443559080362319</v>
      </c>
      <c r="F12892" s="4">
        <v>9.8992834091186506</v>
      </c>
      <c r="G12892" s="6">
        <v>17.013545989990199</v>
      </c>
      <c r="H12892" s="6">
        <v>-1.31353855133057</v>
      </c>
      <c r="I12892" s="6">
        <v>0.65796774625777998</v>
      </c>
      <c r="J12892" s="10">
        <v>6</v>
      </c>
    </row>
    <row r="12893" spans="1:10" x14ac:dyDescent="0.3">
      <c r="A12893" s="2">
        <v>58</v>
      </c>
      <c r="B12893" s="2">
        <v>1587515173350</v>
      </c>
      <c r="C12893" s="2">
        <v>6</v>
      </c>
      <c r="D12893" s="8">
        <v>-0.120550036430358</v>
      </c>
      <c r="E12893" s="4">
        <v>0.43503060936927701</v>
      </c>
      <c r="F12893" s="4">
        <v>9.9027643203735298</v>
      </c>
      <c r="G12893" s="6">
        <v>16.170015335083001</v>
      </c>
      <c r="H12893" s="6">
        <v>-2.3185799121856698</v>
      </c>
      <c r="I12893" s="6">
        <v>-0.20056383311748999</v>
      </c>
      <c r="J12893" s="10">
        <v>6</v>
      </c>
    </row>
    <row r="12894" spans="1:10" x14ac:dyDescent="0.3">
      <c r="A12894" s="2">
        <v>58</v>
      </c>
      <c r="B12894" s="2">
        <v>1587515173370</v>
      </c>
      <c r="C12894" s="2">
        <v>6</v>
      </c>
      <c r="D12894" s="8">
        <v>-7.13709667325019E-2</v>
      </c>
      <c r="E12894" s="4">
        <v>0.42582044005393899</v>
      </c>
      <c r="F12894" s="4">
        <v>9.9053268432617099</v>
      </c>
      <c r="G12894" s="6">
        <v>15.464972496032701</v>
      </c>
      <c r="H12894" s="6">
        <v>2.97854399681091</v>
      </c>
      <c r="I12894" s="6">
        <v>-0.97212654352187999</v>
      </c>
      <c r="J12894" s="10">
        <v>6</v>
      </c>
    </row>
    <row r="12895" spans="1:10" x14ac:dyDescent="0.3">
      <c r="A12895" s="2">
        <v>58</v>
      </c>
      <c r="B12895" s="2">
        <v>1587515173412</v>
      </c>
      <c r="C12895" s="2">
        <v>6</v>
      </c>
      <c r="D12895" s="8">
        <v>-2.27456428110599E-2</v>
      </c>
      <c r="E12895" s="4">
        <v>0.41597017645835799</v>
      </c>
      <c r="F12895" s="4">
        <v>9.9067821502685494</v>
      </c>
      <c r="G12895" s="6">
        <v>15.1173038482666</v>
      </c>
      <c r="H12895" s="6">
        <v>2.37730836868286</v>
      </c>
      <c r="I12895" s="6">
        <v>-0.67760986089705999</v>
      </c>
      <c r="J12895" s="10">
        <v>6</v>
      </c>
    </row>
    <row r="12896" spans="1:10" x14ac:dyDescent="0.3">
      <c r="A12896" s="2">
        <v>58</v>
      </c>
      <c r="B12896" s="2">
        <v>1587515173427</v>
      </c>
      <c r="C12896" s="2">
        <v>6</v>
      </c>
      <c r="D12896" s="8">
        <v>2.4937983602285298E-2</v>
      </c>
      <c r="E12896" s="4">
        <v>0.40559494495391801</v>
      </c>
      <c r="F12896" s="4">
        <v>9.9070138931274396</v>
      </c>
      <c r="G12896" s="6">
        <v>15.3523445129394</v>
      </c>
      <c r="H12896" s="6">
        <v>-3.7751257419586199</v>
      </c>
      <c r="I12896" s="6">
        <v>-0.68996626138687001</v>
      </c>
      <c r="J12896" s="10">
        <v>6</v>
      </c>
    </row>
    <row r="12897" spans="1:10" x14ac:dyDescent="0.3">
      <c r="A12897" s="2">
        <v>58</v>
      </c>
      <c r="B12897" s="2">
        <v>1587515173465</v>
      </c>
      <c r="C12897" s="2">
        <v>6</v>
      </c>
      <c r="D12897" s="8">
        <v>7.1231722831726005E-2</v>
      </c>
      <c r="E12897" s="4">
        <v>0.394894808530807</v>
      </c>
      <c r="F12897" s="4">
        <v>9.9059925079345703</v>
      </c>
      <c r="G12897" s="6">
        <v>13.050929069519</v>
      </c>
      <c r="H12897" s="6">
        <v>0.35217714309692</v>
      </c>
      <c r="I12897" s="6">
        <v>-0.12795518338680001</v>
      </c>
      <c r="J12897" s="10">
        <v>6</v>
      </c>
    </row>
    <row r="12898" spans="1:10" x14ac:dyDescent="0.3">
      <c r="A12898" s="2">
        <v>58</v>
      </c>
      <c r="B12898" s="2">
        <v>1587515173504</v>
      </c>
      <c r="C12898" s="2">
        <v>6</v>
      </c>
      <c r="D12898" s="8">
        <v>0.115644574165344</v>
      </c>
      <c r="E12898" s="4">
        <v>0.38414514064788802</v>
      </c>
      <c r="F12898" s="4">
        <v>9.9037742614746094</v>
      </c>
      <c r="G12898" s="6">
        <v>13.6666002273559</v>
      </c>
      <c r="H12898" s="6">
        <v>4.64693307876587</v>
      </c>
      <c r="I12898" s="6">
        <v>0.10945175588130999</v>
      </c>
      <c r="J12898" s="10">
        <v>6</v>
      </c>
    </row>
    <row r="12899" spans="1:10" x14ac:dyDescent="0.3">
      <c r="A12899" s="2">
        <v>58</v>
      </c>
      <c r="B12899" s="2">
        <v>1587515173530</v>
      </c>
      <c r="C12899" s="2">
        <v>6</v>
      </c>
      <c r="D12899" s="8">
        <v>0.15766996145248399</v>
      </c>
      <c r="E12899" s="4">
        <v>0.37365689873695301</v>
      </c>
      <c r="F12899" s="4">
        <v>9.9004974365234304</v>
      </c>
      <c r="G12899" s="6">
        <v>14.5579814910888</v>
      </c>
      <c r="H12899" s="6">
        <v>-2.8799211978912398</v>
      </c>
      <c r="I12899" s="6">
        <v>0.49318218231201</v>
      </c>
      <c r="J12899" s="10">
        <v>6</v>
      </c>
    </row>
    <row r="12900" spans="1:10" x14ac:dyDescent="0.3">
      <c r="A12900" s="2">
        <v>58</v>
      </c>
      <c r="B12900" s="2">
        <v>1587515173561</v>
      </c>
      <c r="C12900" s="2">
        <v>6</v>
      </c>
      <c r="D12900" s="8">
        <v>0.19681298732757499</v>
      </c>
      <c r="E12900" s="4">
        <v>0.363732010126113</v>
      </c>
      <c r="F12900" s="4">
        <v>9.8963651657104492</v>
      </c>
      <c r="G12900" s="6">
        <v>13.416154861450201</v>
      </c>
      <c r="H12900" s="6">
        <v>-3.1925401687622101</v>
      </c>
      <c r="I12900" s="6">
        <v>0.34954756498336997</v>
      </c>
      <c r="J12900" s="10">
        <v>6</v>
      </c>
    </row>
    <row r="12901" spans="1:10" x14ac:dyDescent="0.3">
      <c r="A12901" s="2">
        <v>58</v>
      </c>
      <c r="B12901" s="2">
        <v>1587515173580</v>
      </c>
      <c r="C12901" s="2">
        <v>6</v>
      </c>
      <c r="D12901" s="8">
        <v>0.23261316120624501</v>
      </c>
      <c r="E12901" s="4">
        <v>0.35463392734527499</v>
      </c>
      <c r="F12901" s="4">
        <v>9.89161777496337</v>
      </c>
      <c r="G12901" s="6">
        <v>12.4189338684082</v>
      </c>
      <c r="H12901" s="6">
        <v>3.7169117927551301</v>
      </c>
      <c r="I12901" s="6">
        <v>-5.5308710783720003E-2</v>
      </c>
      <c r="J12901" s="10">
        <v>6</v>
      </c>
    </row>
    <row r="12902" spans="1:10" x14ac:dyDescent="0.3">
      <c r="A12902" s="2">
        <v>58</v>
      </c>
      <c r="B12902" s="2">
        <v>1587515173618</v>
      </c>
      <c r="C12902" s="2">
        <v>6</v>
      </c>
      <c r="D12902" s="8">
        <v>0.264666557312011</v>
      </c>
      <c r="E12902" s="4">
        <v>0.346570014953613</v>
      </c>
      <c r="F12902" s="4">
        <v>9.8865146636962802</v>
      </c>
      <c r="G12902" s="6">
        <v>11.9362468719482</v>
      </c>
      <c r="H12902" s="6">
        <v>0.91727691888809004</v>
      </c>
      <c r="I12902" s="6">
        <v>0.51844489574431996</v>
      </c>
      <c r="J12902" s="10">
        <v>6</v>
      </c>
    </row>
    <row r="12903" spans="1:10" x14ac:dyDescent="0.3">
      <c r="A12903" s="2">
        <v>58</v>
      </c>
      <c r="B12903" s="2">
        <v>1587515173637</v>
      </c>
      <c r="C12903" s="2">
        <v>6</v>
      </c>
      <c r="D12903" s="8">
        <v>0.29265221953392001</v>
      </c>
      <c r="E12903" s="4">
        <v>0.339684337377548</v>
      </c>
      <c r="F12903" s="4">
        <v>9.8813180923461896</v>
      </c>
      <c r="G12903" s="6">
        <v>12.116289138793899</v>
      </c>
      <c r="H12903" s="6">
        <v>-4.7796831130981401</v>
      </c>
      <c r="I12903" s="6">
        <v>0.37520027160644998</v>
      </c>
      <c r="J12903" s="10">
        <v>6</v>
      </c>
    </row>
    <row r="12904" spans="1:10" x14ac:dyDescent="0.3">
      <c r="A12904" s="2">
        <v>58</v>
      </c>
      <c r="B12904" s="2">
        <v>1587515173678</v>
      </c>
      <c r="C12904" s="2">
        <v>6</v>
      </c>
      <c r="D12904" s="8">
        <v>0.31636202335357599</v>
      </c>
      <c r="E12904" s="4">
        <v>0.334060728549957</v>
      </c>
      <c r="F12904" s="4">
        <v>9.8762722015380806</v>
      </c>
      <c r="G12904" s="6">
        <v>11.594178199768001</v>
      </c>
      <c r="H12904" s="6">
        <v>1.11012971401215</v>
      </c>
      <c r="I12904" s="6">
        <v>0.20439240336417999</v>
      </c>
      <c r="J12904" s="10">
        <v>6</v>
      </c>
    </row>
    <row r="12905" spans="1:10" x14ac:dyDescent="0.3">
      <c r="A12905" s="2">
        <v>58</v>
      </c>
      <c r="B12905" s="2">
        <v>1587515173713</v>
      </c>
      <c r="C12905" s="2">
        <v>6</v>
      </c>
      <c r="D12905" s="8">
        <v>0.33572688698768599</v>
      </c>
      <c r="E12905" s="4">
        <v>0.32972133159637401</v>
      </c>
      <c r="F12905" s="4">
        <v>9.8715944290161097</v>
      </c>
      <c r="G12905" s="6">
        <v>11.276670455932599</v>
      </c>
      <c r="H12905" s="6">
        <v>4.5340375900268599</v>
      </c>
      <c r="I12905" s="6">
        <v>0.39230898022652</v>
      </c>
      <c r="J12905" s="10">
        <v>6</v>
      </c>
    </row>
    <row r="12906" spans="1:10" x14ac:dyDescent="0.3">
      <c r="A12906" s="2">
        <v>58</v>
      </c>
      <c r="B12906" s="2">
        <v>1587515173734</v>
      </c>
      <c r="C12906" s="2">
        <v>6</v>
      </c>
      <c r="D12906" s="8">
        <v>0.35082906484603799</v>
      </c>
      <c r="E12906" s="4">
        <v>0.32661607861518799</v>
      </c>
      <c r="F12906" s="4">
        <v>9.8674697875976491</v>
      </c>
      <c r="G12906" s="6">
        <v>11.598506927490201</v>
      </c>
      <c r="H12906" s="6">
        <v>-2.88446021080017</v>
      </c>
      <c r="I12906" s="6">
        <v>-7.4478648602959996E-2</v>
      </c>
      <c r="J12906" s="10">
        <v>6</v>
      </c>
    </row>
    <row r="12907" spans="1:10" x14ac:dyDescent="0.3">
      <c r="A12907" s="2">
        <v>58</v>
      </c>
      <c r="B12907" s="2">
        <v>1587515173770</v>
      </c>
      <c r="C12907" s="2">
        <v>6</v>
      </c>
      <c r="D12907" s="8">
        <v>0.36189383268356301</v>
      </c>
      <c r="E12907" s="4">
        <v>0.32462468743324202</v>
      </c>
      <c r="F12907" s="4">
        <v>9.8640403747558594</v>
      </c>
      <c r="G12907" s="6">
        <v>10.7705335617065</v>
      </c>
      <c r="H12907" s="6">
        <v>-3.1918365955352801</v>
      </c>
      <c r="I12907" s="6">
        <v>-1.26875564456E-2</v>
      </c>
      <c r="J12907" s="10">
        <v>6</v>
      </c>
    </row>
    <row r="12908" spans="1:10" x14ac:dyDescent="0.3">
      <c r="A12908" s="2">
        <v>58</v>
      </c>
      <c r="B12908" s="2">
        <v>1587515173792</v>
      </c>
      <c r="C12908" s="2">
        <v>6</v>
      </c>
      <c r="D12908" s="8">
        <v>0.36926442384719799</v>
      </c>
      <c r="E12908" s="4">
        <v>0.323577970266342</v>
      </c>
      <c r="F12908" s="4">
        <v>9.8613901138305593</v>
      </c>
      <c r="G12908" s="6">
        <v>10.708830833435</v>
      </c>
      <c r="H12908" s="6">
        <v>3.8756573200225799</v>
      </c>
      <c r="I12908" s="6">
        <v>-0.13556388020515001</v>
      </c>
      <c r="J12908" s="10">
        <v>6</v>
      </c>
    </row>
    <row r="12909" spans="1:10" x14ac:dyDescent="0.3">
      <c r="A12909" s="2">
        <v>58</v>
      </c>
      <c r="B12909" s="2">
        <v>1587515173833</v>
      </c>
      <c r="C12909" s="2">
        <v>6</v>
      </c>
      <c r="D12909" s="8">
        <v>0.37337130308151201</v>
      </c>
      <c r="E12909" s="4">
        <v>0.32328012585639898</v>
      </c>
      <c r="F12909" s="4">
        <v>9.8595476150512695</v>
      </c>
      <c r="G12909" s="6">
        <v>10.6094350814819</v>
      </c>
      <c r="H12909" s="6">
        <v>1.5421775579452499</v>
      </c>
      <c r="I12909" s="6">
        <v>-0.25242298841476002</v>
      </c>
      <c r="J12909" s="10">
        <v>6</v>
      </c>
    </row>
    <row r="12910" spans="1:10" x14ac:dyDescent="0.3">
      <c r="A12910" s="2">
        <v>58</v>
      </c>
      <c r="B12910" s="2">
        <v>1587515173849</v>
      </c>
      <c r="C12910" s="2">
        <v>6</v>
      </c>
      <c r="D12910" s="8">
        <v>0.37470054626464799</v>
      </c>
      <c r="E12910" s="4">
        <v>0.32352530956268299</v>
      </c>
      <c r="F12910" s="4">
        <v>9.8584957122802699</v>
      </c>
      <c r="G12910" s="6">
        <v>9.9286870956420898</v>
      </c>
      <c r="H12910" s="6">
        <v>-3.9853572845459002</v>
      </c>
      <c r="I12910" s="6">
        <v>-0.66232395172118996</v>
      </c>
      <c r="J12910" s="10">
        <v>6</v>
      </c>
    </row>
    <row r="12911" spans="1:10" x14ac:dyDescent="0.3">
      <c r="A12911" s="2">
        <v>58</v>
      </c>
      <c r="B12911" s="2">
        <v>1587515173887</v>
      </c>
      <c r="C12911" s="2">
        <v>6</v>
      </c>
      <c r="D12911" s="8">
        <v>0.37375935912132202</v>
      </c>
      <c r="E12911" s="4">
        <v>0.32411423325538602</v>
      </c>
      <c r="F12911" s="4">
        <v>9.8581762313842702</v>
      </c>
      <c r="G12911" s="6">
        <v>9.3652677536010707</v>
      </c>
      <c r="H12911" s="6">
        <v>0.86398279666901001</v>
      </c>
      <c r="I12911" s="6">
        <v>-0.87763851881027</v>
      </c>
      <c r="J12911" s="10">
        <v>6</v>
      </c>
    </row>
    <row r="12912" spans="1:10" x14ac:dyDescent="0.3">
      <c r="A12912" s="2">
        <v>58</v>
      </c>
      <c r="B12912" s="2">
        <v>1587515173906</v>
      </c>
      <c r="C12912" s="2">
        <v>6</v>
      </c>
      <c r="D12912" s="8">
        <v>0.37104174494743303</v>
      </c>
      <c r="E12912" s="4">
        <v>0.32486695051193198</v>
      </c>
      <c r="F12912" s="4">
        <v>9.8584957122802699</v>
      </c>
      <c r="G12912" s="6">
        <v>9.3201389312744105</v>
      </c>
      <c r="H12912" s="6">
        <v>3.3416213989257799</v>
      </c>
      <c r="I12912" s="6">
        <v>-0.25733411312102999</v>
      </c>
      <c r="J12912" s="10">
        <v>6</v>
      </c>
    </row>
    <row r="12913" spans="1:10" x14ac:dyDescent="0.3">
      <c r="A12913" s="2">
        <v>58</v>
      </c>
      <c r="B12913" s="2">
        <v>1587515173944</v>
      </c>
      <c r="C12913" s="2">
        <v>6</v>
      </c>
      <c r="D12913" s="8">
        <v>0.367000341415405</v>
      </c>
      <c r="E12913" s="4">
        <v>0.32562825083732599</v>
      </c>
      <c r="F12913" s="4">
        <v>9.8593406677246094</v>
      </c>
      <c r="G12913" s="6">
        <v>9.9527568817138707</v>
      </c>
      <c r="H12913" s="6">
        <v>-2.0066981315612802</v>
      </c>
      <c r="I12913" s="6">
        <v>-0.27945840358733998</v>
      </c>
      <c r="J12913" s="10">
        <v>6</v>
      </c>
    </row>
    <row r="12914" spans="1:10" x14ac:dyDescent="0.3">
      <c r="A12914" s="2">
        <v>58</v>
      </c>
      <c r="B12914" s="2">
        <v>1587515173983</v>
      </c>
      <c r="C12914" s="2">
        <v>6</v>
      </c>
      <c r="D12914" s="8">
        <v>0.36202397942543002</v>
      </c>
      <c r="E12914" s="4">
        <v>0.32627069950103699</v>
      </c>
      <c r="F12914" s="4">
        <v>9.8605899810790998</v>
      </c>
      <c r="G12914" s="6">
        <v>9.3214817047119105</v>
      </c>
      <c r="H12914" s="6">
        <v>-1.82667684555054</v>
      </c>
      <c r="I12914" s="6">
        <v>4.8907674849029997E-2</v>
      </c>
      <c r="J12914" s="10">
        <v>6</v>
      </c>
    </row>
    <row r="12915" spans="1:10" x14ac:dyDescent="0.3">
      <c r="A12915" s="2">
        <v>58</v>
      </c>
      <c r="B12915" s="2">
        <v>1587515174003</v>
      </c>
      <c r="C12915" s="2">
        <v>6</v>
      </c>
      <c r="D12915" s="8">
        <v>0.35641992092132502</v>
      </c>
      <c r="E12915" s="4">
        <v>0.32669875025749201</v>
      </c>
      <c r="F12915" s="4">
        <v>9.8621196746826101</v>
      </c>
      <c r="G12915" s="6">
        <v>8.4541110992431605</v>
      </c>
      <c r="H12915" s="6">
        <v>2.0902407169342001</v>
      </c>
      <c r="I12915" s="6">
        <v>0.48724189400673001</v>
      </c>
      <c r="J12915" s="10">
        <v>6</v>
      </c>
    </row>
    <row r="12916" spans="1:10" x14ac:dyDescent="0.3">
      <c r="A12916" s="2">
        <v>58</v>
      </c>
      <c r="B12916" s="2">
        <v>1587515174046</v>
      </c>
      <c r="C12916" s="2">
        <v>6</v>
      </c>
      <c r="D12916" s="8">
        <v>0.35040792822837802</v>
      </c>
      <c r="E12916" s="4">
        <v>0.32685655355453402</v>
      </c>
      <c r="F12916" s="4">
        <v>9.8638153076171804</v>
      </c>
      <c r="G12916" s="6">
        <v>8.6358366012573207</v>
      </c>
      <c r="H12916" s="6">
        <v>1.42746841907501</v>
      </c>
      <c r="I12916" s="6">
        <v>0.51062482595444003</v>
      </c>
      <c r="J12916" s="10">
        <v>6</v>
      </c>
    </row>
    <row r="12917" spans="1:10" x14ac:dyDescent="0.3">
      <c r="A12917" s="2">
        <v>58</v>
      </c>
      <c r="B12917" s="2">
        <v>1587515174059</v>
      </c>
      <c r="C12917" s="2">
        <v>6</v>
      </c>
      <c r="D12917" s="8">
        <v>0.34413462877273499</v>
      </c>
      <c r="E12917" s="4">
        <v>0.32674130797386097</v>
      </c>
      <c r="F12917" s="4">
        <v>9.8655929565429599</v>
      </c>
      <c r="G12917" s="6">
        <v>8.2819461822509801</v>
      </c>
      <c r="H12917" s="6">
        <v>-1.04992723464966</v>
      </c>
      <c r="I12917" s="6">
        <v>0.85613375902176003</v>
      </c>
      <c r="J12917" s="10">
        <v>6</v>
      </c>
    </row>
    <row r="12918" spans="1:10" x14ac:dyDescent="0.3">
      <c r="A12918" s="2">
        <v>58</v>
      </c>
      <c r="B12918" s="2">
        <v>1587515174098</v>
      </c>
      <c r="C12918" s="2">
        <v>6</v>
      </c>
      <c r="D12918" s="8">
        <v>0.33770656585693298</v>
      </c>
      <c r="E12918" s="4">
        <v>0.32641279697418202</v>
      </c>
      <c r="F12918" s="4">
        <v>9.8674039840698207</v>
      </c>
      <c r="G12918" s="6">
        <v>7.1236677169799796</v>
      </c>
      <c r="H12918" s="6">
        <v>-2.21816158294678</v>
      </c>
      <c r="I12918" s="6">
        <v>0.43222647905349998</v>
      </c>
      <c r="J12918" s="10">
        <v>6</v>
      </c>
    </row>
    <row r="12919" spans="1:10" x14ac:dyDescent="0.3">
      <c r="A12919" s="2">
        <v>58</v>
      </c>
      <c r="B12919" s="2">
        <v>1587515174117</v>
      </c>
      <c r="C12919" s="2">
        <v>6</v>
      </c>
      <c r="D12919" s="8">
        <v>0.33122840523719699</v>
      </c>
      <c r="E12919" s="4">
        <v>0.32598447799682601</v>
      </c>
      <c r="F12919" s="4">
        <v>9.8692264556884695</v>
      </c>
      <c r="G12919" s="6">
        <v>8.0696363449096697</v>
      </c>
      <c r="H12919" s="6">
        <v>1.1567341089248699</v>
      </c>
      <c r="I12919" s="6">
        <v>-1.305091753602E-2</v>
      </c>
      <c r="J12919" s="10">
        <v>6</v>
      </c>
    </row>
    <row r="12920" spans="1:10" x14ac:dyDescent="0.3">
      <c r="A12920" s="2">
        <v>58</v>
      </c>
      <c r="B12920" s="2">
        <v>1587515174156</v>
      </c>
      <c r="C12920" s="2">
        <v>6</v>
      </c>
      <c r="D12920" s="8">
        <v>0.32483169436454701</v>
      </c>
      <c r="E12920" s="4">
        <v>0.32559537887573198</v>
      </c>
      <c r="F12920" s="4">
        <v>9.8710670471191406</v>
      </c>
      <c r="G12920" s="6">
        <v>8.3614301681518608</v>
      </c>
      <c r="H12920" s="6">
        <v>4.0117721557617196</v>
      </c>
      <c r="I12920" s="6">
        <v>0.81820422410964999</v>
      </c>
      <c r="J12920" s="10">
        <v>6</v>
      </c>
    </row>
    <row r="12921" spans="1:10" x14ac:dyDescent="0.3">
      <c r="A12921" s="2">
        <v>58</v>
      </c>
      <c r="B12921" s="2">
        <v>1587515174195</v>
      </c>
      <c r="C12921" s="2">
        <v>6</v>
      </c>
      <c r="D12921" s="8">
        <v>0.31868776679039001</v>
      </c>
      <c r="E12921" s="4">
        <v>0.325379699468612</v>
      </c>
      <c r="F12921" s="4">
        <v>9.8729667663574201</v>
      </c>
      <c r="G12921" s="6">
        <v>7.7055239677429199</v>
      </c>
      <c r="H12921" s="6">
        <v>-1.2931102514267001</v>
      </c>
      <c r="I12921" s="6">
        <v>0.41838628053665</v>
      </c>
      <c r="J12921" s="10">
        <v>6</v>
      </c>
    </row>
    <row r="12922" spans="1:10" x14ac:dyDescent="0.3">
      <c r="A12922" s="2">
        <v>58</v>
      </c>
      <c r="B12922" s="2">
        <v>1587515174213</v>
      </c>
      <c r="C12922" s="2">
        <v>6</v>
      </c>
      <c r="D12922" s="8">
        <v>0.31300804018974299</v>
      </c>
      <c r="E12922" s="4">
        <v>0.32544761896133401</v>
      </c>
      <c r="F12922" s="4">
        <v>9.8749971389770508</v>
      </c>
      <c r="G12922" s="6">
        <v>6.6331753730773899</v>
      </c>
      <c r="H12922" s="6">
        <v>-3.1074402332305899</v>
      </c>
      <c r="I12922" s="6">
        <v>0.20683360099792</v>
      </c>
      <c r="J12922" s="10">
        <v>6</v>
      </c>
    </row>
    <row r="12923" spans="1:10" x14ac:dyDescent="0.3">
      <c r="A12923" s="2">
        <v>58</v>
      </c>
      <c r="B12923" s="2">
        <v>1587515174251</v>
      </c>
      <c r="C12923" s="2">
        <v>6</v>
      </c>
      <c r="D12923" s="8">
        <v>0.30803680419921797</v>
      </c>
      <c r="E12923" s="4">
        <v>0.32587447762489302</v>
      </c>
      <c r="F12923" s="4">
        <v>9.8772430419921804</v>
      </c>
      <c r="G12923" s="6">
        <v>6.8976259231567401</v>
      </c>
      <c r="H12923" s="6">
        <v>2.7513833045959499</v>
      </c>
      <c r="I12923" s="6">
        <v>0.31629294157027998</v>
      </c>
      <c r="J12923" s="10">
        <v>6</v>
      </c>
    </row>
    <row r="12924" spans="1:10" x14ac:dyDescent="0.3">
      <c r="A12924" s="2">
        <v>58</v>
      </c>
      <c r="B12924" s="2">
        <v>1587515174272</v>
      </c>
      <c r="C12924" s="2">
        <v>6</v>
      </c>
      <c r="D12924" s="8">
        <v>0.30403780937194802</v>
      </c>
      <c r="E12924" s="4">
        <v>0.326693415641784</v>
      </c>
      <c r="F12924" s="4">
        <v>9.8797788619995099</v>
      </c>
      <c r="G12924" s="6">
        <v>7.0882406234741202</v>
      </c>
      <c r="H12924" s="6">
        <v>0.42872717976570002</v>
      </c>
      <c r="I12924" s="6">
        <v>-0.27049815654754999</v>
      </c>
      <c r="J12924" s="10">
        <v>6</v>
      </c>
    </row>
    <row r="12925" spans="1:10" x14ac:dyDescent="0.3">
      <c r="A12925" s="2">
        <v>58</v>
      </c>
      <c r="B12925" s="2">
        <v>1587515174312</v>
      </c>
      <c r="C12925" s="2">
        <v>6</v>
      </c>
      <c r="D12925" s="8">
        <v>0.301268130540847</v>
      </c>
      <c r="E12925" s="4">
        <v>0.32789593935012801</v>
      </c>
      <c r="F12925" s="4">
        <v>9.8826427459716797</v>
      </c>
      <c r="G12925" s="6">
        <v>7.2610049247741699</v>
      </c>
      <c r="H12925" s="6">
        <v>-2.4723274707794198</v>
      </c>
      <c r="I12925" s="6">
        <v>-0.59161710739135998</v>
      </c>
      <c r="J12925" s="10">
        <v>6</v>
      </c>
    </row>
    <row r="12926" spans="1:10" x14ac:dyDescent="0.3">
      <c r="A12926" s="2">
        <v>58</v>
      </c>
      <c r="B12926" s="2">
        <v>1587515174797</v>
      </c>
      <c r="C12926" s="2">
        <v>6</v>
      </c>
      <c r="D12926" s="8">
        <v>0.29993608593940702</v>
      </c>
      <c r="E12926" s="4">
        <v>0.32944175601005499</v>
      </c>
      <c r="F12926" s="4">
        <v>9.8858242034912092</v>
      </c>
      <c r="G12926" s="6">
        <v>6.2765364646911603</v>
      </c>
      <c r="H12926" s="6">
        <v>1.9570788145065301</v>
      </c>
      <c r="I12926" s="6">
        <v>-0.31680545210838001</v>
      </c>
      <c r="J12926" s="10">
        <v>6</v>
      </c>
    </row>
    <row r="12927" spans="1:10" x14ac:dyDescent="0.3">
      <c r="A12927" s="2">
        <v>58</v>
      </c>
      <c r="B12927" s="2">
        <v>1587515174797</v>
      </c>
      <c r="C12927" s="2">
        <v>6</v>
      </c>
      <c r="D12927" s="8">
        <v>0.30015495419502197</v>
      </c>
      <c r="E12927" s="4">
        <v>0.33127081394195501</v>
      </c>
      <c r="F12927" s="4">
        <v>9.8892765045165998</v>
      </c>
      <c r="G12927" s="6">
        <v>6.8437590599060103</v>
      </c>
      <c r="H12927" s="6">
        <v>3.6871170997619598</v>
      </c>
      <c r="I12927" s="6">
        <v>-1.04033863544464</v>
      </c>
      <c r="J12927" s="10">
        <v>6</v>
      </c>
    </row>
    <row r="12928" spans="1:10" x14ac:dyDescent="0.3">
      <c r="A12928" s="2">
        <v>58</v>
      </c>
      <c r="B12928" s="2">
        <v>1587515174797</v>
      </c>
      <c r="C12928" s="2">
        <v>6</v>
      </c>
      <c r="D12928" s="8">
        <v>0.301910310983657</v>
      </c>
      <c r="E12928" s="4">
        <v>0.33331474661826999</v>
      </c>
      <c r="F12928" s="4">
        <v>9.8929357528686506</v>
      </c>
      <c r="G12928" s="6">
        <v>6.8772263526916504</v>
      </c>
      <c r="H12928" s="6">
        <v>-1.3353917598724401</v>
      </c>
      <c r="I12928" s="6">
        <v>-0.69920957088470004</v>
      </c>
      <c r="J12928" s="10">
        <v>6</v>
      </c>
    </row>
    <row r="12929" spans="1:10" x14ac:dyDescent="0.3">
      <c r="A12929" s="2">
        <v>58</v>
      </c>
      <c r="B12929" s="2">
        <v>1587515174797</v>
      </c>
      <c r="C12929" s="2">
        <v>6</v>
      </c>
      <c r="D12929" s="8">
        <v>0.30504745244979797</v>
      </c>
      <c r="E12929" s="4">
        <v>0.335507601499557</v>
      </c>
      <c r="F12929" s="4">
        <v>9.8967332839965803</v>
      </c>
      <c r="G12929" s="6">
        <v>5.8216390609741202</v>
      </c>
      <c r="H12929" s="6">
        <v>-2.19491362571716</v>
      </c>
      <c r="I12929" s="6">
        <v>-0.42123836278915</v>
      </c>
      <c r="J12929" s="10">
        <v>6</v>
      </c>
    </row>
    <row r="12930" spans="1:10" x14ac:dyDescent="0.3">
      <c r="A12930" s="2">
        <v>58</v>
      </c>
      <c r="B12930" s="2">
        <v>1587515174797</v>
      </c>
      <c r="C12930" s="2">
        <v>6</v>
      </c>
      <c r="D12930" s="8">
        <v>0.30927580595016402</v>
      </c>
      <c r="E12930" s="4">
        <v>0.33778563141822798</v>
      </c>
      <c r="F12930" s="4">
        <v>9.90058994293212</v>
      </c>
      <c r="G12930" s="6">
        <v>6.9557790756225604</v>
      </c>
      <c r="H12930" s="6">
        <v>2.6071138381957999</v>
      </c>
      <c r="I12930" s="6">
        <v>-0.92519354820250999</v>
      </c>
      <c r="J12930" s="10">
        <v>6</v>
      </c>
    </row>
    <row r="12931" spans="1:10" x14ac:dyDescent="0.3">
      <c r="A12931" s="2">
        <v>58</v>
      </c>
      <c r="B12931" s="2">
        <v>1587515174797</v>
      </c>
      <c r="C12931" s="2">
        <v>6</v>
      </c>
      <c r="D12931" s="8">
        <v>0.31418630480766202</v>
      </c>
      <c r="E12931" s="4">
        <v>0.34007164835929798</v>
      </c>
      <c r="F12931" s="4">
        <v>9.9044170379638601</v>
      </c>
      <c r="G12931" s="6">
        <v>7.2134599685668901</v>
      </c>
      <c r="H12931" s="6">
        <v>1.3661906719207799</v>
      </c>
      <c r="I12931" s="6">
        <v>0.19277814030647</v>
      </c>
      <c r="J12931" s="10">
        <v>6</v>
      </c>
    </row>
    <row r="12932" spans="1:10" x14ac:dyDescent="0.3">
      <c r="A12932" s="2">
        <v>58</v>
      </c>
      <c r="B12932" s="2">
        <v>1587515174798</v>
      </c>
      <c r="C12932" s="2">
        <v>6</v>
      </c>
      <c r="D12932" s="8">
        <v>0.31927794218063299</v>
      </c>
      <c r="E12932" s="4">
        <v>0.34226208925247098</v>
      </c>
      <c r="F12932" s="4">
        <v>9.9081115722656197</v>
      </c>
      <c r="G12932" s="6">
        <v>6.7832407951354998</v>
      </c>
      <c r="H12932" s="6">
        <v>-2.3679416179657</v>
      </c>
      <c r="I12932" s="6">
        <v>0.15603834390640001</v>
      </c>
      <c r="J12932" s="10">
        <v>6</v>
      </c>
    </row>
    <row r="12933" spans="1:10" x14ac:dyDescent="0.3">
      <c r="A12933" s="2">
        <v>58</v>
      </c>
      <c r="B12933" s="2">
        <v>1587515174798</v>
      </c>
      <c r="C12933" s="2">
        <v>6</v>
      </c>
      <c r="D12933" s="8">
        <v>0.32399424910545299</v>
      </c>
      <c r="E12933" s="4">
        <v>0.34423461556434598</v>
      </c>
      <c r="F12933" s="4">
        <v>9.9115514755249006</v>
      </c>
      <c r="G12933" s="6">
        <v>7.13511419296265</v>
      </c>
      <c r="H12933" s="6">
        <v>-3.2764364033940001E-2</v>
      </c>
      <c r="I12933" s="6">
        <v>-0.12979061901569</v>
      </c>
      <c r="J12933" s="10">
        <v>6</v>
      </c>
    </row>
    <row r="12934" spans="1:10" x14ac:dyDescent="0.3">
      <c r="A12934" s="2">
        <v>58</v>
      </c>
      <c r="B12934" s="2">
        <v>1587515174798</v>
      </c>
      <c r="C12934" s="2">
        <v>6</v>
      </c>
      <c r="D12934" s="8">
        <v>0.32776892185211098</v>
      </c>
      <c r="E12934" s="4">
        <v>0.34586915373802102</v>
      </c>
      <c r="F12934" s="4">
        <v>9.9145965576171804</v>
      </c>
      <c r="G12934" s="6">
        <v>6.4981603622436497</v>
      </c>
      <c r="H12934" s="6">
        <v>2.71740651130676</v>
      </c>
      <c r="I12934" s="6">
        <v>1.28956806659698</v>
      </c>
      <c r="J12934" s="10">
        <v>6</v>
      </c>
    </row>
    <row r="12935" spans="1:10" x14ac:dyDescent="0.3">
      <c r="A12935" s="2">
        <v>58</v>
      </c>
      <c r="B12935" s="2">
        <v>1587515174798</v>
      </c>
      <c r="C12935" s="2">
        <v>6</v>
      </c>
      <c r="D12935" s="8">
        <v>0.33007299900054898</v>
      </c>
      <c r="E12935" s="4">
        <v>0.347066670656204</v>
      </c>
      <c r="F12935" s="4">
        <v>9.9171037673950195</v>
      </c>
      <c r="G12935" s="6">
        <v>6.9670662879943803</v>
      </c>
      <c r="H12935" s="6">
        <v>0.67115169763564997</v>
      </c>
      <c r="I12935" s="6">
        <v>0.39112234115601002</v>
      </c>
      <c r="J12935" s="10">
        <v>6</v>
      </c>
    </row>
    <row r="12936" spans="1:10" x14ac:dyDescent="0.3">
      <c r="A12936" s="2">
        <v>58</v>
      </c>
      <c r="B12936" s="2">
        <v>1587515174798</v>
      </c>
      <c r="C12936" s="2">
        <v>6</v>
      </c>
      <c r="D12936" s="8">
        <v>0.33045479655265803</v>
      </c>
      <c r="E12936" s="4">
        <v>0.34776100516319203</v>
      </c>
      <c r="F12936" s="4">
        <v>9.9189500808715803</v>
      </c>
      <c r="G12936" s="6">
        <v>6.8399562835693404</v>
      </c>
      <c r="H12936" s="6">
        <v>-2.0419857501983598</v>
      </c>
      <c r="I12936" s="6">
        <v>0.41501212120056002</v>
      </c>
      <c r="J12936" s="10">
        <v>6</v>
      </c>
    </row>
    <row r="12937" spans="1:10" x14ac:dyDescent="0.3">
      <c r="A12937" s="2">
        <v>58</v>
      </c>
      <c r="B12937" s="2">
        <v>1587515174798</v>
      </c>
      <c r="C12937" s="2">
        <v>6</v>
      </c>
      <c r="D12937" s="8">
        <v>0.32856783270835799</v>
      </c>
      <c r="E12937" s="4">
        <v>0.347922503948211</v>
      </c>
      <c r="F12937" s="4">
        <v>9.9200420379638601</v>
      </c>
      <c r="G12937" s="6">
        <v>6.6717567443847701</v>
      </c>
      <c r="H12937" s="6">
        <v>-3.1703736633060003E-2</v>
      </c>
      <c r="I12937" s="6">
        <v>1.4735419750213601</v>
      </c>
      <c r="J12937" s="10">
        <v>6</v>
      </c>
    </row>
    <row r="12938" spans="1:10" x14ac:dyDescent="0.3">
      <c r="A12938" s="2">
        <v>58</v>
      </c>
      <c r="B12938" s="2">
        <v>1587515174798</v>
      </c>
      <c r="C12938" s="2">
        <v>6</v>
      </c>
      <c r="D12938" s="8">
        <v>0.32419019937515198</v>
      </c>
      <c r="E12938" s="4">
        <v>0.34754392504692</v>
      </c>
      <c r="F12938" s="4">
        <v>9.9203157424926705</v>
      </c>
      <c r="G12938" s="6">
        <v>6.6291589736938503</v>
      </c>
      <c r="H12938" s="6">
        <v>3.6361241340637198</v>
      </c>
      <c r="I12938" s="6">
        <v>0.76991319656372004</v>
      </c>
      <c r="J12938" s="10">
        <v>6</v>
      </c>
    </row>
    <row r="12939" spans="1:10" x14ac:dyDescent="0.3">
      <c r="A12939" s="2">
        <v>58</v>
      </c>
      <c r="B12939" s="2">
        <v>1587515174798</v>
      </c>
      <c r="C12939" s="2">
        <v>6</v>
      </c>
      <c r="D12939" s="8">
        <v>0.31724074482917702</v>
      </c>
      <c r="E12939" s="4">
        <v>0.34660866856575001</v>
      </c>
      <c r="F12939" s="4">
        <v>9.91973781585693</v>
      </c>
      <c r="G12939" s="6">
        <v>6.5256643295288104</v>
      </c>
      <c r="H12939" s="6">
        <v>0.12132950872183</v>
      </c>
      <c r="I12939" s="6">
        <v>1.1601928472518901</v>
      </c>
      <c r="J12939" s="10">
        <v>6</v>
      </c>
    </row>
    <row r="12940" spans="1:10" x14ac:dyDescent="0.3">
      <c r="A12940" s="2">
        <v>58</v>
      </c>
      <c r="B12940" s="2">
        <v>1587515174798</v>
      </c>
      <c r="C12940" s="2">
        <v>6</v>
      </c>
      <c r="D12940" s="8">
        <v>0.30778756737709001</v>
      </c>
      <c r="E12940" s="4">
        <v>0.345065146684646</v>
      </c>
      <c r="F12940" s="4">
        <v>9.9182949066162092</v>
      </c>
      <c r="G12940" s="6">
        <v>6.8071699142456099</v>
      </c>
      <c r="H12940" s="6">
        <v>-3.6954128742218</v>
      </c>
      <c r="I12940" s="6">
        <v>0.84531933069229004</v>
      </c>
      <c r="J12940" s="10">
        <v>6</v>
      </c>
    </row>
    <row r="12941" spans="1:10" x14ac:dyDescent="0.3">
      <c r="A12941" s="2">
        <v>58</v>
      </c>
      <c r="B12941" s="2">
        <v>1587515174798</v>
      </c>
      <c r="C12941" s="2">
        <v>6</v>
      </c>
      <c r="D12941" s="8">
        <v>0.29604232311248702</v>
      </c>
      <c r="E12941" s="4">
        <v>0.34282600879669101</v>
      </c>
      <c r="F12941" s="4">
        <v>9.9159784317016602</v>
      </c>
      <c r="G12941" s="6">
        <v>7.50681495666504</v>
      </c>
      <c r="H12941" s="6">
        <v>1.7826857566833501</v>
      </c>
      <c r="I12941" s="6">
        <v>0.18152129650116</v>
      </c>
      <c r="J12941" s="10">
        <v>6</v>
      </c>
    </row>
    <row r="12942" spans="1:10" x14ac:dyDescent="0.3">
      <c r="A12942" s="2">
        <v>58</v>
      </c>
      <c r="B12942" s="2">
        <v>1587515174807</v>
      </c>
      <c r="C12942" s="2">
        <v>6</v>
      </c>
      <c r="D12942" s="8">
        <v>0.28234270215034402</v>
      </c>
      <c r="E12942" s="4">
        <v>0.33978253602981501</v>
      </c>
      <c r="F12942" s="4">
        <v>9.91277980804443</v>
      </c>
      <c r="G12942" s="6">
        <v>6.6248588562011701</v>
      </c>
      <c r="H12942" s="6">
        <v>3.0936176776886</v>
      </c>
      <c r="I12942" s="6">
        <v>0.85863751173018998</v>
      </c>
      <c r="J12942" s="10">
        <v>6</v>
      </c>
    </row>
    <row r="12943" spans="1:10" x14ac:dyDescent="0.3">
      <c r="A12943" s="2">
        <v>58</v>
      </c>
      <c r="B12943" s="2">
        <v>1587515174845</v>
      </c>
      <c r="C12943" s="2">
        <v>6</v>
      </c>
      <c r="D12943" s="8">
        <v>0.26712852716445901</v>
      </c>
      <c r="E12943" s="4">
        <v>0.33582144975662198</v>
      </c>
      <c r="F12943" s="4">
        <v>9.9086952209472603</v>
      </c>
      <c r="G12943" s="6">
        <v>6.7167110443115199</v>
      </c>
      <c r="H12943" s="6">
        <v>-3.47140312194824</v>
      </c>
      <c r="I12943" s="6">
        <v>0.26543471217155001</v>
      </c>
      <c r="J12943" s="10">
        <v>6</v>
      </c>
    </row>
    <row r="12944" spans="1:10" x14ac:dyDescent="0.3">
      <c r="A12944" s="2">
        <v>58</v>
      </c>
      <c r="B12944" s="2">
        <v>1587515174883</v>
      </c>
      <c r="C12944" s="2">
        <v>6</v>
      </c>
      <c r="D12944" s="8">
        <v>0.250918209552764</v>
      </c>
      <c r="E12944" s="4">
        <v>0.33084636926651001</v>
      </c>
      <c r="F12944" s="4">
        <v>9.9037322998046804</v>
      </c>
      <c r="G12944" s="6">
        <v>6.9041814804077104</v>
      </c>
      <c r="H12944" s="6">
        <v>-1.31406962871552</v>
      </c>
      <c r="I12944" s="6">
        <v>0.39324268698692</v>
      </c>
      <c r="J12944" s="10">
        <v>6</v>
      </c>
    </row>
    <row r="12945" spans="1:10" x14ac:dyDescent="0.3">
      <c r="A12945" s="2">
        <v>58</v>
      </c>
      <c r="B12945" s="2">
        <v>1587515174904</v>
      </c>
      <c r="C12945" s="2">
        <v>6</v>
      </c>
      <c r="D12945" s="8">
        <v>0.234289720654487</v>
      </c>
      <c r="E12945" s="4">
        <v>0.32480174303054798</v>
      </c>
      <c r="F12945" s="4">
        <v>9.8979244232177699</v>
      </c>
      <c r="G12945" s="6">
        <v>6.5541820526123002</v>
      </c>
      <c r="H12945" s="6">
        <v>5.0266051292419398</v>
      </c>
      <c r="I12945" s="6">
        <v>1.0576825141906701</v>
      </c>
      <c r="J12945" s="10">
        <v>6</v>
      </c>
    </row>
    <row r="12946" spans="1:10" x14ac:dyDescent="0.3">
      <c r="A12946" s="2">
        <v>58</v>
      </c>
      <c r="B12946" s="2">
        <v>1587515174945</v>
      </c>
      <c r="C12946" s="2">
        <v>6</v>
      </c>
      <c r="D12946" s="8">
        <v>0.21786396205425199</v>
      </c>
      <c r="E12946" s="4">
        <v>0.31769201159477201</v>
      </c>
      <c r="F12946" s="4">
        <v>9.891357421875</v>
      </c>
      <c r="G12946" s="6">
        <v>6.6471734046936</v>
      </c>
      <c r="H12946" s="6">
        <v>0.25011950731277</v>
      </c>
      <c r="I12946" s="6">
        <v>0.17329630255699</v>
      </c>
      <c r="J12946" s="10">
        <v>6</v>
      </c>
    </row>
    <row r="12947" spans="1:10" x14ac:dyDescent="0.3">
      <c r="A12947" s="2">
        <v>58</v>
      </c>
      <c r="B12947" s="2">
        <v>1587515174962</v>
      </c>
      <c r="C12947" s="2">
        <v>6</v>
      </c>
      <c r="D12947" s="8">
        <v>0.20228596031665799</v>
      </c>
      <c r="E12947" s="4">
        <v>0.309596687555313</v>
      </c>
      <c r="F12947" s="4">
        <v>9.8841867446899396</v>
      </c>
      <c r="G12947" s="6">
        <v>6.3060889244079599</v>
      </c>
      <c r="H12947" s="6">
        <v>-4.2274971008300799</v>
      </c>
      <c r="I12947" s="6">
        <v>0.43563756346702998</v>
      </c>
      <c r="J12947" s="10">
        <v>6</v>
      </c>
    </row>
    <row r="12948" spans="1:10" x14ac:dyDescent="0.3">
      <c r="A12948" s="2">
        <v>58</v>
      </c>
      <c r="B12948" s="2">
        <v>1587515174999</v>
      </c>
      <c r="C12948" s="2">
        <v>6</v>
      </c>
      <c r="D12948" s="8">
        <v>0.188203379511833</v>
      </c>
      <c r="E12948" s="4">
        <v>0.30067750811576799</v>
      </c>
      <c r="F12948" s="4">
        <v>9.8766307830810494</v>
      </c>
      <c r="G12948" s="6">
        <v>5.5276460647582999</v>
      </c>
      <c r="H12948" s="6">
        <v>1.9805439710617101</v>
      </c>
      <c r="I12948" s="6">
        <v>1.11007392406464</v>
      </c>
      <c r="J12948" s="10">
        <v>6</v>
      </c>
    </row>
    <row r="12949" spans="1:10" x14ac:dyDescent="0.3">
      <c r="A12949" s="2">
        <v>58</v>
      </c>
      <c r="B12949" s="2">
        <v>1587515175019</v>
      </c>
      <c r="C12949" s="2">
        <v>6</v>
      </c>
      <c r="D12949" s="8">
        <v>0.176247358322143</v>
      </c>
      <c r="E12949" s="4">
        <v>0.291166931390762</v>
      </c>
      <c r="F12949" s="4">
        <v>9.8689594268798793</v>
      </c>
      <c r="G12949" s="6">
        <v>5.4111557006835902</v>
      </c>
      <c r="H12949" s="6">
        <v>3.7566232681274401</v>
      </c>
      <c r="I12949" s="6">
        <v>0.96547007560730003</v>
      </c>
      <c r="J12949" s="10">
        <v>6</v>
      </c>
    </row>
    <row r="12950" spans="1:10" x14ac:dyDescent="0.3">
      <c r="A12950" s="2">
        <v>58</v>
      </c>
      <c r="B12950" s="2">
        <v>1587515175062</v>
      </c>
      <c r="C12950" s="2">
        <v>6</v>
      </c>
      <c r="D12950" s="8">
        <v>0.16702012717723799</v>
      </c>
      <c r="E12950" s="4">
        <v>0.28134945034980702</v>
      </c>
      <c r="F12950" s="4">
        <v>9.8614826202392507</v>
      </c>
      <c r="G12950" s="6">
        <v>4.8628292083740199</v>
      </c>
      <c r="H12950" s="6">
        <v>-3.1695935726165798</v>
      </c>
      <c r="I12950" s="6">
        <v>1.5329881906509399</v>
      </c>
      <c r="J12950" s="10">
        <v>6</v>
      </c>
    </row>
    <row r="12951" spans="1:10" x14ac:dyDescent="0.3">
      <c r="A12951" s="2">
        <v>58</v>
      </c>
      <c r="B12951" s="2">
        <v>1587515175076</v>
      </c>
      <c r="C12951" s="2">
        <v>6</v>
      </c>
      <c r="D12951" s="8">
        <v>0.16108654439449299</v>
      </c>
      <c r="E12951" s="4">
        <v>0.27155596017837502</v>
      </c>
      <c r="F12951" s="4">
        <v>9.8545303344726491</v>
      </c>
      <c r="G12951" s="6">
        <v>4.1888079643249503</v>
      </c>
      <c r="H12951" s="6">
        <v>-1.8525586128234901</v>
      </c>
      <c r="I12951" s="6">
        <v>1.54159307479858</v>
      </c>
      <c r="J12951" s="10">
        <v>6</v>
      </c>
    </row>
    <row r="12952" spans="1:10" x14ac:dyDescent="0.3">
      <c r="A12952" s="2">
        <v>58</v>
      </c>
      <c r="B12952" s="2">
        <v>1587515175115</v>
      </c>
      <c r="C12952" s="2">
        <v>6</v>
      </c>
      <c r="D12952" s="8">
        <v>0.15896493196487399</v>
      </c>
      <c r="E12952" s="4">
        <v>0.26215693354606601</v>
      </c>
      <c r="F12952" s="4">
        <v>9.8484239578246999</v>
      </c>
      <c r="G12952" s="6">
        <v>4.2688279151916504</v>
      </c>
      <c r="H12952" s="6">
        <v>4.9263572692871103</v>
      </c>
      <c r="I12952" s="6">
        <v>0.87266731262206998</v>
      </c>
      <c r="J12952" s="10">
        <v>6</v>
      </c>
    </row>
    <row r="12953" spans="1:10" x14ac:dyDescent="0.3">
      <c r="A12953" s="2">
        <v>58</v>
      </c>
      <c r="B12953" s="2">
        <v>1587515175152</v>
      </c>
      <c r="C12953" s="2">
        <v>6</v>
      </c>
      <c r="D12953" s="8">
        <v>0.161116927862167</v>
      </c>
      <c r="E12953" s="4">
        <v>0.25352731347084001</v>
      </c>
      <c r="F12953" s="4">
        <v>9.8434486389160103</v>
      </c>
      <c r="G12953" s="6">
        <v>3.4622669219970699</v>
      </c>
      <c r="H12953" s="6">
        <v>-0.21174520254135001</v>
      </c>
      <c r="I12953" s="6">
        <v>1.5084524154663099</v>
      </c>
      <c r="J12953" s="10">
        <v>6</v>
      </c>
    </row>
    <row r="12954" spans="1:10" x14ac:dyDescent="0.3">
      <c r="A12954" s="2">
        <v>58</v>
      </c>
      <c r="B12954" s="2">
        <v>1587515175173</v>
      </c>
      <c r="C12954" s="2">
        <v>6</v>
      </c>
      <c r="D12954" s="8">
        <v>0.167938366532325</v>
      </c>
      <c r="E12954" s="4">
        <v>0.24599160254001601</v>
      </c>
      <c r="F12954" s="4">
        <v>9.8398246765136701</v>
      </c>
      <c r="G12954" s="6">
        <v>3.3069515228271502</v>
      </c>
      <c r="H12954" s="6">
        <v>-4.2084398269653303</v>
      </c>
      <c r="I12954" s="6">
        <v>0.84531533718108998</v>
      </c>
      <c r="J12954" s="10">
        <v>6</v>
      </c>
    </row>
    <row r="12955" spans="1:10" x14ac:dyDescent="0.3">
      <c r="A12955" s="2">
        <v>58</v>
      </c>
      <c r="B12955" s="2">
        <v>1587515175211</v>
      </c>
      <c r="C12955" s="2">
        <v>6</v>
      </c>
      <c r="D12955" s="8">
        <v>0.179753348231315</v>
      </c>
      <c r="E12955" s="4">
        <v>0.23977693915367099</v>
      </c>
      <c r="F12955" s="4">
        <v>9.8376674652099592</v>
      </c>
      <c r="G12955" s="6">
        <v>2.6893577575683598</v>
      </c>
      <c r="H12955" s="6">
        <v>1.8649046421051001</v>
      </c>
      <c r="I12955" s="6">
        <v>0.66834759712219005</v>
      </c>
      <c r="J12955" s="10">
        <v>6</v>
      </c>
    </row>
    <row r="12956" spans="1:10" x14ac:dyDescent="0.3">
      <c r="A12956" s="2">
        <v>58</v>
      </c>
      <c r="B12956" s="2">
        <v>1587515175231</v>
      </c>
      <c r="C12956" s="2">
        <v>6</v>
      </c>
      <c r="D12956" s="8">
        <v>0.19681037962436601</v>
      </c>
      <c r="E12956" s="4">
        <v>0.23498630523681599</v>
      </c>
      <c r="F12956" s="4">
        <v>9.8369703292846609</v>
      </c>
      <c r="G12956" s="6">
        <v>2.4792561531066899</v>
      </c>
      <c r="H12956" s="6">
        <v>2.3569915294647199</v>
      </c>
      <c r="I12956" s="6">
        <v>0.78451514244080001</v>
      </c>
      <c r="J12956" s="10">
        <v>6</v>
      </c>
    </row>
    <row r="12957" spans="1:10" x14ac:dyDescent="0.3">
      <c r="A12957" s="2">
        <v>58</v>
      </c>
      <c r="B12957" s="2">
        <v>1587515175267</v>
      </c>
      <c r="C12957" s="2">
        <v>6</v>
      </c>
      <c r="D12957" s="8">
        <v>0.219275683164596</v>
      </c>
      <c r="E12957" s="4">
        <v>0.231593072414398</v>
      </c>
      <c r="F12957" s="4">
        <v>9.8376073837280202</v>
      </c>
      <c r="G12957" s="6">
        <v>2.5810165405273402</v>
      </c>
      <c r="H12957" s="6">
        <v>-2.8133318424224898</v>
      </c>
      <c r="I12957" s="6">
        <v>-4.478957876563E-2</v>
      </c>
      <c r="J12957" s="10">
        <v>6</v>
      </c>
    </row>
    <row r="12958" spans="1:10" x14ac:dyDescent="0.3">
      <c r="A12958" s="2">
        <v>58</v>
      </c>
      <c r="B12958" s="2">
        <v>1587515175288</v>
      </c>
      <c r="C12958" s="2">
        <v>6</v>
      </c>
      <c r="D12958" s="8">
        <v>0.247220024466514</v>
      </c>
      <c r="E12958" s="4">
        <v>0.22945164144039101</v>
      </c>
      <c r="F12958" s="4">
        <v>9.8393583297729492</v>
      </c>
      <c r="G12958" s="6">
        <v>1.46398437023163</v>
      </c>
      <c r="H12958" s="6">
        <v>-1.2405146360397299</v>
      </c>
      <c r="I12958" s="6">
        <v>7.39322602749E-3</v>
      </c>
      <c r="J12958" s="10">
        <v>6</v>
      </c>
    </row>
    <row r="12959" spans="1:10" x14ac:dyDescent="0.3">
      <c r="A12959" s="2">
        <v>58</v>
      </c>
      <c r="B12959" s="2">
        <v>1587515175326</v>
      </c>
      <c r="C12959" s="2">
        <v>6</v>
      </c>
      <c r="D12959" s="8">
        <v>0.280602246522903</v>
      </c>
      <c r="E12959" s="4">
        <v>0.22831213474273601</v>
      </c>
      <c r="F12959" s="4">
        <v>9.8419332504272408</v>
      </c>
      <c r="G12959" s="6">
        <v>0.54483145475387995</v>
      </c>
      <c r="H12959" s="6">
        <v>1.99742567539215</v>
      </c>
      <c r="I12959" s="6">
        <v>0.33339065313339</v>
      </c>
      <c r="J12959" s="10">
        <v>6</v>
      </c>
    </row>
    <row r="12960" spans="1:10" x14ac:dyDescent="0.3">
      <c r="A12960" s="2">
        <v>58</v>
      </c>
      <c r="B12960" s="2">
        <v>1587515175363</v>
      </c>
      <c r="C12960" s="2">
        <v>6</v>
      </c>
      <c r="D12960" s="8">
        <v>0.31925889849662697</v>
      </c>
      <c r="E12960" s="4">
        <v>0.22783760726451799</v>
      </c>
      <c r="F12960" s="4">
        <v>9.8450050354003906</v>
      </c>
      <c r="G12960" s="6">
        <v>0.19971099495888001</v>
      </c>
      <c r="H12960" s="6">
        <v>0.11234962195158001</v>
      </c>
      <c r="I12960" s="6">
        <v>0.46173104643821999</v>
      </c>
      <c r="J12960" s="10">
        <v>6</v>
      </c>
    </row>
    <row r="12961" spans="1:10" x14ac:dyDescent="0.3">
      <c r="A12961" s="2">
        <v>58</v>
      </c>
      <c r="B12961" s="2">
        <v>1587515175384</v>
      </c>
      <c r="C12961" s="2">
        <v>6</v>
      </c>
      <c r="D12961" s="8">
        <v>0.36290776729583701</v>
      </c>
      <c r="E12961" s="4">
        <v>0.22763182222843101</v>
      </c>
      <c r="F12961" s="4">
        <v>9.8482475280761701</v>
      </c>
      <c r="G12961" s="6">
        <v>-0.87416332960128995</v>
      </c>
      <c r="H12961" s="6">
        <v>-1.3047410249710101</v>
      </c>
      <c r="I12961" s="6">
        <v>0.95060843229294001</v>
      </c>
      <c r="J12961" s="10">
        <v>6</v>
      </c>
    </row>
    <row r="12962" spans="1:10" x14ac:dyDescent="0.3">
      <c r="A12962" s="2">
        <v>59</v>
      </c>
      <c r="B12962" s="2">
        <v>1587515211951</v>
      </c>
      <c r="C12962" s="2">
        <v>27</v>
      </c>
      <c r="D12962" s="8">
        <v>0.41053894162178001</v>
      </c>
      <c r="E12962" s="4">
        <v>2.5788662433624201</v>
      </c>
      <c r="F12962" s="4">
        <v>9.7261772155761701</v>
      </c>
      <c r="G12962" s="6">
        <v>-8.4420394897460902</v>
      </c>
      <c r="H12962" s="6">
        <v>1.25484836101532</v>
      </c>
      <c r="I12962" s="6">
        <v>1.15095543861389</v>
      </c>
      <c r="J12962" s="10">
        <v>6</v>
      </c>
    </row>
    <row r="12963" spans="1:10" x14ac:dyDescent="0.3">
      <c r="A12963" s="2">
        <v>59</v>
      </c>
      <c r="B12963" s="2">
        <v>1587515211989</v>
      </c>
      <c r="C12963" s="2">
        <v>27</v>
      </c>
      <c r="D12963" s="8">
        <v>0.445040643215179</v>
      </c>
      <c r="E12963" s="4">
        <v>2.45632624626159</v>
      </c>
      <c r="F12963" s="4">
        <v>9.7238168716430593</v>
      </c>
      <c r="G12963" s="6">
        <v>-9.8880319595336896</v>
      </c>
      <c r="H12963" s="6">
        <v>6.6063480377197301</v>
      </c>
      <c r="I12963" s="6">
        <v>0.859041929245</v>
      </c>
      <c r="J12963" s="10">
        <v>6</v>
      </c>
    </row>
    <row r="12964" spans="1:10" x14ac:dyDescent="0.3">
      <c r="A12964" s="2">
        <v>59</v>
      </c>
      <c r="B12964" s="2">
        <v>1587515212012</v>
      </c>
      <c r="C12964" s="2">
        <v>27</v>
      </c>
      <c r="D12964" s="8">
        <v>0.48579514026641801</v>
      </c>
      <c r="E12964" s="4">
        <v>2.3393571376800502</v>
      </c>
      <c r="F12964" s="4">
        <v>9.7224349975585902</v>
      </c>
      <c r="G12964" s="6">
        <v>-9.9271755218505895</v>
      </c>
      <c r="H12964" s="6">
        <v>-3.1712419986724898</v>
      </c>
      <c r="I12964" s="6">
        <v>0.77831131219864003</v>
      </c>
      <c r="J12964" s="10">
        <v>6</v>
      </c>
    </row>
    <row r="12965" spans="1:10" x14ac:dyDescent="0.3">
      <c r="A12965" s="2">
        <v>59</v>
      </c>
      <c r="B12965" s="2">
        <v>1587515212053</v>
      </c>
      <c r="C12965" s="2">
        <v>27</v>
      </c>
      <c r="D12965" s="8">
        <v>0.53307729959487904</v>
      </c>
      <c r="E12965" s="4">
        <v>2.2298266887664702</v>
      </c>
      <c r="F12965" s="4">
        <v>9.7220983505249006</v>
      </c>
      <c r="G12965" s="6">
        <v>-8.8195161819458008</v>
      </c>
      <c r="H12965" s="6">
        <v>-4.1502103805542001</v>
      </c>
      <c r="I12965" s="6">
        <v>0.53634035587311002</v>
      </c>
      <c r="J12965" s="10">
        <v>6</v>
      </c>
    </row>
    <row r="12966" spans="1:10" x14ac:dyDescent="0.3">
      <c r="A12966" s="2">
        <v>59</v>
      </c>
      <c r="B12966" s="2">
        <v>1587515212069</v>
      </c>
      <c r="C12966" s="2">
        <v>27</v>
      </c>
      <c r="D12966" s="8">
        <v>0.58692157268524103</v>
      </c>
      <c r="E12966" s="4">
        <v>2.1291151046752899</v>
      </c>
      <c r="F12966" s="4">
        <v>9.7229022979736293</v>
      </c>
      <c r="G12966" s="6">
        <v>-11.643723487854</v>
      </c>
      <c r="H12966" s="6">
        <v>5.80763483047485</v>
      </c>
      <c r="I12966" s="6">
        <v>-0.41367718577384999</v>
      </c>
      <c r="J12966" s="10">
        <v>6</v>
      </c>
    </row>
    <row r="12967" spans="1:10" x14ac:dyDescent="0.3">
      <c r="A12967" s="2">
        <v>59</v>
      </c>
      <c r="B12967" s="2">
        <v>1587515212108</v>
      </c>
      <c r="C12967" s="2">
        <v>27</v>
      </c>
      <c r="D12967" s="8">
        <v>0.64710420370101895</v>
      </c>
      <c r="E12967" s="4">
        <v>2.0380184650421098</v>
      </c>
      <c r="F12967" s="4">
        <v>9.7249841690063406</v>
      </c>
      <c r="G12967" s="6">
        <v>-11.9293193817138</v>
      </c>
      <c r="H12967" s="6">
        <v>2.8032205104827899</v>
      </c>
      <c r="I12967" s="6">
        <v>-1.0799303054809599</v>
      </c>
      <c r="J12967" s="10">
        <v>6</v>
      </c>
    </row>
    <row r="12968" spans="1:10" x14ac:dyDescent="0.3">
      <c r="A12968" s="2">
        <v>59</v>
      </c>
      <c r="B12968" s="2">
        <v>1587515212144</v>
      </c>
      <c r="C12968" s="2">
        <v>27</v>
      </c>
      <c r="D12968" s="8">
        <v>0.71314150094985895</v>
      </c>
      <c r="E12968" s="4">
        <v>1.95671570301055</v>
      </c>
      <c r="F12968" s="4">
        <v>9.7285203933715803</v>
      </c>
      <c r="G12968" s="6">
        <v>-11.4801530838012</v>
      </c>
      <c r="H12968" s="6">
        <v>-4.2820692062377903</v>
      </c>
      <c r="I12968" s="6">
        <v>-0.16862887144089</v>
      </c>
      <c r="J12968" s="10">
        <v>6</v>
      </c>
    </row>
    <row r="12969" spans="1:10" x14ac:dyDescent="0.3">
      <c r="A12969" s="2">
        <v>59</v>
      </c>
      <c r="B12969" s="2">
        <v>1587515212166</v>
      </c>
      <c r="C12969" s="2">
        <v>27</v>
      </c>
      <c r="D12969" s="8">
        <v>0.78430926799774103</v>
      </c>
      <c r="E12969" s="4">
        <v>1.88481068611145</v>
      </c>
      <c r="F12969" s="4">
        <v>9.7336874008178693</v>
      </c>
      <c r="G12969" s="6">
        <v>-13.414772033691399</v>
      </c>
      <c r="H12969" s="6">
        <v>-5.5011570453640003E-2</v>
      </c>
      <c r="I12969" s="6">
        <v>-1.137837488204E-2</v>
      </c>
      <c r="J12969" s="10">
        <v>6</v>
      </c>
    </row>
    <row r="12970" spans="1:10" x14ac:dyDescent="0.3">
      <c r="A12970" s="2">
        <v>59</v>
      </c>
      <c r="B12970" s="2">
        <v>1587515212201</v>
      </c>
      <c r="C12970" s="2">
        <v>27</v>
      </c>
      <c r="D12970" s="8">
        <v>0.85968196392059304</v>
      </c>
      <c r="E12970" s="4">
        <v>1.82142210006713</v>
      </c>
      <c r="F12970" s="4">
        <v>9.7406206130981392</v>
      </c>
      <c r="G12970" s="6">
        <v>-13.9698638916015</v>
      </c>
      <c r="H12970" s="6">
        <v>4.8910346031189</v>
      </c>
      <c r="I12970" s="6">
        <v>-7.0371307432649993E-2</v>
      </c>
      <c r="J12970" s="10">
        <v>6</v>
      </c>
    </row>
    <row r="12971" spans="1:10" x14ac:dyDescent="0.3">
      <c r="A12971" s="2">
        <v>59</v>
      </c>
      <c r="B12971" s="2">
        <v>1587515212221</v>
      </c>
      <c r="C12971" s="2">
        <v>27</v>
      </c>
      <c r="D12971" s="8">
        <v>0.93818551301956099</v>
      </c>
      <c r="E12971" s="4">
        <v>1.7652939558029099</v>
      </c>
      <c r="F12971" s="4">
        <v>9.7493925094604492</v>
      </c>
      <c r="G12971" s="6">
        <v>-13.510152816772401</v>
      </c>
      <c r="H12971" s="6">
        <v>-0.11951275914907</v>
      </c>
      <c r="I12971" s="6">
        <v>0.90245389938354004</v>
      </c>
      <c r="J12971" s="10">
        <v>6</v>
      </c>
    </row>
    <row r="12972" spans="1:10" x14ac:dyDescent="0.3">
      <c r="A12972" s="2">
        <v>59</v>
      </c>
      <c r="B12972" s="2">
        <v>1587515212259</v>
      </c>
      <c r="C12972" s="2">
        <v>27</v>
      </c>
      <c r="D12972" s="8">
        <v>1.0186586380004801</v>
      </c>
      <c r="E12972" s="4">
        <v>1.7149240970611499</v>
      </c>
      <c r="F12972" s="4">
        <v>9.7599945068359304</v>
      </c>
      <c r="G12972" s="6">
        <v>-13.8394327163696</v>
      </c>
      <c r="H12972" s="6">
        <v>-3.5620820522308301</v>
      </c>
      <c r="I12972" s="6">
        <v>0.85329192876815996</v>
      </c>
      <c r="J12972" s="10">
        <v>6</v>
      </c>
    </row>
    <row r="12973" spans="1:10" x14ac:dyDescent="0.3">
      <c r="A12973" s="2">
        <v>59</v>
      </c>
      <c r="B12973" s="2">
        <v>1587515212278</v>
      </c>
      <c r="C12973" s="2">
        <v>27</v>
      </c>
      <c r="D12973" s="8">
        <v>1.0999181270599301</v>
      </c>
      <c r="E12973" s="4">
        <v>1.6686921119689899</v>
      </c>
      <c r="F12973" s="4">
        <v>9.7723169326782209</v>
      </c>
      <c r="G12973" s="6">
        <v>-16.2604961395263</v>
      </c>
      <c r="H12973" s="6">
        <v>2.22672414779663</v>
      </c>
      <c r="I12973" s="6">
        <v>0.39958480000495999</v>
      </c>
      <c r="J12973" s="10">
        <v>6</v>
      </c>
    </row>
    <row r="12974" spans="1:10" x14ac:dyDescent="0.3">
      <c r="A12974" s="2">
        <v>59</v>
      </c>
      <c r="B12974" s="2">
        <v>1587515212319</v>
      </c>
      <c r="C12974" s="2">
        <v>27</v>
      </c>
      <c r="D12974" s="8">
        <v>1.18082475662231</v>
      </c>
      <c r="E12974" s="4">
        <v>1.62496054172515</v>
      </c>
      <c r="F12974" s="4">
        <v>9.7861461639404297</v>
      </c>
      <c r="G12974" s="6">
        <v>-17.098878860473601</v>
      </c>
      <c r="H12974" s="6">
        <v>4.8800196647643999</v>
      </c>
      <c r="I12974" s="6">
        <v>1.0361584424972501</v>
      </c>
      <c r="J12974" s="10">
        <v>6</v>
      </c>
    </row>
    <row r="12975" spans="1:10" x14ac:dyDescent="0.3">
      <c r="A12975" s="2">
        <v>59</v>
      </c>
      <c r="B12975" s="2">
        <v>1587515212354</v>
      </c>
      <c r="C12975" s="2">
        <v>27</v>
      </c>
      <c r="D12975" s="8">
        <v>1.2603468894958401</v>
      </c>
      <c r="E12975" s="4">
        <v>1.58215975761413</v>
      </c>
      <c r="F12975" s="4">
        <v>9.8011665344238192</v>
      </c>
      <c r="G12975" s="6">
        <v>-17.0774631500244</v>
      </c>
      <c r="H12975" s="6">
        <v>-2.4313416481018102</v>
      </c>
      <c r="I12975" s="6">
        <v>0.89980995655060003</v>
      </c>
      <c r="J12975" s="10">
        <v>6</v>
      </c>
    </row>
    <row r="12976" spans="1:10" x14ac:dyDescent="0.3">
      <c r="A12976" s="2">
        <v>59</v>
      </c>
      <c r="B12976" s="2">
        <v>1587515212374</v>
      </c>
      <c r="C12976" s="2">
        <v>27</v>
      </c>
      <c r="D12976" s="8">
        <v>1.33761405944824</v>
      </c>
      <c r="E12976" s="4">
        <v>1.53887867927551</v>
      </c>
      <c r="F12976" s="4">
        <v>9.8169679641723597</v>
      </c>
      <c r="G12976" s="6">
        <v>-18.605760574340799</v>
      </c>
      <c r="H12976" s="6">
        <v>-3.2230391502380402</v>
      </c>
      <c r="I12976" s="6">
        <v>0.5549094080925</v>
      </c>
      <c r="J12976" s="10">
        <v>6</v>
      </c>
    </row>
    <row r="12977" spans="1:10" x14ac:dyDescent="0.3">
      <c r="A12977" s="2">
        <v>59</v>
      </c>
      <c r="B12977" s="2">
        <v>1587515212412</v>
      </c>
      <c r="C12977" s="2">
        <v>27</v>
      </c>
      <c r="D12977" s="8">
        <v>1.4119514226913401</v>
      </c>
      <c r="E12977" s="4">
        <v>1.4939543008804299</v>
      </c>
      <c r="F12977" s="4">
        <v>9.8330535888671804</v>
      </c>
      <c r="G12977" s="6">
        <v>-19.4221591949462</v>
      </c>
      <c r="H12977" s="6">
        <v>4.2170758247375497</v>
      </c>
      <c r="I12977" s="6">
        <v>0.77074623107910001</v>
      </c>
      <c r="J12977" s="10">
        <v>6</v>
      </c>
    </row>
    <row r="12978" spans="1:10" x14ac:dyDescent="0.3">
      <c r="A12978" s="2">
        <v>59</v>
      </c>
      <c r="B12978" s="2">
        <v>1587515212432</v>
      </c>
      <c r="C12978" s="2">
        <v>27</v>
      </c>
      <c r="D12978" s="8">
        <v>1.4828907251357999</v>
      </c>
      <c r="E12978" s="4">
        <v>1.4465253353118801</v>
      </c>
      <c r="F12978" s="4">
        <v>9.8488655090331996</v>
      </c>
      <c r="G12978" s="6">
        <v>-18.437028884887699</v>
      </c>
      <c r="H12978" s="6">
        <v>2.61976170539856</v>
      </c>
      <c r="I12978" s="6">
        <v>0.93169498443604004</v>
      </c>
      <c r="J12978" s="10">
        <v>6</v>
      </c>
    </row>
    <row r="12979" spans="1:10" x14ac:dyDescent="0.3">
      <c r="A12979" s="2">
        <v>59</v>
      </c>
      <c r="B12979" s="2">
        <v>1587515212469</v>
      </c>
      <c r="C12979" s="2">
        <v>27</v>
      </c>
      <c r="D12979" s="8">
        <v>1.55015480518341</v>
      </c>
      <c r="E12979" s="4">
        <v>1.3960390090942301</v>
      </c>
      <c r="F12979" s="4">
        <v>9.8638219833374006</v>
      </c>
      <c r="G12979" s="6">
        <v>-19.698873519897401</v>
      </c>
      <c r="H12979" s="6">
        <v>-5.0133085250854501</v>
      </c>
      <c r="I12979" s="6">
        <v>0.84220343828201005</v>
      </c>
      <c r="J12979" s="10">
        <v>6</v>
      </c>
    </row>
    <row r="12980" spans="1:10" x14ac:dyDescent="0.3">
      <c r="A12980" s="2">
        <v>59</v>
      </c>
      <c r="B12980" s="2">
        <v>1587515212489</v>
      </c>
      <c r="C12980" s="2">
        <v>27</v>
      </c>
      <c r="D12980" s="8">
        <v>1.61361396312713</v>
      </c>
      <c r="E12980" s="4">
        <v>1.34223520755767</v>
      </c>
      <c r="F12980" s="4">
        <v>9.8773479461669904</v>
      </c>
      <c r="G12980" s="6">
        <v>-20.066074371337798</v>
      </c>
      <c r="H12980" s="6">
        <v>-0.68669676780700994</v>
      </c>
      <c r="I12980" s="6">
        <v>0.11955533921719</v>
      </c>
      <c r="J12980" s="10">
        <v>6</v>
      </c>
    </row>
    <row r="12981" spans="1:10" x14ac:dyDescent="0.3">
      <c r="A12981" s="2">
        <v>59</v>
      </c>
      <c r="B12981" s="2">
        <v>1587515212529</v>
      </c>
      <c r="C12981" s="2">
        <v>27</v>
      </c>
      <c r="D12981" s="8">
        <v>1.6732271909713701</v>
      </c>
      <c r="E12981" s="4">
        <v>1.2851271629333401</v>
      </c>
      <c r="F12981" s="4">
        <v>9.8889064788818306</v>
      </c>
      <c r="G12981" s="6">
        <v>-20.675794601440401</v>
      </c>
      <c r="H12981" s="6">
        <v>4.8851132392883301</v>
      </c>
      <c r="I12981" s="6">
        <v>0.86453711986542003</v>
      </c>
      <c r="J12981" s="10">
        <v>6</v>
      </c>
    </row>
    <row r="12982" spans="1:10" x14ac:dyDescent="0.3">
      <c r="A12982" s="2">
        <v>59</v>
      </c>
      <c r="B12982" s="2">
        <v>1587515212570</v>
      </c>
      <c r="C12982" s="2">
        <v>27</v>
      </c>
      <c r="D12982" s="8">
        <v>1.72899234294891</v>
      </c>
      <c r="E12982" s="4">
        <v>1.22497606277465</v>
      </c>
      <c r="F12982" s="4">
        <v>9.8980379104614205</v>
      </c>
      <c r="G12982" s="6">
        <v>-20.746519088745099</v>
      </c>
      <c r="H12982" s="6">
        <v>-0.43041625618934998</v>
      </c>
      <c r="I12982" s="6">
        <v>0.37919738888741</v>
      </c>
      <c r="J12982" s="10">
        <v>6</v>
      </c>
    </row>
    <row r="12983" spans="1:10" x14ac:dyDescent="0.3">
      <c r="A12983" s="2">
        <v>59</v>
      </c>
      <c r="B12983" s="2">
        <v>1587515212919</v>
      </c>
      <c r="C12983" s="2">
        <v>27</v>
      </c>
      <c r="D12983" s="8">
        <v>1.7809144258499101</v>
      </c>
      <c r="E12983" s="4">
        <v>1.1622564792632999</v>
      </c>
      <c r="F12983" s="4">
        <v>9.9043951034545898</v>
      </c>
      <c r="G12983" s="6">
        <v>-20.885795593261701</v>
      </c>
      <c r="H12983" s="6">
        <v>-4.38668012619019</v>
      </c>
      <c r="I12983" s="6">
        <v>-0.45452818274498002</v>
      </c>
      <c r="J12983" s="10">
        <v>6</v>
      </c>
    </row>
    <row r="12984" spans="1:10" x14ac:dyDescent="0.3">
      <c r="A12984" s="2">
        <v>59</v>
      </c>
      <c r="B12984" s="2">
        <v>1587515212920</v>
      </c>
      <c r="C12984" s="2">
        <v>27</v>
      </c>
      <c r="D12984" s="8">
        <v>1.8289835453033401</v>
      </c>
      <c r="E12984" s="4">
        <v>1.0976138114929199</v>
      </c>
      <c r="F12984" s="4">
        <v>9.9077587127685494</v>
      </c>
      <c r="G12984" s="6">
        <v>-20.885795593261701</v>
      </c>
      <c r="H12984" s="6">
        <v>0.52538454532623002</v>
      </c>
      <c r="I12984" s="6">
        <v>0.33013427257537997</v>
      </c>
      <c r="J12984" s="10">
        <v>6</v>
      </c>
    </row>
    <row r="12985" spans="1:10" x14ac:dyDescent="0.3">
      <c r="A12985" s="2">
        <v>59</v>
      </c>
      <c r="B12985" s="2">
        <v>1587515212920</v>
      </c>
      <c r="C12985" s="2">
        <v>27</v>
      </c>
      <c r="D12985" s="8">
        <v>1.8731606006622299</v>
      </c>
      <c r="E12985" s="4">
        <v>1.03181552886962</v>
      </c>
      <c r="F12985" s="4">
        <v>9.9080400466918892</v>
      </c>
      <c r="G12985" s="6">
        <v>-21.727138519287099</v>
      </c>
      <c r="H12985" s="6">
        <v>2.7636127471923801</v>
      </c>
      <c r="I12985" s="6">
        <v>0.79446780681609996</v>
      </c>
      <c r="J12985" s="10">
        <v>6</v>
      </c>
    </row>
    <row r="12986" spans="1:10" x14ac:dyDescent="0.3">
      <c r="A12986" s="2">
        <v>59</v>
      </c>
      <c r="B12986" s="2">
        <v>1587515212920</v>
      </c>
      <c r="C12986" s="2">
        <v>27</v>
      </c>
      <c r="D12986" s="8">
        <v>1.91337966918945</v>
      </c>
      <c r="E12986" s="4">
        <v>0.965703904628753</v>
      </c>
      <c r="F12986" s="4">
        <v>9.9052772521972603</v>
      </c>
      <c r="G12986" s="6">
        <v>-21.7649040222168</v>
      </c>
      <c r="H12986" s="6">
        <v>-2.5248579978942902</v>
      </c>
      <c r="I12986" s="6">
        <v>1.1159070730209399</v>
      </c>
      <c r="J12986" s="10">
        <v>6</v>
      </c>
    </row>
    <row r="12987" spans="1:10" x14ac:dyDescent="0.3">
      <c r="A12987" s="2">
        <v>59</v>
      </c>
      <c r="B12987" s="2">
        <v>1587515212920</v>
      </c>
      <c r="C12987" s="2">
        <v>27</v>
      </c>
      <c r="D12987" s="8">
        <v>1.94957399368286</v>
      </c>
      <c r="E12987" s="4">
        <v>0.90015512704849199</v>
      </c>
      <c r="F12987" s="4">
        <v>9.8996295928955007</v>
      </c>
      <c r="G12987" s="6">
        <v>-22.421657562255799</v>
      </c>
      <c r="H12987" s="6">
        <v>-2.20425653457642</v>
      </c>
      <c r="I12987" s="6">
        <v>2.0235133171081499</v>
      </c>
      <c r="J12987" s="10">
        <v>6</v>
      </c>
    </row>
    <row r="12988" spans="1:10" x14ac:dyDescent="0.3">
      <c r="A12988" s="2">
        <v>59</v>
      </c>
      <c r="B12988" s="2">
        <v>1587515212920</v>
      </c>
      <c r="C12988" s="2">
        <v>27</v>
      </c>
      <c r="D12988" s="8">
        <v>1.9817205667495701</v>
      </c>
      <c r="E12988" s="4">
        <v>0.83604747056961004</v>
      </c>
      <c r="F12988" s="4">
        <v>9.8913669586181605</v>
      </c>
      <c r="G12988" s="6">
        <v>-23.202577590942301</v>
      </c>
      <c r="H12988" s="6">
        <v>2.8221385478973402</v>
      </c>
      <c r="I12988" s="6">
        <v>2.0319979190826398</v>
      </c>
      <c r="J12988" s="10">
        <v>6</v>
      </c>
    </row>
    <row r="12989" spans="1:10" x14ac:dyDescent="0.3">
      <c r="A12989" s="2">
        <v>59</v>
      </c>
      <c r="B12989" s="2">
        <v>1587515212920</v>
      </c>
      <c r="C12989" s="2">
        <v>27</v>
      </c>
      <c r="D12989" s="8">
        <v>2.00989317893981</v>
      </c>
      <c r="E12989" s="4">
        <v>0.77424615621566695</v>
      </c>
      <c r="F12989" s="4">
        <v>9.8808679580688406</v>
      </c>
      <c r="G12989" s="6">
        <v>-23.8900127410888</v>
      </c>
      <c r="H12989" s="6">
        <v>0.50253719091414994</v>
      </c>
      <c r="I12989" s="6">
        <v>1.98175585269928</v>
      </c>
      <c r="J12989" s="10">
        <v>6</v>
      </c>
    </row>
    <row r="12990" spans="1:10" x14ac:dyDescent="0.3">
      <c r="A12990" s="2">
        <v>59</v>
      </c>
      <c r="B12990" s="2">
        <v>1587515212920</v>
      </c>
      <c r="C12990" s="2">
        <v>27</v>
      </c>
      <c r="D12990" s="8">
        <v>2.0343112945556601</v>
      </c>
      <c r="E12990" s="4">
        <v>0.71560764312744096</v>
      </c>
      <c r="F12990" s="4">
        <v>9.8686132431030202</v>
      </c>
      <c r="G12990" s="6">
        <v>-23.780113220214801</v>
      </c>
      <c r="H12990" s="6">
        <v>-4.6153621673584002</v>
      </c>
      <c r="I12990" s="6">
        <v>2.5590696334838898</v>
      </c>
      <c r="J12990" s="10">
        <v>6</v>
      </c>
    </row>
    <row r="12991" spans="1:10" x14ac:dyDescent="0.3">
      <c r="A12991" s="2">
        <v>59</v>
      </c>
      <c r="B12991" s="2">
        <v>1587515212920</v>
      </c>
      <c r="C12991" s="2">
        <v>27</v>
      </c>
      <c r="D12991" s="8">
        <v>2.0553731918334899</v>
      </c>
      <c r="E12991" s="4">
        <v>0.66099315881729104</v>
      </c>
      <c r="F12991" s="4">
        <v>9.8551769256591797</v>
      </c>
      <c r="G12991" s="6">
        <v>-25.112056732177699</v>
      </c>
      <c r="H12991" s="6">
        <v>-0.7340059876442</v>
      </c>
      <c r="I12991" s="6">
        <v>1.96478164196014</v>
      </c>
      <c r="J12991" s="10">
        <v>6</v>
      </c>
    </row>
    <row r="12992" spans="1:10" x14ac:dyDescent="0.3">
      <c r="A12992" s="2">
        <v>59</v>
      </c>
      <c r="B12992" s="2">
        <v>1587515212920</v>
      </c>
      <c r="C12992" s="2">
        <v>27</v>
      </c>
      <c r="D12992" s="8">
        <v>2.0736663341522199</v>
      </c>
      <c r="E12992" s="4">
        <v>0.61127030849456698</v>
      </c>
      <c r="F12992" s="4">
        <v>9.8412113189697195</v>
      </c>
      <c r="G12992" s="6">
        <v>-26.2674160003662</v>
      </c>
      <c r="H12992" s="6">
        <v>2.27304339408875</v>
      </c>
      <c r="I12992" s="6">
        <v>1.99694156646729</v>
      </c>
      <c r="J12992" s="10">
        <v>6</v>
      </c>
    </row>
    <row r="12993" spans="1:10" x14ac:dyDescent="0.3">
      <c r="A12993" s="2">
        <v>59</v>
      </c>
      <c r="B12993" s="2">
        <v>1587515212920</v>
      </c>
      <c r="C12993" s="2">
        <v>27</v>
      </c>
      <c r="D12993" s="8">
        <v>2.0899534225463801</v>
      </c>
      <c r="E12993" s="4">
        <v>0.56729263067245395</v>
      </c>
      <c r="F12993" s="4">
        <v>9.8274221420287997</v>
      </c>
      <c r="G12993" s="6">
        <v>-26.970388412475501</v>
      </c>
      <c r="H12993" s="6">
        <v>-2.0730464458465598</v>
      </c>
      <c r="I12993" s="6">
        <v>2.34669089317322</v>
      </c>
      <c r="J12993" s="10">
        <v>6</v>
      </c>
    </row>
    <row r="12994" spans="1:10" x14ac:dyDescent="0.3">
      <c r="A12994" s="2">
        <v>59</v>
      </c>
      <c r="B12994" s="2">
        <v>1587515212920</v>
      </c>
      <c r="C12994" s="2">
        <v>27</v>
      </c>
      <c r="D12994" s="8">
        <v>2.10514211654663</v>
      </c>
      <c r="E12994" s="4">
        <v>0.52986454963684004</v>
      </c>
      <c r="F12994" s="4">
        <v>9.8145294189453107</v>
      </c>
      <c r="G12994" s="6">
        <v>-26.240423202514599</v>
      </c>
      <c r="H12994" s="6">
        <v>-3.40131735801697</v>
      </c>
      <c r="I12994" s="6">
        <v>2.1654534339904798</v>
      </c>
      <c r="J12994" s="10">
        <v>6</v>
      </c>
    </row>
    <row r="12995" spans="1:10" x14ac:dyDescent="0.3">
      <c r="A12995" s="2">
        <v>59</v>
      </c>
      <c r="B12995" s="2">
        <v>1587515212948</v>
      </c>
      <c r="C12995" s="2">
        <v>27</v>
      </c>
      <c r="D12995" s="8">
        <v>2.1202473640441801</v>
      </c>
      <c r="E12995" s="4">
        <v>0.49970158934593201</v>
      </c>
      <c r="F12995" s="4">
        <v>9.8032121658325195</v>
      </c>
      <c r="G12995" s="6">
        <v>-27.419654846191399</v>
      </c>
      <c r="H12995" s="6">
        <v>-1.5488966703414899</v>
      </c>
      <c r="I12995" s="6">
        <v>1.6324254274368299</v>
      </c>
      <c r="J12995" s="10">
        <v>6</v>
      </c>
    </row>
    <row r="12996" spans="1:10" x14ac:dyDescent="0.3">
      <c r="A12996" s="2">
        <v>59</v>
      </c>
      <c r="B12996" s="2">
        <v>1587515212970</v>
      </c>
      <c r="C12996" s="2">
        <v>27</v>
      </c>
      <c r="D12996" s="8">
        <v>2.1363439559936501</v>
      </c>
      <c r="E12996" s="4">
        <v>0.477389246225357</v>
      </c>
      <c r="F12996" s="4">
        <v>9.7940549850463796</v>
      </c>
      <c r="G12996" s="6">
        <v>-27.991758346557599</v>
      </c>
      <c r="H12996" s="6">
        <v>0.14931754767895</v>
      </c>
      <c r="I12996" s="6">
        <v>0.25406616926192999</v>
      </c>
      <c r="J12996" s="10">
        <v>6</v>
      </c>
    </row>
    <row r="12997" spans="1:10" x14ac:dyDescent="0.3">
      <c r="A12997" s="2">
        <v>59</v>
      </c>
      <c r="B12997" s="2">
        <v>1587515213009</v>
      </c>
      <c r="C12997" s="2">
        <v>27</v>
      </c>
      <c r="D12997" s="8">
        <v>2.15450763702392</v>
      </c>
      <c r="E12997" s="4">
        <v>0.46334457397460899</v>
      </c>
      <c r="F12997" s="4">
        <v>9.7875175476074201</v>
      </c>
      <c r="G12997" s="6">
        <v>-26.720724105834901</v>
      </c>
      <c r="H12997" s="6">
        <v>-1.63267362117767</v>
      </c>
      <c r="I12997" s="6">
        <v>-1.14963495731354</v>
      </c>
      <c r="J12997" s="10">
        <v>6</v>
      </c>
    </row>
    <row r="12998" spans="1:10" x14ac:dyDescent="0.3">
      <c r="A12998" s="2">
        <v>59</v>
      </c>
      <c r="B12998" s="2">
        <v>1587515213044</v>
      </c>
      <c r="C12998" s="2">
        <v>27</v>
      </c>
      <c r="D12998" s="8">
        <v>2.1757454872131299</v>
      </c>
      <c r="E12998" s="4">
        <v>0.45778539776802002</v>
      </c>
      <c r="F12998" s="4">
        <v>9.7839078903198207</v>
      </c>
      <c r="G12998" s="6">
        <v>-27.889278411865199</v>
      </c>
      <c r="H12998" s="6">
        <v>-3.8930447101593</v>
      </c>
      <c r="I12998" s="6">
        <v>-2.1360461711883501</v>
      </c>
      <c r="J12998" s="10">
        <v>6</v>
      </c>
    </row>
    <row r="12999" spans="1:10" x14ac:dyDescent="0.3">
      <c r="A12999" s="2">
        <v>59</v>
      </c>
      <c r="B12999" s="2">
        <v>1587515213066</v>
      </c>
      <c r="C12999" s="2">
        <v>27</v>
      </c>
      <c r="D12999" s="8">
        <v>2.2009115219116202</v>
      </c>
      <c r="E12999" s="4">
        <v>0.460711508989334</v>
      </c>
      <c r="F12999" s="4">
        <v>9.7833595275878906</v>
      </c>
      <c r="G12999" s="6">
        <v>-29.11376953125</v>
      </c>
      <c r="H12999" s="6">
        <v>-2.7793373912569998E-2</v>
      </c>
      <c r="I12999" s="6">
        <v>-3.6730260848999001</v>
      </c>
      <c r="J12999" s="10">
        <v>6</v>
      </c>
    </row>
    <row r="13000" spans="1:10" x14ac:dyDescent="0.3">
      <c r="A13000" s="2">
        <v>59</v>
      </c>
      <c r="B13000" s="2">
        <v>1587515213102</v>
      </c>
      <c r="C13000" s="2">
        <v>27</v>
      </c>
      <c r="D13000" s="8">
        <v>2.2306151390075599</v>
      </c>
      <c r="E13000" s="4">
        <v>0.47189584374427701</v>
      </c>
      <c r="F13000" s="4">
        <v>9.7858304977416992</v>
      </c>
      <c r="G13000" s="6">
        <v>-29.000587463378899</v>
      </c>
      <c r="H13000" s="6">
        <v>1.1687757968902599</v>
      </c>
      <c r="I13000" s="6">
        <v>-2.4674909114837602</v>
      </c>
      <c r="J13000" s="10">
        <v>6</v>
      </c>
    </row>
    <row r="13001" spans="1:10" x14ac:dyDescent="0.3">
      <c r="A13001" s="2">
        <v>59</v>
      </c>
      <c r="B13001" s="2">
        <v>1587515213122</v>
      </c>
      <c r="C13001" s="2">
        <v>27</v>
      </c>
      <c r="D13001" s="8">
        <v>2.26514339447021</v>
      </c>
      <c r="E13001" s="4">
        <v>0.49088463187217701</v>
      </c>
      <c r="F13001" s="4">
        <v>9.7911291122436506</v>
      </c>
      <c r="G13001" s="6">
        <v>-27.246757507324201</v>
      </c>
      <c r="H13001" s="6">
        <v>-2.05568552017212</v>
      </c>
      <c r="I13001" s="6">
        <v>-1.14298951625824</v>
      </c>
      <c r="J13001" s="10">
        <v>6</v>
      </c>
    </row>
    <row r="13002" spans="1:10" x14ac:dyDescent="0.3">
      <c r="A13002" s="2">
        <v>59</v>
      </c>
      <c r="B13002" s="2">
        <v>1587515213162</v>
      </c>
      <c r="C13002" s="2">
        <v>27</v>
      </c>
      <c r="D13002" s="8">
        <v>2.3044059276580802</v>
      </c>
      <c r="E13002" s="4">
        <v>0.51701134443283003</v>
      </c>
      <c r="F13002" s="4">
        <v>9.7989501953125</v>
      </c>
      <c r="G13002" s="6">
        <v>-28.460899353027301</v>
      </c>
      <c r="H13002" s="6">
        <v>-3.2703070640564</v>
      </c>
      <c r="I13002" s="6">
        <v>-1.0933091640472401</v>
      </c>
      <c r="J13002" s="10">
        <v>6</v>
      </c>
    </row>
    <row r="13003" spans="1:10" x14ac:dyDescent="0.3">
      <c r="A13003" s="2">
        <v>59</v>
      </c>
      <c r="B13003" s="2">
        <v>1587515213183</v>
      </c>
      <c r="C13003" s="2">
        <v>27</v>
      </c>
      <c r="D13003" s="8">
        <v>2.3479039669036799</v>
      </c>
      <c r="E13003" s="4">
        <v>0.54941880702972401</v>
      </c>
      <c r="F13003" s="4">
        <v>9.8089113235473597</v>
      </c>
      <c r="G13003" s="6">
        <v>-29.107069015502901</v>
      </c>
      <c r="H13003" s="6">
        <v>1.03021705150604</v>
      </c>
      <c r="I13003" s="6">
        <v>-0.83057659864426003</v>
      </c>
      <c r="J13003" s="10">
        <v>6</v>
      </c>
    </row>
    <row r="13004" spans="1:10" x14ac:dyDescent="0.3">
      <c r="A13004" s="2">
        <v>59</v>
      </c>
      <c r="B13004" s="2">
        <v>1587515213218</v>
      </c>
      <c r="C13004" s="2">
        <v>27</v>
      </c>
      <c r="D13004" s="8">
        <v>2.3947327136993399</v>
      </c>
      <c r="E13004" s="4">
        <v>0.58708178997039795</v>
      </c>
      <c r="F13004" s="4">
        <v>9.8205890655517507</v>
      </c>
      <c r="G13004" s="6">
        <v>-28.564598083496001</v>
      </c>
      <c r="H13004" s="6">
        <v>1.38552534580231</v>
      </c>
      <c r="I13004" s="6">
        <v>0.59889668226241999</v>
      </c>
      <c r="J13004" s="10">
        <v>6</v>
      </c>
    </row>
    <row r="13005" spans="1:10" x14ac:dyDescent="0.3">
      <c r="A13005" s="2">
        <v>59</v>
      </c>
      <c r="B13005" s="2">
        <v>1587515213238</v>
      </c>
      <c r="C13005" s="2">
        <v>27</v>
      </c>
      <c r="D13005" s="8">
        <v>2.4436333179473801</v>
      </c>
      <c r="E13005" s="4">
        <v>0.62883484363555897</v>
      </c>
      <c r="F13005" s="4">
        <v>9.8335466384887695</v>
      </c>
      <c r="G13005" s="6">
        <v>-29.748619079589801</v>
      </c>
      <c r="H13005" s="6">
        <v>-2.6654279232025102</v>
      </c>
      <c r="I13005" s="6">
        <v>0.73448818922043002</v>
      </c>
      <c r="J13005" s="10">
        <v>6</v>
      </c>
    </row>
    <row r="13006" spans="1:10" x14ac:dyDescent="0.3">
      <c r="A13006" s="2">
        <v>59</v>
      </c>
      <c r="B13006" s="2">
        <v>1587515213277</v>
      </c>
      <c r="C13006" s="2">
        <v>27</v>
      </c>
      <c r="D13006" s="8">
        <v>2.4930975437164302</v>
      </c>
      <c r="E13006" s="4">
        <v>0.67340588569641102</v>
      </c>
      <c r="F13006" s="4">
        <v>9.8473424911499006</v>
      </c>
      <c r="G13006" s="6">
        <v>-31.435625076293899</v>
      </c>
      <c r="H13006" s="6">
        <v>-0.35645934939384</v>
      </c>
      <c r="I13006" s="6">
        <v>0.86198997497559005</v>
      </c>
      <c r="J13006" s="10">
        <v>6</v>
      </c>
    </row>
    <row r="13007" spans="1:10" x14ac:dyDescent="0.3">
      <c r="A13007" s="2">
        <v>59</v>
      </c>
      <c r="B13007" s="2">
        <v>1587515213314</v>
      </c>
      <c r="C13007" s="2">
        <v>27</v>
      </c>
      <c r="D13007" s="8">
        <v>2.54151010513305</v>
      </c>
      <c r="E13007" s="4">
        <v>0.71945363283157304</v>
      </c>
      <c r="F13007" s="4">
        <v>9.8615360260009695</v>
      </c>
      <c r="G13007" s="6">
        <v>-30.550121307373001</v>
      </c>
      <c r="H13007" s="6">
        <v>1.8296911716461199</v>
      </c>
      <c r="I13007" s="6">
        <v>1.62669134140015</v>
      </c>
      <c r="J13007" s="10">
        <v>6</v>
      </c>
    </row>
    <row r="13008" spans="1:10" x14ac:dyDescent="0.3">
      <c r="A13008" s="2">
        <v>59</v>
      </c>
      <c r="B13008" s="2">
        <v>1587515213332</v>
      </c>
      <c r="C13008" s="2">
        <v>27</v>
      </c>
      <c r="D13008" s="8">
        <v>2.58730721473693</v>
      </c>
      <c r="E13008" s="4">
        <v>0.76562142372131303</v>
      </c>
      <c r="F13008" s="4">
        <v>9.8757009506225497</v>
      </c>
      <c r="G13008" s="6">
        <v>-29.269960403442301</v>
      </c>
      <c r="H13008" s="6">
        <v>-1.86281454563141</v>
      </c>
      <c r="I13008" s="6">
        <v>2.0424029827117902</v>
      </c>
      <c r="J13008" s="10">
        <v>6</v>
      </c>
    </row>
    <row r="13009" spans="1:10" x14ac:dyDescent="0.3">
      <c r="A13009" s="2">
        <v>59</v>
      </c>
      <c r="B13009" s="2">
        <v>1587515213372</v>
      </c>
      <c r="C13009" s="2">
        <v>27</v>
      </c>
      <c r="D13009" s="8">
        <v>2.6291267871856601</v>
      </c>
      <c r="E13009" s="4">
        <v>0.81061577796936002</v>
      </c>
      <c r="F13009" s="4">
        <v>9.8894405364990199</v>
      </c>
      <c r="G13009" s="6">
        <v>-30.9296569824218</v>
      </c>
      <c r="H13009" s="6">
        <v>-2.6894731521606401</v>
      </c>
      <c r="I13009" s="6">
        <v>2.1113955974578902</v>
      </c>
      <c r="J13009" s="10">
        <v>6</v>
      </c>
    </row>
    <row r="13010" spans="1:10" x14ac:dyDescent="0.3">
      <c r="A13010" s="2">
        <v>59</v>
      </c>
      <c r="B13010" s="2">
        <v>1587515213393</v>
      </c>
      <c r="C13010" s="2">
        <v>27</v>
      </c>
      <c r="D13010" s="8">
        <v>2.6659262180328298</v>
      </c>
      <c r="E13010" s="4">
        <v>0.85329407453536898</v>
      </c>
      <c r="F13010" s="4">
        <v>9.9024000167846609</v>
      </c>
      <c r="G13010" s="6">
        <v>-30.838304519653299</v>
      </c>
      <c r="H13010" s="6">
        <v>0.37451121211052002</v>
      </c>
      <c r="I13010" s="6">
        <v>1.59731101989746</v>
      </c>
      <c r="J13010" s="10">
        <v>6</v>
      </c>
    </row>
    <row r="13011" spans="1:10" x14ac:dyDescent="0.3">
      <c r="A13011" s="2">
        <v>59</v>
      </c>
      <c r="B13011" s="2">
        <v>1587515213435</v>
      </c>
      <c r="C13011" s="2">
        <v>27</v>
      </c>
      <c r="D13011" s="8">
        <v>2.69706034660339</v>
      </c>
      <c r="E13011" s="4">
        <v>0.89273464679717995</v>
      </c>
      <c r="F13011" s="4">
        <v>9.9142732620239205</v>
      </c>
      <c r="G13011" s="6">
        <v>-30.007562637329102</v>
      </c>
      <c r="H13011" s="6">
        <v>0.61884009838104004</v>
      </c>
      <c r="I13011" s="6">
        <v>1.7164988517761199</v>
      </c>
      <c r="J13011" s="10">
        <v>6</v>
      </c>
    </row>
    <row r="13012" spans="1:10" x14ac:dyDescent="0.3">
      <c r="A13012" s="2">
        <v>59</v>
      </c>
      <c r="B13012" s="2">
        <v>1587515213451</v>
      </c>
      <c r="C13012" s="2">
        <v>27</v>
      </c>
      <c r="D13012" s="8">
        <v>2.7223200798034601</v>
      </c>
      <c r="E13012" s="4">
        <v>0.92827457189559903</v>
      </c>
      <c r="F13012" s="4">
        <v>9.9248008728027308</v>
      </c>
      <c r="G13012" s="6">
        <v>-32.008049011230398</v>
      </c>
      <c r="H13012" s="6">
        <v>-3.1602661609649698</v>
      </c>
      <c r="I13012" s="6">
        <v>1.31592345237732</v>
      </c>
      <c r="J13012" s="10">
        <v>6</v>
      </c>
    </row>
    <row r="13013" spans="1:10" x14ac:dyDescent="0.3">
      <c r="A13013" s="2">
        <v>59</v>
      </c>
      <c r="B13013" s="2">
        <v>1587515213485</v>
      </c>
      <c r="C13013" s="2">
        <v>27</v>
      </c>
      <c r="D13013" s="8">
        <v>2.7419354915618799</v>
      </c>
      <c r="E13013" s="4">
        <v>0.95951664447784402</v>
      </c>
      <c r="F13013" s="4">
        <v>9.9337558746337802</v>
      </c>
      <c r="G13013" s="6">
        <v>-33.4931640625</v>
      </c>
      <c r="H13013" s="6">
        <v>-3.0595042705535902</v>
      </c>
      <c r="I13013" s="6">
        <v>-0.11094049364328</v>
      </c>
      <c r="J13013" s="10">
        <v>6</v>
      </c>
    </row>
    <row r="13014" spans="1:10" x14ac:dyDescent="0.3">
      <c r="A13014" s="2">
        <v>59</v>
      </c>
      <c r="B13014" s="2">
        <v>1587515213524</v>
      </c>
      <c r="C13014" s="2">
        <v>27</v>
      </c>
      <c r="D13014" s="8">
        <v>2.7565455436706499</v>
      </c>
      <c r="E13014" s="4">
        <v>0.986314237117767</v>
      </c>
      <c r="F13014" s="4">
        <v>9.9409246444702095</v>
      </c>
      <c r="G13014" s="6">
        <v>-32.875755310058501</v>
      </c>
      <c r="H13014" s="6">
        <v>1.1915979385376001</v>
      </c>
      <c r="I13014" s="6">
        <v>0.36232632398605003</v>
      </c>
      <c r="J13014" s="10">
        <v>6</v>
      </c>
    </row>
    <row r="13015" spans="1:10" x14ac:dyDescent="0.3">
      <c r="A13015" s="2">
        <v>59</v>
      </c>
      <c r="B13015" s="2">
        <v>1587515213546</v>
      </c>
      <c r="C13015" s="2">
        <v>27</v>
      </c>
      <c r="D13015" s="8">
        <v>2.7671370506286599</v>
      </c>
      <c r="E13015" s="4">
        <v>1.0087409019470199</v>
      </c>
      <c r="F13015" s="4">
        <v>9.9460906982421804</v>
      </c>
      <c r="G13015" s="6">
        <v>-32.484531402587798</v>
      </c>
      <c r="H13015" s="6">
        <v>-1.8533424139022801</v>
      </c>
      <c r="I13015" s="6">
        <v>0.10083197802305</v>
      </c>
      <c r="J13015" s="10">
        <v>6</v>
      </c>
    </row>
    <row r="13016" spans="1:10" x14ac:dyDescent="0.3">
      <c r="A13016" s="2">
        <v>59</v>
      </c>
      <c r="B13016" s="2">
        <v>1587515213584</v>
      </c>
      <c r="C13016" s="2">
        <v>27</v>
      </c>
      <c r="D13016" s="8">
        <v>2.7749578952789302</v>
      </c>
      <c r="E13016" s="4">
        <v>1.0270518064498899</v>
      </c>
      <c r="F13016" s="4">
        <v>9.9490270614624006</v>
      </c>
      <c r="G13016" s="6">
        <v>-33.673290252685497</v>
      </c>
      <c r="H13016" s="6">
        <v>-4.1227917671203604</v>
      </c>
      <c r="I13016" s="6">
        <v>-0.75956279039383001</v>
      </c>
      <c r="J13016" s="10">
        <v>6</v>
      </c>
    </row>
    <row r="13017" spans="1:10" x14ac:dyDescent="0.3">
      <c r="A13017" s="2">
        <v>59</v>
      </c>
      <c r="B13017" s="2">
        <v>1587515213602</v>
      </c>
      <c r="C13017" s="2">
        <v>27</v>
      </c>
      <c r="D13017" s="8">
        <v>2.78141045570373</v>
      </c>
      <c r="E13017" s="4">
        <v>1.04163765907287</v>
      </c>
      <c r="F13017" s="4">
        <v>9.9495096206665004</v>
      </c>
      <c r="G13017" s="6">
        <v>-34.220802307128899</v>
      </c>
      <c r="H13017" s="6">
        <v>1.00923299789429</v>
      </c>
      <c r="I13017" s="6">
        <v>-0.81766813993454002</v>
      </c>
      <c r="J13017" s="10">
        <v>6</v>
      </c>
    </row>
    <row r="13018" spans="1:10" x14ac:dyDescent="0.3">
      <c r="A13018" s="2">
        <v>59</v>
      </c>
      <c r="B13018" s="2">
        <v>1587515213640</v>
      </c>
      <c r="C13018" s="2">
        <v>27</v>
      </c>
      <c r="D13018" s="8">
        <v>2.7879345417022701</v>
      </c>
      <c r="E13018" s="4">
        <v>1.05296719074249</v>
      </c>
      <c r="F13018" s="4">
        <v>9.9473495483398402</v>
      </c>
      <c r="G13018" s="6">
        <v>-34.531593322753899</v>
      </c>
      <c r="H13018" s="6">
        <v>1.6007872819900499</v>
      </c>
      <c r="I13018" s="6">
        <v>-0.50687754154205</v>
      </c>
      <c r="J13018" s="10">
        <v>6</v>
      </c>
    </row>
    <row r="13019" spans="1:10" x14ac:dyDescent="0.3">
      <c r="A13019" s="2">
        <v>59</v>
      </c>
      <c r="B13019" s="2">
        <v>1587515213660</v>
      </c>
      <c r="C13019" s="2">
        <v>27</v>
      </c>
      <c r="D13019" s="8">
        <v>2.7958920001983598</v>
      </c>
      <c r="E13019" s="4">
        <v>1.0615290403366</v>
      </c>
      <c r="F13019" s="4">
        <v>9.9424285888671804</v>
      </c>
      <c r="G13019" s="6">
        <v>-34.022857666015597</v>
      </c>
      <c r="H13019" s="6">
        <v>-6.2645606994628897</v>
      </c>
      <c r="I13019" s="6">
        <v>-1.35073482990265</v>
      </c>
      <c r="J13019" s="10">
        <v>6</v>
      </c>
    </row>
    <row r="13020" spans="1:10" x14ac:dyDescent="0.3">
      <c r="A13020" s="2">
        <v>59</v>
      </c>
      <c r="B13020" s="2">
        <v>1587515213702</v>
      </c>
      <c r="C13020" s="2">
        <v>27</v>
      </c>
      <c r="D13020" s="8">
        <v>2.8064613342285099</v>
      </c>
      <c r="E13020" s="4">
        <v>1.0677908658981301</v>
      </c>
      <c r="F13020" s="4">
        <v>9.9347200393676705</v>
      </c>
      <c r="G13020" s="6">
        <v>-35.362167358398402</v>
      </c>
      <c r="H13020" s="6">
        <v>-2.2422628402710001</v>
      </c>
      <c r="I13020" s="6">
        <v>-0.86328095197678001</v>
      </c>
      <c r="J13020" s="10">
        <v>6</v>
      </c>
    </row>
    <row r="13021" spans="1:10" x14ac:dyDescent="0.3">
      <c r="A13021" s="2">
        <v>59</v>
      </c>
      <c r="B13021" s="2">
        <v>1587515213717</v>
      </c>
      <c r="C13021" s="2">
        <v>27</v>
      </c>
      <c r="D13021" s="8">
        <v>2.8205552101135201</v>
      </c>
      <c r="E13021" s="4">
        <v>1.0721732378005899</v>
      </c>
      <c r="F13021" s="4">
        <v>9.9243087768554599</v>
      </c>
      <c r="G13021" s="6">
        <v>-34.247364044189403</v>
      </c>
      <c r="H13021" s="6">
        <v>3.8370440006256099</v>
      </c>
      <c r="I13021" s="6">
        <v>-1.2418959140777599</v>
      </c>
      <c r="J13021" s="10">
        <v>6</v>
      </c>
    </row>
    <row r="13022" spans="1:10" x14ac:dyDescent="0.3">
      <c r="A13022" s="2">
        <v>59</v>
      </c>
      <c r="B13022" s="2">
        <v>1587515213755</v>
      </c>
      <c r="C13022" s="2">
        <v>27</v>
      </c>
      <c r="D13022" s="8">
        <v>2.8387665748596098</v>
      </c>
      <c r="E13022" s="4">
        <v>1.075035572052</v>
      </c>
      <c r="F13022" s="4">
        <v>9.9114131927490199</v>
      </c>
      <c r="G13022" s="6">
        <v>-34.214687347412102</v>
      </c>
      <c r="H13022" s="6">
        <v>-1.6003344058990501</v>
      </c>
      <c r="I13022" s="6">
        <v>-1.56713783740997</v>
      </c>
      <c r="J13022" s="10">
        <v>6</v>
      </c>
    </row>
    <row r="13023" spans="1:10" x14ac:dyDescent="0.3">
      <c r="A13023" s="2">
        <v>59</v>
      </c>
      <c r="B13023" s="2">
        <v>1587515213794</v>
      </c>
      <c r="C13023" s="2">
        <v>27</v>
      </c>
      <c r="D13023" s="8">
        <v>2.8613395690917902</v>
      </c>
      <c r="E13023" s="4">
        <v>1.07668316364288</v>
      </c>
      <c r="F13023" s="4">
        <v>9.8963937759399396</v>
      </c>
      <c r="G13023" s="6">
        <v>-34.745784759521399</v>
      </c>
      <c r="H13023" s="6">
        <v>-4.1874589920043901</v>
      </c>
      <c r="I13023" s="6">
        <v>-2.0911180973053001</v>
      </c>
      <c r="J13023" s="10">
        <v>6</v>
      </c>
    </row>
    <row r="13024" spans="1:10" x14ac:dyDescent="0.3">
      <c r="A13024" s="2">
        <v>59</v>
      </c>
      <c r="B13024" s="2">
        <v>1587515213817</v>
      </c>
      <c r="C13024" s="2">
        <v>27</v>
      </c>
      <c r="D13024" s="8">
        <v>2.88816785812377</v>
      </c>
      <c r="E13024" s="4">
        <v>1.07738626003265</v>
      </c>
      <c r="F13024" s="4">
        <v>9.8797397613525302</v>
      </c>
      <c r="G13024" s="6">
        <v>-33.933765411376903</v>
      </c>
      <c r="H13024" s="6">
        <v>0.30375689268111999</v>
      </c>
      <c r="I13024" s="6">
        <v>-2.98510837554932</v>
      </c>
      <c r="J13024" s="10">
        <v>6</v>
      </c>
    </row>
    <row r="13025" spans="1:10" x14ac:dyDescent="0.3">
      <c r="A13025" s="2">
        <v>59</v>
      </c>
      <c r="B13025" s="2">
        <v>1587515213851</v>
      </c>
      <c r="C13025" s="2">
        <v>27</v>
      </c>
      <c r="D13025" s="8">
        <v>2.9188101291656401</v>
      </c>
      <c r="E13025" s="4">
        <v>1.07738780975341</v>
      </c>
      <c r="F13025" s="4">
        <v>9.8620328903198207</v>
      </c>
      <c r="G13025" s="6">
        <v>-33.986106872558501</v>
      </c>
      <c r="H13025" s="6">
        <v>0.66286045312881003</v>
      </c>
      <c r="I13025" s="6">
        <v>-2.8126852512359601</v>
      </c>
      <c r="J13025" s="10">
        <v>6</v>
      </c>
    </row>
    <row r="13026" spans="1:10" x14ac:dyDescent="0.3">
      <c r="A13026" s="2">
        <v>59</v>
      </c>
      <c r="B13026" s="2">
        <v>1587515213872</v>
      </c>
      <c r="C13026" s="2">
        <v>27</v>
      </c>
      <c r="D13026" s="8">
        <v>2.9525165557861301</v>
      </c>
      <c r="E13026" s="4">
        <v>1.07689893245697</v>
      </c>
      <c r="F13026" s="4">
        <v>9.8439035415649396</v>
      </c>
      <c r="G13026" s="6">
        <v>-34.315704345703097</v>
      </c>
      <c r="H13026" s="6">
        <v>-4.3256044387817401</v>
      </c>
      <c r="I13026" s="6">
        <v>-2.6910047531127899</v>
      </c>
      <c r="J13026" s="10">
        <v>6</v>
      </c>
    </row>
    <row r="13027" spans="1:10" x14ac:dyDescent="0.3">
      <c r="A13027" s="2">
        <v>59</v>
      </c>
      <c r="B13027" s="2">
        <v>1587515213910</v>
      </c>
      <c r="C13027" s="2">
        <v>27</v>
      </c>
      <c r="D13027" s="8">
        <v>2.9882631301879798</v>
      </c>
      <c r="E13027" s="4">
        <v>1.0760962963104199</v>
      </c>
      <c r="F13027" s="4">
        <v>9.8259820938110298</v>
      </c>
      <c r="G13027" s="6">
        <v>-33.3668403625488</v>
      </c>
      <c r="H13027" s="6">
        <v>-1.60691583156586</v>
      </c>
      <c r="I13027" s="6">
        <v>-2.2316298484802202</v>
      </c>
      <c r="J13027" s="10">
        <v>6</v>
      </c>
    </row>
    <row r="13028" spans="1:10" x14ac:dyDescent="0.3">
      <c r="A13028" s="2">
        <v>59</v>
      </c>
      <c r="B13028" s="2">
        <v>1587515213932</v>
      </c>
      <c r="C13028" s="2">
        <v>27</v>
      </c>
      <c r="D13028" s="8">
        <v>3.0248029232025102</v>
      </c>
      <c r="E13028" s="4">
        <v>1.07511806488037</v>
      </c>
      <c r="F13028" s="4">
        <v>9.8088645935058594</v>
      </c>
      <c r="G13028" s="6">
        <v>-34.4676513671875</v>
      </c>
      <c r="H13028" s="6">
        <v>2.1596038341522199</v>
      </c>
      <c r="I13028" s="6">
        <v>-0.53056591749190996</v>
      </c>
      <c r="J13028" s="10">
        <v>6</v>
      </c>
    </row>
    <row r="13029" spans="1:10" x14ac:dyDescent="0.3">
      <c r="A13029" s="2">
        <v>59</v>
      </c>
      <c r="B13029" s="2">
        <v>1587515213968</v>
      </c>
      <c r="C13029" s="2">
        <v>27</v>
      </c>
      <c r="D13029" s="8">
        <v>3.06073594093322</v>
      </c>
      <c r="E13029" s="4">
        <v>1.0740454196929901</v>
      </c>
      <c r="F13029" s="4">
        <v>9.7931022644042898</v>
      </c>
      <c r="G13029" s="6">
        <v>-34.882114410400298</v>
      </c>
      <c r="H13029" s="6">
        <v>-1.5496468544006301</v>
      </c>
      <c r="I13029" s="6">
        <v>-0.71152859926223999</v>
      </c>
      <c r="J13029" s="10">
        <v>6</v>
      </c>
    </row>
    <row r="13030" spans="1:10" x14ac:dyDescent="0.3">
      <c r="A13030" s="2">
        <v>59</v>
      </c>
      <c r="B13030" s="2">
        <v>1587515214004</v>
      </c>
      <c r="C13030" s="2">
        <v>27</v>
      </c>
      <c r="D13030" s="8">
        <v>3.0945975780486998</v>
      </c>
      <c r="E13030" s="4">
        <v>1.0728815793991</v>
      </c>
      <c r="F13030" s="4">
        <v>9.7791786193847603</v>
      </c>
      <c r="G13030" s="6">
        <v>-34.088432312011697</v>
      </c>
      <c r="H13030" s="6">
        <v>-5.17923927307129</v>
      </c>
      <c r="I13030" s="6">
        <v>-0.42063361406326</v>
      </c>
      <c r="J13030" s="10">
        <v>6</v>
      </c>
    </row>
    <row r="13031" spans="1:10" x14ac:dyDescent="0.3">
      <c r="A13031" s="2">
        <v>59</v>
      </c>
      <c r="B13031" s="2">
        <v>1587515214024</v>
      </c>
      <c r="C13031" s="2">
        <v>27</v>
      </c>
      <c r="D13031" s="8">
        <v>3.1249542236328098</v>
      </c>
      <c r="E13031" s="4">
        <v>1.0715458393096899</v>
      </c>
      <c r="F13031" s="4">
        <v>9.7674694061279297</v>
      </c>
      <c r="G13031" s="6">
        <v>-34.413673400878899</v>
      </c>
      <c r="H13031" s="6">
        <v>2.2362813353540002E-2</v>
      </c>
      <c r="I13031" s="6">
        <v>0.18903599679470001</v>
      </c>
      <c r="J13031" s="10">
        <v>6</v>
      </c>
    </row>
    <row r="13032" spans="1:10" x14ac:dyDescent="0.3">
      <c r="A13032" s="2">
        <v>59</v>
      </c>
      <c r="B13032" s="2">
        <v>1587515214067</v>
      </c>
      <c r="C13032" s="2">
        <v>27</v>
      </c>
      <c r="D13032" s="8">
        <v>3.1504924297332701</v>
      </c>
      <c r="E13032" s="4">
        <v>1.06987488269805</v>
      </c>
      <c r="F13032" s="4">
        <v>9.7582159042358398</v>
      </c>
      <c r="G13032" s="6">
        <v>-34.471122741699197</v>
      </c>
      <c r="H13032" s="6">
        <v>2.45956230163574</v>
      </c>
      <c r="I13032" s="6">
        <v>-0.56363189220428001</v>
      </c>
      <c r="J13032" s="10">
        <v>6</v>
      </c>
    </row>
    <row r="13033" spans="1:10" x14ac:dyDescent="0.3">
      <c r="A13033" s="2">
        <v>59</v>
      </c>
      <c r="B13033" s="2">
        <v>1587515214083</v>
      </c>
      <c r="C13033" s="2">
        <v>27</v>
      </c>
      <c r="D13033" s="8">
        <v>3.1700954437255802</v>
      </c>
      <c r="E13033" s="4">
        <v>1.0676251649856501</v>
      </c>
      <c r="F13033" s="4">
        <v>9.7515354156494105</v>
      </c>
      <c r="G13033" s="6">
        <v>-33.502876281738203</v>
      </c>
      <c r="H13033" s="6">
        <v>-4.01076412200928</v>
      </c>
      <c r="I13033" s="6">
        <v>-0.61173754930496005</v>
      </c>
      <c r="J13033" s="10">
        <v>6</v>
      </c>
    </row>
    <row r="13034" spans="1:10" x14ac:dyDescent="0.3">
      <c r="A13034" s="2">
        <v>59</v>
      </c>
      <c r="B13034" s="2">
        <v>1587515214424</v>
      </c>
      <c r="C13034" s="2">
        <v>27</v>
      </c>
      <c r="D13034" s="8">
        <v>3.1829018592834402</v>
      </c>
      <c r="E13034" s="4">
        <v>1.0644849538803101</v>
      </c>
      <c r="F13034" s="4">
        <v>9.7474460601806605</v>
      </c>
      <c r="G13034" s="6">
        <v>-33.117424011230398</v>
      </c>
      <c r="H13034" s="6">
        <v>-0.20509777963160999</v>
      </c>
      <c r="I13034" s="6">
        <v>-0.35583773255348</v>
      </c>
      <c r="J13034" s="10">
        <v>6</v>
      </c>
    </row>
    <row r="13035" spans="1:10" x14ac:dyDescent="0.3">
      <c r="A13035" s="2">
        <v>59</v>
      </c>
      <c r="B13035" s="2">
        <v>1587515214424</v>
      </c>
      <c r="C13035" s="2">
        <v>27</v>
      </c>
      <c r="D13035" s="8">
        <v>3.1883411407470699</v>
      </c>
      <c r="E13035" s="4">
        <v>1.06009256839752</v>
      </c>
      <c r="F13035" s="4">
        <v>9.7458877563476491</v>
      </c>
      <c r="G13035" s="6">
        <v>-33.0175971984863</v>
      </c>
      <c r="H13035" s="6">
        <v>1.50136995315552</v>
      </c>
      <c r="I13035" s="6">
        <v>-0.85522168874741</v>
      </c>
      <c r="J13035" s="10">
        <v>6</v>
      </c>
    </row>
    <row r="13036" spans="1:10" x14ac:dyDescent="0.3">
      <c r="A13036" s="2">
        <v>59</v>
      </c>
      <c r="B13036" s="2">
        <v>1587515214424</v>
      </c>
      <c r="C13036" s="2">
        <v>27</v>
      </c>
      <c r="D13036" s="8">
        <v>3.1861457824707</v>
      </c>
      <c r="E13036" s="4">
        <v>1.05405592918396</v>
      </c>
      <c r="F13036" s="4">
        <v>9.7467384338378906</v>
      </c>
      <c r="G13036" s="6">
        <v>-32.101768493652301</v>
      </c>
      <c r="H13036" s="6">
        <v>-4.7118864059448198</v>
      </c>
      <c r="I13036" s="6">
        <v>-0.60272622108458995</v>
      </c>
      <c r="J13036" s="10">
        <v>6</v>
      </c>
    </row>
    <row r="13037" spans="1:10" x14ac:dyDescent="0.3">
      <c r="A13037" s="2">
        <v>59</v>
      </c>
      <c r="B13037" s="2">
        <v>1587515214424</v>
      </c>
      <c r="C13037" s="2">
        <v>27</v>
      </c>
      <c r="D13037" s="8">
        <v>3.1763443946838299</v>
      </c>
      <c r="E13037" s="4">
        <v>1.0459741353988601</v>
      </c>
      <c r="F13037" s="4">
        <v>9.7498264312744105</v>
      </c>
      <c r="G13037" s="6">
        <v>-32.3984985351562</v>
      </c>
      <c r="H13037" s="6">
        <v>-0.96583217382430997</v>
      </c>
      <c r="I13037" s="6">
        <v>-0.88265430927277</v>
      </c>
      <c r="J13037" s="10">
        <v>6</v>
      </c>
    </row>
    <row r="13038" spans="1:10" x14ac:dyDescent="0.3">
      <c r="A13038" s="2">
        <v>59</v>
      </c>
      <c r="B13038" s="2">
        <v>1587515214424</v>
      </c>
      <c r="C13038" s="2">
        <v>27</v>
      </c>
      <c r="D13038" s="8">
        <v>3.1592388153076101</v>
      </c>
      <c r="E13038" s="4">
        <v>1.035449385643</v>
      </c>
      <c r="F13038" s="4">
        <v>9.7549314498901296</v>
      </c>
      <c r="G13038" s="6">
        <v>-32.067287445068303</v>
      </c>
      <c r="H13038" s="6">
        <v>3.9393951892852801</v>
      </c>
      <c r="I13038" s="6">
        <v>-2.1691033840179399</v>
      </c>
      <c r="J13038" s="10">
        <v>6</v>
      </c>
    </row>
    <row r="13039" spans="1:10" x14ac:dyDescent="0.3">
      <c r="A13039" s="2">
        <v>59</v>
      </c>
      <c r="B13039" s="2">
        <v>1587515214424</v>
      </c>
      <c r="C13039" s="2">
        <v>27</v>
      </c>
      <c r="D13039" s="8">
        <v>3.1353611946105899</v>
      </c>
      <c r="E13039" s="4">
        <v>1.0220820903778001</v>
      </c>
      <c r="F13039" s="4">
        <v>9.7617759704589808</v>
      </c>
      <c r="G13039" s="6">
        <v>-31.783208847045898</v>
      </c>
      <c r="H13039" s="6">
        <v>-3.15434646606445</v>
      </c>
      <c r="I13039" s="6">
        <v>-1.81699550151825</v>
      </c>
      <c r="J13039" s="10">
        <v>6</v>
      </c>
    </row>
    <row r="13040" spans="1:10" x14ac:dyDescent="0.3">
      <c r="A13040" s="2">
        <v>59</v>
      </c>
      <c r="B13040" s="2">
        <v>1587515214424</v>
      </c>
      <c r="C13040" s="2">
        <v>27</v>
      </c>
      <c r="D13040" s="8">
        <v>3.10541439056396</v>
      </c>
      <c r="E13040" s="4">
        <v>1.00546991825103</v>
      </c>
      <c r="F13040" s="4">
        <v>9.7699966430663991</v>
      </c>
      <c r="G13040" s="6">
        <v>-31.3140544891357</v>
      </c>
      <c r="H13040" s="6">
        <v>-5.0164828300476101</v>
      </c>
      <c r="I13040" s="6">
        <v>-1.59416723251343</v>
      </c>
      <c r="J13040" s="10">
        <v>6</v>
      </c>
    </row>
    <row r="13041" spans="1:10" x14ac:dyDescent="0.3">
      <c r="A13041" s="2">
        <v>59</v>
      </c>
      <c r="B13041" s="2">
        <v>1587515214424</v>
      </c>
      <c r="C13041" s="2">
        <v>27</v>
      </c>
      <c r="D13041" s="8">
        <v>3.0702087879180899</v>
      </c>
      <c r="E13041" s="4">
        <v>0.98522526025772095</v>
      </c>
      <c r="F13041" s="4">
        <v>9.7791261672973597</v>
      </c>
      <c r="G13041" s="6">
        <v>-30.170646667480401</v>
      </c>
      <c r="H13041" s="6">
        <v>3.9893052577972399</v>
      </c>
      <c r="I13041" s="6">
        <v>-2.02911400794983</v>
      </c>
      <c r="J13041" s="10">
        <v>6</v>
      </c>
    </row>
    <row r="13042" spans="1:10" x14ac:dyDescent="0.3">
      <c r="A13042" s="2">
        <v>59</v>
      </c>
      <c r="B13042" s="2">
        <v>1587515214424</v>
      </c>
      <c r="C13042" s="2">
        <v>27</v>
      </c>
      <c r="D13042" s="8">
        <v>3.03060603141784</v>
      </c>
      <c r="E13042" s="4">
        <v>0.96099990606307895</v>
      </c>
      <c r="F13042" s="4">
        <v>9.7886161804199201</v>
      </c>
      <c r="G13042" s="6">
        <v>-30.966218948364201</v>
      </c>
      <c r="H13042" s="6">
        <v>3.8556969165802002</v>
      </c>
      <c r="I13042" s="6">
        <v>-0.91555696725845004</v>
      </c>
      <c r="J13042" s="10">
        <v>6</v>
      </c>
    </row>
    <row r="13043" spans="1:10" x14ac:dyDescent="0.3">
      <c r="A13043" s="2">
        <v>59</v>
      </c>
      <c r="B13043" s="2">
        <v>1587515214424</v>
      </c>
      <c r="C13043" s="2">
        <v>27</v>
      </c>
      <c r="D13043" s="8">
        <v>2.9874746799468901</v>
      </c>
      <c r="E13043" s="4">
        <v>0.93251055479049605</v>
      </c>
      <c r="F13043" s="4">
        <v>9.7978925704956001</v>
      </c>
      <c r="G13043" s="6">
        <v>-31.252719879150298</v>
      </c>
      <c r="H13043" s="6">
        <v>-4.1869535446167001</v>
      </c>
      <c r="I13043" s="6">
        <v>-0.98510241508483998</v>
      </c>
      <c r="J13043" s="10">
        <v>6</v>
      </c>
    </row>
    <row r="13044" spans="1:10" x14ac:dyDescent="0.3">
      <c r="A13044" s="2">
        <v>59</v>
      </c>
      <c r="B13044" s="2">
        <v>1587515214424</v>
      </c>
      <c r="C13044" s="2">
        <v>27</v>
      </c>
      <c r="D13044" s="8">
        <v>2.9416606426239</v>
      </c>
      <c r="E13044" s="4">
        <v>0.89957755804061801</v>
      </c>
      <c r="F13044" s="4">
        <v>9.8064079284667898</v>
      </c>
      <c r="G13044" s="6">
        <v>-29.3094882965087</v>
      </c>
      <c r="H13044" s="6">
        <v>-1.89740991592407</v>
      </c>
      <c r="I13044" s="6">
        <v>-1.17898321151733</v>
      </c>
      <c r="J13044" s="10">
        <v>6</v>
      </c>
    </row>
    <row r="13045" spans="1:10" x14ac:dyDescent="0.3">
      <c r="A13045" s="2">
        <v>59</v>
      </c>
      <c r="B13045" s="2">
        <v>1587515214448</v>
      </c>
      <c r="C13045" s="2">
        <v>27</v>
      </c>
      <c r="D13045" s="8">
        <v>2.8939692974090501</v>
      </c>
      <c r="E13045" s="4">
        <v>0.86217921972274703</v>
      </c>
      <c r="F13045" s="4">
        <v>9.8136730194091797</v>
      </c>
      <c r="G13045" s="6">
        <v>-30.5158672332763</v>
      </c>
      <c r="H13045" s="6">
        <v>2.8192834854125999</v>
      </c>
      <c r="I13045" s="6">
        <v>0.10293412208557</v>
      </c>
      <c r="J13045" s="10">
        <v>6</v>
      </c>
    </row>
    <row r="13046" spans="1:10" x14ac:dyDescent="0.3">
      <c r="A13046" s="2">
        <v>59</v>
      </c>
      <c r="B13046" s="2">
        <v>1587515214482</v>
      </c>
      <c r="C13046" s="2">
        <v>27</v>
      </c>
      <c r="D13046" s="8">
        <v>2.84514951705932</v>
      </c>
      <c r="E13046" s="4">
        <v>0.82050174474716098</v>
      </c>
      <c r="F13046" s="4">
        <v>9.8192844390869105</v>
      </c>
      <c r="G13046" s="6">
        <v>-29.102029800415</v>
      </c>
      <c r="H13046" s="6">
        <v>-0.40783965587616</v>
      </c>
      <c r="I13046" s="6">
        <v>-1.5343879461288501</v>
      </c>
      <c r="J13046" s="10">
        <v>6</v>
      </c>
    </row>
    <row r="13047" spans="1:10" x14ac:dyDescent="0.3">
      <c r="A13047" s="2">
        <v>59</v>
      </c>
      <c r="B13047" s="2">
        <v>1587515214505</v>
      </c>
      <c r="C13047" s="2">
        <v>27</v>
      </c>
      <c r="D13047" s="8">
        <v>2.7958812713622998</v>
      </c>
      <c r="E13047" s="4">
        <v>0.77496224641799905</v>
      </c>
      <c r="F13047" s="4">
        <v>9.8229465484619105</v>
      </c>
      <c r="G13047" s="6">
        <v>-28.7356643676757</v>
      </c>
      <c r="H13047" s="6">
        <v>-1.7493538856506301</v>
      </c>
      <c r="I13047" s="6">
        <v>-0.82320606708527</v>
      </c>
      <c r="J13047" s="10">
        <v>6</v>
      </c>
    </row>
    <row r="13048" spans="1:10" x14ac:dyDescent="0.3">
      <c r="A13048" s="2">
        <v>59</v>
      </c>
      <c r="B13048" s="2">
        <v>1587515214542</v>
      </c>
      <c r="C13048" s="2">
        <v>27</v>
      </c>
      <c r="D13048" s="8">
        <v>2.7467665672302202</v>
      </c>
      <c r="E13048" s="4">
        <v>0.72620123624801602</v>
      </c>
      <c r="F13048" s="4">
        <v>9.8244752883911097</v>
      </c>
      <c r="G13048" s="6">
        <v>-27.880998611450199</v>
      </c>
      <c r="H13048" s="6">
        <v>0.10093450546265</v>
      </c>
      <c r="I13048" s="6">
        <v>-0.83831673860550004</v>
      </c>
      <c r="J13048" s="10">
        <v>6</v>
      </c>
    </row>
    <row r="13049" spans="1:10" x14ac:dyDescent="0.3">
      <c r="A13049" s="2">
        <v>59</v>
      </c>
      <c r="B13049" s="2">
        <v>1587515214561</v>
      </c>
      <c r="C13049" s="2">
        <v>27</v>
      </c>
      <c r="D13049" s="8">
        <v>2.6983263492584202</v>
      </c>
      <c r="E13049" s="4">
        <v>0.675054490566253</v>
      </c>
      <c r="F13049" s="4">
        <v>9.8237886428833008</v>
      </c>
      <c r="G13049" s="6">
        <v>-28.252405166625898</v>
      </c>
      <c r="H13049" s="6">
        <v>0.31137681007384999</v>
      </c>
      <c r="I13049" s="6">
        <v>-1.27439737319946</v>
      </c>
      <c r="J13049" s="10">
        <v>6</v>
      </c>
    </row>
    <row r="13050" spans="1:10" x14ac:dyDescent="0.3">
      <c r="A13050" s="2">
        <v>59</v>
      </c>
      <c r="B13050" s="2">
        <v>1587515214600</v>
      </c>
      <c r="C13050" s="2">
        <v>27</v>
      </c>
      <c r="D13050" s="8">
        <v>2.6509997844696001</v>
      </c>
      <c r="E13050" s="4">
        <v>0.62250733375549305</v>
      </c>
      <c r="F13050" s="4">
        <v>9.8209037780761701</v>
      </c>
      <c r="G13050" s="6">
        <v>-28.260360717773398</v>
      </c>
      <c r="H13050" s="6">
        <v>0.72742909193038996</v>
      </c>
      <c r="I13050" s="6">
        <v>-0.53751808404921997</v>
      </c>
      <c r="J13050" s="10">
        <v>6</v>
      </c>
    </row>
    <row r="13051" spans="1:10" x14ac:dyDescent="0.3">
      <c r="A13051" s="2">
        <v>59</v>
      </c>
      <c r="B13051" s="2">
        <v>1587515214619</v>
      </c>
      <c r="C13051" s="2">
        <v>27</v>
      </c>
      <c r="D13051" s="8">
        <v>2.6051399707794101</v>
      </c>
      <c r="E13051" s="4">
        <v>0.56962341070175104</v>
      </c>
      <c r="F13051" s="4">
        <v>9.8159418106079102</v>
      </c>
      <c r="G13051" s="6">
        <v>-26.5369472503662</v>
      </c>
      <c r="H13051" s="6">
        <v>-1.8930830061440002E-2</v>
      </c>
      <c r="I13051" s="6">
        <v>-0.72850292921065996</v>
      </c>
      <c r="J13051" s="10">
        <v>6</v>
      </c>
    </row>
    <row r="13052" spans="1:10" x14ac:dyDescent="0.3">
      <c r="A13052" s="2">
        <v>59</v>
      </c>
      <c r="B13052" s="2">
        <v>1587515214656</v>
      </c>
      <c r="C13052" s="2">
        <v>27</v>
      </c>
      <c r="D13052" s="8">
        <v>2.5610063076019198</v>
      </c>
      <c r="E13052" s="4">
        <v>0.51745724678039495</v>
      </c>
      <c r="F13052" s="4">
        <v>9.8091287612915004</v>
      </c>
      <c r="G13052" s="6">
        <v>-26.203233718871999</v>
      </c>
      <c r="H13052" s="6">
        <v>0.57793921232223999</v>
      </c>
      <c r="I13052" s="6">
        <v>-1.09761619567871</v>
      </c>
      <c r="J13052" s="10">
        <v>6</v>
      </c>
    </row>
    <row r="13053" spans="1:10" x14ac:dyDescent="0.3">
      <c r="A13053" s="2">
        <v>59</v>
      </c>
      <c r="B13053" s="2">
        <v>1587515214695</v>
      </c>
      <c r="C13053" s="2">
        <v>27</v>
      </c>
      <c r="D13053" s="8">
        <v>2.51875472068786</v>
      </c>
      <c r="E13053" s="4">
        <v>0.46698898077011097</v>
      </c>
      <c r="F13053" s="4">
        <v>9.8007888793945295</v>
      </c>
      <c r="G13053" s="6">
        <v>-25.502269744873001</v>
      </c>
      <c r="H13053" s="6">
        <v>1.00411081314087</v>
      </c>
      <c r="I13053" s="6">
        <v>-1.3688873052596999</v>
      </c>
      <c r="J13053" s="10">
        <v>6</v>
      </c>
    </row>
    <row r="13054" spans="1:10" x14ac:dyDescent="0.3">
      <c r="A13054" s="2">
        <v>59</v>
      </c>
      <c r="B13054" s="2">
        <v>1587515214714</v>
      </c>
      <c r="C13054" s="2">
        <v>27</v>
      </c>
      <c r="D13054" s="8">
        <v>2.4784195423126198</v>
      </c>
      <c r="E13054" s="4">
        <v>0.41909995675086897</v>
      </c>
      <c r="F13054" s="4">
        <v>9.79133796691894</v>
      </c>
      <c r="G13054" s="6">
        <v>-24.7249660491943</v>
      </c>
      <c r="H13054" s="6">
        <v>-0.71646720170974998</v>
      </c>
      <c r="I13054" s="6">
        <v>-1.79538249969482</v>
      </c>
      <c r="J13054" s="10">
        <v>6</v>
      </c>
    </row>
    <row r="13055" spans="1:10" x14ac:dyDescent="0.3">
      <c r="A13055" s="2">
        <v>59</v>
      </c>
      <c r="B13055" s="2">
        <v>1587515214752</v>
      </c>
      <c r="C13055" s="2">
        <v>27</v>
      </c>
      <c r="D13055" s="8">
        <v>2.4398910999297998</v>
      </c>
      <c r="E13055" s="4">
        <v>0.37456092238426197</v>
      </c>
      <c r="F13055" s="4">
        <v>9.7812681198120099</v>
      </c>
      <c r="G13055" s="6">
        <v>-24.580854415893501</v>
      </c>
      <c r="H13055" s="6">
        <v>-1.4802933931350699</v>
      </c>
      <c r="I13055" s="6">
        <v>-1.41268634796143</v>
      </c>
      <c r="J13055" s="10">
        <v>6</v>
      </c>
    </row>
    <row r="13056" spans="1:10" x14ac:dyDescent="0.3">
      <c r="A13056" s="2">
        <v>59</v>
      </c>
      <c r="B13056" s="2">
        <v>1587515214772</v>
      </c>
      <c r="C13056" s="2">
        <v>27</v>
      </c>
      <c r="D13056" s="8">
        <v>2.4028999805450399</v>
      </c>
      <c r="E13056" s="4">
        <v>0.33401003479957497</v>
      </c>
      <c r="F13056" s="4">
        <v>9.7711181640625</v>
      </c>
      <c r="G13056" s="6">
        <v>-22.24605178833</v>
      </c>
      <c r="H13056" s="6">
        <v>-0.54176801443099998</v>
      </c>
      <c r="I13056" s="6">
        <v>-1.54885685443878</v>
      </c>
      <c r="J13056" s="10">
        <v>6</v>
      </c>
    </row>
    <row r="13057" spans="1:10" x14ac:dyDescent="0.3">
      <c r="A13057" s="2">
        <v>59</v>
      </c>
      <c r="B13057" s="2">
        <v>1587515214812</v>
      </c>
      <c r="C13057" s="2">
        <v>27</v>
      </c>
      <c r="D13057" s="8">
        <v>2.3670091629028298</v>
      </c>
      <c r="E13057" s="4">
        <v>0.29793563485145502</v>
      </c>
      <c r="F13057" s="4">
        <v>9.7614383697509695</v>
      </c>
      <c r="G13057" s="6">
        <v>-22.082872390746999</v>
      </c>
      <c r="H13057" s="6">
        <v>-1.03759717941284</v>
      </c>
      <c r="I13057" s="6">
        <v>-1.7151808738708501</v>
      </c>
      <c r="J13057" s="10">
        <v>6</v>
      </c>
    </row>
    <row r="13058" spans="1:10" x14ac:dyDescent="0.3">
      <c r="A13058" s="2">
        <v>59</v>
      </c>
      <c r="B13058" s="2">
        <v>1587515214833</v>
      </c>
      <c r="C13058" s="2">
        <v>27</v>
      </c>
      <c r="D13058" s="8">
        <v>2.3316164016723602</v>
      </c>
      <c r="E13058" s="4">
        <v>0.26667496562004001</v>
      </c>
      <c r="F13058" s="4">
        <v>9.7527694702148402</v>
      </c>
      <c r="G13058" s="6">
        <v>-20.708324432373001</v>
      </c>
      <c r="H13058" s="6">
        <v>1.3711255788803101</v>
      </c>
      <c r="I13058" s="6">
        <v>-2.4167263507843</v>
      </c>
      <c r="J13058" s="10">
        <v>6</v>
      </c>
    </row>
    <row r="13059" spans="1:10" x14ac:dyDescent="0.3">
      <c r="A13059" s="2">
        <v>59</v>
      </c>
      <c r="B13059" s="2">
        <v>1587515214869</v>
      </c>
      <c r="C13059" s="2">
        <v>27</v>
      </c>
      <c r="D13059" s="8">
        <v>2.2959671020507799</v>
      </c>
      <c r="E13059" s="4">
        <v>0.24041925370693201</v>
      </c>
      <c r="F13059" s="4">
        <v>9.7456474304199201</v>
      </c>
      <c r="G13059" s="6">
        <v>-18.321348190307599</v>
      </c>
      <c r="H13059" s="6">
        <v>0.89333522319794001</v>
      </c>
      <c r="I13059" s="6">
        <v>-2.6531817913055402</v>
      </c>
      <c r="J13059" s="10">
        <v>6</v>
      </c>
    </row>
    <row r="13060" spans="1:10" x14ac:dyDescent="0.3">
      <c r="A13060" s="2">
        <v>59</v>
      </c>
      <c r="B13060" s="2">
        <v>1587515214889</v>
      </c>
      <c r="C13060" s="2">
        <v>27</v>
      </c>
      <c r="D13060" s="8">
        <v>2.25917625427246</v>
      </c>
      <c r="E13060" s="4">
        <v>0.219218969345092</v>
      </c>
      <c r="F13060" s="4">
        <v>9.74059963226318</v>
      </c>
      <c r="G13060" s="6">
        <v>-18.077039718627901</v>
      </c>
      <c r="H13060" s="6">
        <v>-2.6428256034851101</v>
      </c>
      <c r="I13060" s="6">
        <v>-3.26544857025146</v>
      </c>
      <c r="J13060" s="10">
        <v>6</v>
      </c>
    </row>
    <row r="13061" spans="1:10" x14ac:dyDescent="0.3">
      <c r="A13061" s="2">
        <v>59</v>
      </c>
      <c r="B13061" s="2">
        <v>1587515214928</v>
      </c>
      <c r="C13061" s="2">
        <v>27</v>
      </c>
      <c r="D13061" s="8">
        <v>2.2202517986297599</v>
      </c>
      <c r="E13061" s="4">
        <v>0.202990442514419</v>
      </c>
      <c r="F13061" s="4">
        <v>9.7381124496459908</v>
      </c>
      <c r="G13061" s="6">
        <v>-17.173454284667901</v>
      </c>
      <c r="H13061" s="6">
        <v>-1.7721650600433301</v>
      </c>
      <c r="I13061" s="6">
        <v>-4.4275746345520002</v>
      </c>
      <c r="J13061" s="10">
        <v>6</v>
      </c>
    </row>
    <row r="13062" spans="1:10" x14ac:dyDescent="0.3">
      <c r="A13062" s="2">
        <v>59</v>
      </c>
      <c r="B13062" s="2">
        <v>1587515214967</v>
      </c>
      <c r="C13062" s="2">
        <v>27</v>
      </c>
      <c r="D13062" s="8">
        <v>2.17811822891235</v>
      </c>
      <c r="E13062" s="4">
        <v>0.19152539968490601</v>
      </c>
      <c r="F13062" s="4">
        <v>9.73858547210693</v>
      </c>
      <c r="G13062" s="6">
        <v>-15.355129241943301</v>
      </c>
      <c r="H13062" s="6">
        <v>0.32964226603508001</v>
      </c>
      <c r="I13062" s="6">
        <v>-3.2306747436523402</v>
      </c>
      <c r="J13062" s="10">
        <v>6</v>
      </c>
    </row>
    <row r="13063" spans="1:10" x14ac:dyDescent="0.3">
      <c r="A13063" s="2">
        <v>59</v>
      </c>
      <c r="B13063" s="2">
        <v>1587515214983</v>
      </c>
      <c r="C13063" s="2">
        <v>27</v>
      </c>
      <c r="D13063" s="8">
        <v>2.1316444873809801</v>
      </c>
      <c r="E13063" s="4">
        <v>0.184505149722099</v>
      </c>
      <c r="F13063" s="4">
        <v>9.7422876358032209</v>
      </c>
      <c r="G13063" s="6">
        <v>-13.6171216964721</v>
      </c>
      <c r="H13063" s="6">
        <v>0.30766895413398998</v>
      </c>
      <c r="I13063" s="6">
        <v>-2.9187204837799099</v>
      </c>
      <c r="J13063" s="10">
        <v>6</v>
      </c>
    </row>
    <row r="13064" spans="1:10" x14ac:dyDescent="0.3">
      <c r="A13064" s="2">
        <v>59</v>
      </c>
      <c r="B13064" s="2">
        <v>1587515215021</v>
      </c>
      <c r="C13064" s="2">
        <v>27</v>
      </c>
      <c r="D13064" s="8">
        <v>2.0796818733215301</v>
      </c>
      <c r="E13064" s="4">
        <v>0.18151895701885201</v>
      </c>
      <c r="F13064" s="4">
        <v>9.7493238449096609</v>
      </c>
      <c r="G13064" s="6">
        <v>-12.5078573226928</v>
      </c>
      <c r="H13064" s="6">
        <v>8.8751971721650003E-2</v>
      </c>
      <c r="I13064" s="6">
        <v>-2.9965860843658398</v>
      </c>
      <c r="J13064" s="10">
        <v>6</v>
      </c>
    </row>
    <row r="13065" spans="1:10" x14ac:dyDescent="0.3">
      <c r="A13065" s="2">
        <v>59</v>
      </c>
      <c r="B13065" s="2">
        <v>1587515215041</v>
      </c>
      <c r="C13065" s="2">
        <v>27</v>
      </c>
      <c r="D13065" s="8">
        <v>2.0211148262023899</v>
      </c>
      <c r="E13065" s="4">
        <v>0.18208323419094</v>
      </c>
      <c r="F13065" s="4">
        <v>9.7596120834350497</v>
      </c>
      <c r="G13065" s="6">
        <v>-11.4341678619384</v>
      </c>
      <c r="H13065" s="6">
        <v>-1.32178938388824</v>
      </c>
      <c r="I13065" s="6">
        <v>-1.9354896545410201</v>
      </c>
      <c r="J13065" s="10">
        <v>6</v>
      </c>
    </row>
    <row r="13066" spans="1:10" x14ac:dyDescent="0.3">
      <c r="A13066" s="2">
        <v>59</v>
      </c>
      <c r="B13066" s="2">
        <v>1587515215078</v>
      </c>
      <c r="C13066" s="2">
        <v>27</v>
      </c>
      <c r="D13066" s="8">
        <v>1.9549216032028101</v>
      </c>
      <c r="E13066" s="4">
        <v>0.18565952777862499</v>
      </c>
      <c r="F13066" s="4">
        <v>9.7728738784790004</v>
      </c>
      <c r="G13066" s="6">
        <v>-10.2501125335693</v>
      </c>
      <c r="H13066" s="6">
        <v>-1.2324560880661</v>
      </c>
      <c r="I13066" s="6">
        <v>-1.57760977745056</v>
      </c>
      <c r="J13066" s="10">
        <v>6</v>
      </c>
    </row>
    <row r="13067" spans="1:10" x14ac:dyDescent="0.3">
      <c r="A13067" s="2">
        <v>59</v>
      </c>
      <c r="B13067" s="2">
        <v>1587515215098</v>
      </c>
      <c r="C13067" s="2">
        <v>27</v>
      </c>
      <c r="D13067" s="8">
        <v>1.8802403211593599</v>
      </c>
      <c r="E13067" s="4">
        <v>0.19166655838489499</v>
      </c>
      <c r="F13067" s="4">
        <v>9.7886428833007795</v>
      </c>
      <c r="G13067" s="6">
        <v>-9.35369968414307</v>
      </c>
      <c r="H13067" s="6">
        <v>1.6658242940902701</v>
      </c>
      <c r="I13067" s="6">
        <v>-1.6343904733657799</v>
      </c>
      <c r="J13067" s="10">
        <v>6</v>
      </c>
    </row>
    <row r="13068" spans="1:10" x14ac:dyDescent="0.3">
      <c r="A13068" s="2">
        <v>59</v>
      </c>
      <c r="B13068" s="2">
        <v>1587515215135</v>
      </c>
      <c r="C13068" s="2">
        <v>27</v>
      </c>
      <c r="D13068" s="8">
        <v>1.7964285612106301</v>
      </c>
      <c r="E13068" s="4">
        <v>0.19948492944240501</v>
      </c>
      <c r="F13068" s="4">
        <v>9.8062877655029297</v>
      </c>
      <c r="G13068" s="6">
        <v>-7.6725769042968803</v>
      </c>
      <c r="H13068" s="6">
        <v>0.30224186182022</v>
      </c>
      <c r="I13068" s="6">
        <v>-0.66085660457610995</v>
      </c>
      <c r="J13068" s="10">
        <v>6</v>
      </c>
    </row>
    <row r="13069" spans="1:10" x14ac:dyDescent="0.3">
      <c r="A13069" s="2">
        <v>59</v>
      </c>
      <c r="B13069" s="2">
        <v>1587515215174</v>
      </c>
      <c r="C13069" s="2">
        <v>27</v>
      </c>
      <c r="D13069" s="8">
        <v>1.70311367511749</v>
      </c>
      <c r="E13069" s="4">
        <v>0.208467572927474</v>
      </c>
      <c r="F13069" s="4">
        <v>9.8250484466552699</v>
      </c>
      <c r="G13069" s="6">
        <v>-7.1684517860412598</v>
      </c>
      <c r="H13069" s="6">
        <v>-2.7496852874755899</v>
      </c>
      <c r="I13069" s="6">
        <v>1.6604963690040001E-2</v>
      </c>
      <c r="J13069" s="10">
        <v>6</v>
      </c>
    </row>
    <row r="13070" spans="1:10" x14ac:dyDescent="0.3">
      <c r="A13070" s="2">
        <v>59</v>
      </c>
      <c r="B13070" s="2">
        <v>1587515215194</v>
      </c>
      <c r="C13070" s="2">
        <v>27</v>
      </c>
      <c r="D13070" s="8">
        <v>1.60024070739746</v>
      </c>
      <c r="E13070" s="4">
        <v>0.217964857816696</v>
      </c>
      <c r="F13070" s="4">
        <v>9.8440971374511701</v>
      </c>
      <c r="G13070" s="6">
        <v>-6.9182314872741699</v>
      </c>
      <c r="H13070" s="6">
        <v>2.1060624122619598</v>
      </c>
      <c r="I13070" s="6">
        <v>0.83009737730026001</v>
      </c>
      <c r="J13070" s="10">
        <v>6</v>
      </c>
    </row>
    <row r="13071" spans="1:10" x14ac:dyDescent="0.3">
      <c r="A13071" s="2">
        <v>59</v>
      </c>
      <c r="B13071" s="2">
        <v>1587515215232</v>
      </c>
      <c r="C13071" s="2">
        <v>27</v>
      </c>
      <c r="D13071" s="8">
        <v>1.48812675476074</v>
      </c>
      <c r="E13071" s="4">
        <v>0.22735504806041701</v>
      </c>
      <c r="F13071" s="4">
        <v>9.8626232147216797</v>
      </c>
      <c r="G13071" s="6">
        <v>-5.6663455963134801</v>
      </c>
      <c r="H13071" s="6">
        <v>3.5862498283386199</v>
      </c>
      <c r="I13071" s="6">
        <v>1.7824454307556199</v>
      </c>
      <c r="J13071" s="10">
        <v>6</v>
      </c>
    </row>
    <row r="13072" spans="1:10" x14ac:dyDescent="0.3">
      <c r="A13072" s="2">
        <v>59</v>
      </c>
      <c r="B13072" s="2">
        <v>1587515215252</v>
      </c>
      <c r="C13072" s="2">
        <v>27</v>
      </c>
      <c r="D13072" s="8">
        <v>1.3675163984298699</v>
      </c>
      <c r="E13072" s="4">
        <v>0.23607932031154599</v>
      </c>
      <c r="F13072" s="4">
        <v>9.8799142837524396</v>
      </c>
      <c r="G13072" s="6">
        <v>-5.7665028572082502</v>
      </c>
      <c r="H13072" s="6">
        <v>-4.07401323318481</v>
      </c>
      <c r="I13072" s="6">
        <v>1.9265999794006301</v>
      </c>
      <c r="J13072" s="10">
        <v>6</v>
      </c>
    </row>
    <row r="13073" spans="1:10" x14ac:dyDescent="0.3">
      <c r="A13073" s="2">
        <v>59</v>
      </c>
      <c r="B13073" s="2">
        <v>1587515215292</v>
      </c>
      <c r="C13073" s="2">
        <v>27</v>
      </c>
      <c r="D13073" s="8">
        <v>1.2396205663680999</v>
      </c>
      <c r="E13073" s="4">
        <v>0.24368801712989799</v>
      </c>
      <c r="F13073" s="4">
        <v>9.89540290832519</v>
      </c>
      <c r="G13073" s="6">
        <v>-4.9116921424865696</v>
      </c>
      <c r="H13073" s="6">
        <v>-2.42135834693909</v>
      </c>
      <c r="I13073" s="6">
        <v>1.1372879743576001</v>
      </c>
      <c r="J13073" s="10">
        <v>6</v>
      </c>
    </row>
    <row r="13074" spans="1:10" x14ac:dyDescent="0.3">
      <c r="A13074" s="2">
        <v>59</v>
      </c>
      <c r="B13074" s="2">
        <v>1587515215311</v>
      </c>
      <c r="C13074" s="2">
        <v>27</v>
      </c>
      <c r="D13074" s="8">
        <v>1.1061205863952599</v>
      </c>
      <c r="E13074" s="4">
        <v>0.24987538158893499</v>
      </c>
      <c r="F13074" s="4">
        <v>9.9086875915527308</v>
      </c>
      <c r="G13074" s="6">
        <v>-4.4925231933593803</v>
      </c>
      <c r="H13074" s="6">
        <v>5.40893650054932</v>
      </c>
      <c r="I13074" s="6">
        <v>1.87853920459747</v>
      </c>
      <c r="J13074" s="10">
        <v>6</v>
      </c>
    </row>
    <row r="13075" spans="1:10" x14ac:dyDescent="0.3">
      <c r="A13075" s="2">
        <v>59</v>
      </c>
      <c r="B13075" s="2">
        <v>1587515215349</v>
      </c>
      <c r="C13075" s="2">
        <v>27</v>
      </c>
      <c r="D13075" s="8">
        <v>0.96912908554077104</v>
      </c>
      <c r="E13075" s="4">
        <v>0.25447335839271501</v>
      </c>
      <c r="F13075" s="4">
        <v>9.9195346832275302</v>
      </c>
      <c r="G13075" s="6">
        <v>-4.1326408386230504</v>
      </c>
      <c r="H13075" s="6">
        <v>-1.5085194110870399</v>
      </c>
      <c r="I13075" s="6">
        <v>2.0352754592895499</v>
      </c>
      <c r="J13075" s="10">
        <v>6</v>
      </c>
    </row>
    <row r="13076" spans="1:10" x14ac:dyDescent="0.3">
      <c r="A13076" s="2">
        <v>59</v>
      </c>
      <c r="B13076" s="2">
        <v>1587515215369</v>
      </c>
      <c r="C13076" s="2">
        <v>27</v>
      </c>
      <c r="D13076" s="8">
        <v>0.83111369609832697</v>
      </c>
      <c r="E13076" s="4">
        <v>0.257420033216476</v>
      </c>
      <c r="F13076" s="4">
        <v>9.9278612136840803</v>
      </c>
      <c r="G13076" s="6">
        <v>-4.0500631332397496</v>
      </c>
      <c r="H13076" s="6">
        <v>-5.3710184097290004</v>
      </c>
      <c r="I13076" s="6">
        <v>1.73880314826965</v>
      </c>
      <c r="J13076" s="10">
        <v>6</v>
      </c>
    </row>
    <row r="13077" spans="1:10" x14ac:dyDescent="0.3">
      <c r="A13077" s="2">
        <v>59</v>
      </c>
      <c r="B13077" s="2">
        <v>1587515215406</v>
      </c>
      <c r="C13077" s="2">
        <v>27</v>
      </c>
      <c r="D13077" s="8">
        <v>0.69479262828826904</v>
      </c>
      <c r="E13077" s="4">
        <v>0.25873339176177901</v>
      </c>
      <c r="F13077" s="4">
        <v>9.9336967468261701</v>
      </c>
      <c r="G13077" s="6">
        <v>-3.6032330989837602</v>
      </c>
      <c r="H13077" s="6">
        <v>3.22361493110657</v>
      </c>
      <c r="I13077" s="6">
        <v>2.0279271602630602</v>
      </c>
      <c r="J13077" s="10">
        <v>6</v>
      </c>
    </row>
    <row r="13078" spans="1:10" x14ac:dyDescent="0.3">
      <c r="A13078" s="2">
        <v>59</v>
      </c>
      <c r="B13078" s="2">
        <v>1587515215443</v>
      </c>
      <c r="C13078" s="2">
        <v>27</v>
      </c>
      <c r="D13078" s="8">
        <v>0.563007593154907</v>
      </c>
      <c r="E13078" s="4">
        <v>0.25849172472953702</v>
      </c>
      <c r="F13078" s="4">
        <v>9.9371604919433594</v>
      </c>
      <c r="G13078" s="6">
        <v>-3.5199837684631299</v>
      </c>
      <c r="H13078" s="6">
        <v>3.8957216739654501</v>
      </c>
      <c r="I13078" s="6">
        <v>1.1831370592117301</v>
      </c>
      <c r="J13078" s="10">
        <v>6</v>
      </c>
    </row>
    <row r="13079" spans="1:10" x14ac:dyDescent="0.3">
      <c r="A13079" s="2">
        <v>59</v>
      </c>
      <c r="B13079" s="2">
        <v>1587515215461</v>
      </c>
      <c r="C13079" s="2">
        <v>27</v>
      </c>
      <c r="D13079" s="8">
        <v>0.43858018517494202</v>
      </c>
      <c r="E13079" s="4">
        <v>0.256819188594818</v>
      </c>
      <c r="F13079" s="4">
        <v>9.9384469985961896</v>
      </c>
      <c r="G13079" s="6">
        <v>-2.9164476394653298</v>
      </c>
      <c r="H13079" s="6">
        <v>-5.1526627540588397</v>
      </c>
      <c r="I13079" s="6">
        <v>-6.3184134662150004E-2</v>
      </c>
      <c r="J13079" s="10">
        <v>6</v>
      </c>
    </row>
    <row r="13080" spans="1:10" x14ac:dyDescent="0.3">
      <c r="A13080" s="2">
        <v>60</v>
      </c>
      <c r="B13080" s="2">
        <v>1587515215500</v>
      </c>
      <c r="C13080" s="2">
        <v>27</v>
      </c>
      <c r="D13080" s="8">
        <v>0.32415825128555298</v>
      </c>
      <c r="E13080" s="4">
        <v>0.253885358572006</v>
      </c>
      <c r="F13080" s="4">
        <v>9.9377994537353498</v>
      </c>
      <c r="G13080" s="6">
        <v>-2.6807508468627899</v>
      </c>
      <c r="H13080" s="6">
        <v>-2.9362761974334699</v>
      </c>
      <c r="I13080" s="6">
        <v>-0.39684402942656999</v>
      </c>
      <c r="J13080" s="10">
        <v>6</v>
      </c>
    </row>
    <row r="13081" spans="1:10" x14ac:dyDescent="0.3">
      <c r="A13081" s="2">
        <v>60</v>
      </c>
      <c r="B13081" s="2">
        <v>1587515215520</v>
      </c>
      <c r="C13081" s="2">
        <v>27</v>
      </c>
      <c r="D13081" s="8">
        <v>0.22206586599349901</v>
      </c>
      <c r="E13081" s="4">
        <v>0.24991244077682401</v>
      </c>
      <c r="F13081" s="4">
        <v>9.9354915618896396</v>
      </c>
      <c r="G13081" s="6">
        <v>-1.64120697975159</v>
      </c>
      <c r="H13081" s="6">
        <v>5.0364470481872603</v>
      </c>
      <c r="I13081" s="6">
        <v>-1.06808257102966</v>
      </c>
      <c r="J13081" s="10">
        <v>6</v>
      </c>
    </row>
    <row r="13082" spans="1:10" x14ac:dyDescent="0.3">
      <c r="A13082" s="2">
        <v>60</v>
      </c>
      <c r="B13082" s="2">
        <v>1587515215558</v>
      </c>
      <c r="C13082" s="2">
        <v>27</v>
      </c>
      <c r="D13082" s="8">
        <v>0.13416749238967801</v>
      </c>
      <c r="E13082" s="4">
        <v>0.245178952813148</v>
      </c>
      <c r="F13082" s="4">
        <v>9.93182277679443</v>
      </c>
      <c r="G13082" s="6">
        <v>-0.88588142395019998</v>
      </c>
      <c r="H13082" s="6">
        <v>0.28987663984299</v>
      </c>
      <c r="I13082" s="6">
        <v>-1.5326164960861199</v>
      </c>
      <c r="J13082" s="10">
        <v>6</v>
      </c>
    </row>
    <row r="13083" spans="1:10" x14ac:dyDescent="0.3">
      <c r="A13083" s="2">
        <v>60</v>
      </c>
      <c r="B13083" s="2">
        <v>1587515215578</v>
      </c>
      <c r="C13083" s="2">
        <v>27</v>
      </c>
      <c r="D13083" s="8">
        <v>6.1750479042529997E-2</v>
      </c>
      <c r="E13083" s="4">
        <v>0.24002516269683799</v>
      </c>
      <c r="F13083" s="4">
        <v>9.9271144866943306</v>
      </c>
      <c r="G13083" s="6">
        <v>4.4187460094689997E-2</v>
      </c>
      <c r="H13083" s="6">
        <v>-5.7625412940979004</v>
      </c>
      <c r="I13083" s="6">
        <v>-1.3517936468124401</v>
      </c>
      <c r="J13083" s="10">
        <v>6</v>
      </c>
    </row>
    <row r="13084" spans="1:10" x14ac:dyDescent="0.3">
      <c r="A13084" s="2">
        <v>60</v>
      </c>
      <c r="B13084" s="2">
        <v>1587515215616</v>
      </c>
      <c r="C13084" s="2">
        <v>27</v>
      </c>
      <c r="D13084" s="8">
        <v>5.4351347498595697E-3</v>
      </c>
      <c r="E13084" s="4">
        <v>0.23486173152923501</v>
      </c>
      <c r="F13084" s="4">
        <v>9.92169094085693</v>
      </c>
      <c r="G13084" s="6">
        <v>1.5122027397155799</v>
      </c>
      <c r="H13084" s="6">
        <v>1.7210551500320399</v>
      </c>
      <c r="I13084" s="6">
        <v>-1.4824031591415401</v>
      </c>
      <c r="J13084" s="10">
        <v>6</v>
      </c>
    </row>
    <row r="13085" spans="1:10" x14ac:dyDescent="0.3">
      <c r="A13085" s="2">
        <v>60</v>
      </c>
      <c r="B13085" s="2">
        <v>1587515215951</v>
      </c>
      <c r="C13085" s="2">
        <v>27</v>
      </c>
      <c r="D13085" s="8">
        <v>-3.4872047603130299E-2</v>
      </c>
      <c r="E13085" s="4">
        <v>0.23017039895057601</v>
      </c>
      <c r="F13085" s="4">
        <v>9.9158658981323207</v>
      </c>
      <c r="G13085" s="6">
        <v>1.4743498563766499</v>
      </c>
      <c r="H13085" s="6">
        <v>5.2746233940124503</v>
      </c>
      <c r="I13085" s="6">
        <v>-1.1194871664047199</v>
      </c>
      <c r="J13085" s="10">
        <v>6</v>
      </c>
    </row>
    <row r="13086" spans="1:10" x14ac:dyDescent="0.3">
      <c r="A13086" s="2">
        <v>60</v>
      </c>
      <c r="B13086" s="2">
        <v>1587515215951</v>
      </c>
      <c r="C13086" s="2">
        <v>27</v>
      </c>
      <c r="D13086" s="8">
        <v>-5.9976805001497199E-2</v>
      </c>
      <c r="E13086" s="4">
        <v>0.226497337222099</v>
      </c>
      <c r="F13086" s="4">
        <v>9.9099426269531197</v>
      </c>
      <c r="G13086" s="6">
        <v>2.0052351951599099</v>
      </c>
      <c r="H13086" s="6">
        <v>-3.7245419025421098</v>
      </c>
      <c r="I13086" s="6">
        <v>-1.28097724914551</v>
      </c>
      <c r="J13086" s="10">
        <v>6</v>
      </c>
    </row>
    <row r="13087" spans="1:10" x14ac:dyDescent="0.3">
      <c r="A13087" s="2">
        <v>60</v>
      </c>
      <c r="B13087" s="2">
        <v>1587515215951</v>
      </c>
      <c r="C13087" s="2">
        <v>27</v>
      </c>
      <c r="D13087" s="8">
        <v>-7.1351304650306702E-2</v>
      </c>
      <c r="E13087" s="4">
        <v>0.224445641040802</v>
      </c>
      <c r="F13087" s="4">
        <v>9.9041967391967702</v>
      </c>
      <c r="G13087" s="6">
        <v>3.22555708885193</v>
      </c>
      <c r="H13087" s="6">
        <v>-5.4000773429870597</v>
      </c>
      <c r="I13087" s="6">
        <v>-1.3354307413101201</v>
      </c>
      <c r="J13087" s="10">
        <v>6</v>
      </c>
    </row>
    <row r="13088" spans="1:10" x14ac:dyDescent="0.3">
      <c r="A13088" s="2">
        <v>60</v>
      </c>
      <c r="B13088" s="2">
        <v>1587515215951</v>
      </c>
      <c r="C13088" s="2">
        <v>27</v>
      </c>
      <c r="D13088" s="8">
        <v>-7.1046784520149203E-2</v>
      </c>
      <c r="E13088" s="4">
        <v>0.22464996576309201</v>
      </c>
      <c r="F13088" s="4">
        <v>9.8988447189331001</v>
      </c>
      <c r="G13088" s="6">
        <v>3.3732876777648899</v>
      </c>
      <c r="H13088" s="6">
        <v>3.03761863708496</v>
      </c>
      <c r="I13088" s="6">
        <v>-0.36451065540313998</v>
      </c>
      <c r="J13088" s="10">
        <v>6</v>
      </c>
    </row>
    <row r="13089" spans="1:10" x14ac:dyDescent="0.3">
      <c r="A13089" s="2">
        <v>60</v>
      </c>
      <c r="B13089" s="2">
        <v>1587515215951</v>
      </c>
      <c r="C13089" s="2">
        <v>27</v>
      </c>
      <c r="D13089" s="8">
        <v>-6.1571765691041898E-2</v>
      </c>
      <c r="E13089" s="4">
        <v>0.227716609835624</v>
      </c>
      <c r="F13089" s="4">
        <v>9.8940315246581996</v>
      </c>
      <c r="G13089" s="6">
        <v>4.3141837120056197</v>
      </c>
      <c r="H13089" s="6">
        <v>4.0875282287597701</v>
      </c>
      <c r="I13089" s="6">
        <v>-0.61112767457962003</v>
      </c>
      <c r="J13089" s="10">
        <v>6</v>
      </c>
    </row>
    <row r="13090" spans="1:10" x14ac:dyDescent="0.3">
      <c r="A13090" s="2">
        <v>60</v>
      </c>
      <c r="B13090" s="2">
        <v>1587515215951</v>
      </c>
      <c r="C13090" s="2">
        <v>27</v>
      </c>
      <c r="D13090" s="8">
        <v>-4.5750714838504701E-2</v>
      </c>
      <c r="E13090" s="4">
        <v>0.234155714511871</v>
      </c>
      <c r="F13090" s="4">
        <v>9.8898391723632795</v>
      </c>
      <c r="G13090" s="6">
        <v>5.7444753646850604</v>
      </c>
      <c r="H13090" s="6">
        <v>-3.5280709266662602</v>
      </c>
      <c r="I13090" s="6">
        <v>-4.2467635124920002E-2</v>
      </c>
      <c r="J13090" s="10">
        <v>6</v>
      </c>
    </row>
    <row r="13091" spans="1:10" x14ac:dyDescent="0.3">
      <c r="A13091" s="2">
        <v>60</v>
      </c>
      <c r="B13091" s="2">
        <v>1587515215951</v>
      </c>
      <c r="C13091" s="2">
        <v>27</v>
      </c>
      <c r="D13091" s="8">
        <v>-2.6576038450002601E-2</v>
      </c>
      <c r="E13091" s="4">
        <v>0.244346514344215</v>
      </c>
      <c r="F13091" s="4">
        <v>9.8862943649291992</v>
      </c>
      <c r="G13091" s="6">
        <v>7.3392791748046902</v>
      </c>
      <c r="H13091" s="6">
        <v>-5.0016503334045401</v>
      </c>
      <c r="I13091" s="6">
        <v>1.0214415788650499</v>
      </c>
      <c r="J13091" s="10">
        <v>6</v>
      </c>
    </row>
    <row r="13092" spans="1:10" x14ac:dyDescent="0.3">
      <c r="A13092" s="2">
        <v>60</v>
      </c>
      <c r="B13092" s="2">
        <v>1587515215951</v>
      </c>
      <c r="C13092" s="2">
        <v>27</v>
      </c>
      <c r="D13092" s="8">
        <v>-7.0598572492599401E-3</v>
      </c>
      <c r="E13092" s="4">
        <v>0.25853568315505898</v>
      </c>
      <c r="F13092" s="4">
        <v>9.8833751678466797</v>
      </c>
      <c r="G13092" s="6">
        <v>7.34419870376587</v>
      </c>
      <c r="H13092" s="6">
        <v>4.3936743736267099</v>
      </c>
      <c r="I13092" s="6">
        <v>0.69509613513946999</v>
      </c>
      <c r="J13092" s="10">
        <v>6</v>
      </c>
    </row>
    <row r="13093" spans="1:10" x14ac:dyDescent="0.3">
      <c r="A13093" s="2">
        <v>60</v>
      </c>
      <c r="B13093" s="2">
        <v>1587515215951</v>
      </c>
      <c r="C13093" s="2">
        <v>27</v>
      </c>
      <c r="D13093" s="8">
        <v>9.9102612584829296E-3</v>
      </c>
      <c r="E13093" s="4">
        <v>0.27684605121612499</v>
      </c>
      <c r="F13093" s="4">
        <v>9.8810291290283203</v>
      </c>
      <c r="G13093" s="6">
        <v>7.30454397201538</v>
      </c>
      <c r="H13093" s="6">
        <v>3.9192800521850599</v>
      </c>
      <c r="I13093" s="6">
        <v>0.41232159733772</v>
      </c>
      <c r="J13093" s="10">
        <v>6</v>
      </c>
    </row>
    <row r="13094" spans="1:10" x14ac:dyDescent="0.3">
      <c r="A13094" s="2">
        <v>60</v>
      </c>
      <c r="B13094" s="2">
        <v>1587515215951</v>
      </c>
      <c r="C13094" s="2">
        <v>27</v>
      </c>
      <c r="D13094" s="8">
        <v>2.17065718024969E-2</v>
      </c>
      <c r="E13094" s="4">
        <v>0.29929959774017301</v>
      </c>
      <c r="F13094" s="4">
        <v>9.8791999816894496</v>
      </c>
      <c r="G13094" s="6">
        <v>9.1961021423339808</v>
      </c>
      <c r="H13094" s="6">
        <v>-5.6343345642089799</v>
      </c>
      <c r="I13094" s="6">
        <v>0.38837704062461997</v>
      </c>
      <c r="J13094" s="10">
        <v>6</v>
      </c>
    </row>
    <row r="13095" spans="1:10" x14ac:dyDescent="0.3">
      <c r="A13095" s="2">
        <v>60</v>
      </c>
      <c r="B13095" s="2">
        <v>1587515215951</v>
      </c>
      <c r="C13095" s="2">
        <v>27</v>
      </c>
      <c r="D13095" s="8">
        <v>2.6078384369611698E-2</v>
      </c>
      <c r="E13095" s="4">
        <v>0.32585951685905401</v>
      </c>
      <c r="F13095" s="4">
        <v>9.8778285980224592</v>
      </c>
      <c r="G13095" s="6">
        <v>10.206968307495099</v>
      </c>
      <c r="H13095" s="6">
        <v>-2.6868734359741202</v>
      </c>
      <c r="I13095" s="6">
        <v>0.74338752031326005</v>
      </c>
      <c r="J13095" s="10">
        <v>6</v>
      </c>
    </row>
    <row r="13096" spans="1:10" x14ac:dyDescent="0.3">
      <c r="A13096" s="2">
        <v>60</v>
      </c>
      <c r="B13096" s="2">
        <v>1587515215980</v>
      </c>
      <c r="C13096" s="2">
        <v>27</v>
      </c>
      <c r="D13096" s="8">
        <v>2.1238509565591802E-2</v>
      </c>
      <c r="E13096" s="4">
        <v>0.35645896196365301</v>
      </c>
      <c r="F13096" s="4">
        <v>9.87684726715087</v>
      </c>
      <c r="G13096" s="6">
        <v>10.089989662170399</v>
      </c>
      <c r="H13096" s="6">
        <v>5.1490931510925302</v>
      </c>
      <c r="I13096" s="6">
        <v>1.1143387556076001</v>
      </c>
      <c r="J13096" s="10">
        <v>6</v>
      </c>
    </row>
    <row r="13097" spans="1:10" x14ac:dyDescent="0.3">
      <c r="A13097" s="2">
        <v>60</v>
      </c>
      <c r="B13097" s="2">
        <v>1587515216000</v>
      </c>
      <c r="C13097" s="2">
        <v>27</v>
      </c>
      <c r="D13097" s="8">
        <v>5.9146471321582699E-3</v>
      </c>
      <c r="E13097" s="4">
        <v>0.39099639654159501</v>
      </c>
      <c r="F13097" s="4">
        <v>9.8761901855468697</v>
      </c>
      <c r="G13097" s="6">
        <v>11.485939025878899</v>
      </c>
      <c r="H13097" s="6">
        <v>0.12371374666691</v>
      </c>
      <c r="I13097" s="6">
        <v>1.0204225778579701</v>
      </c>
      <c r="J13097" s="10">
        <v>6</v>
      </c>
    </row>
    <row r="13098" spans="1:10" x14ac:dyDescent="0.3">
      <c r="A13098" s="2">
        <v>60</v>
      </c>
      <c r="B13098" s="2">
        <v>1587515216038</v>
      </c>
      <c r="C13098" s="2">
        <v>27</v>
      </c>
      <c r="D13098" s="8">
        <v>-2.06273011863231E-2</v>
      </c>
      <c r="E13098" s="4">
        <v>0.42932894825935303</v>
      </c>
      <c r="F13098" s="4">
        <v>9.8758029937744105</v>
      </c>
      <c r="G13098" s="6">
        <v>12.802080154418899</v>
      </c>
      <c r="H13098" s="6">
        <v>-6.44612836837769</v>
      </c>
      <c r="I13098" s="6">
        <v>1.03022408485413</v>
      </c>
      <c r="J13098" s="10">
        <v>6</v>
      </c>
    </row>
    <row r="13099" spans="1:10" x14ac:dyDescent="0.3">
      <c r="A13099" s="2">
        <v>60</v>
      </c>
      <c r="B13099" s="2">
        <v>1587515216058</v>
      </c>
      <c r="C13099" s="2">
        <v>27</v>
      </c>
      <c r="D13099" s="8">
        <v>-5.8585859835147802E-2</v>
      </c>
      <c r="E13099" s="4">
        <v>0.471288412809371</v>
      </c>
      <c r="F13099" s="4">
        <v>9.8756361007690394</v>
      </c>
      <c r="G13099" s="6">
        <v>12.584886550903301</v>
      </c>
      <c r="H13099" s="6">
        <v>0.35593539476394997</v>
      </c>
      <c r="I13099" s="6">
        <v>0.20228378474712</v>
      </c>
      <c r="J13099" s="10">
        <v>6</v>
      </c>
    </row>
    <row r="13100" spans="1:10" x14ac:dyDescent="0.3">
      <c r="A13100" s="2">
        <v>60</v>
      </c>
      <c r="B13100" s="2">
        <v>1587515216096</v>
      </c>
      <c r="C13100" s="2">
        <v>27</v>
      </c>
      <c r="D13100" s="8">
        <v>-0.107657685875892</v>
      </c>
      <c r="E13100" s="4">
        <v>0.51669853925704901</v>
      </c>
      <c r="F13100" s="4">
        <v>9.8756418228149396</v>
      </c>
      <c r="G13100" s="6">
        <v>12.955543518066399</v>
      </c>
      <c r="H13100" s="6">
        <v>5.9255080223083496</v>
      </c>
      <c r="I13100" s="6">
        <v>-0.56062269210814997</v>
      </c>
      <c r="J13100" s="10">
        <v>6</v>
      </c>
    </row>
    <row r="13101" spans="1:10" x14ac:dyDescent="0.3">
      <c r="A13101" s="2">
        <v>60</v>
      </c>
      <c r="B13101" s="2">
        <v>1587515216133</v>
      </c>
      <c r="C13101" s="2">
        <v>27</v>
      </c>
      <c r="D13101" s="8">
        <v>-0.16709978878498</v>
      </c>
      <c r="E13101" s="4">
        <v>0.56537640094757002</v>
      </c>
      <c r="F13101" s="4">
        <v>9.8757839202880806</v>
      </c>
      <c r="G13101" s="6">
        <v>14.296916961669901</v>
      </c>
      <c r="H13101" s="6">
        <v>-2.12105464935303</v>
      </c>
      <c r="I13101" s="6">
        <v>-3.5327073186640003E-2</v>
      </c>
      <c r="J13101" s="10">
        <v>6</v>
      </c>
    </row>
    <row r="13102" spans="1:10" x14ac:dyDescent="0.3">
      <c r="A13102" s="2">
        <v>60</v>
      </c>
      <c r="B13102" s="2">
        <v>1587515216154</v>
      </c>
      <c r="C13102" s="2">
        <v>27</v>
      </c>
      <c r="D13102" s="8">
        <v>-0.235809236764907</v>
      </c>
      <c r="E13102" s="4">
        <v>0.61713272333145097</v>
      </c>
      <c r="F13102" s="4">
        <v>9.8760414123535103</v>
      </c>
      <c r="G13102" s="6">
        <v>15.196199417114199</v>
      </c>
      <c r="H13102" s="6">
        <v>-6.5314698219299299</v>
      </c>
      <c r="I13102" s="6">
        <v>-0.56173515319823997</v>
      </c>
      <c r="J13102" s="10">
        <v>6</v>
      </c>
    </row>
    <row r="13103" spans="1:10" x14ac:dyDescent="0.3">
      <c r="A13103" s="2">
        <v>60</v>
      </c>
      <c r="B13103" s="2">
        <v>1587515216192</v>
      </c>
      <c r="C13103" s="2">
        <v>27</v>
      </c>
      <c r="D13103" s="8">
        <v>-0.31241598725318898</v>
      </c>
      <c r="E13103" s="4">
        <v>0.67177808284759499</v>
      </c>
      <c r="F13103" s="4">
        <v>9.8763914108276296</v>
      </c>
      <c r="G13103" s="6">
        <v>15.8671607971191</v>
      </c>
      <c r="H13103" s="6">
        <v>2.85508513450623</v>
      </c>
      <c r="I13103" s="6">
        <v>-0.72714048624038996</v>
      </c>
      <c r="J13103" s="10">
        <v>6</v>
      </c>
    </row>
    <row r="13104" spans="1:10" x14ac:dyDescent="0.3">
      <c r="A13104" s="2">
        <v>60</v>
      </c>
      <c r="B13104" s="2">
        <v>1587515216212</v>
      </c>
      <c r="C13104" s="2">
        <v>27</v>
      </c>
      <c r="D13104" s="8">
        <v>-0.395389974117279</v>
      </c>
      <c r="E13104" s="4">
        <v>0.72911727428436202</v>
      </c>
      <c r="F13104" s="4">
        <v>9.8768043518066406</v>
      </c>
      <c r="G13104" s="6">
        <v>17.653581619262699</v>
      </c>
      <c r="H13104" s="6">
        <v>4.6947336196899396</v>
      </c>
      <c r="I13104" s="6">
        <v>-0.27910169959067999</v>
      </c>
      <c r="J13104" s="10">
        <v>6</v>
      </c>
    </row>
    <row r="13105" spans="1:10" x14ac:dyDescent="0.3">
      <c r="A13105" s="2">
        <v>60</v>
      </c>
      <c r="B13105" s="2">
        <v>1587515216251</v>
      </c>
      <c r="C13105" s="2">
        <v>27</v>
      </c>
      <c r="D13105" s="8">
        <v>-0.48314958810806202</v>
      </c>
      <c r="E13105" s="4">
        <v>0.78892982006072998</v>
      </c>
      <c r="F13105" s="4">
        <v>9.8772563934326101</v>
      </c>
      <c r="G13105" s="6">
        <v>18.6227626800537</v>
      </c>
      <c r="H13105" s="6">
        <v>-4.7111544609069798</v>
      </c>
      <c r="I13105" s="6">
        <v>-0.23234486579895</v>
      </c>
      <c r="J13105" s="10">
        <v>6</v>
      </c>
    </row>
    <row r="13106" spans="1:10" x14ac:dyDescent="0.3">
      <c r="A13106" s="2">
        <v>60</v>
      </c>
      <c r="B13106" s="2">
        <v>1587515216270</v>
      </c>
      <c r="C13106" s="2">
        <v>27</v>
      </c>
      <c r="D13106" s="8">
        <v>-0.57414805889129605</v>
      </c>
      <c r="E13106" s="4">
        <v>0.85095345973968495</v>
      </c>
      <c r="F13106" s="4">
        <v>9.8777360916137695</v>
      </c>
      <c r="G13106" s="6">
        <v>18.465946197509702</v>
      </c>
      <c r="H13106" s="6">
        <v>-3.98555207252502</v>
      </c>
      <c r="I13106" s="6">
        <v>-0.18092182278633001</v>
      </c>
      <c r="J13106" s="10">
        <v>6</v>
      </c>
    </row>
    <row r="13107" spans="1:10" x14ac:dyDescent="0.3">
      <c r="A13107" s="2">
        <v>60</v>
      </c>
      <c r="B13107" s="2">
        <v>1587515216308</v>
      </c>
      <c r="C13107" s="2">
        <v>27</v>
      </c>
      <c r="D13107" s="8">
        <v>-0.66692757606506303</v>
      </c>
      <c r="E13107" s="4">
        <v>0.914872705936431</v>
      </c>
      <c r="F13107" s="4">
        <v>9.8782320022583008</v>
      </c>
      <c r="G13107" s="6">
        <v>18.176958084106399</v>
      </c>
      <c r="H13107" s="6">
        <v>3.1039414405822798</v>
      </c>
      <c r="I13107" s="6">
        <v>0.18951362371444999</v>
      </c>
      <c r="J13107" s="10">
        <v>6</v>
      </c>
    </row>
    <row r="13108" spans="1:10" x14ac:dyDescent="0.3">
      <c r="A13108" s="2">
        <v>60</v>
      </c>
      <c r="B13108" s="2">
        <v>1587515216347</v>
      </c>
      <c r="C13108" s="2">
        <v>27</v>
      </c>
      <c r="D13108" s="8">
        <v>-0.76014363765716497</v>
      </c>
      <c r="E13108" s="4">
        <v>0.98030889034271196</v>
      </c>
      <c r="F13108" s="4">
        <v>9.8787260055541992</v>
      </c>
      <c r="G13108" s="6">
        <v>20.104486465454102</v>
      </c>
      <c r="H13108" s="6">
        <v>0.79754406213759999</v>
      </c>
      <c r="I13108" s="6">
        <v>0.22303549945354001</v>
      </c>
      <c r="J13108" s="10">
        <v>6</v>
      </c>
    </row>
    <row r="13109" spans="1:10" x14ac:dyDescent="0.3">
      <c r="A13109" s="2">
        <v>60</v>
      </c>
      <c r="B13109" s="2">
        <v>1587515216366</v>
      </c>
      <c r="C13109" s="2">
        <v>27</v>
      </c>
      <c r="D13109" s="8">
        <v>-0.85256725549697798</v>
      </c>
      <c r="E13109" s="4">
        <v>1.0468178987503001</v>
      </c>
      <c r="F13109" s="4">
        <v>9.8791885375976491</v>
      </c>
      <c r="G13109" s="6">
        <v>20.6494140625</v>
      </c>
      <c r="H13109" s="6">
        <v>-3.0492005348205602</v>
      </c>
      <c r="I13109" s="6">
        <v>0.89789581298828003</v>
      </c>
      <c r="J13109" s="10">
        <v>6</v>
      </c>
    </row>
    <row r="13110" spans="1:10" x14ac:dyDescent="0.3">
      <c r="A13110" s="2">
        <v>60</v>
      </c>
      <c r="B13110" s="2">
        <v>1587515216404</v>
      </c>
      <c r="C13110" s="2">
        <v>27</v>
      </c>
      <c r="D13110" s="8">
        <v>-0.94307774305343595</v>
      </c>
      <c r="E13110" s="4">
        <v>1.11389183998107</v>
      </c>
      <c r="F13110" s="4">
        <v>9.8795671463012695</v>
      </c>
      <c r="G13110" s="6">
        <v>20.583784103393501</v>
      </c>
      <c r="H13110" s="6">
        <v>-0.93775475025177002</v>
      </c>
      <c r="I13110" s="6">
        <v>0.97539263963698997</v>
      </c>
      <c r="J13110" s="10">
        <v>6</v>
      </c>
    </row>
    <row r="13111" spans="1:10" x14ac:dyDescent="0.3">
      <c r="A13111" s="2">
        <v>60</v>
      </c>
      <c r="B13111" s="2">
        <v>1587515216422</v>
      </c>
      <c r="C13111" s="2">
        <v>27</v>
      </c>
      <c r="D13111" s="8">
        <v>-1.0306529998779199</v>
      </c>
      <c r="E13111" s="4">
        <v>1.1809457540512001</v>
      </c>
      <c r="F13111" s="4">
        <v>9.8797817230224592</v>
      </c>
      <c r="G13111" s="6">
        <v>21.7074794769287</v>
      </c>
      <c r="H13111" s="6">
        <v>1.8246419429779099</v>
      </c>
      <c r="I13111" s="6">
        <v>1.3325343132019001</v>
      </c>
      <c r="J13111" s="10">
        <v>6</v>
      </c>
    </row>
    <row r="13112" spans="1:10" x14ac:dyDescent="0.3">
      <c r="A13112" s="2">
        <v>60</v>
      </c>
      <c r="B13112" s="2">
        <v>1587515216460</v>
      </c>
      <c r="C13112" s="2">
        <v>27</v>
      </c>
      <c r="D13112" s="8">
        <v>-1.11435282230377</v>
      </c>
      <c r="E13112" s="4">
        <v>1.2472949028015099</v>
      </c>
      <c r="F13112" s="4">
        <v>9.8797292709350497</v>
      </c>
      <c r="G13112" s="6">
        <v>22.2514324188232</v>
      </c>
      <c r="H13112" s="6">
        <v>-0.25354221463203003</v>
      </c>
      <c r="I13112" s="6">
        <v>2.2622156143188499</v>
      </c>
      <c r="J13112" s="10">
        <v>6</v>
      </c>
    </row>
    <row r="13113" spans="1:10" x14ac:dyDescent="0.3">
      <c r="A13113" s="2">
        <v>60</v>
      </c>
      <c r="B13113" s="2">
        <v>1587515216481</v>
      </c>
      <c r="C13113" s="2">
        <v>27</v>
      </c>
      <c r="D13113" s="8">
        <v>-1.19329857826232</v>
      </c>
      <c r="E13113" s="4">
        <v>1.3121522665023799</v>
      </c>
      <c r="F13113" s="4">
        <v>9.8793001174926705</v>
      </c>
      <c r="G13113" s="6">
        <v>21.283123016357401</v>
      </c>
      <c r="H13113" s="6">
        <v>-1.51865983009338</v>
      </c>
      <c r="I13113" s="6">
        <v>1.7397129535675</v>
      </c>
      <c r="J13113" s="10">
        <v>6</v>
      </c>
    </row>
    <row r="13114" spans="1:10" x14ac:dyDescent="0.3">
      <c r="A13114" s="2">
        <v>60</v>
      </c>
      <c r="B13114" s="2">
        <v>1587515216517</v>
      </c>
      <c r="C13114" s="2">
        <v>27</v>
      </c>
      <c r="D13114" s="8">
        <v>-1.2666553258895801</v>
      </c>
      <c r="E13114" s="4">
        <v>1.3746637105941699</v>
      </c>
      <c r="F13114" s="4">
        <v>9.8783893585205007</v>
      </c>
      <c r="G13114" s="6">
        <v>21.407966613769499</v>
      </c>
      <c r="H13114" s="6">
        <v>1.2708839178085301</v>
      </c>
      <c r="I13114" s="6">
        <v>1.2359632253646899</v>
      </c>
      <c r="J13114" s="10">
        <v>6</v>
      </c>
    </row>
    <row r="13115" spans="1:10" x14ac:dyDescent="0.3">
      <c r="A13115" s="2">
        <v>60</v>
      </c>
      <c r="B13115" s="2">
        <v>1587515216537</v>
      </c>
      <c r="C13115" s="2">
        <v>27</v>
      </c>
      <c r="D13115" s="8">
        <v>-1.3336163759231501</v>
      </c>
      <c r="E13115" s="4">
        <v>1.43397557735443</v>
      </c>
      <c r="F13115" s="4">
        <v>9.8769159317016602</v>
      </c>
      <c r="G13115" s="6">
        <v>22.243833541870099</v>
      </c>
      <c r="H13115" s="6">
        <v>1.26369857788086</v>
      </c>
      <c r="I13115" s="6">
        <v>2.0562891960143999</v>
      </c>
      <c r="J13115" s="10">
        <v>6</v>
      </c>
    </row>
    <row r="13116" spans="1:10" x14ac:dyDescent="0.3">
      <c r="A13116" s="2">
        <v>60</v>
      </c>
      <c r="B13116" s="2">
        <v>1587515216575</v>
      </c>
      <c r="C13116" s="2">
        <v>27</v>
      </c>
      <c r="D13116" s="8">
        <v>-1.3933959007263099</v>
      </c>
      <c r="E13116" s="4">
        <v>1.4893041849136299</v>
      </c>
      <c r="F13116" s="4">
        <v>9.8748369216918892</v>
      </c>
      <c r="G13116" s="6">
        <v>21.206838607788001</v>
      </c>
      <c r="H13116" s="6">
        <v>-9.9705606698989993E-2</v>
      </c>
      <c r="I13116" s="6">
        <v>1.40734791755676</v>
      </c>
      <c r="J13116" s="10">
        <v>6</v>
      </c>
    </row>
    <row r="13117" spans="1:10" x14ac:dyDescent="0.3">
      <c r="A13117" s="2">
        <v>60</v>
      </c>
      <c r="B13117" s="2">
        <v>1587515216616</v>
      </c>
      <c r="C13117" s="2">
        <v>27</v>
      </c>
      <c r="D13117" s="8">
        <v>-1.4452480077743499</v>
      </c>
      <c r="E13117" s="4">
        <v>1.53997898101806</v>
      </c>
      <c r="F13117" s="4">
        <v>9.8721561431884695</v>
      </c>
      <c r="G13117" s="6">
        <v>22.151552200317301</v>
      </c>
      <c r="H13117" s="6">
        <v>-1.04108870029449</v>
      </c>
      <c r="I13117" s="6">
        <v>0.73039519786835005</v>
      </c>
      <c r="J13117" s="10">
        <v>6</v>
      </c>
    </row>
    <row r="13118" spans="1:10" x14ac:dyDescent="0.3">
      <c r="A13118" s="2">
        <v>60</v>
      </c>
      <c r="B13118" s="2">
        <v>1587515216633</v>
      </c>
      <c r="C13118" s="2">
        <v>27</v>
      </c>
      <c r="D13118" s="8">
        <v>-1.4885129928588801</v>
      </c>
      <c r="E13118" s="4">
        <v>1.58545458316802</v>
      </c>
      <c r="F13118" s="4">
        <v>9.8689155578613192</v>
      </c>
      <c r="G13118" s="6">
        <v>23.784542083740199</v>
      </c>
      <c r="H13118" s="6">
        <v>-2.15141654014587</v>
      </c>
      <c r="I13118" s="6">
        <v>1.6419439315795901</v>
      </c>
      <c r="J13118" s="10">
        <v>6</v>
      </c>
    </row>
    <row r="13119" spans="1:10" x14ac:dyDescent="0.3">
      <c r="A13119" s="2">
        <v>60</v>
      </c>
      <c r="B13119" s="2">
        <v>1587515216672</v>
      </c>
      <c r="C13119" s="2">
        <v>27</v>
      </c>
      <c r="D13119" s="8">
        <v>-1.52267301082611</v>
      </c>
      <c r="E13119" s="4">
        <v>1.6252999305725</v>
      </c>
      <c r="F13119" s="4">
        <v>9.8651790618896396</v>
      </c>
      <c r="G13119" s="6">
        <v>24.223964691162099</v>
      </c>
      <c r="H13119" s="6">
        <v>2.0278773307800302</v>
      </c>
      <c r="I13119" s="6">
        <v>0.68002659082412997</v>
      </c>
      <c r="J13119" s="10">
        <v>6</v>
      </c>
    </row>
    <row r="13120" spans="1:10" x14ac:dyDescent="0.3">
      <c r="A13120" s="2">
        <v>60</v>
      </c>
      <c r="B13120" s="2">
        <v>1587515216691</v>
      </c>
      <c r="C13120" s="2">
        <v>27</v>
      </c>
      <c r="D13120" s="8">
        <v>-1.5474059581756501</v>
      </c>
      <c r="E13120" s="4">
        <v>1.65917325019836</v>
      </c>
      <c r="F13120" s="4">
        <v>9.8610162734985298</v>
      </c>
      <c r="G13120" s="6">
        <v>22.9324741363525</v>
      </c>
      <c r="H13120" s="6">
        <v>1.3910061120986901</v>
      </c>
      <c r="I13120" s="6">
        <v>-0.95869261026382002</v>
      </c>
      <c r="J13120" s="10">
        <v>6</v>
      </c>
    </row>
    <row r="13121" spans="1:10" x14ac:dyDescent="0.3">
      <c r="A13121" s="2">
        <v>60</v>
      </c>
      <c r="B13121" s="2">
        <v>1587515216732</v>
      </c>
      <c r="C13121" s="2">
        <v>27</v>
      </c>
      <c r="D13121" s="8">
        <v>-1.5626356601714999</v>
      </c>
      <c r="E13121" s="4">
        <v>1.68680572509765</v>
      </c>
      <c r="F13121" s="4">
        <v>9.8564901351928693</v>
      </c>
      <c r="G13121" s="6">
        <v>24.2890720367431</v>
      </c>
      <c r="H13121" s="6">
        <v>-4.0007281303405797</v>
      </c>
      <c r="I13121" s="6">
        <v>-1.55842185020447</v>
      </c>
      <c r="J13121" s="10">
        <v>6</v>
      </c>
    </row>
    <row r="13122" spans="1:10" x14ac:dyDescent="0.3">
      <c r="A13122" s="2">
        <v>60</v>
      </c>
      <c r="B13122" s="2">
        <v>1587515216750</v>
      </c>
      <c r="C13122" s="2">
        <v>27</v>
      </c>
      <c r="D13122" s="8">
        <v>-1.5685669183730999</v>
      </c>
      <c r="E13122" s="4">
        <v>1.7080006599426201</v>
      </c>
      <c r="F13122" s="4">
        <v>9.8516426086425692</v>
      </c>
      <c r="G13122" s="6">
        <v>25.862655639648398</v>
      </c>
      <c r="H13122" s="6">
        <v>0.70360445976257002</v>
      </c>
      <c r="I13122" s="6">
        <v>-1.7449545860290501</v>
      </c>
      <c r="J13122" s="10">
        <v>6</v>
      </c>
    </row>
    <row r="13123" spans="1:10" x14ac:dyDescent="0.3">
      <c r="A13123" s="2">
        <v>60</v>
      </c>
      <c r="B13123" s="2">
        <v>1587515216788</v>
      </c>
      <c r="C13123" s="2">
        <v>27</v>
      </c>
      <c r="D13123" s="8">
        <v>-1.5657031536102199</v>
      </c>
      <c r="E13123" s="4">
        <v>1.72262871265411</v>
      </c>
      <c r="F13123" s="4">
        <v>9.8464975357055593</v>
      </c>
      <c r="G13123" s="6">
        <v>25.119743347167901</v>
      </c>
      <c r="H13123" s="6">
        <v>3.8290109634399401</v>
      </c>
      <c r="I13123" s="6">
        <v>-2.7219157218933101</v>
      </c>
      <c r="J13123" s="10">
        <v>6</v>
      </c>
    </row>
    <row r="13124" spans="1:10" x14ac:dyDescent="0.3">
      <c r="A13124" s="2">
        <v>60</v>
      </c>
      <c r="B13124" s="2">
        <v>1587515216825</v>
      </c>
      <c r="C13124" s="2">
        <v>27</v>
      </c>
      <c r="D13124" s="8">
        <v>-1.5548577308654701</v>
      </c>
      <c r="E13124" s="4">
        <v>1.73061263561248</v>
      </c>
      <c r="F13124" s="4">
        <v>9.8410711288452095</v>
      </c>
      <c r="G13124" s="6">
        <v>26.804552078246999</v>
      </c>
      <c r="H13124" s="6">
        <v>-2.9453210830688499</v>
      </c>
      <c r="I13124" s="6">
        <v>-2.5702600479125999</v>
      </c>
      <c r="J13124" s="10">
        <v>6</v>
      </c>
    </row>
    <row r="13125" spans="1:10" x14ac:dyDescent="0.3">
      <c r="A13125" s="2">
        <v>60</v>
      </c>
      <c r="B13125" s="2">
        <v>1587515216844</v>
      </c>
      <c r="C13125" s="2">
        <v>27</v>
      </c>
      <c r="D13125" s="8">
        <v>-1.5371571779251001</v>
      </c>
      <c r="E13125" s="4">
        <v>1.73192155361175</v>
      </c>
      <c r="F13125" s="4">
        <v>9.8353834152221609</v>
      </c>
      <c r="G13125" s="6">
        <v>29.337284088134702</v>
      </c>
      <c r="H13125" s="6">
        <v>-2.6366612911224401</v>
      </c>
      <c r="I13125" s="6">
        <v>-1.1678229570388801</v>
      </c>
      <c r="J13125" s="10">
        <v>6</v>
      </c>
    </row>
    <row r="13126" spans="1:10" x14ac:dyDescent="0.3">
      <c r="A13126" s="2">
        <v>60</v>
      </c>
      <c r="B13126" s="2">
        <v>1587515216883</v>
      </c>
      <c r="C13126" s="2">
        <v>27</v>
      </c>
      <c r="D13126" s="8">
        <v>-1.5140291452407799</v>
      </c>
      <c r="E13126" s="4">
        <v>1.7265819311141899</v>
      </c>
      <c r="F13126" s="4">
        <v>9.8294582366943306</v>
      </c>
      <c r="G13126" s="6">
        <v>28.653650283813398</v>
      </c>
      <c r="H13126" s="6">
        <v>3.0482437610626198</v>
      </c>
      <c r="I13126" s="6">
        <v>-1.1906144618987999</v>
      </c>
      <c r="J13126" s="10">
        <v>6</v>
      </c>
    </row>
    <row r="13127" spans="1:10" x14ac:dyDescent="0.3">
      <c r="A13127" s="2">
        <v>60</v>
      </c>
      <c r="B13127" s="2">
        <v>1587515216904</v>
      </c>
      <c r="C13127" s="2">
        <v>27</v>
      </c>
      <c r="D13127" s="8">
        <v>-1.48717045783996</v>
      </c>
      <c r="E13127" s="4">
        <v>1.714684009552</v>
      </c>
      <c r="F13127" s="4">
        <v>9.8233251571655202</v>
      </c>
      <c r="G13127" s="6">
        <v>27.7912712097168</v>
      </c>
      <c r="H13127" s="6">
        <v>-0.12552091479301</v>
      </c>
      <c r="I13127" s="6">
        <v>-1.3991328477859499</v>
      </c>
      <c r="J13127" s="10">
        <v>6</v>
      </c>
    </row>
    <row r="13128" spans="1:10" x14ac:dyDescent="0.3">
      <c r="A13128" s="2">
        <v>60</v>
      </c>
      <c r="B13128" s="2">
        <v>1587515216938</v>
      </c>
      <c r="C13128" s="2">
        <v>27</v>
      </c>
      <c r="D13128" s="8">
        <v>-1.4584873914718599</v>
      </c>
      <c r="E13128" s="4">
        <v>1.69637823104858</v>
      </c>
      <c r="F13128" s="4">
        <v>9.8170166015625</v>
      </c>
      <c r="G13128" s="6">
        <v>27.848833084106399</v>
      </c>
      <c r="H13128" s="6">
        <v>-3.12763571739197</v>
      </c>
      <c r="I13128" s="6">
        <v>-0.11072014272213</v>
      </c>
      <c r="J13128" s="10">
        <v>6</v>
      </c>
    </row>
    <row r="13129" spans="1:10" x14ac:dyDescent="0.3">
      <c r="A13129" s="2">
        <v>60</v>
      </c>
      <c r="B13129" s="2">
        <v>1587515216959</v>
      </c>
      <c r="C13129" s="2">
        <v>27</v>
      </c>
      <c r="D13129" s="8">
        <v>-1.4299995899200399</v>
      </c>
      <c r="E13129" s="4">
        <v>1.6718777418136499</v>
      </c>
      <c r="F13129" s="4">
        <v>9.8105554580688406</v>
      </c>
      <c r="G13129" s="6">
        <v>29.113288879394499</v>
      </c>
      <c r="H13129" s="6">
        <v>-0.1667620241642</v>
      </c>
      <c r="I13129" s="6">
        <v>0.77624654769896995</v>
      </c>
      <c r="J13129" s="10">
        <v>6</v>
      </c>
    </row>
    <row r="13130" spans="1:10" x14ac:dyDescent="0.3">
      <c r="A13130" s="2">
        <v>60</v>
      </c>
      <c r="B13130" s="2">
        <v>1587515216998</v>
      </c>
      <c r="C13130" s="2">
        <v>27</v>
      </c>
      <c r="D13130" s="8">
        <v>-1.40372037887573</v>
      </c>
      <c r="E13130" s="4">
        <v>1.6414709091186499</v>
      </c>
      <c r="F13130" s="4">
        <v>9.8039531707763601</v>
      </c>
      <c r="G13130" s="6">
        <v>28.2454109191894</v>
      </c>
      <c r="H13130" s="6">
        <v>1.9198957681655899</v>
      </c>
      <c r="I13130" s="6">
        <v>0.52834999561310003</v>
      </c>
      <c r="J13130" s="10">
        <v>6</v>
      </c>
    </row>
    <row r="13131" spans="1:10" x14ac:dyDescent="0.3">
      <c r="A13131" s="2">
        <v>60</v>
      </c>
      <c r="B13131" s="2">
        <v>1587515217015</v>
      </c>
      <c r="C13131" s="2">
        <v>27</v>
      </c>
      <c r="D13131" s="8">
        <v>-1.3815369606018</v>
      </c>
      <c r="E13131" s="4">
        <v>1.6055389642715401</v>
      </c>
      <c r="F13131" s="4">
        <v>9.7972297668456996</v>
      </c>
      <c r="G13131" s="6">
        <v>29.3618659973144</v>
      </c>
      <c r="H13131" s="6">
        <v>-1.5311460494995099</v>
      </c>
      <c r="I13131" s="6">
        <v>1.25768947601318</v>
      </c>
      <c r="J13131" s="10">
        <v>6</v>
      </c>
    </row>
    <row r="13132" spans="1:10" x14ac:dyDescent="0.3">
      <c r="A13132" s="2">
        <v>60</v>
      </c>
      <c r="B13132" s="2">
        <v>1587515217054</v>
      </c>
      <c r="C13132" s="2">
        <v>27</v>
      </c>
      <c r="D13132" s="8">
        <v>-1.36510074138641</v>
      </c>
      <c r="E13132" s="4">
        <v>1.5645854473114</v>
      </c>
      <c r="F13132" s="4">
        <v>9.7904319763183594</v>
      </c>
      <c r="G13132" s="6">
        <v>31.0342903137207</v>
      </c>
      <c r="H13132" s="6">
        <v>-2.3242037296295202</v>
      </c>
      <c r="I13132" s="6">
        <v>2.6564073562622101</v>
      </c>
      <c r="J13132" s="10">
        <v>6</v>
      </c>
    </row>
    <row r="13133" spans="1:10" x14ac:dyDescent="0.3">
      <c r="A13133" s="2">
        <v>60</v>
      </c>
      <c r="B13133" s="2">
        <v>1587515217092</v>
      </c>
      <c r="C13133" s="2">
        <v>27</v>
      </c>
      <c r="D13133" s="8">
        <v>-1.3557308912277199</v>
      </c>
      <c r="E13133" s="4">
        <v>1.51926577091217</v>
      </c>
      <c r="F13133" s="4">
        <v>9.7836561203002894</v>
      </c>
      <c r="G13133" s="6">
        <v>30.374172210693299</v>
      </c>
      <c r="H13133" s="6">
        <v>3.8950080871582</v>
      </c>
      <c r="I13133" s="6">
        <v>2.4193544387817401</v>
      </c>
      <c r="J13133" s="10">
        <v>6</v>
      </c>
    </row>
    <row r="13134" spans="1:10" x14ac:dyDescent="0.3">
      <c r="A13134" s="2">
        <v>60</v>
      </c>
      <c r="B13134" s="2">
        <v>1587515217115</v>
      </c>
      <c r="C13134" s="2">
        <v>27</v>
      </c>
      <c r="D13134" s="8">
        <v>-1.35434210300445</v>
      </c>
      <c r="E13134" s="4">
        <v>1.4703916311264</v>
      </c>
      <c r="F13134" s="4">
        <v>9.7770824432372994</v>
      </c>
      <c r="G13134" s="6">
        <v>30.0102939605712</v>
      </c>
      <c r="H13134" s="6">
        <v>0.31814047694205999</v>
      </c>
      <c r="I13134" s="6">
        <v>1.2409975528717001</v>
      </c>
      <c r="J13134" s="10">
        <v>6</v>
      </c>
    </row>
    <row r="13135" spans="1:10" x14ac:dyDescent="0.3">
      <c r="A13135" s="2">
        <v>60</v>
      </c>
      <c r="B13135" s="2">
        <v>1587515217151</v>
      </c>
      <c r="C13135" s="2">
        <v>27</v>
      </c>
      <c r="D13135" s="8">
        <v>-1.3614019155502299</v>
      </c>
      <c r="E13135" s="4">
        <v>1.41890609264373</v>
      </c>
      <c r="F13135" s="4">
        <v>9.7709932327270508</v>
      </c>
      <c r="G13135" s="6">
        <v>31.457628250121999</v>
      </c>
      <c r="H13135" s="6">
        <v>-4.4067006111145002</v>
      </c>
      <c r="I13135" s="6">
        <v>0.27118274569510997</v>
      </c>
      <c r="J13135" s="10">
        <v>6</v>
      </c>
    </row>
    <row r="13136" spans="1:10" x14ac:dyDescent="0.3">
      <c r="A13136" s="2">
        <v>60</v>
      </c>
      <c r="B13136" s="2">
        <v>1587515217545</v>
      </c>
      <c r="C13136" s="2">
        <v>27</v>
      </c>
      <c r="D13136" s="8">
        <v>-1.37691915035247</v>
      </c>
      <c r="E13136" s="4">
        <v>1.3658485412597601</v>
      </c>
      <c r="F13136" s="4">
        <v>9.7657651901245099</v>
      </c>
      <c r="G13136" s="6">
        <v>31.7286663055419</v>
      </c>
      <c r="H13136" s="6">
        <v>1.3114045858383201</v>
      </c>
      <c r="I13136" s="6">
        <v>-0.30288496613503002</v>
      </c>
      <c r="J13136" s="10">
        <v>6</v>
      </c>
    </row>
    <row r="13137" spans="1:10" x14ac:dyDescent="0.3">
      <c r="A13137" s="2">
        <v>60</v>
      </c>
      <c r="B13137" s="2">
        <v>1587515217545</v>
      </c>
      <c r="C13137" s="2">
        <v>27</v>
      </c>
      <c r="D13137" s="8">
        <v>-1.40046942234039</v>
      </c>
      <c r="E13137" s="4">
        <v>1.3123193979263299</v>
      </c>
      <c r="F13137" s="4">
        <v>9.76183986663818</v>
      </c>
      <c r="G13137" s="6">
        <v>31.782192230224599</v>
      </c>
      <c r="H13137" s="6">
        <v>2.8287515640258798</v>
      </c>
      <c r="I13137" s="6">
        <v>-1.1122750043869001</v>
      </c>
      <c r="J13137" s="10">
        <v>6</v>
      </c>
    </row>
    <row r="13138" spans="1:10" x14ac:dyDescent="0.3">
      <c r="A13138" s="2">
        <v>60</v>
      </c>
      <c r="B13138" s="2">
        <v>1587515217545</v>
      </c>
      <c r="C13138" s="2">
        <v>27</v>
      </c>
      <c r="D13138" s="8">
        <v>-1.43125820159912</v>
      </c>
      <c r="E13138" s="4">
        <v>1.2594453096389699</v>
      </c>
      <c r="F13138" s="4">
        <v>9.7596893310546804</v>
      </c>
      <c r="G13138" s="6">
        <v>32.540618896484297</v>
      </c>
      <c r="H13138" s="6">
        <v>-4.0377497673034703</v>
      </c>
      <c r="I13138" s="6">
        <v>-0.1603516638279</v>
      </c>
      <c r="J13138" s="10">
        <v>6</v>
      </c>
    </row>
    <row r="13139" spans="1:10" x14ac:dyDescent="0.3">
      <c r="A13139" s="2">
        <v>60</v>
      </c>
      <c r="B13139" s="2">
        <v>1587515217545</v>
      </c>
      <c r="C13139" s="2">
        <v>27</v>
      </c>
      <c r="D13139" s="8">
        <v>-1.4682034254073999</v>
      </c>
      <c r="E13139" s="4">
        <v>1.2083489894866899</v>
      </c>
      <c r="F13139" s="4">
        <v>9.7597723007202095</v>
      </c>
      <c r="G13139" s="6">
        <v>34.344100952148402</v>
      </c>
      <c r="H13139" s="6">
        <v>-1.06959199905396</v>
      </c>
      <c r="I13139" s="6">
        <v>0.68730044364928999</v>
      </c>
      <c r="J13139" s="10">
        <v>6</v>
      </c>
    </row>
    <row r="13140" spans="1:10" x14ac:dyDescent="0.3">
      <c r="A13140" s="2">
        <v>60</v>
      </c>
      <c r="B13140" s="2">
        <v>1587515217545</v>
      </c>
      <c r="C13140" s="2">
        <v>27</v>
      </c>
      <c r="D13140" s="8">
        <v>-1.51002037525177</v>
      </c>
      <c r="E13140" s="4">
        <v>1.16011226177215</v>
      </c>
      <c r="F13140" s="4">
        <v>9.7624816894531197</v>
      </c>
      <c r="G13140" s="6">
        <v>33.0322456359863</v>
      </c>
      <c r="H13140" s="6">
        <v>5.3321948051452601</v>
      </c>
      <c r="I13140" s="6">
        <v>0.34244406223297003</v>
      </c>
      <c r="J13140" s="10">
        <v>6</v>
      </c>
    </row>
    <row r="13141" spans="1:10" x14ac:dyDescent="0.3">
      <c r="A13141" s="2">
        <v>60</v>
      </c>
      <c r="B13141" s="2">
        <v>1587515217545</v>
      </c>
      <c r="C13141" s="2">
        <v>27</v>
      </c>
      <c r="D13141" s="8">
        <v>-1.55530440807342</v>
      </c>
      <c r="E13141" s="4">
        <v>1.1157141923904399</v>
      </c>
      <c r="F13141" s="4">
        <v>9.7681055068969709</v>
      </c>
      <c r="G13141" s="6">
        <v>31.4629821777343</v>
      </c>
      <c r="H13141" s="6">
        <v>0.83375185728072998</v>
      </c>
      <c r="I13141" s="6">
        <v>-0.50135624408722002</v>
      </c>
      <c r="J13141" s="10">
        <v>6</v>
      </c>
    </row>
    <row r="13142" spans="1:10" x14ac:dyDescent="0.3">
      <c r="A13142" s="2">
        <v>60</v>
      </c>
      <c r="B13142" s="2">
        <v>1587515217545</v>
      </c>
      <c r="C13142" s="2">
        <v>27</v>
      </c>
      <c r="D13142" s="8">
        <v>-1.6026036739349301</v>
      </c>
      <c r="E13142" s="4">
        <v>1.0759636163711499</v>
      </c>
      <c r="F13142" s="4">
        <v>9.7767848968505806</v>
      </c>
      <c r="G13142" s="6">
        <v>33.058605194091797</v>
      </c>
      <c r="H13142" s="6">
        <v>-4.2082767486572301</v>
      </c>
      <c r="I13142" s="6">
        <v>-0.88335400819777998</v>
      </c>
      <c r="J13142" s="10">
        <v>6</v>
      </c>
    </row>
    <row r="13143" spans="1:10" x14ac:dyDescent="0.3">
      <c r="A13143" s="2">
        <v>60</v>
      </c>
      <c r="B13143" s="2">
        <v>1587515217545</v>
      </c>
      <c r="C13143" s="2">
        <v>27</v>
      </c>
      <c r="D13143" s="8">
        <v>-1.6504709720611499</v>
      </c>
      <c r="E13143" s="4">
        <v>1.04146611690521</v>
      </c>
      <c r="F13143" s="4">
        <v>9.7884559631347603</v>
      </c>
      <c r="G13143" s="6">
        <v>32.610668182372997</v>
      </c>
      <c r="H13143" s="6">
        <v>0.21536587178707001</v>
      </c>
      <c r="I13143" s="6">
        <v>-0.94315350055695002</v>
      </c>
      <c r="J13143" s="10">
        <v>6</v>
      </c>
    </row>
    <row r="13144" spans="1:10" x14ac:dyDescent="0.3">
      <c r="A13144" s="2">
        <v>60</v>
      </c>
      <c r="B13144" s="2">
        <v>1587515217545</v>
      </c>
      <c r="C13144" s="2">
        <v>27</v>
      </c>
      <c r="D13144" s="8">
        <v>-1.6975123882293699</v>
      </c>
      <c r="E13144" s="4">
        <v>1.0126209259033201</v>
      </c>
      <c r="F13144" s="4">
        <v>9.8028450012206996</v>
      </c>
      <c r="G13144" s="6">
        <v>33.370700836181598</v>
      </c>
      <c r="H13144" s="6">
        <v>7.7319030761718803</v>
      </c>
      <c r="I13144" s="6">
        <v>-1.6418215036392201</v>
      </c>
      <c r="J13144" s="10">
        <v>6</v>
      </c>
    </row>
    <row r="13145" spans="1:10" x14ac:dyDescent="0.3">
      <c r="A13145" s="2">
        <v>60</v>
      </c>
      <c r="B13145" s="2">
        <v>1587515217545</v>
      </c>
      <c r="C13145" s="2">
        <v>27</v>
      </c>
      <c r="D13145" s="8">
        <v>-1.74245870113372</v>
      </c>
      <c r="E13145" s="4">
        <v>0.989621341228485</v>
      </c>
      <c r="F13145" s="4">
        <v>9.8195266723632795</v>
      </c>
      <c r="G13145" s="6">
        <v>34.190010070800703</v>
      </c>
      <c r="H13145" s="6">
        <v>1.3670417070388801</v>
      </c>
      <c r="I13145" s="6">
        <v>-0.46335449814795998</v>
      </c>
      <c r="J13145" s="10">
        <v>6</v>
      </c>
    </row>
    <row r="13146" spans="1:10" x14ac:dyDescent="0.3">
      <c r="A13146" s="2">
        <v>60</v>
      </c>
      <c r="B13146" s="2">
        <v>1587515217545</v>
      </c>
      <c r="C13146" s="2">
        <v>27</v>
      </c>
      <c r="D13146" s="8">
        <v>-1.78424561023712</v>
      </c>
      <c r="E13146" s="4">
        <v>0.97247117757797197</v>
      </c>
      <c r="F13146" s="4">
        <v>9.8379869461059499</v>
      </c>
      <c r="G13146" s="6">
        <v>32.4563789367675</v>
      </c>
      <c r="H13146" s="6">
        <v>-8.7326183319091797</v>
      </c>
      <c r="I13146" s="6">
        <v>0.40509408712387002</v>
      </c>
      <c r="J13146" s="10">
        <v>6</v>
      </c>
    </row>
    <row r="13147" spans="1:10" x14ac:dyDescent="0.3">
      <c r="A13147" s="2">
        <v>60</v>
      </c>
      <c r="B13147" s="2">
        <v>1587515217545</v>
      </c>
      <c r="C13147" s="2">
        <v>27</v>
      </c>
      <c r="D13147" s="8">
        <v>-1.8220728635787899</v>
      </c>
      <c r="E13147" s="4">
        <v>0.96103239059448198</v>
      </c>
      <c r="F13147" s="4">
        <v>9.8576679229736293</v>
      </c>
      <c r="G13147" s="6">
        <v>34.129833221435497</v>
      </c>
      <c r="H13147" s="6">
        <v>3.44081830978394</v>
      </c>
      <c r="I13147" s="6">
        <v>0.51818585395812999</v>
      </c>
      <c r="J13147" s="10">
        <v>6</v>
      </c>
    </row>
    <row r="13148" spans="1:10" x14ac:dyDescent="0.3">
      <c r="A13148" s="2">
        <v>60</v>
      </c>
      <c r="B13148" s="2">
        <v>1587515217545</v>
      </c>
      <c r="C13148" s="2">
        <v>27</v>
      </c>
      <c r="D13148" s="8">
        <v>-1.8554378747939999</v>
      </c>
      <c r="E13148" s="4">
        <v>0.95506739616393999</v>
      </c>
      <c r="F13148" s="4">
        <v>9.8779993057250906</v>
      </c>
      <c r="G13148" s="6">
        <v>34.207706451416001</v>
      </c>
      <c r="H13148" s="6">
        <v>8.7028408050537092</v>
      </c>
      <c r="I13148" s="6">
        <v>1.5528708696365401</v>
      </c>
      <c r="J13148" s="10">
        <v>6</v>
      </c>
    </row>
    <row r="13149" spans="1:10" x14ac:dyDescent="0.3">
      <c r="A13149" s="2">
        <v>60</v>
      </c>
      <c r="B13149" s="2">
        <v>1587515217572</v>
      </c>
      <c r="C13149" s="2">
        <v>27</v>
      </c>
      <c r="D13149" s="8">
        <v>-1.8841408491134599</v>
      </c>
      <c r="E13149" s="4">
        <v>0.95425540208816495</v>
      </c>
      <c r="F13149" s="4">
        <v>9.8984088897705007</v>
      </c>
      <c r="G13149" s="6">
        <v>32.606529235839801</v>
      </c>
      <c r="H13149" s="6">
        <v>-7.9709725379943803</v>
      </c>
      <c r="I13149" s="6">
        <v>1.6990445852279701</v>
      </c>
      <c r="J13149" s="10">
        <v>6</v>
      </c>
    </row>
    <row r="13150" spans="1:10" x14ac:dyDescent="0.3">
      <c r="A13150" s="2">
        <v>60</v>
      </c>
      <c r="B13150" s="2">
        <v>1587515217593</v>
      </c>
      <c r="C13150" s="2">
        <v>27</v>
      </c>
      <c r="D13150" s="8">
        <v>-1.9082449674606301</v>
      </c>
      <c r="E13150" s="4">
        <v>0.95820188522338801</v>
      </c>
      <c r="F13150" s="4">
        <v>9.9183130264282209</v>
      </c>
      <c r="G13150" s="6">
        <v>33.811752319335902</v>
      </c>
      <c r="H13150" s="6">
        <v>-1.4844932556152299</v>
      </c>
      <c r="I13150" s="6">
        <v>1.9893785715103101</v>
      </c>
      <c r="J13150" s="10">
        <v>6</v>
      </c>
    </row>
    <row r="13151" spans="1:10" x14ac:dyDescent="0.3">
      <c r="A13151" s="2">
        <v>60</v>
      </c>
      <c r="B13151" s="2">
        <v>1587515217631</v>
      </c>
      <c r="C13151" s="2">
        <v>27</v>
      </c>
      <c r="D13151" s="8">
        <v>-1.92800164222717</v>
      </c>
      <c r="E13151" s="4">
        <v>0.96642380952835005</v>
      </c>
      <c r="F13151" s="4">
        <v>9.9371185302734304</v>
      </c>
      <c r="G13151" s="6">
        <v>32.911121368408203</v>
      </c>
      <c r="H13151" s="6">
        <v>14.706132888793899</v>
      </c>
      <c r="I13151" s="6">
        <v>2.0503482818603498</v>
      </c>
      <c r="J13151" s="10">
        <v>6</v>
      </c>
    </row>
    <row r="13152" spans="1:10" x14ac:dyDescent="0.3">
      <c r="A13152" s="2">
        <v>60</v>
      </c>
      <c r="B13152" s="2">
        <v>1587515217655</v>
      </c>
      <c r="C13152" s="2">
        <v>27</v>
      </c>
      <c r="D13152" s="8">
        <v>-1.94376957416534</v>
      </c>
      <c r="E13152" s="4">
        <v>0.97830361127853305</v>
      </c>
      <c r="F13152" s="4">
        <v>9.9542560577392507</v>
      </c>
      <c r="G13152" s="6">
        <v>33.257858276367102</v>
      </c>
      <c r="H13152" s="6">
        <v>-1.27195596694946</v>
      </c>
      <c r="I13152" s="6">
        <v>0.54970365762711004</v>
      </c>
      <c r="J13152" s="10">
        <v>6</v>
      </c>
    </row>
    <row r="13153" spans="1:10" x14ac:dyDescent="0.3">
      <c r="A13153" s="2">
        <v>60</v>
      </c>
      <c r="B13153" s="2">
        <v>1587515217690</v>
      </c>
      <c r="C13153" s="2">
        <v>27</v>
      </c>
      <c r="D13153" s="8">
        <v>-1.95594465732574</v>
      </c>
      <c r="E13153" s="4">
        <v>0.99306792020797696</v>
      </c>
      <c r="F13153" s="4">
        <v>9.9692010879516602</v>
      </c>
      <c r="G13153" s="6">
        <v>34.904266357421797</v>
      </c>
      <c r="H13153" s="6">
        <v>-9.0770196914672905</v>
      </c>
      <c r="I13153" s="6">
        <v>0.57928001880645996</v>
      </c>
      <c r="J13153" s="10">
        <v>6</v>
      </c>
    </row>
    <row r="13154" spans="1:10" x14ac:dyDescent="0.3">
      <c r="A13154" s="2">
        <v>60</v>
      </c>
      <c r="B13154" s="2">
        <v>1587515217707</v>
      </c>
      <c r="C13154" s="2">
        <v>27</v>
      </c>
      <c r="D13154" s="8">
        <v>-1.9649063348770099</v>
      </c>
      <c r="E13154" s="4">
        <v>1.0098168849945</v>
      </c>
      <c r="F13154" s="4">
        <v>9.9814758300781197</v>
      </c>
      <c r="G13154" s="6">
        <v>33.772918701171797</v>
      </c>
      <c r="H13154" s="6">
        <v>7.1937155723571804</v>
      </c>
      <c r="I13154" s="6">
        <v>1.38169157505035</v>
      </c>
      <c r="J13154" s="10">
        <v>6</v>
      </c>
    </row>
    <row r="13155" spans="1:10" x14ac:dyDescent="0.3">
      <c r="A13155" s="2">
        <v>60</v>
      </c>
      <c r="B13155" s="2">
        <v>1587515217747</v>
      </c>
      <c r="C13155" s="2">
        <v>27</v>
      </c>
      <c r="D13155" s="8">
        <v>-1.9709779024124101</v>
      </c>
      <c r="E13155" s="4">
        <v>1.02757215499877</v>
      </c>
      <c r="F13155" s="4">
        <v>9.9906558990478498</v>
      </c>
      <c r="G13155" s="6">
        <v>31.945020675659102</v>
      </c>
      <c r="H13155" s="6">
        <v>4.9829607009887704</v>
      </c>
      <c r="I13155" s="6">
        <v>1.0064324140548699</v>
      </c>
      <c r="J13155" s="10">
        <v>6</v>
      </c>
    </row>
    <row r="13156" spans="1:10" x14ac:dyDescent="0.3">
      <c r="A13156" s="2">
        <v>60</v>
      </c>
      <c r="B13156" s="2">
        <v>1587515217785</v>
      </c>
      <c r="C13156" s="2">
        <v>27</v>
      </c>
      <c r="D13156" s="8">
        <v>-1.97438192367553</v>
      </c>
      <c r="E13156" s="4">
        <v>1.0453343391418399</v>
      </c>
      <c r="F13156" s="4">
        <v>9.9963998794555593</v>
      </c>
      <c r="G13156" s="6">
        <v>33.115921020507798</v>
      </c>
      <c r="H13156" s="6">
        <v>-5.0118961334228498</v>
      </c>
      <c r="I13156" s="6">
        <v>1.80364894866943</v>
      </c>
      <c r="J13156" s="10">
        <v>6</v>
      </c>
    </row>
    <row r="13157" spans="1:10" x14ac:dyDescent="0.3">
      <c r="A13157" s="2">
        <v>60</v>
      </c>
      <c r="B13157" s="2">
        <v>1587515217804</v>
      </c>
      <c r="C13157" s="2">
        <v>27</v>
      </c>
      <c r="D13157" s="8">
        <v>-1.9751843214035001</v>
      </c>
      <c r="E13157" s="4">
        <v>1.062145113945</v>
      </c>
      <c r="F13157" s="4">
        <v>9.9984817504882795</v>
      </c>
      <c r="G13157" s="6">
        <v>33.154163360595703</v>
      </c>
      <c r="H13157" s="6">
        <v>2.8567926883697501</v>
      </c>
      <c r="I13157" s="6">
        <v>1.58102166652679</v>
      </c>
      <c r="J13157" s="10">
        <v>6</v>
      </c>
    </row>
    <row r="13158" spans="1:10" x14ac:dyDescent="0.3">
      <c r="A13158" s="2">
        <v>60</v>
      </c>
      <c r="B13158" s="2">
        <v>1587515217841</v>
      </c>
      <c r="C13158" s="2">
        <v>27</v>
      </c>
      <c r="D13158" s="8">
        <v>-1.9732636213302599</v>
      </c>
      <c r="E13158" s="4">
        <v>1.0771169662475499</v>
      </c>
      <c r="F13158" s="4">
        <v>9.9968175888061506</v>
      </c>
      <c r="G13158" s="6">
        <v>32.955459594726499</v>
      </c>
      <c r="H13158" s="6">
        <v>4.37011814117432</v>
      </c>
      <c r="I13158" s="6">
        <v>-0.74879002571106001</v>
      </c>
      <c r="J13158" s="10">
        <v>6</v>
      </c>
    </row>
    <row r="13159" spans="1:10" x14ac:dyDescent="0.3">
      <c r="A13159" s="2">
        <v>60</v>
      </c>
      <c r="B13159" s="2">
        <v>1587515217862</v>
      </c>
      <c r="C13159" s="2">
        <v>27</v>
      </c>
      <c r="D13159" s="8">
        <v>-1.96833956241607</v>
      </c>
      <c r="E13159" s="4">
        <v>1.08942735195159</v>
      </c>
      <c r="F13159" s="4">
        <v>9.9914836883544904</v>
      </c>
      <c r="G13159" s="6">
        <v>32.458896636962798</v>
      </c>
      <c r="H13159" s="6">
        <v>-4.4683952331543004</v>
      </c>
      <c r="I13159" s="6">
        <v>-0.52879357337952004</v>
      </c>
      <c r="J13159" s="10">
        <v>6</v>
      </c>
    </row>
    <row r="13160" spans="1:10" x14ac:dyDescent="0.3">
      <c r="A13160" s="2">
        <v>60</v>
      </c>
      <c r="B13160" s="2">
        <v>1587515217901</v>
      </c>
      <c r="C13160" s="2">
        <v>27</v>
      </c>
      <c r="D13160" s="8">
        <v>-1.96005070209503</v>
      </c>
      <c r="E13160" s="4">
        <v>1.0983167886734</v>
      </c>
      <c r="F13160" s="4">
        <v>9.9827051162719709</v>
      </c>
      <c r="G13160" s="6">
        <v>33.470634460449197</v>
      </c>
      <c r="H13160" s="6">
        <v>-2.4933106899261501</v>
      </c>
      <c r="I13160" s="6">
        <v>0.23913703858852001</v>
      </c>
      <c r="J13160" s="10">
        <v>6</v>
      </c>
    </row>
    <row r="13161" spans="1:10" x14ac:dyDescent="0.3">
      <c r="A13161" s="2">
        <v>60</v>
      </c>
      <c r="B13161" s="2">
        <v>1587515217918</v>
      </c>
      <c r="C13161" s="2">
        <v>27</v>
      </c>
      <c r="D13161" s="8">
        <v>-1.94804203510284</v>
      </c>
      <c r="E13161" s="4">
        <v>1.10309922695159</v>
      </c>
      <c r="F13161" s="4">
        <v>9.9708175659179599</v>
      </c>
      <c r="G13161" s="6">
        <v>30.259292602538999</v>
      </c>
      <c r="H13161" s="6">
        <v>2.0807642936706499</v>
      </c>
      <c r="I13161" s="6">
        <v>0.53498965501785001</v>
      </c>
      <c r="J13161" s="10">
        <v>6</v>
      </c>
    </row>
    <row r="13162" spans="1:10" x14ac:dyDescent="0.3">
      <c r="A13162" s="2">
        <v>60</v>
      </c>
      <c r="B13162" s="2">
        <v>1587515217956</v>
      </c>
      <c r="C13162" s="2">
        <v>27</v>
      </c>
      <c r="D13162" s="8">
        <v>-1.9320310354232699</v>
      </c>
      <c r="E13162" s="4">
        <v>1.1031678915023799</v>
      </c>
      <c r="F13162" s="4">
        <v>9.9562311172485298</v>
      </c>
      <c r="G13162" s="6">
        <v>28.0917434692382</v>
      </c>
      <c r="H13162" s="6">
        <v>0.74533915519714</v>
      </c>
      <c r="I13162" s="6">
        <v>0.53483617305756004</v>
      </c>
      <c r="J13162" s="10">
        <v>6</v>
      </c>
    </row>
    <row r="13163" spans="1:10" x14ac:dyDescent="0.3">
      <c r="A13163" s="2">
        <v>60</v>
      </c>
      <c r="B13163" s="2">
        <v>1587515217994</v>
      </c>
      <c r="C13163" s="2">
        <v>27</v>
      </c>
      <c r="D13163" s="8">
        <v>-1.9118349552154501</v>
      </c>
      <c r="E13163" s="4">
        <v>1.09801185131073</v>
      </c>
      <c r="F13163" s="4">
        <v>9.9394121170043892</v>
      </c>
      <c r="G13163" s="6">
        <v>29.255022048950199</v>
      </c>
      <c r="H13163" s="6">
        <v>-0.38534155488013999</v>
      </c>
      <c r="I13163" s="6">
        <v>1.8594771623611499</v>
      </c>
      <c r="J13163" s="10">
        <v>6</v>
      </c>
    </row>
    <row r="13164" spans="1:10" x14ac:dyDescent="0.3">
      <c r="A13164" s="2">
        <v>60</v>
      </c>
      <c r="B13164" s="2">
        <v>1587515218015</v>
      </c>
      <c r="C13164" s="2">
        <v>27</v>
      </c>
      <c r="D13164" s="8">
        <v>-1.8873705863952599</v>
      </c>
      <c r="E13164" s="4">
        <v>1.08726453781127</v>
      </c>
      <c r="F13164" s="4">
        <v>9.9208812713622994</v>
      </c>
      <c r="G13164" s="6">
        <v>29.8187046051025</v>
      </c>
      <c r="H13164" s="6">
        <v>0.19839978218078999</v>
      </c>
      <c r="I13164" s="6">
        <v>1.99806785583496</v>
      </c>
      <c r="J13164" s="10">
        <v>6</v>
      </c>
    </row>
    <row r="13165" spans="1:10" x14ac:dyDescent="0.3">
      <c r="A13165" s="2">
        <v>60</v>
      </c>
      <c r="B13165" s="2">
        <v>1587515218051</v>
      </c>
      <c r="C13165" s="2">
        <v>27</v>
      </c>
      <c r="D13165" s="8">
        <v>-1.85865831375122</v>
      </c>
      <c r="E13165" s="4">
        <v>1.0707542896270701</v>
      </c>
      <c r="F13165" s="4">
        <v>9.9012250900268501</v>
      </c>
      <c r="G13165" s="6">
        <v>27.802671432495099</v>
      </c>
      <c r="H13165" s="6">
        <v>3.0483317375183101</v>
      </c>
      <c r="I13165" s="6">
        <v>2.0366511344909699</v>
      </c>
      <c r="J13165" s="10">
        <v>6</v>
      </c>
    </row>
    <row r="13166" spans="1:10" x14ac:dyDescent="0.3">
      <c r="A13166" s="2">
        <v>60</v>
      </c>
      <c r="B13166" s="2">
        <v>1587515218073</v>
      </c>
      <c r="C13166" s="2">
        <v>27</v>
      </c>
      <c r="D13166" s="8">
        <v>-1.8258429765701201</v>
      </c>
      <c r="E13166" s="4">
        <v>1.04852199554443</v>
      </c>
      <c r="F13166" s="4">
        <v>9.8811140060424805</v>
      </c>
      <c r="G13166" s="6">
        <v>28.0937786102294</v>
      </c>
      <c r="H13166" s="6">
        <v>0.49796235561370999</v>
      </c>
      <c r="I13166" s="6">
        <v>3.1720721721649201</v>
      </c>
      <c r="J13166" s="10">
        <v>6</v>
      </c>
    </row>
    <row r="13167" spans="1:10" x14ac:dyDescent="0.3">
      <c r="A13167" s="2">
        <v>60</v>
      </c>
      <c r="B13167" s="2">
        <v>1587515218111</v>
      </c>
      <c r="C13167" s="2">
        <v>27</v>
      </c>
      <c r="D13167" s="8">
        <v>-1.7892041206359801</v>
      </c>
      <c r="E13167" s="4">
        <v>1.02081775665283</v>
      </c>
      <c r="F13167" s="4">
        <v>9.8612928390502894</v>
      </c>
      <c r="G13167" s="6">
        <v>28.208461761474599</v>
      </c>
      <c r="H13167" s="6">
        <v>-3.2214093208313002</v>
      </c>
      <c r="I13167" s="6">
        <v>3.8311948776245099</v>
      </c>
      <c r="J13167" s="10">
        <v>6</v>
      </c>
    </row>
    <row r="13168" spans="1:10" x14ac:dyDescent="0.3">
      <c r="A13168" s="2">
        <v>60</v>
      </c>
      <c r="B13168" s="2">
        <v>1587515218132</v>
      </c>
      <c r="C13168" s="2">
        <v>27</v>
      </c>
      <c r="D13168" s="8">
        <v>-1.7491328716278001</v>
      </c>
      <c r="E13168" s="4">
        <v>0.98810052871704102</v>
      </c>
      <c r="F13168" s="4">
        <v>9.8425416946411097</v>
      </c>
      <c r="G13168" s="6">
        <v>25.5891304016113</v>
      </c>
      <c r="H13168" s="6">
        <v>-0.34253674745559998</v>
      </c>
      <c r="I13168" s="6">
        <v>3.3529369831085201</v>
      </c>
      <c r="J13168" s="10">
        <v>6</v>
      </c>
    </row>
    <row r="13169" spans="1:10" x14ac:dyDescent="0.3">
      <c r="A13169" s="2">
        <v>60</v>
      </c>
      <c r="B13169" s="2">
        <v>1587515218170</v>
      </c>
      <c r="C13169" s="2">
        <v>27</v>
      </c>
      <c r="D13169" s="8">
        <v>-1.7060804367065401</v>
      </c>
      <c r="E13169" s="4">
        <v>0.95102834701537997</v>
      </c>
      <c r="F13169" s="4">
        <v>9.8256158828735298</v>
      </c>
      <c r="G13169" s="6">
        <v>24.318250656127901</v>
      </c>
      <c r="H13169" s="6">
        <v>2.4953315258026101</v>
      </c>
      <c r="I13169" s="6">
        <v>3.0338060855865501</v>
      </c>
      <c r="J13169" s="10">
        <v>6</v>
      </c>
    </row>
    <row r="13170" spans="1:10" x14ac:dyDescent="0.3">
      <c r="A13170" s="2">
        <v>60</v>
      </c>
      <c r="B13170" s="2">
        <v>1587515218190</v>
      </c>
      <c r="C13170" s="2">
        <v>27</v>
      </c>
      <c r="D13170" s="8">
        <v>-1.6604919433593699</v>
      </c>
      <c r="E13170" s="4">
        <v>0.910419940948486</v>
      </c>
      <c r="F13170" s="4">
        <v>9.8111991882324201</v>
      </c>
      <c r="G13170" s="6">
        <v>25.4876098632812</v>
      </c>
      <c r="H13170" s="6">
        <v>1.3989564180374101</v>
      </c>
      <c r="I13170" s="6">
        <v>3.1300573348999001</v>
      </c>
      <c r="J13170" s="10">
        <v>6</v>
      </c>
    </row>
    <row r="13171" spans="1:10" x14ac:dyDescent="0.3">
      <c r="A13171" s="2">
        <v>60</v>
      </c>
      <c r="B13171" s="2">
        <v>1587515218228</v>
      </c>
      <c r="C13171" s="2">
        <v>27</v>
      </c>
      <c r="D13171" s="8">
        <v>-1.6127451658248899</v>
      </c>
      <c r="E13171" s="4">
        <v>0.86719936132430997</v>
      </c>
      <c r="F13171" s="4">
        <v>9.7998676300048793</v>
      </c>
      <c r="G13171" s="6">
        <v>25.008071899413999</v>
      </c>
      <c r="H13171" s="6">
        <v>-1.34968650341034</v>
      </c>
      <c r="I13171" s="6">
        <v>2.7873101234436</v>
      </c>
      <c r="J13171" s="10">
        <v>6</v>
      </c>
    </row>
    <row r="13172" spans="1:10" x14ac:dyDescent="0.3">
      <c r="A13172" s="2">
        <v>60</v>
      </c>
      <c r="B13172" s="2">
        <v>1587515218266</v>
      </c>
      <c r="C13172" s="2">
        <v>27</v>
      </c>
      <c r="D13172" s="8">
        <v>-1.5631072521209699</v>
      </c>
      <c r="E13172" s="4">
        <v>0.82233572006225497</v>
      </c>
      <c r="F13172" s="4">
        <v>9.7920608520507795</v>
      </c>
      <c r="G13172" s="6">
        <v>23.7452697753906</v>
      </c>
      <c r="H13172" s="6">
        <v>0.79558157920837003</v>
      </c>
      <c r="I13172" s="6">
        <v>2.4928617477417001</v>
      </c>
      <c r="J13172" s="10">
        <v>6</v>
      </c>
    </row>
    <row r="13173" spans="1:10" x14ac:dyDescent="0.3">
      <c r="A13173" s="2">
        <v>60</v>
      </c>
      <c r="B13173" s="2">
        <v>1587515218283</v>
      </c>
      <c r="C13173" s="2">
        <v>27</v>
      </c>
      <c r="D13173" s="8">
        <v>-1.5117104053497299</v>
      </c>
      <c r="E13173" s="4">
        <v>0.77677315473556496</v>
      </c>
      <c r="F13173" s="4">
        <v>9.7880725860595703</v>
      </c>
      <c r="G13173" s="6">
        <v>23.203529357910099</v>
      </c>
      <c r="H13173" s="6">
        <v>4.55599164962769</v>
      </c>
      <c r="I13173" s="6">
        <v>2.36019659042358</v>
      </c>
      <c r="J13173" s="10">
        <v>6</v>
      </c>
    </row>
    <row r="13174" spans="1:10" x14ac:dyDescent="0.3">
      <c r="A13174" s="2">
        <v>60</v>
      </c>
      <c r="B13174" s="2">
        <v>1587515218322</v>
      </c>
      <c r="C13174" s="2">
        <v>27</v>
      </c>
      <c r="D13174" s="8">
        <v>-1.45854008197784</v>
      </c>
      <c r="E13174" s="4">
        <v>0.73135310411453203</v>
      </c>
      <c r="F13174" s="4">
        <v>9.7880487442016602</v>
      </c>
      <c r="G13174" s="6">
        <v>23.100040435791001</v>
      </c>
      <c r="H13174" s="6">
        <v>0.20475013554096</v>
      </c>
      <c r="I13174" s="6">
        <v>0.75122600793839001</v>
      </c>
      <c r="J13174" s="10">
        <v>6</v>
      </c>
    </row>
    <row r="13175" spans="1:10" x14ac:dyDescent="0.3">
      <c r="A13175" s="2">
        <v>60</v>
      </c>
      <c r="B13175" s="2">
        <v>1587515218346</v>
      </c>
      <c r="C13175" s="2">
        <v>27</v>
      </c>
      <c r="D13175" s="8">
        <v>-1.40344274044036</v>
      </c>
      <c r="E13175" s="4">
        <v>0.68674618005752497</v>
      </c>
      <c r="F13175" s="4">
        <v>9.7919816970825195</v>
      </c>
      <c r="G13175" s="6">
        <v>22.374170303344702</v>
      </c>
      <c r="H13175" s="6">
        <v>-3.5132598876953098</v>
      </c>
      <c r="I13175" s="6">
        <v>-1.11225438117981</v>
      </c>
      <c r="J13175" s="10">
        <v>6</v>
      </c>
    </row>
    <row r="13176" spans="1:10" x14ac:dyDescent="0.3">
      <c r="A13176" s="2">
        <v>60</v>
      </c>
      <c r="B13176" s="2">
        <v>1587515218379</v>
      </c>
      <c r="C13176" s="2">
        <v>27</v>
      </c>
      <c r="D13176" s="8">
        <v>-1.3461608886718699</v>
      </c>
      <c r="E13176" s="4">
        <v>0.64340519905090299</v>
      </c>
      <c r="F13176" s="4">
        <v>9.7997035980224592</v>
      </c>
      <c r="G13176" s="6">
        <v>21.595586776733398</v>
      </c>
      <c r="H13176" s="6">
        <v>4.29952096939087</v>
      </c>
      <c r="I13176" s="6">
        <v>-1.24235951900482</v>
      </c>
      <c r="J13176" s="10">
        <v>6</v>
      </c>
    </row>
    <row r="13177" spans="1:10" x14ac:dyDescent="0.3">
      <c r="A13177" s="2">
        <v>60</v>
      </c>
      <c r="B13177" s="2">
        <v>1587515218397</v>
      </c>
      <c r="C13177" s="2">
        <v>27</v>
      </c>
      <c r="D13177" s="8">
        <v>-1.28639292716979</v>
      </c>
      <c r="E13177" s="4">
        <v>0.601537525653839</v>
      </c>
      <c r="F13177" s="4">
        <v>9.8108949661254794</v>
      </c>
      <c r="G13177" s="6">
        <v>21.364822387695298</v>
      </c>
      <c r="H13177" s="6">
        <v>6.7053914070129403</v>
      </c>
      <c r="I13177" s="6">
        <v>-2.0539925098419198</v>
      </c>
      <c r="J13177" s="10">
        <v>6</v>
      </c>
    </row>
    <row r="13178" spans="1:10" x14ac:dyDescent="0.3">
      <c r="A13178" s="2">
        <v>60</v>
      </c>
      <c r="B13178" s="2">
        <v>1587515218436</v>
      </c>
      <c r="C13178" s="2">
        <v>27</v>
      </c>
      <c r="D13178" s="8">
        <v>-1.2238693237304601</v>
      </c>
      <c r="E13178" s="4">
        <v>0.56108933687210005</v>
      </c>
      <c r="F13178" s="4">
        <v>9.8251047134399396</v>
      </c>
      <c r="G13178" s="6">
        <v>20.223350524902301</v>
      </c>
      <c r="H13178" s="6">
        <v>-3.5302245616912802</v>
      </c>
      <c r="I13178" s="6">
        <v>-2.6606981754303001</v>
      </c>
      <c r="J13178" s="10">
        <v>6</v>
      </c>
    </row>
    <row r="13179" spans="1:10" x14ac:dyDescent="0.3">
      <c r="A13179" s="2">
        <v>60</v>
      </c>
      <c r="B13179" s="2">
        <v>1587515218475</v>
      </c>
      <c r="C13179" s="2">
        <v>27</v>
      </c>
      <c r="D13179" s="8">
        <v>-1.1584378480911199</v>
      </c>
      <c r="E13179" s="4">
        <v>0.52174580097198398</v>
      </c>
      <c r="F13179" s="4">
        <v>9.8417606353759695</v>
      </c>
      <c r="G13179" s="6">
        <v>19.890701293945298</v>
      </c>
      <c r="H13179" s="6">
        <v>-3.0162391662597701</v>
      </c>
      <c r="I13179" s="6">
        <v>-2.5587694644928001</v>
      </c>
      <c r="J13179" s="10">
        <v>6</v>
      </c>
    </row>
    <row r="13180" spans="1:10" x14ac:dyDescent="0.3">
      <c r="A13180" s="2">
        <v>60</v>
      </c>
      <c r="B13180" s="2">
        <v>1587515218493</v>
      </c>
      <c r="C13180" s="2">
        <v>27</v>
      </c>
      <c r="D13180" s="8">
        <v>-1.09014308452606</v>
      </c>
      <c r="E13180" s="4">
        <v>0.482944905757904</v>
      </c>
      <c r="F13180" s="4">
        <v>9.86018466949462</v>
      </c>
      <c r="G13180" s="6">
        <v>18.967887878417901</v>
      </c>
      <c r="H13180" s="6">
        <v>9.1954460144043004</v>
      </c>
      <c r="I13180" s="6">
        <v>-2.2912564277648899</v>
      </c>
      <c r="J13180" s="10">
        <v>6</v>
      </c>
    </row>
    <row r="13181" spans="1:10" x14ac:dyDescent="0.3">
      <c r="A13181" s="2">
        <v>60</v>
      </c>
      <c r="B13181" s="2">
        <v>1587515218532</v>
      </c>
      <c r="C13181" s="2">
        <v>27</v>
      </c>
      <c r="D13181" s="8">
        <v>-1.0192847251892001</v>
      </c>
      <c r="E13181" s="4">
        <v>0.44389307498931801</v>
      </c>
      <c r="F13181" s="4">
        <v>9.8796424865722603</v>
      </c>
      <c r="G13181" s="6">
        <v>18.169620513916001</v>
      </c>
      <c r="H13181" s="6">
        <v>4.1805067062377903</v>
      </c>
      <c r="I13181" s="6">
        <v>-2.6970300674438499</v>
      </c>
      <c r="J13181" s="10">
        <v>6</v>
      </c>
    </row>
    <row r="13182" spans="1:10" x14ac:dyDescent="0.3">
      <c r="A13182" s="2">
        <v>60</v>
      </c>
      <c r="B13182" s="2">
        <v>1587515218552</v>
      </c>
      <c r="C13182" s="2">
        <v>27</v>
      </c>
      <c r="D13182" s="8">
        <v>-0.94644695520401001</v>
      </c>
      <c r="E13182" s="4">
        <v>0.40360066294670099</v>
      </c>
      <c r="F13182" s="4">
        <v>9.8994121551513601</v>
      </c>
      <c r="G13182" s="6">
        <v>17.7479934692382</v>
      </c>
      <c r="H13182" s="6">
        <v>-7.7177758216857901</v>
      </c>
      <c r="I13182" s="6">
        <v>-2.2360563278198202</v>
      </c>
      <c r="J13182" s="10">
        <v>6</v>
      </c>
    </row>
    <row r="13183" spans="1:10" x14ac:dyDescent="0.3">
      <c r="A13183" s="2">
        <v>60</v>
      </c>
      <c r="B13183" s="2">
        <v>1587515218592</v>
      </c>
      <c r="C13183" s="2">
        <v>27</v>
      </c>
      <c r="D13183" s="8">
        <v>-0.87250119447708097</v>
      </c>
      <c r="E13183" s="4">
        <v>0.36096090078353799</v>
      </c>
      <c r="F13183" s="4">
        <v>9.9188251495361293</v>
      </c>
      <c r="G13183" s="6">
        <v>16.6055088043212</v>
      </c>
      <c r="H13183" s="6">
        <v>3.5640490055084202</v>
      </c>
      <c r="I13183" s="6">
        <v>-0.94885480403900002</v>
      </c>
      <c r="J13183" s="10">
        <v>6</v>
      </c>
    </row>
    <row r="13184" spans="1:10" x14ac:dyDescent="0.3">
      <c r="A13184" s="2">
        <v>60</v>
      </c>
      <c r="B13184" s="2">
        <v>1587515218614</v>
      </c>
      <c r="C13184" s="2">
        <v>27</v>
      </c>
      <c r="D13184" s="8">
        <v>-0.79858642816543501</v>
      </c>
      <c r="E13184" s="4">
        <v>0.31484675407409601</v>
      </c>
      <c r="F13184" s="4">
        <v>9.9372892379760707</v>
      </c>
      <c r="G13184" s="6">
        <v>16.296461105346602</v>
      </c>
      <c r="H13184" s="6">
        <v>10.637142181396401</v>
      </c>
      <c r="I13184" s="6">
        <v>-0.37400752305983997</v>
      </c>
      <c r="J13184" s="10">
        <v>6</v>
      </c>
    </row>
    <row r="13185" spans="1:10" x14ac:dyDescent="0.3">
      <c r="A13185" s="2">
        <v>60</v>
      </c>
      <c r="B13185" s="2">
        <v>1587515218649</v>
      </c>
      <c r="C13185" s="2">
        <v>27</v>
      </c>
      <c r="D13185" s="8">
        <v>-0.72606676816940297</v>
      </c>
      <c r="E13185" s="4">
        <v>0.26420152187347401</v>
      </c>
      <c r="F13185" s="4">
        <v>9.9542856216430593</v>
      </c>
      <c r="G13185" s="6">
        <v>15.814191818237299</v>
      </c>
      <c r="H13185" s="6">
        <v>-6.5239300727844203</v>
      </c>
      <c r="I13185" s="6">
        <v>0.92227727174759</v>
      </c>
      <c r="J13185" s="10">
        <v>6</v>
      </c>
    </row>
    <row r="13186" spans="1:10" x14ac:dyDescent="0.3">
      <c r="A13186" s="2">
        <v>60</v>
      </c>
      <c r="B13186" s="2">
        <v>1587515218669</v>
      </c>
      <c r="C13186" s="2">
        <v>27</v>
      </c>
      <c r="D13186" s="8">
        <v>-0.656466424465179</v>
      </c>
      <c r="E13186" s="4">
        <v>0.20814299583435</v>
      </c>
      <c r="F13186" s="4">
        <v>9.9693269729614205</v>
      </c>
      <c r="G13186" s="6">
        <v>15.3408136367797</v>
      </c>
      <c r="H13186" s="6">
        <v>-7.4461569786071804</v>
      </c>
      <c r="I13186" s="6">
        <v>1.9342007637023899</v>
      </c>
      <c r="J13186" s="10">
        <v>6</v>
      </c>
    </row>
    <row r="13187" spans="1:10" x14ac:dyDescent="0.3">
      <c r="A13187" s="2">
        <v>60</v>
      </c>
      <c r="B13187" s="2">
        <v>1587515219029</v>
      </c>
      <c r="C13187" s="2">
        <v>27</v>
      </c>
      <c r="D13187" s="8">
        <v>-0.59138280153274503</v>
      </c>
      <c r="E13187" s="4">
        <v>0.14607420563697801</v>
      </c>
      <c r="F13187" s="4">
        <v>9.9819087982177699</v>
      </c>
      <c r="G13187" s="6">
        <v>14.6350603103637</v>
      </c>
      <c r="H13187" s="6">
        <v>11.943296432495099</v>
      </c>
      <c r="I13187" s="6">
        <v>2.4103376865386998</v>
      </c>
      <c r="J13187" s="10">
        <v>6</v>
      </c>
    </row>
    <row r="13188" spans="1:10" x14ac:dyDescent="0.3">
      <c r="A13188" s="2">
        <v>60</v>
      </c>
      <c r="B13188" s="2">
        <v>1587515219029</v>
      </c>
      <c r="C13188" s="2">
        <v>27</v>
      </c>
      <c r="D13188" s="8">
        <v>-0.53238373994827204</v>
      </c>
      <c r="E13188" s="4">
        <v>7.7746734023094094E-2</v>
      </c>
      <c r="F13188" s="4">
        <v>9.9915485382080007</v>
      </c>
      <c r="G13188" s="6">
        <v>14.537924766540501</v>
      </c>
      <c r="H13188" s="6">
        <v>7.4686942100524902</v>
      </c>
      <c r="I13188" s="6">
        <v>2.7470231056213401</v>
      </c>
      <c r="J13188" s="10">
        <v>6</v>
      </c>
    </row>
    <row r="13189" spans="1:10" x14ac:dyDescent="0.3">
      <c r="A13189" s="2">
        <v>60</v>
      </c>
      <c r="B13189" s="2">
        <v>1587515219029</v>
      </c>
      <c r="C13189" s="2">
        <v>27</v>
      </c>
      <c r="D13189" s="8">
        <v>-0.48090544342994601</v>
      </c>
      <c r="E13189" s="4">
        <v>3.26227885670959E-3</v>
      </c>
      <c r="F13189" s="4">
        <v>9.9978818893432599</v>
      </c>
      <c r="G13189" s="6">
        <v>14.0837182998657</v>
      </c>
      <c r="H13189" s="6">
        <v>-9.8907470703125</v>
      </c>
      <c r="I13189" s="6">
        <v>1.8468532562255899</v>
      </c>
      <c r="J13189" s="10">
        <v>6</v>
      </c>
    </row>
    <row r="13190" spans="1:10" x14ac:dyDescent="0.3">
      <c r="A13190" s="2">
        <v>60</v>
      </c>
      <c r="B13190" s="2">
        <v>1587515219029</v>
      </c>
      <c r="C13190" s="2">
        <v>27</v>
      </c>
      <c r="D13190" s="8">
        <v>-0.438164442777633</v>
      </c>
      <c r="E13190" s="4">
        <v>-7.6954804360866505E-2</v>
      </c>
      <c r="F13190" s="4">
        <v>10.0007200241088</v>
      </c>
      <c r="G13190" s="6">
        <v>14.7273406982421</v>
      </c>
      <c r="H13190" s="6">
        <v>-1.3709181547164899</v>
      </c>
      <c r="I13190" s="6">
        <v>2.1768026351928702</v>
      </c>
      <c r="J13190" s="10">
        <v>6</v>
      </c>
    </row>
    <row r="13191" spans="1:10" x14ac:dyDescent="0.3">
      <c r="A13191" s="2">
        <v>60</v>
      </c>
      <c r="B13191" s="2">
        <v>1587515219029</v>
      </c>
      <c r="C13191" s="2">
        <v>27</v>
      </c>
      <c r="D13191" s="8">
        <v>-0.40508145093917802</v>
      </c>
      <c r="E13191" s="4">
        <v>-0.16220253705978299</v>
      </c>
      <c r="F13191" s="4">
        <v>10.0000410079956</v>
      </c>
      <c r="G13191" s="6">
        <v>12.8449153900146</v>
      </c>
      <c r="H13191" s="6">
        <v>11.0300636291503</v>
      </c>
      <c r="I13191" s="6">
        <v>3.5643372535705602</v>
      </c>
      <c r="J13191" s="10">
        <v>6</v>
      </c>
    </row>
    <row r="13192" spans="1:10" x14ac:dyDescent="0.3">
      <c r="A13192" s="2">
        <v>60</v>
      </c>
      <c r="B13192" s="2">
        <v>1587515219029</v>
      </c>
      <c r="C13192" s="2">
        <v>27</v>
      </c>
      <c r="D13192" s="8">
        <v>-0.38221150636672901</v>
      </c>
      <c r="E13192" s="4">
        <v>-0.25155323743820102</v>
      </c>
      <c r="F13192" s="4">
        <v>9.9959526062011701</v>
      </c>
      <c r="G13192" s="6">
        <v>13.493883132934499</v>
      </c>
      <c r="H13192" s="6">
        <v>-3.47365069389343</v>
      </c>
      <c r="I13192" s="6">
        <v>1.9741799831390401</v>
      </c>
      <c r="J13192" s="10">
        <v>6</v>
      </c>
    </row>
    <row r="13193" spans="1:10" x14ac:dyDescent="0.3">
      <c r="A13193" s="2">
        <v>60</v>
      </c>
      <c r="B13193" s="2">
        <v>1587515219029</v>
      </c>
      <c r="C13193" s="2">
        <v>27</v>
      </c>
      <c r="D13193" s="8">
        <v>-0.36969017982482899</v>
      </c>
      <c r="E13193" s="4">
        <v>-0.34388610720634399</v>
      </c>
      <c r="F13193" s="4">
        <v>9.9886550903320295</v>
      </c>
      <c r="G13193" s="6">
        <v>13.803528785705501</v>
      </c>
      <c r="H13193" s="6">
        <v>-9.3404283523559606</v>
      </c>
      <c r="I13193" s="6">
        <v>2.09983611106873</v>
      </c>
      <c r="J13193" s="10">
        <v>6</v>
      </c>
    </row>
    <row r="13194" spans="1:10" x14ac:dyDescent="0.3">
      <c r="A13194" s="2">
        <v>60</v>
      </c>
      <c r="B13194" s="2">
        <v>1587515219029</v>
      </c>
      <c r="C13194" s="2">
        <v>27</v>
      </c>
      <c r="D13194" s="8">
        <v>-0.36720788478851302</v>
      </c>
      <c r="E13194" s="4">
        <v>-0.43792679905891402</v>
      </c>
      <c r="F13194" s="4">
        <v>9.9784479141235298</v>
      </c>
      <c r="G13194" s="6">
        <v>13.202579498291</v>
      </c>
      <c r="H13194" s="6">
        <v>9.5767965316772496</v>
      </c>
      <c r="I13194" s="6">
        <v>3.06507515907288</v>
      </c>
      <c r="J13194" s="10">
        <v>6</v>
      </c>
    </row>
    <row r="13195" spans="1:10" x14ac:dyDescent="0.3">
      <c r="A13195" s="2">
        <v>60</v>
      </c>
      <c r="B13195" s="2">
        <v>1587515219030</v>
      </c>
      <c r="C13195" s="2">
        <v>27</v>
      </c>
      <c r="D13195" s="8">
        <v>-0.37400913238525302</v>
      </c>
      <c r="E13195" s="4">
        <v>-0.53234416246414096</v>
      </c>
      <c r="F13195" s="4">
        <v>9.9657564163208008</v>
      </c>
      <c r="G13195" s="6">
        <v>12.9849653244018</v>
      </c>
      <c r="H13195" s="6">
        <v>8.3017168045043892</v>
      </c>
      <c r="I13195" s="6">
        <v>1.3203818798065201</v>
      </c>
      <c r="J13195" s="10">
        <v>6</v>
      </c>
    </row>
    <row r="13196" spans="1:10" x14ac:dyDescent="0.3">
      <c r="A13196" s="2">
        <v>60</v>
      </c>
      <c r="B13196" s="2">
        <v>1587515219030</v>
      </c>
      <c r="C13196" s="2">
        <v>27</v>
      </c>
      <c r="D13196" s="8">
        <v>-0.38891407847404402</v>
      </c>
      <c r="E13196" s="4">
        <v>-0.62586659193038896</v>
      </c>
      <c r="F13196" s="4">
        <v>9.9511232376098597</v>
      </c>
      <c r="G13196" s="6">
        <v>11.8556652069091</v>
      </c>
      <c r="H13196" s="6">
        <v>-9.0492010116577095</v>
      </c>
      <c r="I13196" s="6">
        <v>0.63795840740204002</v>
      </c>
      <c r="J13196" s="10">
        <v>6</v>
      </c>
    </row>
    <row r="13197" spans="1:10" x14ac:dyDescent="0.3">
      <c r="A13197" s="2">
        <v>60</v>
      </c>
      <c r="B13197" s="2">
        <v>1587515219030</v>
      </c>
      <c r="C13197" s="2">
        <v>27</v>
      </c>
      <c r="D13197" s="8">
        <v>-0.410371243953704</v>
      </c>
      <c r="E13197" s="4">
        <v>-0.717335104942321</v>
      </c>
      <c r="F13197" s="4">
        <v>9.9351377487182599</v>
      </c>
      <c r="G13197" s="6">
        <v>11.491249084472599</v>
      </c>
      <c r="H13197" s="6">
        <v>-4.2015652656555202</v>
      </c>
      <c r="I13197" s="6">
        <v>0.22987438738346</v>
      </c>
      <c r="J13197" s="10">
        <v>6</v>
      </c>
    </row>
    <row r="13198" spans="1:10" x14ac:dyDescent="0.3">
      <c r="A13198" s="2">
        <v>60</v>
      </c>
      <c r="B13198" s="2">
        <v>1587515219035</v>
      </c>
      <c r="C13198" s="2">
        <v>27</v>
      </c>
      <c r="D13198" s="8">
        <v>-0.43654489517211897</v>
      </c>
      <c r="E13198" s="4">
        <v>-0.80569630861282304</v>
      </c>
      <c r="F13198" s="4">
        <v>9.9183874130249006</v>
      </c>
      <c r="G13198" s="6">
        <v>11.829735755920399</v>
      </c>
      <c r="H13198" s="6">
        <v>8.4665184020996094</v>
      </c>
      <c r="I13198" s="6">
        <v>-0.29612076282500999</v>
      </c>
      <c r="J13198" s="10">
        <v>6</v>
      </c>
    </row>
    <row r="13199" spans="1:10" x14ac:dyDescent="0.3">
      <c r="A13199" s="2">
        <v>60</v>
      </c>
      <c r="B13199" s="2">
        <v>1587515219072</v>
      </c>
      <c r="C13199" s="2">
        <v>12</v>
      </c>
      <c r="D13199" s="8">
        <v>-0.46543097496032698</v>
      </c>
      <c r="E13199" s="4">
        <v>-0.890006244182586</v>
      </c>
      <c r="F13199" s="4">
        <v>9.9014749526977504</v>
      </c>
      <c r="G13199" s="6">
        <v>10.282463073730399</v>
      </c>
      <c r="H13199" s="6">
        <v>0.39078575372696001</v>
      </c>
      <c r="I13199" s="6">
        <v>0.32029381394385997</v>
      </c>
      <c r="J13199" s="10">
        <v>6</v>
      </c>
    </row>
    <row r="13200" spans="1:10" x14ac:dyDescent="0.3">
      <c r="A13200" s="2">
        <v>60</v>
      </c>
      <c r="B13200" s="2">
        <v>1587515219093</v>
      </c>
      <c r="C13200" s="2">
        <v>12</v>
      </c>
      <c r="D13200" s="8">
        <v>-0.49498745799064597</v>
      </c>
      <c r="E13200" s="4">
        <v>-0.96946561336517301</v>
      </c>
      <c r="F13200" s="4">
        <v>9.8850221633911097</v>
      </c>
      <c r="G13200" s="6">
        <v>10.353589057922299</v>
      </c>
      <c r="H13200" s="6">
        <v>-6.8511862754821804</v>
      </c>
      <c r="I13200" s="6">
        <v>-0.90265750885009999</v>
      </c>
      <c r="J13200" s="10">
        <v>6</v>
      </c>
    </row>
    <row r="13201" spans="1:10" x14ac:dyDescent="0.3">
      <c r="A13201" s="2">
        <v>60</v>
      </c>
      <c r="B13201" s="2">
        <v>1587515219129</v>
      </c>
      <c r="C13201" s="2">
        <v>12</v>
      </c>
      <c r="D13201" s="8">
        <v>-0.52326148748397805</v>
      </c>
      <c r="E13201" s="4">
        <v>-1.0434447526931701</v>
      </c>
      <c r="F13201" s="4">
        <v>9.8696165084838796</v>
      </c>
      <c r="G13201" s="6">
        <v>11.1698093414306</v>
      </c>
      <c r="H13201" s="6">
        <v>0.78936451673508001</v>
      </c>
      <c r="I13201" s="6">
        <v>-0.41417846083641002</v>
      </c>
      <c r="J13201" s="10">
        <v>6</v>
      </c>
    </row>
    <row r="13202" spans="1:10" x14ac:dyDescent="0.3">
      <c r="A13202" s="2">
        <v>60</v>
      </c>
      <c r="B13202" s="2">
        <v>1587515219168</v>
      </c>
      <c r="C13202" s="2">
        <v>12</v>
      </c>
      <c r="D13202" s="8">
        <v>-0.54850870370864802</v>
      </c>
      <c r="E13202" s="4">
        <v>-1.11147797107696</v>
      </c>
      <c r="F13202" s="4">
        <v>9.8557662963867099</v>
      </c>
      <c r="G13202" s="6">
        <v>9.7541713714599592</v>
      </c>
      <c r="H13202" s="6">
        <v>4.5912189483642596</v>
      </c>
      <c r="I13202" s="6">
        <v>-0.37117639183998002</v>
      </c>
      <c r="J13202" s="10">
        <v>6</v>
      </c>
    </row>
    <row r="13203" spans="1:10" x14ac:dyDescent="0.3">
      <c r="A13203" s="2">
        <v>60</v>
      </c>
      <c r="B13203" s="2">
        <v>1587515219185</v>
      </c>
      <c r="C13203" s="2">
        <v>12</v>
      </c>
      <c r="D13203" s="8">
        <v>-0.56930202245712203</v>
      </c>
      <c r="E13203" s="4">
        <v>-1.17324459552764</v>
      </c>
      <c r="F13203" s="4">
        <v>9.8439207077026296</v>
      </c>
      <c r="G13203" s="6">
        <v>7.5638847351074201</v>
      </c>
      <c r="H13203" s="6">
        <v>-2.3972580432891801</v>
      </c>
      <c r="I13203" s="6">
        <v>-2.2617156505584699</v>
      </c>
      <c r="J13203" s="10">
        <v>6</v>
      </c>
    </row>
    <row r="13204" spans="1:10" x14ac:dyDescent="0.3">
      <c r="A13204" s="2">
        <v>60</v>
      </c>
      <c r="B13204" s="2">
        <v>1587515219225</v>
      </c>
      <c r="C13204" s="2">
        <v>12</v>
      </c>
      <c r="D13204" s="8">
        <v>-0.58460795879364003</v>
      </c>
      <c r="E13204" s="4">
        <v>-1.22853875160217</v>
      </c>
      <c r="F13204" s="4">
        <v>9.8344821929931605</v>
      </c>
      <c r="G13204" s="6">
        <v>9.4274520874023402</v>
      </c>
      <c r="H13204" s="6">
        <v>-9.0616645812988299</v>
      </c>
      <c r="I13204" s="6">
        <v>-0.81345957517624001</v>
      </c>
      <c r="J13204" s="10">
        <v>6</v>
      </c>
    </row>
    <row r="13205" spans="1:10" x14ac:dyDescent="0.3">
      <c r="A13205" s="2">
        <v>60</v>
      </c>
      <c r="B13205" s="2">
        <v>1587515219242</v>
      </c>
      <c r="C13205" s="2">
        <v>12</v>
      </c>
      <c r="D13205" s="8">
        <v>-0.593813776969909</v>
      </c>
      <c r="E13205" s="4">
        <v>-1.27721619606018</v>
      </c>
      <c r="F13205" s="4">
        <v>9.8277349472045898</v>
      </c>
      <c r="G13205" s="6">
        <v>9.2540388107299805</v>
      </c>
      <c r="H13205" s="6">
        <v>1.11605501174927</v>
      </c>
      <c r="I13205" s="6">
        <v>-0.29142788052558999</v>
      </c>
      <c r="J13205" s="10">
        <v>6</v>
      </c>
    </row>
    <row r="13206" spans="1:10" x14ac:dyDescent="0.3">
      <c r="A13206" s="2">
        <v>60</v>
      </c>
      <c r="B13206" s="2">
        <v>1587515219284</v>
      </c>
      <c r="C13206" s="2">
        <v>12</v>
      </c>
      <c r="D13206" s="8">
        <v>-0.59671986103057795</v>
      </c>
      <c r="E13206" s="4">
        <v>-1.3191453218460001</v>
      </c>
      <c r="F13206" s="4">
        <v>9.8237781524658203</v>
      </c>
      <c r="G13206" s="6">
        <v>8.6256608963012695</v>
      </c>
      <c r="H13206" s="6">
        <v>7.885986328125</v>
      </c>
      <c r="I13206" s="6">
        <v>-0.96502727270125999</v>
      </c>
      <c r="J13206" s="10">
        <v>6</v>
      </c>
    </row>
    <row r="13207" spans="1:10" x14ac:dyDescent="0.3">
      <c r="A13207" s="2">
        <v>60</v>
      </c>
      <c r="B13207" s="2">
        <v>1587515219301</v>
      </c>
      <c r="C13207" s="2">
        <v>12</v>
      </c>
      <c r="D13207" s="8">
        <v>-0.59351879358291604</v>
      </c>
      <c r="E13207" s="4">
        <v>-1.35419845581054</v>
      </c>
      <c r="F13207" s="4">
        <v>9.8225431442260707</v>
      </c>
      <c r="G13207" s="6">
        <v>8.8738861083984393</v>
      </c>
      <c r="H13207" s="6">
        <v>-4.7922344207763699</v>
      </c>
      <c r="I13207" s="6">
        <v>0.50917422771454002</v>
      </c>
      <c r="J13207" s="10">
        <v>6</v>
      </c>
    </row>
    <row r="13208" spans="1:10" x14ac:dyDescent="0.3">
      <c r="A13208" s="2">
        <v>60</v>
      </c>
      <c r="B13208" s="2">
        <v>1587515219338</v>
      </c>
      <c r="C13208" s="2">
        <v>12</v>
      </c>
      <c r="D13208" s="8">
        <v>-0.584761083126068</v>
      </c>
      <c r="E13208" s="4">
        <v>-1.3822758197784399</v>
      </c>
      <c r="F13208" s="4">
        <v>9.8238534927368093</v>
      </c>
      <c r="G13208" s="6">
        <v>9.8863859176635707</v>
      </c>
      <c r="H13208" s="6">
        <v>-7.3650083541870099</v>
      </c>
      <c r="I13208" s="6">
        <v>1.6470260620117201</v>
      </c>
      <c r="J13208" s="10">
        <v>6</v>
      </c>
    </row>
    <row r="13209" spans="1:10" x14ac:dyDescent="0.3">
      <c r="A13209" s="2">
        <v>60</v>
      </c>
      <c r="B13209" s="2">
        <v>1587515219359</v>
      </c>
      <c r="C13209" s="2">
        <v>12</v>
      </c>
      <c r="D13209" s="8">
        <v>-0.57129561901092496</v>
      </c>
      <c r="E13209" s="4">
        <v>-1.4033439159393299</v>
      </c>
      <c r="F13209" s="4">
        <v>9.8274488449096609</v>
      </c>
      <c r="G13209" s="6">
        <v>7.7223973274231001</v>
      </c>
      <c r="H13209" s="6">
        <v>7.62628078460693</v>
      </c>
      <c r="I13209" s="6">
        <v>1.42681324481964</v>
      </c>
      <c r="J13209" s="10">
        <v>6</v>
      </c>
    </row>
    <row r="13210" spans="1:10" x14ac:dyDescent="0.3">
      <c r="A13210" s="2">
        <v>60</v>
      </c>
      <c r="B13210" s="2">
        <v>1587515219396</v>
      </c>
      <c r="C13210" s="2">
        <v>12</v>
      </c>
      <c r="D13210" s="8">
        <v>-0.55418181419372503</v>
      </c>
      <c r="E13210" s="4">
        <v>-1.41747593879699</v>
      </c>
      <c r="F13210" s="4">
        <v>9.8329954147338796</v>
      </c>
      <c r="G13210" s="6">
        <v>4.5541553497314498</v>
      </c>
      <c r="H13210" s="6">
        <v>7.8792424201965297</v>
      </c>
      <c r="I13210" s="6">
        <v>1.3887194395065301</v>
      </c>
      <c r="J13210" s="10">
        <v>6</v>
      </c>
    </row>
    <row r="13211" spans="1:10" x14ac:dyDescent="0.3">
      <c r="A13211" s="2">
        <v>60</v>
      </c>
      <c r="B13211" s="2">
        <v>1587515219434</v>
      </c>
      <c r="C13211" s="2">
        <v>12</v>
      </c>
      <c r="D13211" s="8">
        <v>-0.53457802534103305</v>
      </c>
      <c r="E13211" s="4">
        <v>-1.42486500740051</v>
      </c>
      <c r="F13211" s="4">
        <v>9.8401384353637695</v>
      </c>
      <c r="G13211" s="6">
        <v>7.6671323776245099</v>
      </c>
      <c r="H13211" s="6">
        <v>-6.73067378997803</v>
      </c>
      <c r="I13211" s="6">
        <v>1.04869532585144</v>
      </c>
      <c r="J13211" s="10">
        <v>6</v>
      </c>
    </row>
    <row r="13212" spans="1:10" x14ac:dyDescent="0.3">
      <c r="A13212" s="2">
        <v>60</v>
      </c>
      <c r="B13212" s="2">
        <v>1587515219454</v>
      </c>
      <c r="C13212" s="2">
        <v>12</v>
      </c>
      <c r="D13212" s="8">
        <v>-0.51362442970275801</v>
      </c>
      <c r="E13212" s="4">
        <v>-1.4257992506027199</v>
      </c>
      <c r="F13212" s="4">
        <v>9.8485689163208008</v>
      </c>
      <c r="G13212" s="6">
        <v>7.1805982589721697</v>
      </c>
      <c r="H13212" s="6">
        <v>-4.2896356582641602</v>
      </c>
      <c r="I13212" s="6">
        <v>2.2124981880188002</v>
      </c>
      <c r="J13212" s="10">
        <v>6</v>
      </c>
    </row>
    <row r="13213" spans="1:10" x14ac:dyDescent="0.3">
      <c r="A13213" s="2">
        <v>60</v>
      </c>
      <c r="B13213" s="2">
        <v>1587515219490</v>
      </c>
      <c r="C13213" s="2">
        <v>12</v>
      </c>
      <c r="D13213" s="8">
        <v>-0.49234923720359802</v>
      </c>
      <c r="E13213" s="4">
        <v>-1.4206461906433101</v>
      </c>
      <c r="F13213" s="4">
        <v>9.8580579757690394</v>
      </c>
      <c r="G13213" s="6">
        <v>5.7858743667602504</v>
      </c>
      <c r="H13213" s="6">
        <v>9.5000686645507795</v>
      </c>
      <c r="I13213" s="6">
        <v>2.2630383968353298</v>
      </c>
      <c r="J13213" s="10">
        <v>6</v>
      </c>
    </row>
    <row r="13214" spans="1:10" x14ac:dyDescent="0.3">
      <c r="A13214" s="2">
        <v>60</v>
      </c>
      <c r="B13214" s="2">
        <v>1587515219514</v>
      </c>
      <c r="C13214" s="2">
        <v>12</v>
      </c>
      <c r="D13214" s="8">
        <v>-0.47160682082176197</v>
      </c>
      <c r="E13214" s="4">
        <v>-1.4098706245422301</v>
      </c>
      <c r="F13214" s="4">
        <v>9.8684482574462802</v>
      </c>
      <c r="G13214" s="6">
        <v>7.4987511634826696</v>
      </c>
      <c r="H13214" s="6">
        <v>2.82403564453125</v>
      </c>
      <c r="I13214" s="6">
        <v>2.2626821994781499</v>
      </c>
      <c r="J13214" s="10">
        <v>6</v>
      </c>
    </row>
    <row r="13215" spans="1:10" x14ac:dyDescent="0.3">
      <c r="A13215" s="2">
        <v>60</v>
      </c>
      <c r="B13215" s="2">
        <v>1587515219552</v>
      </c>
      <c r="C13215" s="2">
        <v>12</v>
      </c>
      <c r="D13215" s="8">
        <v>-0.45203700661659202</v>
      </c>
      <c r="E13215" s="4">
        <v>-1.3940404653549101</v>
      </c>
      <c r="F13215" s="4">
        <v>9.8796215057372994</v>
      </c>
      <c r="G13215" s="6">
        <v>8.4132881164550799</v>
      </c>
      <c r="H13215" s="6">
        <v>-12.538646697998001</v>
      </c>
      <c r="I13215" s="6">
        <v>3.0666906833648699</v>
      </c>
      <c r="J13215" s="10">
        <v>6</v>
      </c>
    </row>
    <row r="13216" spans="1:10" x14ac:dyDescent="0.3">
      <c r="A13216" s="2">
        <v>60</v>
      </c>
      <c r="B13216" s="2">
        <v>1587515219572</v>
      </c>
      <c r="C13216" s="2">
        <v>12</v>
      </c>
      <c r="D13216" s="8">
        <v>-0.43405041098594599</v>
      </c>
      <c r="E13216" s="4">
        <v>-1.3738094568252499</v>
      </c>
      <c r="F13216" s="4">
        <v>9.8914737701415998</v>
      </c>
      <c r="G13216" s="6">
        <v>5.5019254684448198</v>
      </c>
      <c r="H13216" s="6">
        <v>0.58624690771103005</v>
      </c>
      <c r="I13216" s="6">
        <v>1.43704426288605</v>
      </c>
      <c r="J13216" s="10">
        <v>6</v>
      </c>
    </row>
    <row r="13217" spans="1:10" x14ac:dyDescent="0.3">
      <c r="A13217" s="2">
        <v>60</v>
      </c>
      <c r="B13217" s="2">
        <v>1587515219610</v>
      </c>
      <c r="C13217" s="2">
        <v>12</v>
      </c>
      <c r="D13217" s="8">
        <v>-0.41784343123435902</v>
      </c>
      <c r="E13217" s="4">
        <v>-1.3499277830123899</v>
      </c>
      <c r="F13217" s="4">
        <v>9.9039211273193306</v>
      </c>
      <c r="G13217" s="6">
        <v>4.6076354980468803</v>
      </c>
      <c r="H13217" s="6">
        <v>16.680528640746999</v>
      </c>
      <c r="I13217" s="6">
        <v>0.11438965797424</v>
      </c>
      <c r="J13217" s="10">
        <v>6</v>
      </c>
    </row>
    <row r="13218" spans="1:10" x14ac:dyDescent="0.3">
      <c r="A13218" s="2">
        <v>60</v>
      </c>
      <c r="B13218" s="2">
        <v>1587515219652</v>
      </c>
      <c r="C13218" s="2">
        <v>12</v>
      </c>
      <c r="D13218" s="8">
        <v>-0.40342247486114502</v>
      </c>
      <c r="E13218" s="4">
        <v>-1.32326483726501</v>
      </c>
      <c r="F13218" s="4">
        <v>9.9168796539306605</v>
      </c>
      <c r="G13218" s="6">
        <v>5.9447283744812003</v>
      </c>
      <c r="H13218" s="6">
        <v>-3.8734259605407702</v>
      </c>
      <c r="I13218" s="6">
        <v>1.33382260799408</v>
      </c>
      <c r="J13218" s="10">
        <v>6</v>
      </c>
    </row>
    <row r="13219" spans="1:10" x14ac:dyDescent="0.3">
      <c r="A13219" s="2">
        <v>60</v>
      </c>
      <c r="B13219" s="2">
        <v>1587515219664</v>
      </c>
      <c r="C13219" s="2">
        <v>12</v>
      </c>
      <c r="D13219" s="8">
        <v>-0.39062422513961698</v>
      </c>
      <c r="E13219" s="4">
        <v>-1.2947735786437899</v>
      </c>
      <c r="F13219" s="4">
        <v>9.9301996231079102</v>
      </c>
      <c r="G13219" s="6">
        <v>4.1058611869812003</v>
      </c>
      <c r="H13219" s="6">
        <v>-12.1327571868896</v>
      </c>
      <c r="I13219" s="6">
        <v>-0.43264803290366999</v>
      </c>
      <c r="J13219" s="10">
        <v>6</v>
      </c>
    </row>
    <row r="13220" spans="1:10" x14ac:dyDescent="0.3">
      <c r="A13220" s="2">
        <v>60</v>
      </c>
      <c r="B13220" s="2">
        <v>1587515219705</v>
      </c>
      <c r="C13220" s="2">
        <v>12</v>
      </c>
      <c r="D13220" s="8">
        <v>-0.37914535403251598</v>
      </c>
      <c r="E13220" s="4">
        <v>-1.26541495323181</v>
      </c>
      <c r="F13220" s="4">
        <v>9.9436311721801705</v>
      </c>
      <c r="G13220" s="6">
        <v>4.7299308776855504</v>
      </c>
      <c r="H13220" s="6">
        <v>8.5330638885497994</v>
      </c>
      <c r="I13220" s="6">
        <v>-0.69082498550414995</v>
      </c>
      <c r="J13220" s="10">
        <v>6</v>
      </c>
    </row>
    <row r="13221" spans="1:10" x14ac:dyDescent="0.3">
      <c r="A13221" s="2">
        <v>60</v>
      </c>
      <c r="B13221" s="2">
        <v>1587515219722</v>
      </c>
      <c r="C13221" s="2">
        <v>12</v>
      </c>
      <c r="D13221" s="8">
        <v>-0.368590027093887</v>
      </c>
      <c r="E13221" s="4">
        <v>-1.23611736297607</v>
      </c>
      <c r="F13221" s="4">
        <v>9.9568681716918892</v>
      </c>
      <c r="G13221" s="6">
        <v>6.5469956398010298</v>
      </c>
      <c r="H13221" s="6">
        <v>8.7716207504272496</v>
      </c>
      <c r="I13221" s="6">
        <v>0.88182389736176003</v>
      </c>
      <c r="J13221" s="10">
        <v>6</v>
      </c>
    </row>
    <row r="13222" spans="1:10" x14ac:dyDescent="0.3">
      <c r="A13222" s="2">
        <v>60</v>
      </c>
      <c r="B13222" s="2">
        <v>1587515219763</v>
      </c>
      <c r="C13222" s="2">
        <v>12</v>
      </c>
      <c r="D13222" s="8">
        <v>-0.35852721333503701</v>
      </c>
      <c r="E13222" s="4">
        <v>-1.20776426792144</v>
      </c>
      <c r="F13222" s="4">
        <v>9.9695816040038991</v>
      </c>
      <c r="G13222" s="6">
        <v>6.8411355018615696</v>
      </c>
      <c r="H13222" s="6">
        <v>-8.9498691558837908</v>
      </c>
      <c r="I13222" s="6">
        <v>-0.91083538532257002</v>
      </c>
      <c r="J13222" s="10">
        <v>6</v>
      </c>
    </row>
    <row r="13223" spans="1:10" x14ac:dyDescent="0.3">
      <c r="A13223" s="2">
        <v>60</v>
      </c>
      <c r="B13223" s="2">
        <v>1587515219781</v>
      </c>
      <c r="C13223" s="2">
        <v>12</v>
      </c>
      <c r="D13223" s="8">
        <v>-0.34855416417121798</v>
      </c>
      <c r="E13223" s="4">
        <v>-1.1811660528182899</v>
      </c>
      <c r="F13223" s="4">
        <v>9.9814119338989205</v>
      </c>
      <c r="G13223" s="6">
        <v>4.9132237434387198</v>
      </c>
      <c r="H13223" s="6">
        <v>-2.6293504238128702</v>
      </c>
      <c r="I13223" s="6">
        <v>-1.3730620145797701</v>
      </c>
      <c r="J13223" s="10">
        <v>6</v>
      </c>
    </row>
    <row r="13224" spans="1:10" x14ac:dyDescent="0.3">
      <c r="A13224" s="2">
        <v>60</v>
      </c>
      <c r="B13224" s="2">
        <v>1587515219819</v>
      </c>
      <c r="C13224" s="2">
        <v>12</v>
      </c>
      <c r="D13224" s="8">
        <v>-0.33836194872856101</v>
      </c>
      <c r="E13224" s="4">
        <v>-1.1570345163345299</v>
      </c>
      <c r="F13224" s="4">
        <v>9.9919900894165004</v>
      </c>
      <c r="G13224" s="6">
        <v>5.06484079360962</v>
      </c>
      <c r="H13224" s="6">
        <v>10.6279582977294</v>
      </c>
      <c r="I13224" s="6">
        <v>-0.35301604866982</v>
      </c>
      <c r="J13224" s="10">
        <v>6</v>
      </c>
    </row>
    <row r="13225" spans="1:10" x14ac:dyDescent="0.3">
      <c r="A13225" s="2">
        <v>60</v>
      </c>
      <c r="B13225" s="2">
        <v>1587515219837</v>
      </c>
      <c r="C13225" s="2">
        <v>12</v>
      </c>
      <c r="D13225" s="8">
        <v>-0.32777947187423701</v>
      </c>
      <c r="E13225" s="4">
        <v>-1.13598680496215</v>
      </c>
      <c r="F13225" s="4">
        <v>10.001000404357899</v>
      </c>
      <c r="G13225" s="6">
        <v>5.9976763725280797</v>
      </c>
      <c r="H13225" s="6">
        <v>-0.45945551991463002</v>
      </c>
      <c r="I13225" s="6">
        <v>-1.2271436452865601</v>
      </c>
      <c r="J13225" s="10">
        <v>6</v>
      </c>
    </row>
    <row r="13226" spans="1:10" x14ac:dyDescent="0.3">
      <c r="A13226" s="2">
        <v>60</v>
      </c>
      <c r="B13226" s="2">
        <v>1587515219878</v>
      </c>
      <c r="C13226" s="2">
        <v>12</v>
      </c>
      <c r="D13226" s="8">
        <v>-0.31678092479705799</v>
      </c>
      <c r="E13226" s="4">
        <v>-1.11854243278503</v>
      </c>
      <c r="F13226" s="4">
        <v>10.0081987380981</v>
      </c>
      <c r="G13226" s="6">
        <v>4.9418473243713397</v>
      </c>
      <c r="H13226" s="6">
        <v>-9.7454881668090803</v>
      </c>
      <c r="I13226" s="6">
        <v>-0.71810013055801003</v>
      </c>
      <c r="J13226" s="10">
        <v>6</v>
      </c>
    </row>
    <row r="13227" spans="1:10" x14ac:dyDescent="0.3">
      <c r="A13227" s="2">
        <v>60</v>
      </c>
      <c r="B13227" s="2">
        <v>1587515219916</v>
      </c>
      <c r="C13227" s="2">
        <v>12</v>
      </c>
      <c r="D13227" s="8">
        <v>-0.305476695299148</v>
      </c>
      <c r="E13227" s="4">
        <v>-1.1050826311111399</v>
      </c>
      <c r="F13227" s="4">
        <v>10.0133666992187</v>
      </c>
      <c r="G13227" s="6">
        <v>5.4435753822326696</v>
      </c>
      <c r="H13227" s="6">
        <v>3.1390154361724898</v>
      </c>
      <c r="I13227" s="6">
        <v>-0.34671288728714</v>
      </c>
      <c r="J13227" s="10">
        <v>6</v>
      </c>
    </row>
    <row r="13228" spans="1:10" x14ac:dyDescent="0.3">
      <c r="A13228" s="2">
        <v>60</v>
      </c>
      <c r="B13228" s="2">
        <v>1587515219934</v>
      </c>
      <c r="C13228" s="2">
        <v>12</v>
      </c>
      <c r="D13228" s="8">
        <v>-0.29410418868064803</v>
      </c>
      <c r="E13228" s="4">
        <v>-1.0958127975463801</v>
      </c>
      <c r="F13228" s="4">
        <v>10.016318321228001</v>
      </c>
      <c r="G13228" s="6">
        <v>6.03094482421875</v>
      </c>
      <c r="H13228" s="6">
        <v>9.5281572341918892</v>
      </c>
      <c r="I13228" s="6">
        <v>-0.40944427251816001</v>
      </c>
      <c r="J13228" s="10">
        <v>6</v>
      </c>
    </row>
    <row r="13229" spans="1:10" x14ac:dyDescent="0.3">
      <c r="A13229" s="2">
        <v>60</v>
      </c>
      <c r="B13229" s="2">
        <v>1587515219972</v>
      </c>
      <c r="C13229" s="2">
        <v>12</v>
      </c>
      <c r="D13229" s="8">
        <v>-0.283010214567184</v>
      </c>
      <c r="E13229" s="4">
        <v>-1.09076464176177</v>
      </c>
      <c r="F13229" s="4">
        <v>10.016970634460399</v>
      </c>
      <c r="G13229" s="6">
        <v>5.7461252212524396</v>
      </c>
      <c r="H13229" s="6">
        <v>-4.0731520652770996</v>
      </c>
      <c r="I13229" s="6">
        <v>-3.7310201674699998E-2</v>
      </c>
      <c r="J13229" s="10">
        <v>6</v>
      </c>
    </row>
    <row r="13230" spans="1:10" x14ac:dyDescent="0.3">
      <c r="A13230" s="2">
        <v>60</v>
      </c>
      <c r="B13230" s="2">
        <v>1587515219992</v>
      </c>
      <c r="C13230" s="2">
        <v>12</v>
      </c>
      <c r="D13230" s="8">
        <v>-0.27262148261070202</v>
      </c>
      <c r="E13230" s="4">
        <v>-1.0898094177246</v>
      </c>
      <c r="F13230" s="4">
        <v>10.0153656005859</v>
      </c>
      <c r="G13230" s="6">
        <v>4.8405990600585902</v>
      </c>
      <c r="H13230" s="6">
        <v>-8.3299560546875</v>
      </c>
      <c r="I13230" s="6">
        <v>-0.35611286759376998</v>
      </c>
      <c r="J13230" s="10">
        <v>6</v>
      </c>
    </row>
    <row r="13231" spans="1:10" x14ac:dyDescent="0.3">
      <c r="A13231" s="2">
        <v>60</v>
      </c>
      <c r="B13231" s="2">
        <v>1587515220033</v>
      </c>
      <c r="C13231" s="2">
        <v>12</v>
      </c>
      <c r="D13231" s="8">
        <v>-0.26341173052787697</v>
      </c>
      <c r="E13231" s="4">
        <v>-1.09265661239624</v>
      </c>
      <c r="F13231" s="4">
        <v>10.011622428894</v>
      </c>
      <c r="G13231" s="6">
        <v>5.9740796089172399</v>
      </c>
      <c r="H13231" s="6">
        <v>7.0682492256164604</v>
      </c>
      <c r="I13231" s="6">
        <v>-8.2447536289689996E-2</v>
      </c>
      <c r="J13231" s="10">
        <v>6</v>
      </c>
    </row>
    <row r="13232" spans="1:10" x14ac:dyDescent="0.3">
      <c r="A13232" s="2">
        <v>60</v>
      </c>
      <c r="B13232" s="2">
        <v>1587515220052</v>
      </c>
      <c r="C13232" s="2">
        <v>12</v>
      </c>
      <c r="D13232" s="8">
        <v>-0.25586557388305597</v>
      </c>
      <c r="E13232" s="4">
        <v>-1.0988677740096999</v>
      </c>
      <c r="F13232" s="4">
        <v>10.0059309005737</v>
      </c>
      <c r="G13232" s="6">
        <v>4.5308809280395499</v>
      </c>
      <c r="H13232" s="6">
        <v>7.9606766700744602</v>
      </c>
      <c r="I13232" s="6">
        <v>1.6489739418029801</v>
      </c>
      <c r="J13232" s="10">
        <v>6</v>
      </c>
    </row>
    <row r="13233" spans="1:10" x14ac:dyDescent="0.3">
      <c r="A13233" s="2">
        <v>60</v>
      </c>
      <c r="B13233" s="2">
        <v>1587515220088</v>
      </c>
      <c r="C13233" s="2">
        <v>12</v>
      </c>
      <c r="D13233" s="8">
        <v>-0.250432759523391</v>
      </c>
      <c r="E13233" s="4">
        <v>-1.1079069375991799</v>
      </c>
      <c r="F13233" s="4">
        <v>9.9986028671264595</v>
      </c>
      <c r="G13233" s="6">
        <v>4.1261091232299796</v>
      </c>
      <c r="H13233" s="6">
        <v>-10.735771179199199</v>
      </c>
      <c r="I13233" s="6">
        <v>0.14923776686192</v>
      </c>
      <c r="J13233" s="10">
        <v>6</v>
      </c>
    </row>
    <row r="13234" spans="1:10" x14ac:dyDescent="0.3">
      <c r="A13234" s="2">
        <v>60</v>
      </c>
      <c r="B13234" s="2">
        <v>1587515220124</v>
      </c>
      <c r="C13234" s="2">
        <v>12</v>
      </c>
      <c r="D13234" s="8">
        <v>-0.24747870862483901</v>
      </c>
      <c r="E13234" s="4">
        <v>-1.11918437480926</v>
      </c>
      <c r="F13234" s="4">
        <v>9.9900608062744105</v>
      </c>
      <c r="G13234" s="6">
        <v>5.4658255577087402</v>
      </c>
      <c r="H13234" s="6">
        <v>-5.7240419387817401</v>
      </c>
      <c r="I13234" s="6">
        <v>0.37466982007027</v>
      </c>
      <c r="J13234" s="10">
        <v>6</v>
      </c>
    </row>
    <row r="13235" spans="1:10" x14ac:dyDescent="0.3">
      <c r="A13235" s="2">
        <v>60</v>
      </c>
      <c r="B13235" s="2">
        <v>1587515220145</v>
      </c>
      <c r="C13235" s="2">
        <v>12</v>
      </c>
      <c r="D13235" s="8">
        <v>-0.24724632501602101</v>
      </c>
      <c r="E13235" s="4">
        <v>-1.1320656538009599</v>
      </c>
      <c r="F13235" s="4">
        <v>9.9807615280151296</v>
      </c>
      <c r="G13235" s="6">
        <v>4.7651023864746103</v>
      </c>
      <c r="H13235" s="6">
        <v>10.277081489562899</v>
      </c>
      <c r="I13235" s="6">
        <v>0.97443532943725997</v>
      </c>
      <c r="J13235" s="10">
        <v>6</v>
      </c>
    </row>
    <row r="13236" spans="1:10" x14ac:dyDescent="0.3">
      <c r="A13236" s="2">
        <v>60</v>
      </c>
      <c r="B13236" s="2">
        <v>1587515220186</v>
      </c>
      <c r="C13236" s="2">
        <v>12</v>
      </c>
      <c r="D13236" s="8">
        <v>-0.24983395636081601</v>
      </c>
      <c r="E13236" s="4">
        <v>-1.1458868980407699</v>
      </c>
      <c r="F13236" s="4">
        <v>9.9711513519287092</v>
      </c>
      <c r="G13236" s="6">
        <v>5.0214314460754403</v>
      </c>
      <c r="H13236" s="6">
        <v>0.81337910890579002</v>
      </c>
      <c r="I13236" s="6">
        <v>-0.60266458988189997</v>
      </c>
      <c r="J13236" s="10">
        <v>6</v>
      </c>
    </row>
    <row r="13237" spans="1:10" x14ac:dyDescent="0.3">
      <c r="A13237" s="2">
        <v>60</v>
      </c>
      <c r="B13237" s="2">
        <v>1587515220201</v>
      </c>
      <c r="C13237" s="2">
        <v>12</v>
      </c>
      <c r="D13237" s="8">
        <v>-0.25518769025802601</v>
      </c>
      <c r="E13237" s="4">
        <v>-1.15998971462249</v>
      </c>
      <c r="F13237" s="4">
        <v>9.9616661071777308</v>
      </c>
      <c r="G13237" s="6">
        <v>5.3747239112854004</v>
      </c>
      <c r="H13237" s="6">
        <v>-10.706069946289</v>
      </c>
      <c r="I13237" s="6">
        <v>8.9622754603600006E-3</v>
      </c>
      <c r="J13237" s="10">
        <v>6</v>
      </c>
    </row>
    <row r="13238" spans="1:10" x14ac:dyDescent="0.3">
      <c r="A13238" s="2">
        <v>60</v>
      </c>
      <c r="B13238" s="2">
        <v>1587515220546</v>
      </c>
      <c r="C13238" s="2">
        <v>12</v>
      </c>
      <c r="D13238" s="8">
        <v>-0.26310476660728399</v>
      </c>
      <c r="E13238" s="4">
        <v>-1.1737426519393901</v>
      </c>
      <c r="F13238" s="4">
        <v>9.9527025222778303</v>
      </c>
      <c r="G13238" s="6">
        <v>5.1237740516662598</v>
      </c>
      <c r="H13238" s="6">
        <v>3.4464459419250502</v>
      </c>
      <c r="I13238" s="6">
        <v>-7.8054651618000001E-2</v>
      </c>
      <c r="J13238" s="10">
        <v>6</v>
      </c>
    </row>
    <row r="13239" spans="1:10" x14ac:dyDescent="0.3">
      <c r="A13239" s="2">
        <v>60</v>
      </c>
      <c r="B13239" s="2">
        <v>1587515220546</v>
      </c>
      <c r="C13239" s="2">
        <v>12</v>
      </c>
      <c r="D13239" s="8">
        <v>-0.273237854242324</v>
      </c>
      <c r="E13239" s="4">
        <v>-1.1865699291229199</v>
      </c>
      <c r="F13239" s="4">
        <v>9.9446077346801705</v>
      </c>
      <c r="G13239" s="6">
        <v>4.6425986289978001</v>
      </c>
      <c r="H13239" s="6">
        <v>11.551531791686999</v>
      </c>
      <c r="I13239" s="6">
        <v>-0.35779783129692</v>
      </c>
      <c r="J13239" s="10">
        <v>6</v>
      </c>
    </row>
    <row r="13240" spans="1:10" x14ac:dyDescent="0.3">
      <c r="A13240" s="2">
        <v>60</v>
      </c>
      <c r="B13240" s="2">
        <v>1587515220546</v>
      </c>
      <c r="C13240" s="2">
        <v>12</v>
      </c>
      <c r="D13240" s="8">
        <v>-0.28509873151779103</v>
      </c>
      <c r="E13240" s="4">
        <v>-1.19800245761871</v>
      </c>
      <c r="F13240" s="4">
        <v>9.9377088546752894</v>
      </c>
      <c r="G13240" s="6">
        <v>3.7514450550079301</v>
      </c>
      <c r="H13240" s="6">
        <v>-6.4606175422668501</v>
      </c>
      <c r="I13240" s="6">
        <v>-0.12680712342261999</v>
      </c>
      <c r="J13240" s="10">
        <v>6</v>
      </c>
    </row>
    <row r="13241" spans="1:10" x14ac:dyDescent="0.3">
      <c r="A13241" s="2">
        <v>60</v>
      </c>
      <c r="B13241" s="2">
        <v>1587515220546</v>
      </c>
      <c r="C13241" s="2">
        <v>12</v>
      </c>
      <c r="D13241" s="8">
        <v>-0.29807105660438499</v>
      </c>
      <c r="E13241" s="4">
        <v>-1.20770275592803</v>
      </c>
      <c r="F13241" s="4">
        <v>9.9323186874389595</v>
      </c>
      <c r="G13241" s="6">
        <v>4.9983968734741202</v>
      </c>
      <c r="H13241" s="6">
        <v>-7.6219820976257298</v>
      </c>
      <c r="I13241" s="6">
        <v>-1.4180485010147099</v>
      </c>
      <c r="J13241" s="10">
        <v>6</v>
      </c>
    </row>
    <row r="13242" spans="1:10" x14ac:dyDescent="0.3">
      <c r="A13242" s="2">
        <v>60</v>
      </c>
      <c r="B13242" s="2">
        <v>1587515220546</v>
      </c>
      <c r="C13242" s="2">
        <v>12</v>
      </c>
      <c r="D13242" s="8">
        <v>-0.31143540143966603</v>
      </c>
      <c r="E13242" s="4">
        <v>-1.21546447277069</v>
      </c>
      <c r="F13242" s="4">
        <v>9.9287080764770508</v>
      </c>
      <c r="G13242" s="6">
        <v>4.0381917953491202</v>
      </c>
      <c r="H13242" s="6">
        <v>14.3423252105712</v>
      </c>
      <c r="I13242" s="6">
        <v>-0.23285219073296001</v>
      </c>
      <c r="J13242" s="10">
        <v>6</v>
      </c>
    </row>
    <row r="13243" spans="1:10" x14ac:dyDescent="0.3">
      <c r="A13243" s="2">
        <v>60</v>
      </c>
      <c r="B13243" s="2">
        <v>1587515220547</v>
      </c>
      <c r="C13243" s="2">
        <v>12</v>
      </c>
      <c r="D13243" s="8">
        <v>-0.324411481618881</v>
      </c>
      <c r="E13243" s="4">
        <v>-1.2212326526641799</v>
      </c>
      <c r="F13243" s="4">
        <v>9.9270954132080007</v>
      </c>
      <c r="G13243" s="6">
        <v>3.7129783630371098</v>
      </c>
      <c r="H13243" s="6">
        <v>4.2385621070861799</v>
      </c>
      <c r="I13243" s="6">
        <v>-0.46600508689879999</v>
      </c>
      <c r="J13243" s="10">
        <v>6</v>
      </c>
    </row>
    <row r="13244" spans="1:10" x14ac:dyDescent="0.3">
      <c r="A13244" s="2">
        <v>60</v>
      </c>
      <c r="B13244" s="2">
        <v>1587515220547</v>
      </c>
      <c r="C13244" s="2">
        <v>12</v>
      </c>
      <c r="D13244" s="8">
        <v>-0.33622270822525002</v>
      </c>
      <c r="E13244" s="4">
        <v>-1.2251163721084499</v>
      </c>
      <c r="F13244" s="4">
        <v>9.9276084899902308</v>
      </c>
      <c r="G13244" s="6">
        <v>4.9227476119995099</v>
      </c>
      <c r="H13244" s="6">
        <v>-14.056458473205501</v>
      </c>
      <c r="I13244" s="6">
        <v>-1.1984292268753101</v>
      </c>
      <c r="J13244" s="10">
        <v>6</v>
      </c>
    </row>
    <row r="13245" spans="1:10" x14ac:dyDescent="0.3">
      <c r="A13245" s="2">
        <v>60</v>
      </c>
      <c r="B13245" s="2">
        <v>1587515220547</v>
      </c>
      <c r="C13245" s="2">
        <v>12</v>
      </c>
      <c r="D13245" s="8">
        <v>-0.34616690874099698</v>
      </c>
      <c r="E13245" s="4">
        <v>-1.2273644208907999</v>
      </c>
      <c r="F13245" s="4">
        <v>9.9302234649658203</v>
      </c>
      <c r="G13245" s="6">
        <v>3.9779415130615199</v>
      </c>
      <c r="H13245" s="6">
        <v>1.4242349863052399</v>
      </c>
      <c r="I13245" s="6">
        <v>0.94775938987732</v>
      </c>
      <c r="J13245" s="10">
        <v>6</v>
      </c>
    </row>
    <row r="13246" spans="1:10" x14ac:dyDescent="0.3">
      <c r="A13246" s="2">
        <v>60</v>
      </c>
      <c r="B13246" s="2">
        <v>1587515220547</v>
      </c>
      <c r="C13246" s="2">
        <v>12</v>
      </c>
      <c r="D13246" s="8">
        <v>-0.35367035865783603</v>
      </c>
      <c r="E13246" s="4">
        <v>-1.2283304929733201</v>
      </c>
      <c r="F13246" s="4">
        <v>9.9347372055053693</v>
      </c>
      <c r="G13246" s="6">
        <v>2.2874197959899898</v>
      </c>
      <c r="H13246" s="6">
        <v>10.9040813446044</v>
      </c>
      <c r="I13246" s="6">
        <v>0.28788867592812001</v>
      </c>
      <c r="J13246" s="10">
        <v>6</v>
      </c>
    </row>
    <row r="13247" spans="1:10" x14ac:dyDescent="0.3">
      <c r="A13247" s="2">
        <v>60</v>
      </c>
      <c r="B13247" s="2">
        <v>1587515220547</v>
      </c>
      <c r="C13247" s="2">
        <v>12</v>
      </c>
      <c r="D13247" s="8">
        <v>-0.35831773281097401</v>
      </c>
      <c r="E13247" s="4">
        <v>-1.2284408807754501</v>
      </c>
      <c r="F13247" s="4">
        <v>9.9407873153686506</v>
      </c>
      <c r="G13247" s="6">
        <v>3.9293441772460902</v>
      </c>
      <c r="H13247" s="6">
        <v>-4.4454421997070304</v>
      </c>
      <c r="I13247" s="6">
        <v>-1.30976927280426</v>
      </c>
      <c r="J13247" s="10">
        <v>6</v>
      </c>
    </row>
    <row r="13248" spans="1:10" x14ac:dyDescent="0.3">
      <c r="A13248" s="2">
        <v>60</v>
      </c>
      <c r="B13248" s="2">
        <v>1587515220547</v>
      </c>
      <c r="C13248" s="2">
        <v>12</v>
      </c>
      <c r="D13248" s="8">
        <v>-0.35986241698264998</v>
      </c>
      <c r="E13248" s="4">
        <v>-1.22814440727233</v>
      </c>
      <c r="F13248" s="4">
        <v>9.9478788375854492</v>
      </c>
      <c r="G13248" s="6">
        <v>3.15366554260254</v>
      </c>
      <c r="H13248" s="6">
        <v>-6.5687623023986799</v>
      </c>
      <c r="I13248" s="6">
        <v>-4.8681665211920001E-2</v>
      </c>
      <c r="J13248" s="10">
        <v>6</v>
      </c>
    </row>
    <row r="13249" spans="1:10" x14ac:dyDescent="0.3">
      <c r="A13249" s="2">
        <v>60</v>
      </c>
      <c r="B13249" s="2">
        <v>1587515220569</v>
      </c>
      <c r="C13249" s="2">
        <v>12</v>
      </c>
      <c r="D13249" s="8">
        <v>-0.35822728276252702</v>
      </c>
      <c r="E13249" s="4">
        <v>-1.2278479337692201</v>
      </c>
      <c r="F13249" s="4">
        <v>9.9554014205932599</v>
      </c>
      <c r="G13249" s="6">
        <v>1.94432389736176</v>
      </c>
      <c r="H13249" s="6">
        <v>5.02172756195068</v>
      </c>
      <c r="I13249" s="6">
        <v>-1.12700939178467</v>
      </c>
      <c r="J13249" s="10">
        <v>6</v>
      </c>
    </row>
    <row r="13250" spans="1:10" x14ac:dyDescent="0.3">
      <c r="A13250" s="2">
        <v>60</v>
      </c>
      <c r="B13250" s="2">
        <v>1587515220606</v>
      </c>
      <c r="C13250" s="2">
        <v>12</v>
      </c>
      <c r="D13250" s="8">
        <v>-0.35349997878074602</v>
      </c>
      <c r="E13250" s="4">
        <v>-1.2278794050216599</v>
      </c>
      <c r="F13250" s="4">
        <v>9.9626808166503906</v>
      </c>
      <c r="G13250" s="6">
        <v>3.2131776809692401</v>
      </c>
      <c r="H13250" s="6">
        <v>3.7255713939666699</v>
      </c>
      <c r="I13250" s="6">
        <v>-0.71945959329605003</v>
      </c>
      <c r="J13250" s="10">
        <v>6</v>
      </c>
    </row>
    <row r="13251" spans="1:10" x14ac:dyDescent="0.3">
      <c r="A13251" s="2">
        <v>60</v>
      </c>
      <c r="B13251" s="2">
        <v>1587515220625</v>
      </c>
      <c r="C13251" s="2">
        <v>12</v>
      </c>
      <c r="D13251" s="8">
        <v>-0.34591597318649198</v>
      </c>
      <c r="E13251" s="4">
        <v>-1.2284954786300599</v>
      </c>
      <c r="F13251" s="4">
        <v>9.9690790176391602</v>
      </c>
      <c r="G13251" s="6">
        <v>3.8153526782989502</v>
      </c>
      <c r="H13251" s="6">
        <v>1.50559210777283</v>
      </c>
      <c r="I13251" s="6">
        <v>1.17788445949554</v>
      </c>
      <c r="J13251" s="10">
        <v>6</v>
      </c>
    </row>
    <row r="13252" spans="1:10" x14ac:dyDescent="0.3">
      <c r="A13252" s="2">
        <v>60</v>
      </c>
      <c r="B13252" s="2">
        <v>1587515220664</v>
      </c>
      <c r="C13252" s="2">
        <v>12</v>
      </c>
      <c r="D13252" s="8">
        <v>-0.33582976460456798</v>
      </c>
      <c r="E13252" s="4">
        <v>-1.2299064397811801</v>
      </c>
      <c r="F13252" s="4">
        <v>9.9740791320800692</v>
      </c>
      <c r="G13252" s="6">
        <v>3.9570560455322301</v>
      </c>
      <c r="H13252" s="6">
        <v>-3.9897129535675</v>
      </c>
      <c r="I13252" s="6">
        <v>-0.31124636530875999</v>
      </c>
      <c r="J13252" s="10">
        <v>6</v>
      </c>
    </row>
    <row r="13253" spans="1:10" x14ac:dyDescent="0.3">
      <c r="A13253" s="2">
        <v>60</v>
      </c>
      <c r="B13253" s="2">
        <v>1587515220682</v>
      </c>
      <c r="C13253" s="2">
        <v>12</v>
      </c>
      <c r="D13253" s="8">
        <v>-0.323687404394149</v>
      </c>
      <c r="E13253" s="4">
        <v>-1.2322883605957</v>
      </c>
      <c r="F13253" s="4">
        <v>9.9773263931274396</v>
      </c>
      <c r="G13253" s="6">
        <v>3.18465304374695</v>
      </c>
      <c r="H13253" s="6">
        <v>-2.4801881313324001</v>
      </c>
      <c r="I13253" s="6">
        <v>-0.93118649721145996</v>
      </c>
      <c r="J13253" s="10">
        <v>6</v>
      </c>
    </row>
    <row r="13254" spans="1:10" x14ac:dyDescent="0.3">
      <c r="A13254" s="2">
        <v>60</v>
      </c>
      <c r="B13254" s="2">
        <v>1587515220720</v>
      </c>
      <c r="C13254" s="2">
        <v>12</v>
      </c>
      <c r="D13254" s="8">
        <v>-0.31000566482543901</v>
      </c>
      <c r="E13254" s="4">
        <v>-1.23577904701232</v>
      </c>
      <c r="F13254" s="4">
        <v>9.9786405563354492</v>
      </c>
      <c r="G13254" s="6">
        <v>3.7342433929443399</v>
      </c>
      <c r="H13254" s="6">
        <v>6.5019950866699201</v>
      </c>
      <c r="I13254" s="6">
        <v>-0.32555630803107999</v>
      </c>
      <c r="J13254" s="10">
        <v>6</v>
      </c>
    </row>
    <row r="13255" spans="1:10" x14ac:dyDescent="0.3">
      <c r="A13255" s="2">
        <v>60</v>
      </c>
      <c r="B13255" s="2">
        <v>1587515220739</v>
      </c>
      <c r="C13255" s="2">
        <v>12</v>
      </c>
      <c r="D13255" s="8">
        <v>-0.29535675048828097</v>
      </c>
      <c r="E13255" s="4">
        <v>-1.2404708862304601</v>
      </c>
      <c r="F13255" s="4">
        <v>9.9780101776122994</v>
      </c>
      <c r="G13255" s="6">
        <v>4.0515413284301802</v>
      </c>
      <c r="H13255" s="6">
        <v>-1.91770708560944</v>
      </c>
      <c r="I13255" s="6">
        <v>-1.60078465938568</v>
      </c>
      <c r="J13255" s="10">
        <v>6</v>
      </c>
    </row>
    <row r="13256" spans="1:10" x14ac:dyDescent="0.3">
      <c r="A13256" s="2">
        <v>60</v>
      </c>
      <c r="B13256" s="2">
        <v>1587515220784</v>
      </c>
      <c r="C13256" s="2">
        <v>12</v>
      </c>
      <c r="D13256" s="8">
        <v>-0.28035920858383101</v>
      </c>
      <c r="E13256" s="4">
        <v>-1.2463949918746899</v>
      </c>
      <c r="F13256" s="4">
        <v>9.9755640029907209</v>
      </c>
      <c r="G13256" s="6">
        <v>1.98336446285248</v>
      </c>
      <c r="H13256" s="6">
        <v>-10.648489952087401</v>
      </c>
      <c r="I13256" s="6">
        <v>-1.3138886690139799</v>
      </c>
      <c r="J13256" s="10">
        <v>6</v>
      </c>
    </row>
    <row r="13257" spans="1:10" x14ac:dyDescent="0.3">
      <c r="A13257" s="2">
        <v>60</v>
      </c>
      <c r="B13257" s="2">
        <v>1587515220817</v>
      </c>
      <c r="C13257" s="2">
        <v>12</v>
      </c>
      <c r="D13257" s="8">
        <v>-0.265662521123886</v>
      </c>
      <c r="E13257" s="4">
        <v>-1.2534995079040501</v>
      </c>
      <c r="F13257" s="4">
        <v>9.9715309143066406</v>
      </c>
      <c r="G13257" s="6">
        <v>3.3205182552337602</v>
      </c>
      <c r="H13257" s="6">
        <v>5.3737459182739302</v>
      </c>
      <c r="I13257" s="6">
        <v>0.61389672756195002</v>
      </c>
      <c r="J13257" s="10">
        <v>6</v>
      </c>
    </row>
    <row r="13258" spans="1:10" x14ac:dyDescent="0.3">
      <c r="A13258" s="2">
        <v>60</v>
      </c>
      <c r="B13258" s="2">
        <v>1587515220835</v>
      </c>
      <c r="C13258" s="2">
        <v>12</v>
      </c>
      <c r="D13258" s="8">
        <v>-0.25191041827201799</v>
      </c>
      <c r="E13258" s="4">
        <v>-1.2616553306579501</v>
      </c>
      <c r="F13258" s="4">
        <v>9.9662208557128906</v>
      </c>
      <c r="G13258" s="6">
        <v>4.2769927978515598</v>
      </c>
      <c r="H13258" s="6">
        <v>6.7930345535278303</v>
      </c>
      <c r="I13258" s="6">
        <v>1.43792104721069</v>
      </c>
      <c r="J13258" s="10">
        <v>6</v>
      </c>
    </row>
    <row r="13259" spans="1:10" x14ac:dyDescent="0.3">
      <c r="A13259" s="2">
        <v>60</v>
      </c>
      <c r="B13259" s="2">
        <v>1587515220875</v>
      </c>
      <c r="C13259" s="2">
        <v>12</v>
      </c>
      <c r="D13259" s="8">
        <v>-0.23969647288322399</v>
      </c>
      <c r="E13259" s="4">
        <v>-1.2706913948059</v>
      </c>
      <c r="F13259" s="4">
        <v>9.9600162506103498</v>
      </c>
      <c r="G13259" s="6">
        <v>2.7497644424438499</v>
      </c>
      <c r="H13259" s="6">
        <v>-7.2329440116882298</v>
      </c>
      <c r="I13259" s="6">
        <v>0.34789541363715998</v>
      </c>
      <c r="J13259" s="10">
        <v>6</v>
      </c>
    </row>
    <row r="13260" spans="1:10" x14ac:dyDescent="0.3">
      <c r="A13260" s="2">
        <v>60</v>
      </c>
      <c r="B13260" s="2">
        <v>1587515220898</v>
      </c>
      <c r="C13260" s="2">
        <v>12</v>
      </c>
      <c r="D13260" s="8">
        <v>-0.22953327000141099</v>
      </c>
      <c r="E13260" s="4">
        <v>-1.28041863441467</v>
      </c>
      <c r="F13260" s="4">
        <v>9.9533443450927699</v>
      </c>
      <c r="G13260" s="6">
        <v>3.5823860168457</v>
      </c>
      <c r="H13260" s="6">
        <v>-1.4288400411605799</v>
      </c>
      <c r="I13260" s="6">
        <v>8.2407563924789998E-2</v>
      </c>
      <c r="J13260" s="10">
        <v>6</v>
      </c>
    </row>
    <row r="13261" spans="1:10" x14ac:dyDescent="0.3">
      <c r="A13261" s="2">
        <v>60</v>
      </c>
      <c r="B13261" s="2">
        <v>1587515220933</v>
      </c>
      <c r="C13261" s="2">
        <v>12</v>
      </c>
      <c r="D13261" s="8">
        <v>-0.22183421254158001</v>
      </c>
      <c r="E13261" s="4">
        <v>-1.2906297445297199</v>
      </c>
      <c r="F13261" s="4">
        <v>9.9466371536254794</v>
      </c>
      <c r="G13261" s="6">
        <v>4.4593739509582502</v>
      </c>
      <c r="H13261" s="6">
        <v>8.5418138504028303</v>
      </c>
      <c r="I13261" s="6">
        <v>0.91409170627594005</v>
      </c>
      <c r="J13261" s="10">
        <v>6</v>
      </c>
    </row>
    <row r="13262" spans="1:10" x14ac:dyDescent="0.3">
      <c r="A13262" s="2">
        <v>60</v>
      </c>
      <c r="B13262" s="2">
        <v>1587515220954</v>
      </c>
      <c r="C13262" s="2">
        <v>12</v>
      </c>
      <c r="D13262" s="8">
        <v>-0.216895267367362</v>
      </c>
      <c r="E13262" s="4">
        <v>-1.30109882354736</v>
      </c>
      <c r="F13262" s="4">
        <v>9.9402961730956996</v>
      </c>
      <c r="G13262" s="6">
        <v>2.29665279388428</v>
      </c>
      <c r="H13262" s="6">
        <v>-0.32047280669212003</v>
      </c>
      <c r="I13262" s="6">
        <v>-0.25234279036522</v>
      </c>
      <c r="J13262" s="10">
        <v>6</v>
      </c>
    </row>
    <row r="13263" spans="1:10" x14ac:dyDescent="0.3">
      <c r="A13263" s="2">
        <v>60</v>
      </c>
      <c r="B13263" s="2">
        <v>1587515220991</v>
      </c>
      <c r="C13263" s="2">
        <v>12</v>
      </c>
      <c r="D13263" s="8">
        <v>-0.214872181415557</v>
      </c>
      <c r="E13263" s="4">
        <v>-1.31158924102783</v>
      </c>
      <c r="F13263" s="4">
        <v>9.9346456527709908</v>
      </c>
      <c r="G13263" s="6">
        <v>2.1826148033142099</v>
      </c>
      <c r="H13263" s="6">
        <v>-7.3360066413879403</v>
      </c>
      <c r="I13263" s="6">
        <v>-0.50533801317214999</v>
      </c>
      <c r="J13263" s="10">
        <v>6</v>
      </c>
    </row>
    <row r="13264" spans="1:10" x14ac:dyDescent="0.3">
      <c r="A13264" s="2">
        <v>60</v>
      </c>
      <c r="B13264" s="2">
        <v>1587515221010</v>
      </c>
      <c r="C13264" s="2">
        <v>12</v>
      </c>
      <c r="D13264" s="8">
        <v>-0.21575820446014399</v>
      </c>
      <c r="E13264" s="4">
        <v>-1.32186126708984</v>
      </c>
      <c r="F13264" s="4">
        <v>9.9298830032348597</v>
      </c>
      <c r="G13264" s="6">
        <v>3.6275830268859899</v>
      </c>
      <c r="H13264" s="6">
        <v>4.4596614837646502</v>
      </c>
      <c r="I13264" s="6">
        <v>0.94116163253784002</v>
      </c>
      <c r="J13264" s="10">
        <v>6</v>
      </c>
    </row>
    <row r="13265" spans="1:10" x14ac:dyDescent="0.3">
      <c r="A13265" s="2">
        <v>60</v>
      </c>
      <c r="B13265" s="2">
        <v>1587515221045</v>
      </c>
      <c r="C13265" s="2">
        <v>12</v>
      </c>
      <c r="D13265" s="8">
        <v>-0.21937072277069</v>
      </c>
      <c r="E13265" s="4">
        <v>-1.3316850662231401</v>
      </c>
      <c r="F13265" s="4">
        <v>9.9260673522949201</v>
      </c>
      <c r="G13265" s="6">
        <v>3.3281652927398699</v>
      </c>
      <c r="H13265" s="6">
        <v>6.9736013412475604</v>
      </c>
      <c r="I13265" s="6">
        <v>0.75731182098389005</v>
      </c>
      <c r="J13265" s="10">
        <v>6</v>
      </c>
    </row>
    <row r="13266" spans="1:10" x14ac:dyDescent="0.3">
      <c r="A13266" s="2">
        <v>60</v>
      </c>
      <c r="B13266" s="2">
        <v>1587515221085</v>
      </c>
      <c r="C13266" s="2">
        <v>12</v>
      </c>
      <c r="D13266" s="8">
        <v>-0.22535894811153401</v>
      </c>
      <c r="E13266" s="4">
        <v>-1.34086501598358</v>
      </c>
      <c r="F13266" s="4">
        <v>9.9231433868408203</v>
      </c>
      <c r="G13266" s="6">
        <v>3.0132210254669198</v>
      </c>
      <c r="H13266" s="6">
        <v>-7.8053650856018102</v>
      </c>
      <c r="I13266" s="6">
        <v>0.22477971017361001</v>
      </c>
      <c r="J13266" s="10">
        <v>6</v>
      </c>
    </row>
    <row r="13267" spans="1:10" x14ac:dyDescent="0.3">
      <c r="A13267" s="2">
        <v>60</v>
      </c>
      <c r="B13267" s="2">
        <v>1587515221105</v>
      </c>
      <c r="C13267" s="2">
        <v>12</v>
      </c>
      <c r="D13267" s="8">
        <v>-0.233236238360404</v>
      </c>
      <c r="E13267" s="4">
        <v>-1.3492741584777801</v>
      </c>
      <c r="F13267" s="4">
        <v>9.9209642410278303</v>
      </c>
      <c r="G13267" s="6">
        <v>3.0858128070831299</v>
      </c>
      <c r="H13267" s="6">
        <v>-3.7207682132720898</v>
      </c>
      <c r="I13267" s="6">
        <v>0.42065256834030001</v>
      </c>
      <c r="J13267" s="10">
        <v>6</v>
      </c>
    </row>
    <row r="13268" spans="1:10" x14ac:dyDescent="0.3">
      <c r="A13268" s="2">
        <v>60</v>
      </c>
      <c r="B13268" s="2">
        <v>1587515221142</v>
      </c>
      <c r="C13268" s="2">
        <v>12</v>
      </c>
      <c r="D13268" s="8">
        <v>-0.24242238700389801</v>
      </c>
      <c r="E13268" s="4">
        <v>-1.35689938068389</v>
      </c>
      <c r="F13268" s="4">
        <v>9.9193143844604492</v>
      </c>
      <c r="G13268" s="6">
        <v>2.6088562011718799</v>
      </c>
      <c r="H13268" s="6">
        <v>9.9343566894531303</v>
      </c>
      <c r="I13268" s="6">
        <v>1.59557592868805</v>
      </c>
      <c r="J13268" s="10">
        <v>6</v>
      </c>
    </row>
    <row r="13269" spans="1:10" x14ac:dyDescent="0.3">
      <c r="A13269" s="2">
        <v>60</v>
      </c>
      <c r="B13269" s="2">
        <v>1587515221164</v>
      </c>
      <c r="C13269" s="2">
        <v>12</v>
      </c>
      <c r="D13269" s="8">
        <v>-0.25228026509284901</v>
      </c>
      <c r="E13269" s="4">
        <v>-1.36386942863464</v>
      </c>
      <c r="F13269" s="4">
        <v>9.9179477691650302</v>
      </c>
      <c r="G13269" s="6">
        <v>1.43016910552979</v>
      </c>
      <c r="H13269" s="6">
        <v>-4.1142330169677699</v>
      </c>
      <c r="I13269" s="6">
        <v>1.19462907314301</v>
      </c>
      <c r="J13269" s="10">
        <v>6</v>
      </c>
    </row>
    <row r="13270" spans="1:10" x14ac:dyDescent="0.3">
      <c r="A13270" s="2">
        <v>60</v>
      </c>
      <c r="B13270" s="2">
        <v>1587515221200</v>
      </c>
      <c r="C13270" s="2">
        <v>12</v>
      </c>
      <c r="D13270" s="8">
        <v>-0.26214072108268699</v>
      </c>
      <c r="E13270" s="4">
        <v>-1.37041616439819</v>
      </c>
      <c r="F13270" s="4">
        <v>9.9166145324706996</v>
      </c>
      <c r="G13270" s="6">
        <v>0.73058265447616999</v>
      </c>
      <c r="H13270" s="6">
        <v>-7.5973243713378897</v>
      </c>
      <c r="I13270" s="6">
        <v>0.62885504961014005</v>
      </c>
      <c r="J13270" s="10">
        <v>6</v>
      </c>
    </row>
    <row r="13271" spans="1:10" x14ac:dyDescent="0.3">
      <c r="A13271" s="2">
        <v>60</v>
      </c>
      <c r="B13271" s="2">
        <v>1587515221220</v>
      </c>
      <c r="C13271" s="2">
        <v>12</v>
      </c>
      <c r="D13271" s="8">
        <v>-0.27131569385528498</v>
      </c>
      <c r="E13271" s="4">
        <v>-1.3767789602279601</v>
      </c>
      <c r="F13271" s="4">
        <v>9.9150676727294904</v>
      </c>
      <c r="G13271" s="6">
        <v>1.57436847686768</v>
      </c>
      <c r="H13271" s="6">
        <v>5.2855925559997603</v>
      </c>
      <c r="I13271" s="6">
        <v>0.87888348102570002</v>
      </c>
      <c r="J13271" s="10">
        <v>6</v>
      </c>
    </row>
    <row r="13272" spans="1:10" x14ac:dyDescent="0.3">
      <c r="A13272" s="2">
        <v>60</v>
      </c>
      <c r="B13272" s="2">
        <v>1587515221259</v>
      </c>
      <c r="C13272" s="2">
        <v>12</v>
      </c>
      <c r="D13272" s="8">
        <v>-0.27910852432250899</v>
      </c>
      <c r="E13272" s="4">
        <v>-1.38312232494354</v>
      </c>
      <c r="F13272" s="4">
        <v>9.91308498382568</v>
      </c>
      <c r="G13272" s="6">
        <v>0.52399724721909002</v>
      </c>
      <c r="H13272" s="6">
        <v>3.0044362545013401</v>
      </c>
      <c r="I13272" s="6">
        <v>-7.5786441564560006E-2</v>
      </c>
      <c r="J13272" s="10">
        <v>6</v>
      </c>
    </row>
    <row r="13273" spans="1:10" x14ac:dyDescent="0.3">
      <c r="A13273" s="2">
        <v>60</v>
      </c>
      <c r="B13273" s="2">
        <v>1587515221302</v>
      </c>
      <c r="C13273" s="2">
        <v>12</v>
      </c>
      <c r="D13273" s="8">
        <v>-0.28483492136001498</v>
      </c>
      <c r="E13273" s="4">
        <v>-1.3894975185394201</v>
      </c>
      <c r="F13273" s="4">
        <v>9.9105024337768501</v>
      </c>
      <c r="G13273" s="6">
        <v>1.2298712730407699</v>
      </c>
      <c r="H13273" s="6">
        <v>-6.4759850502014196</v>
      </c>
      <c r="I13273" s="6">
        <v>-0.39888727664947998</v>
      </c>
      <c r="J13273" s="10">
        <v>6</v>
      </c>
    </row>
    <row r="13274" spans="1:10" x14ac:dyDescent="0.3">
      <c r="A13274" s="2">
        <v>60</v>
      </c>
      <c r="B13274" s="2">
        <v>1587515221315</v>
      </c>
      <c r="C13274" s="2">
        <v>12</v>
      </c>
      <c r="D13274" s="8">
        <v>-0.28785869479179299</v>
      </c>
      <c r="E13274" s="4">
        <v>-1.3958318233489899</v>
      </c>
      <c r="F13274" s="4">
        <v>9.9072294235229492</v>
      </c>
      <c r="G13274" s="6">
        <v>1.9485007524490401</v>
      </c>
      <c r="H13274" s="6">
        <v>-2.6851103305816699</v>
      </c>
      <c r="I13274" s="6">
        <v>0.54178196191787997</v>
      </c>
      <c r="J13274" s="10">
        <v>6</v>
      </c>
    </row>
    <row r="13275" spans="1:10" x14ac:dyDescent="0.3">
      <c r="A13275" s="2">
        <v>60</v>
      </c>
      <c r="B13275" s="2">
        <v>1587515221354</v>
      </c>
      <c r="C13275" s="2">
        <v>12</v>
      </c>
      <c r="D13275" s="8">
        <v>-0.28763309121131803</v>
      </c>
      <c r="E13275" s="4">
        <v>-1.40193748474121</v>
      </c>
      <c r="F13275" s="4">
        <v>9.9032497406005806</v>
      </c>
      <c r="G13275" s="6">
        <v>1.0205993652343801</v>
      </c>
      <c r="H13275" s="6">
        <v>4.5692024230956996</v>
      </c>
      <c r="I13275" s="6">
        <v>-0.11558709293604</v>
      </c>
      <c r="J13275" s="10">
        <v>6</v>
      </c>
    </row>
    <row r="13276" spans="1:10" x14ac:dyDescent="0.3">
      <c r="A13276" s="2">
        <v>60</v>
      </c>
      <c r="B13276" s="2">
        <v>1587515221373</v>
      </c>
      <c r="C13276" s="2">
        <v>12</v>
      </c>
      <c r="D13276" s="8">
        <v>-0.28373637795448298</v>
      </c>
      <c r="E13276" s="4">
        <v>-1.4075459241867001</v>
      </c>
      <c r="F13276" s="4">
        <v>9.89862060546875</v>
      </c>
      <c r="G13276" s="6">
        <v>1.1094667911529501</v>
      </c>
      <c r="H13276" s="6">
        <v>-0.54640078544616999</v>
      </c>
      <c r="I13276" s="6">
        <v>-0.30007970333098999</v>
      </c>
      <c r="J13276" s="10">
        <v>6</v>
      </c>
    </row>
    <row r="13277" spans="1:10" x14ac:dyDescent="0.3">
      <c r="A13277" s="2">
        <v>60</v>
      </c>
      <c r="B13277" s="2">
        <v>1587515221411</v>
      </c>
      <c r="C13277" s="2">
        <v>12</v>
      </c>
      <c r="D13277" s="8">
        <v>-0.27589917182922302</v>
      </c>
      <c r="E13277" s="4">
        <v>-1.41235435009002</v>
      </c>
      <c r="F13277" s="4">
        <v>9.8934526443481392</v>
      </c>
      <c r="G13277" s="6">
        <v>1.15934598445892</v>
      </c>
      <c r="H13277" s="6">
        <v>-4.6847362518310502</v>
      </c>
      <c r="I13277" s="6">
        <v>9.1940402984620001E-2</v>
      </c>
      <c r="J13277" s="10">
        <v>6</v>
      </c>
    </row>
    <row r="13278" spans="1:10" x14ac:dyDescent="0.3">
      <c r="A13278" s="2">
        <v>60</v>
      </c>
      <c r="B13278" s="2">
        <v>1587515221433</v>
      </c>
      <c r="C13278" s="2">
        <v>12</v>
      </c>
      <c r="D13278" s="8">
        <v>-0.26402524113655002</v>
      </c>
      <c r="E13278" s="4">
        <v>-1.4160586595535201</v>
      </c>
      <c r="F13278" s="4">
        <v>9.88787746429443</v>
      </c>
      <c r="G13278" s="6">
        <v>1.2607229948043801</v>
      </c>
      <c r="H13278" s="6">
        <v>2.0757744312286399</v>
      </c>
      <c r="I13278" s="6">
        <v>-0.95497941970824995</v>
      </c>
      <c r="J13278" s="10">
        <v>6</v>
      </c>
    </row>
    <row r="13279" spans="1:10" x14ac:dyDescent="0.3">
      <c r="A13279" s="2">
        <v>60</v>
      </c>
      <c r="B13279" s="2">
        <v>1587515221470</v>
      </c>
      <c r="C13279" s="2">
        <v>12</v>
      </c>
      <c r="D13279" s="8">
        <v>-0.24820615351200101</v>
      </c>
      <c r="E13279" s="4">
        <v>-1.4183651208877499</v>
      </c>
      <c r="F13279" s="4">
        <v>9.8820171356201101</v>
      </c>
      <c r="G13279" s="6">
        <v>0.50116723775864003</v>
      </c>
      <c r="H13279" s="6">
        <v>1.1889834403991699</v>
      </c>
      <c r="I13279" s="6">
        <v>-0.49048152565955999</v>
      </c>
      <c r="J13279" s="10">
        <v>6</v>
      </c>
    </row>
    <row r="13280" spans="1:10" x14ac:dyDescent="0.3">
      <c r="A13280" s="2">
        <v>60</v>
      </c>
      <c r="B13280" s="2">
        <v>1587515221488</v>
      </c>
      <c r="C13280" s="2">
        <v>12</v>
      </c>
      <c r="D13280" s="8">
        <v>-0.228724390268325</v>
      </c>
      <c r="E13280" s="4">
        <v>-1.4189929962158201</v>
      </c>
      <c r="F13280" s="4">
        <v>9.87597560882568</v>
      </c>
      <c r="G13280" s="6">
        <v>0.99376422166823997</v>
      </c>
      <c r="H13280" s="6">
        <v>0.10675030946732</v>
      </c>
      <c r="I13280" s="6">
        <v>0.21747060120105999</v>
      </c>
      <c r="J13280" s="10">
        <v>6</v>
      </c>
    </row>
    <row r="13281" spans="1:10" x14ac:dyDescent="0.3">
      <c r="A13281" s="2">
        <v>60</v>
      </c>
      <c r="B13281" s="2">
        <v>1587515221527</v>
      </c>
      <c r="C13281" s="2">
        <v>12</v>
      </c>
      <c r="D13281" s="8">
        <v>-0.20603576302528301</v>
      </c>
      <c r="E13281" s="4">
        <v>-1.41767501831054</v>
      </c>
      <c r="F13281" s="4">
        <v>9.8698387145996094</v>
      </c>
      <c r="G13281" s="6">
        <v>1.7688946723937999</v>
      </c>
      <c r="H13281" s="6">
        <v>-2.0412554740905802</v>
      </c>
      <c r="I13281" s="6">
        <v>0.60326123237609997</v>
      </c>
      <c r="J13281" s="10">
        <v>6</v>
      </c>
    </row>
    <row r="13282" spans="1:10" x14ac:dyDescent="0.3">
      <c r="A13282" s="2">
        <v>60</v>
      </c>
      <c r="B13282" s="2">
        <v>1587515221567</v>
      </c>
      <c r="C13282" s="2">
        <v>12</v>
      </c>
      <c r="D13282" s="8">
        <v>-0.18073306977748799</v>
      </c>
      <c r="E13282" s="4">
        <v>-1.41416156291961</v>
      </c>
      <c r="F13282" s="4">
        <v>9.8636922836303693</v>
      </c>
      <c r="G13282" s="6">
        <v>0.48795074224472001</v>
      </c>
      <c r="H13282" s="6">
        <v>1.3301695585250899</v>
      </c>
      <c r="I13282" s="6">
        <v>0.64769482612609997</v>
      </c>
      <c r="J13282" s="10">
        <v>6</v>
      </c>
    </row>
    <row r="13283" spans="1:10" x14ac:dyDescent="0.3">
      <c r="A13283" s="2">
        <v>60</v>
      </c>
      <c r="B13283" s="2">
        <v>1587515221584</v>
      </c>
      <c r="C13283" s="2">
        <v>12</v>
      </c>
      <c r="D13283" s="8">
        <v>-0.153500780463218</v>
      </c>
      <c r="E13283" s="4">
        <v>-1.40823054313659</v>
      </c>
      <c r="F13283" s="4">
        <v>9.8576536178588796</v>
      </c>
      <c r="G13283" s="6">
        <v>0.65204173326491999</v>
      </c>
      <c r="H13283" s="6">
        <v>4.0595383644104004</v>
      </c>
      <c r="I13283" s="6">
        <v>0.58182597160339</v>
      </c>
      <c r="J13283" s="10">
        <v>6</v>
      </c>
    </row>
    <row r="13284" spans="1:10" x14ac:dyDescent="0.3">
      <c r="A13284" s="2">
        <v>60</v>
      </c>
      <c r="B13284" s="2">
        <v>1587515221622</v>
      </c>
      <c r="C13284" s="2">
        <v>12</v>
      </c>
      <c r="D13284" s="8">
        <v>-0.12506590783596</v>
      </c>
      <c r="E13284" s="4">
        <v>-1.3996989727020199</v>
      </c>
      <c r="F13284" s="4">
        <v>9.8518981933593697</v>
      </c>
      <c r="G13284" s="6">
        <v>0.70588141679764005</v>
      </c>
      <c r="H13284" s="6">
        <v>-3.5939862728118901</v>
      </c>
      <c r="I13284" s="6">
        <v>0.36438852548598999</v>
      </c>
      <c r="J13284" s="10">
        <v>6</v>
      </c>
    </row>
    <row r="13285" spans="1:10" x14ac:dyDescent="0.3">
      <c r="A13285" s="2">
        <v>60</v>
      </c>
      <c r="B13285" s="2">
        <v>1587515221643</v>
      </c>
      <c r="C13285" s="2">
        <v>12</v>
      </c>
      <c r="D13285" s="8">
        <v>-9.6148736774921403E-2</v>
      </c>
      <c r="E13285" s="4">
        <v>-1.38843917846679</v>
      </c>
      <c r="F13285" s="4">
        <v>9.8466634750366193</v>
      </c>
      <c r="G13285" s="6">
        <v>0.47823736071586997</v>
      </c>
      <c r="H13285" s="6">
        <v>-1.4306991100311299</v>
      </c>
      <c r="I13285" s="6">
        <v>0.16414774954319</v>
      </c>
      <c r="J13285" s="10">
        <v>6</v>
      </c>
    </row>
    <row r="13286" spans="1:10" x14ac:dyDescent="0.3">
      <c r="A13286" s="2">
        <v>60</v>
      </c>
      <c r="B13286" s="2">
        <v>1587515221680</v>
      </c>
      <c r="C13286" s="2">
        <v>12</v>
      </c>
      <c r="D13286" s="8">
        <v>-6.7416526377200997E-2</v>
      </c>
      <c r="E13286" s="4">
        <v>-1.37441098690032</v>
      </c>
      <c r="F13286" s="4">
        <v>9.8422298431396396</v>
      </c>
      <c r="G13286" s="6">
        <v>-0.34994640946388</v>
      </c>
      <c r="H13286" s="6">
        <v>2.03334259986877</v>
      </c>
      <c r="I13286" s="6">
        <v>0.15767966210841999</v>
      </c>
      <c r="J13286" s="10">
        <v>6</v>
      </c>
    </row>
    <row r="13287" spans="1:10" x14ac:dyDescent="0.3">
      <c r="A13287" s="2">
        <v>60</v>
      </c>
      <c r="B13287" s="2">
        <v>1587515221699</v>
      </c>
      <c r="C13287" s="2">
        <v>12</v>
      </c>
      <c r="D13287" s="8">
        <v>-3.9440553635358797E-2</v>
      </c>
      <c r="E13287" s="4">
        <v>-1.3577014207839899</v>
      </c>
      <c r="F13287" s="4">
        <v>9.8388948440551705</v>
      </c>
      <c r="G13287" s="6">
        <v>0.43640580773353999</v>
      </c>
      <c r="H13287" s="6">
        <v>3.2643387317657502</v>
      </c>
      <c r="I13287" s="6">
        <v>0.32183760404586997</v>
      </c>
      <c r="J13287" s="10">
        <v>6</v>
      </c>
    </row>
    <row r="13288" spans="1:10" x14ac:dyDescent="0.3">
      <c r="A13288" s="2">
        <v>60</v>
      </c>
      <c r="B13288" s="2">
        <v>1587515221738</v>
      </c>
      <c r="C13288" s="2">
        <v>12</v>
      </c>
      <c r="D13288" s="8">
        <v>-1.2662851251661699E-2</v>
      </c>
      <c r="E13288" s="4">
        <v>-1.3385415077209399</v>
      </c>
      <c r="F13288" s="4">
        <v>9.8369598388671804</v>
      </c>
      <c r="G13288" s="6">
        <v>0.24121536314486999</v>
      </c>
      <c r="H13288" s="6">
        <v>-1.5087962150573699</v>
      </c>
      <c r="I13288" s="6">
        <v>0.95234394073485995</v>
      </c>
      <c r="J13288" s="10">
        <v>6</v>
      </c>
    </row>
    <row r="13289" spans="1:10" x14ac:dyDescent="0.3">
      <c r="A13289" s="2">
        <v>60</v>
      </c>
      <c r="B13289" s="2">
        <v>1587515222108</v>
      </c>
      <c r="C13289" s="2">
        <v>12</v>
      </c>
      <c r="D13289" s="8">
        <v>1.26157719641923E-2</v>
      </c>
      <c r="E13289" s="4">
        <v>-1.31729459762573</v>
      </c>
      <c r="F13289" s="4">
        <v>9.8367071151733398</v>
      </c>
      <c r="G13289" s="6">
        <v>0.15418669581413</v>
      </c>
      <c r="H13289" s="6">
        <v>-1.5412235260009799</v>
      </c>
      <c r="I13289" s="6">
        <v>-0.12191787362099001</v>
      </c>
      <c r="J13289" s="10">
        <v>6</v>
      </c>
    </row>
    <row r="13290" spans="1:10" x14ac:dyDescent="0.3">
      <c r="A13290" s="2">
        <v>60</v>
      </c>
      <c r="B13290" s="2">
        <v>1587515222108</v>
      </c>
      <c r="C13290" s="2">
        <v>12</v>
      </c>
      <c r="D13290" s="8">
        <v>3.6226291209459298E-2</v>
      </c>
      <c r="E13290" s="4">
        <v>-1.2944434881210301</v>
      </c>
      <c r="F13290" s="4">
        <v>9.8383665084838796</v>
      </c>
      <c r="G13290" s="6">
        <v>-0.15419001877308</v>
      </c>
      <c r="H13290" s="6">
        <v>5.0695347785949698</v>
      </c>
      <c r="I13290" s="6">
        <v>0.75484019517899004</v>
      </c>
      <c r="J13290" s="10">
        <v>6</v>
      </c>
    </row>
    <row r="13291" spans="1:10" x14ac:dyDescent="0.3">
      <c r="A13291" s="2">
        <v>60</v>
      </c>
      <c r="B13291" s="2">
        <v>1587515222108</v>
      </c>
      <c r="C13291" s="2">
        <v>12</v>
      </c>
      <c r="D13291" s="8">
        <v>5.8114871382713297E-2</v>
      </c>
      <c r="E13291" s="4">
        <v>-1.2705727815628001</v>
      </c>
      <c r="F13291" s="4">
        <v>9.8420820236206001</v>
      </c>
      <c r="G13291" s="6">
        <v>-0.87923580408096003</v>
      </c>
      <c r="H13291" s="6">
        <v>-1.1269434690475499</v>
      </c>
      <c r="I13291" s="6">
        <v>1.0585176944732699</v>
      </c>
      <c r="J13291" s="10">
        <v>6</v>
      </c>
    </row>
    <row r="13292" spans="1:10" x14ac:dyDescent="0.3">
      <c r="A13292" s="2">
        <v>60</v>
      </c>
      <c r="B13292" s="2">
        <v>1587515222108</v>
      </c>
      <c r="C13292" s="2">
        <v>12</v>
      </c>
      <c r="D13292" s="8">
        <v>7.8331291675567599E-2</v>
      </c>
      <c r="E13292" s="4">
        <v>-1.24632048606872</v>
      </c>
      <c r="F13292" s="4">
        <v>9.8478899002075195</v>
      </c>
      <c r="G13292" s="6">
        <v>6.9811917841429996E-2</v>
      </c>
      <c r="H13292" s="6">
        <v>-1.8940182924270601</v>
      </c>
      <c r="I13292" s="6">
        <v>-1.000873465091E-2</v>
      </c>
      <c r="J13292" s="10">
        <v>6</v>
      </c>
    </row>
    <row r="13293" spans="1:10" x14ac:dyDescent="0.3">
      <c r="A13293" s="2">
        <v>60</v>
      </c>
      <c r="B13293" s="2">
        <v>1587515222109</v>
      </c>
      <c r="C13293" s="2">
        <v>12</v>
      </c>
      <c r="D13293" s="8">
        <v>9.7019366919994299E-2</v>
      </c>
      <c r="E13293" s="4">
        <v>-1.2223135232925399</v>
      </c>
      <c r="F13293" s="4">
        <v>9.8557062149047798</v>
      </c>
      <c r="G13293" s="6">
        <v>-0.98692083358765004</v>
      </c>
      <c r="H13293" s="6">
        <v>2.38114213943481</v>
      </c>
      <c r="I13293" s="6">
        <v>0.34015879034995999</v>
      </c>
      <c r="J13293" s="10">
        <v>6</v>
      </c>
    </row>
    <row r="13294" spans="1:10" x14ac:dyDescent="0.3">
      <c r="A13294" s="2">
        <v>60</v>
      </c>
      <c r="B13294" s="2">
        <v>1587515222109</v>
      </c>
      <c r="C13294" s="2">
        <v>12</v>
      </c>
      <c r="D13294" s="8">
        <v>0.114400334656238</v>
      </c>
      <c r="E13294" s="4">
        <v>-1.1991226673126201</v>
      </c>
      <c r="F13294" s="4">
        <v>9.8653383255004794</v>
      </c>
      <c r="G13294" s="6">
        <v>-0.24940998852252999</v>
      </c>
      <c r="H13294" s="6">
        <v>2.55757832527161</v>
      </c>
      <c r="I13294" s="6">
        <v>-0.55099189281464001</v>
      </c>
      <c r="J13294" s="10">
        <v>6</v>
      </c>
    </row>
    <row r="13295" spans="1:10" x14ac:dyDescent="0.3">
      <c r="A13295" s="2">
        <v>60</v>
      </c>
      <c r="B13295" s="2">
        <v>1587515222109</v>
      </c>
      <c r="C13295" s="2">
        <v>12</v>
      </c>
      <c r="D13295" s="8">
        <v>0.13074742257595001</v>
      </c>
      <c r="E13295" s="4">
        <v>-1.1772422790527299</v>
      </c>
      <c r="F13295" s="4">
        <v>9.8765115737915004</v>
      </c>
      <c r="G13295" s="6">
        <v>0.40452718734741</v>
      </c>
      <c r="H13295" s="6">
        <v>-3.4971446990966801</v>
      </c>
      <c r="I13295" s="6">
        <v>-0.47867599129677002</v>
      </c>
      <c r="J13295" s="10">
        <v>6</v>
      </c>
    </row>
    <row r="13296" spans="1:10" x14ac:dyDescent="0.3">
      <c r="A13296" s="2">
        <v>60</v>
      </c>
      <c r="B13296" s="2">
        <v>1587515222109</v>
      </c>
      <c r="C13296" s="2">
        <v>12</v>
      </c>
      <c r="D13296" s="8">
        <v>0.14635457098484</v>
      </c>
      <c r="E13296" s="4">
        <v>-1.15708804130554</v>
      </c>
      <c r="F13296" s="4">
        <v>9.8888998031616193</v>
      </c>
      <c r="G13296" s="6">
        <v>-0.43271976709366</v>
      </c>
      <c r="H13296" s="6">
        <v>-0.85466134548187001</v>
      </c>
      <c r="I13296" s="6">
        <v>-0.33630073070526001</v>
      </c>
      <c r="J13296" s="10">
        <v>6</v>
      </c>
    </row>
    <row r="13297" spans="1:10" x14ac:dyDescent="0.3">
      <c r="A13297" s="2">
        <v>60</v>
      </c>
      <c r="B13297" s="2">
        <v>1587515222109</v>
      </c>
      <c r="C13297" s="2">
        <v>12</v>
      </c>
      <c r="D13297" s="8">
        <v>0.16150547564029599</v>
      </c>
      <c r="E13297" s="4">
        <v>-1.13901054859161</v>
      </c>
      <c r="F13297" s="4">
        <v>9.9021539688110298</v>
      </c>
      <c r="G13297" s="6">
        <v>6.8942256271840002E-2</v>
      </c>
      <c r="H13297" s="6">
        <v>3.1964991092681898</v>
      </c>
      <c r="I13297" s="6">
        <v>-9.0913981199260002E-2</v>
      </c>
      <c r="J13297" s="10">
        <v>6</v>
      </c>
    </row>
    <row r="13298" spans="1:10" x14ac:dyDescent="0.3">
      <c r="A13298" s="2">
        <v>60</v>
      </c>
      <c r="B13298" s="2">
        <v>1587515222109</v>
      </c>
      <c r="C13298" s="2">
        <v>12</v>
      </c>
      <c r="D13298" s="8">
        <v>0.17644803225994099</v>
      </c>
      <c r="E13298" s="4">
        <v>-1.12330341339111</v>
      </c>
      <c r="F13298" s="4">
        <v>9.9159193038940394</v>
      </c>
      <c r="G13298" s="6">
        <v>-8.9440755546090003E-2</v>
      </c>
      <c r="H13298" s="6">
        <v>-2.5259957313537602</v>
      </c>
      <c r="I13298" s="6">
        <v>-4.85226232558E-3</v>
      </c>
      <c r="J13298" s="10">
        <v>6</v>
      </c>
    </row>
    <row r="13299" spans="1:10" x14ac:dyDescent="0.3">
      <c r="A13299" s="2">
        <v>60</v>
      </c>
      <c r="B13299" s="2">
        <v>1587515222109</v>
      </c>
      <c r="C13299" s="2">
        <v>12</v>
      </c>
      <c r="D13299" s="8">
        <v>0.19137325882911599</v>
      </c>
      <c r="E13299" s="4">
        <v>-1.11018049716949</v>
      </c>
      <c r="F13299" s="4">
        <v>9.9298334121704102</v>
      </c>
      <c r="G13299" s="6">
        <v>-1.1229175329208401</v>
      </c>
      <c r="H13299" s="6">
        <v>-1.97139751911163</v>
      </c>
      <c r="I13299" s="6">
        <v>-0.46031916141509999</v>
      </c>
      <c r="J13299" s="10">
        <v>6</v>
      </c>
    </row>
    <row r="13300" spans="1:10" x14ac:dyDescent="0.3">
      <c r="A13300" s="2">
        <v>60</v>
      </c>
      <c r="B13300" s="2">
        <v>1587515222109</v>
      </c>
      <c r="C13300" s="2">
        <v>12</v>
      </c>
      <c r="D13300" s="8">
        <v>0.20640307664871199</v>
      </c>
      <c r="E13300" s="4">
        <v>-1.09973692893981</v>
      </c>
      <c r="F13300" s="4">
        <v>9.9435234069824201</v>
      </c>
      <c r="G13300" s="6">
        <v>-1.4949605464935301</v>
      </c>
      <c r="H13300" s="6">
        <v>4.0741105079650897</v>
      </c>
      <c r="I13300" s="6">
        <v>-0.55485844612122004</v>
      </c>
      <c r="J13300" s="10">
        <v>6</v>
      </c>
    </row>
    <row r="13301" spans="1:10" x14ac:dyDescent="0.3">
      <c r="A13301" s="2">
        <v>60</v>
      </c>
      <c r="B13301" s="2">
        <v>1587515222120</v>
      </c>
      <c r="C13301" s="2">
        <v>12</v>
      </c>
      <c r="D13301" s="8">
        <v>0.22159315645694699</v>
      </c>
      <c r="E13301" s="4">
        <v>-1.09193086624145</v>
      </c>
      <c r="F13301" s="4">
        <v>9.9566164016723597</v>
      </c>
      <c r="G13301" s="6">
        <v>-0.34230959415436002</v>
      </c>
      <c r="H13301" s="6">
        <v>2.6969432830810498</v>
      </c>
      <c r="I13301" s="6">
        <v>-7.9497851431370004E-2</v>
      </c>
      <c r="J13301" s="10">
        <v>6</v>
      </c>
    </row>
    <row r="13302" spans="1:10" x14ac:dyDescent="0.3">
      <c r="A13302" s="2">
        <v>60</v>
      </c>
      <c r="B13302" s="2">
        <v>1587515222158</v>
      </c>
      <c r="C13302" s="2">
        <v>12</v>
      </c>
      <c r="D13302" s="8">
        <v>0.23694023489952001</v>
      </c>
      <c r="E13302" s="4">
        <v>-1.0865950584411599</v>
      </c>
      <c r="F13302" s="4">
        <v>9.96874904632568</v>
      </c>
      <c r="G13302" s="6">
        <v>-0.14510318636894001</v>
      </c>
      <c r="H13302" s="6">
        <v>-5.1573939323425302</v>
      </c>
      <c r="I13302" s="6">
        <v>-7.1749322116370001E-2</v>
      </c>
      <c r="J13302" s="10">
        <v>6</v>
      </c>
    </row>
    <row r="13303" spans="1:10" x14ac:dyDescent="0.3">
      <c r="A13303" s="2">
        <v>60</v>
      </c>
      <c r="B13303" s="2">
        <v>1587515222179</v>
      </c>
      <c r="C13303" s="2">
        <v>12</v>
      </c>
      <c r="D13303" s="8">
        <v>0.25238087773322998</v>
      </c>
      <c r="E13303" s="4">
        <v>-1.08346307277679</v>
      </c>
      <c r="F13303" s="4">
        <v>9.9795761108398402</v>
      </c>
      <c r="G13303" s="6">
        <v>-1.5006365776062001</v>
      </c>
      <c r="H13303" s="6">
        <v>1.64034748077393</v>
      </c>
      <c r="I13303" s="6">
        <v>0.14514979720116</v>
      </c>
      <c r="J13303" s="10">
        <v>6</v>
      </c>
    </row>
    <row r="13304" spans="1:10" x14ac:dyDescent="0.3">
      <c r="A13304" s="2">
        <v>60</v>
      </c>
      <c r="B13304" s="2">
        <v>1587515222217</v>
      </c>
      <c r="C13304" s="2">
        <v>12</v>
      </c>
      <c r="D13304" s="8">
        <v>0.26779013872146601</v>
      </c>
      <c r="E13304" s="4">
        <v>-1.0821946859359699</v>
      </c>
      <c r="F13304" s="4">
        <v>9.9888019561767507</v>
      </c>
      <c r="G13304" s="6">
        <v>1.2159674167633101</v>
      </c>
      <c r="H13304" s="6">
        <v>7.3681921958923304</v>
      </c>
      <c r="I13304" s="6">
        <v>0.89113581180572998</v>
      </c>
      <c r="J13304" s="10">
        <v>6</v>
      </c>
    </row>
    <row r="13305" spans="1:10" x14ac:dyDescent="0.3">
      <c r="A13305" s="2">
        <v>60</v>
      </c>
      <c r="B13305" s="2">
        <v>1587515222255</v>
      </c>
      <c r="C13305" s="2">
        <v>12</v>
      </c>
      <c r="D13305" s="8">
        <v>0.282990962266922</v>
      </c>
      <c r="E13305" s="4">
        <v>-1.0823830366134599</v>
      </c>
      <c r="F13305" s="4">
        <v>9.9961996078491193</v>
      </c>
      <c r="G13305" s="6">
        <v>-1.0666891336441</v>
      </c>
      <c r="H13305" s="6">
        <v>-4.3331990242004403</v>
      </c>
      <c r="I13305" s="6">
        <v>0.69021779298782004</v>
      </c>
      <c r="J13305" s="10">
        <v>6</v>
      </c>
    </row>
    <row r="13306" spans="1:10" x14ac:dyDescent="0.3">
      <c r="A13306" s="2">
        <v>60</v>
      </c>
      <c r="B13306" s="2">
        <v>1587515222274</v>
      </c>
      <c r="C13306" s="2">
        <v>12</v>
      </c>
      <c r="D13306" s="8">
        <v>0.29776990413665699</v>
      </c>
      <c r="E13306" s="4">
        <v>-1.08354616165161</v>
      </c>
      <c r="F13306" s="4">
        <v>10.001603126525801</v>
      </c>
      <c r="G13306" s="6">
        <v>-1.54908430576324</v>
      </c>
      <c r="H13306" s="6">
        <v>-5.4858689308166504</v>
      </c>
      <c r="I13306" s="6">
        <v>-1.55235576629639</v>
      </c>
      <c r="J13306" s="10">
        <v>6</v>
      </c>
    </row>
    <row r="13307" spans="1:10" x14ac:dyDescent="0.3">
      <c r="A13307" s="2">
        <v>60</v>
      </c>
      <c r="B13307" s="2">
        <v>1587515222312</v>
      </c>
      <c r="C13307" s="2">
        <v>12</v>
      </c>
      <c r="D13307" s="8">
        <v>0.31189316511154103</v>
      </c>
      <c r="E13307" s="4">
        <v>-1.08513891696929</v>
      </c>
      <c r="F13307" s="4">
        <v>10.004900932311999</v>
      </c>
      <c r="G13307" s="6">
        <v>-0.90523612499237005</v>
      </c>
      <c r="H13307" s="6">
        <v>8.3296041488647496</v>
      </c>
      <c r="I13307" s="6">
        <v>-0.89774042367935003</v>
      </c>
      <c r="J13307" s="10">
        <v>6</v>
      </c>
    </row>
    <row r="13308" spans="1:10" x14ac:dyDescent="0.3">
      <c r="A13308" s="2">
        <v>60</v>
      </c>
      <c r="B13308" s="2">
        <v>1587515222330</v>
      </c>
      <c r="C13308" s="2">
        <v>12</v>
      </c>
      <c r="D13308" s="8">
        <v>0.32511982321739102</v>
      </c>
      <c r="E13308" s="4">
        <v>-1.0866014957427901</v>
      </c>
      <c r="F13308" s="4">
        <v>10.006054878234799</v>
      </c>
      <c r="G13308" s="6">
        <v>-0.52383583784103005</v>
      </c>
      <c r="H13308" s="6">
        <v>1.21978235244751</v>
      </c>
      <c r="I13308" s="6">
        <v>-0.34202855825424</v>
      </c>
      <c r="J13308" s="10">
        <v>6</v>
      </c>
    </row>
    <row r="13309" spans="1:10" x14ac:dyDescent="0.3">
      <c r="A13309" s="2">
        <v>60</v>
      </c>
      <c r="B13309" s="2">
        <v>1587515222370</v>
      </c>
      <c r="C13309" s="2">
        <v>12</v>
      </c>
      <c r="D13309" s="8">
        <v>0.33721202611923201</v>
      </c>
      <c r="E13309" s="4">
        <v>-1.0874112844467101</v>
      </c>
      <c r="F13309" s="4">
        <v>10.005109786987299</v>
      </c>
      <c r="G13309" s="6">
        <v>-0.84003031253814997</v>
      </c>
      <c r="H13309" s="6">
        <v>-7.0161857604980504</v>
      </c>
      <c r="I13309" s="6">
        <v>-1.4072667360305799</v>
      </c>
      <c r="J13309" s="10">
        <v>6</v>
      </c>
    </row>
    <row r="13310" spans="1:10" x14ac:dyDescent="0.3">
      <c r="A13310" s="2">
        <v>60</v>
      </c>
      <c r="B13310" s="2">
        <v>1587515222392</v>
      </c>
      <c r="C13310" s="2">
        <v>12</v>
      </c>
      <c r="D13310" s="8">
        <v>0.34794557094573902</v>
      </c>
      <c r="E13310" s="4">
        <v>-1.0871058702468801</v>
      </c>
      <c r="F13310" s="4">
        <v>10.0021905899047</v>
      </c>
      <c r="G13310" s="6">
        <v>-0.99944043159484997</v>
      </c>
      <c r="H13310" s="6">
        <v>3.9814896583557098</v>
      </c>
      <c r="I13310" s="6">
        <v>0.49794548749924</v>
      </c>
      <c r="J13310" s="10">
        <v>6</v>
      </c>
    </row>
    <row r="13311" spans="1:10" x14ac:dyDescent="0.3">
      <c r="A13311" s="2">
        <v>60</v>
      </c>
      <c r="B13311" s="2">
        <v>1587515222432</v>
      </c>
      <c r="C13311" s="2">
        <v>12</v>
      </c>
      <c r="D13311" s="8">
        <v>0.35712292790412897</v>
      </c>
      <c r="E13311" s="4">
        <v>-1.08528161048889</v>
      </c>
      <c r="F13311" s="4">
        <v>9.99749755859375</v>
      </c>
      <c r="G13311" s="6">
        <v>-5.7303372770549997E-2</v>
      </c>
      <c r="H13311" s="6">
        <v>0.68023103475571001</v>
      </c>
      <c r="I13311" s="6">
        <v>0.43534436821938</v>
      </c>
      <c r="J13311" s="10">
        <v>6</v>
      </c>
    </row>
    <row r="13312" spans="1:10" x14ac:dyDescent="0.3">
      <c r="A13312" s="2">
        <v>60</v>
      </c>
      <c r="B13312" s="2">
        <v>1587515222466</v>
      </c>
      <c r="C13312" s="2">
        <v>12</v>
      </c>
      <c r="D13312" s="8">
        <v>0.36458694934844899</v>
      </c>
      <c r="E13312" s="4">
        <v>-1.0815894603729199</v>
      </c>
      <c r="F13312" s="4">
        <v>9.9912900924682599</v>
      </c>
      <c r="G13312" s="6">
        <v>-0.76123732328414995</v>
      </c>
      <c r="H13312" s="6">
        <v>-4.9608712196350098</v>
      </c>
      <c r="I13312" s="6">
        <v>-0.72229099273681996</v>
      </c>
      <c r="J13312" s="10">
        <v>6</v>
      </c>
    </row>
    <row r="13313" spans="1:10" x14ac:dyDescent="0.3">
      <c r="A13313" s="2">
        <v>60</v>
      </c>
      <c r="B13313" s="2">
        <v>1587515222484</v>
      </c>
      <c r="C13313" s="2">
        <v>12</v>
      </c>
      <c r="D13313" s="8">
        <v>0.37023302912711997</v>
      </c>
      <c r="E13313" s="4">
        <v>-1.07573890686035</v>
      </c>
      <c r="F13313" s="4">
        <v>9.9838743209838796</v>
      </c>
      <c r="G13313" s="6">
        <v>-1.7379136085510301</v>
      </c>
      <c r="H13313" s="6">
        <v>1.7531098127365099</v>
      </c>
      <c r="I13313" s="6">
        <v>9.444769471884E-2</v>
      </c>
      <c r="J13313" s="10">
        <v>6</v>
      </c>
    </row>
    <row r="13314" spans="1:10" x14ac:dyDescent="0.3">
      <c r="A13314" s="2">
        <v>60</v>
      </c>
      <c r="B13314" s="2">
        <v>1587515222522</v>
      </c>
      <c r="C13314" s="2">
        <v>12</v>
      </c>
      <c r="D13314" s="8">
        <v>0.37402310967445301</v>
      </c>
      <c r="E13314" s="4">
        <v>-1.06751692295074</v>
      </c>
      <c r="F13314" s="4">
        <v>9.9755773544311506</v>
      </c>
      <c r="G13314" s="6">
        <v>-0.92683339118957997</v>
      </c>
      <c r="H13314" s="6">
        <v>2.1520798206329301</v>
      </c>
      <c r="I13314" s="6">
        <v>-0.19036944210529</v>
      </c>
      <c r="J13314" s="10">
        <v>6</v>
      </c>
    </row>
    <row r="13315" spans="1:10" x14ac:dyDescent="0.3">
      <c r="A13315" s="2">
        <v>60</v>
      </c>
      <c r="B13315" s="2">
        <v>1587515222542</v>
      </c>
      <c r="C13315" s="2">
        <v>12</v>
      </c>
      <c r="D13315" s="8">
        <v>0.376004338264465</v>
      </c>
      <c r="E13315" s="4">
        <v>-1.05682945251464</v>
      </c>
      <c r="F13315" s="4">
        <v>9.9667100906371999</v>
      </c>
      <c r="G13315" s="6">
        <v>-1.1744697093963601</v>
      </c>
      <c r="H13315" s="6">
        <v>-2.9134066104888898</v>
      </c>
      <c r="I13315" s="6">
        <v>-0.33238345384598</v>
      </c>
      <c r="J13315" s="10">
        <v>6</v>
      </c>
    </row>
    <row r="13316" spans="1:10" x14ac:dyDescent="0.3">
      <c r="A13316" s="2">
        <v>60</v>
      </c>
      <c r="B13316" s="2">
        <v>1587515222583</v>
      </c>
      <c r="C13316" s="2">
        <v>12</v>
      </c>
      <c r="D13316" s="8">
        <v>0.37631988525390597</v>
      </c>
      <c r="E13316" s="4">
        <v>-1.0437499284744201</v>
      </c>
      <c r="F13316" s="4">
        <v>9.9575395584106392</v>
      </c>
      <c r="G13316" s="6">
        <v>-2.46904420852661</v>
      </c>
      <c r="H13316" s="6">
        <v>1.30622959136963</v>
      </c>
      <c r="I13316" s="6">
        <v>0.48757892847061002</v>
      </c>
      <c r="J13316" s="10">
        <v>6</v>
      </c>
    </row>
    <row r="13317" spans="1:10" x14ac:dyDescent="0.3">
      <c r="A13317" s="2">
        <v>60</v>
      </c>
      <c r="B13317" s="2">
        <v>1587515222600</v>
      </c>
      <c r="C13317" s="2">
        <v>12</v>
      </c>
      <c r="D13317" s="8">
        <v>0.375202625989913</v>
      </c>
      <c r="E13317" s="4">
        <v>-1.02854263782501</v>
      </c>
      <c r="F13317" s="4">
        <v>9.9482698440551705</v>
      </c>
      <c r="G13317" s="6">
        <v>-0.20358967781067</v>
      </c>
      <c r="H13317" s="6">
        <v>0.61684304475784002</v>
      </c>
      <c r="I13317" s="6">
        <v>-0.10837921500206001</v>
      </c>
      <c r="J13317" s="10">
        <v>6</v>
      </c>
    </row>
    <row r="13318" spans="1:10" x14ac:dyDescent="0.3">
      <c r="A13318" s="2">
        <v>60</v>
      </c>
      <c r="B13318" s="2">
        <v>1587515222638</v>
      </c>
      <c r="C13318" s="2">
        <v>12</v>
      </c>
      <c r="D13318" s="8">
        <v>0.37296059727668701</v>
      </c>
      <c r="E13318" s="4">
        <v>-1.0116591453552199</v>
      </c>
      <c r="F13318" s="4">
        <v>9.9390382766723597</v>
      </c>
      <c r="G13318" s="6">
        <v>-0.14626720547676</v>
      </c>
      <c r="H13318" s="6">
        <v>-3.5020437240600599</v>
      </c>
      <c r="I13318" s="6">
        <v>0.98191845417023005</v>
      </c>
      <c r="J13318" s="10">
        <v>6</v>
      </c>
    </row>
    <row r="13319" spans="1:10" x14ac:dyDescent="0.3">
      <c r="A13319" s="2">
        <v>61</v>
      </c>
      <c r="B13319" s="2">
        <v>1587515275750</v>
      </c>
      <c r="C13319" s="2">
        <v>11</v>
      </c>
      <c r="D13319" s="8">
        <v>-0.39175745844840998</v>
      </c>
      <c r="E13319" s="4">
        <v>0.26289683580398499</v>
      </c>
      <c r="F13319" s="4">
        <v>9.8587894439697195</v>
      </c>
      <c r="G13319" s="6">
        <v>11.878658294677701</v>
      </c>
      <c r="H13319" s="6">
        <v>4.6343555450439498</v>
      </c>
      <c r="I13319" s="6">
        <v>1.30510377883911</v>
      </c>
      <c r="J13319" s="10">
        <v>6</v>
      </c>
    </row>
    <row r="13320" spans="1:10" x14ac:dyDescent="0.3">
      <c r="A13320" s="2">
        <v>61</v>
      </c>
      <c r="B13320" s="2">
        <v>1587515275764</v>
      </c>
      <c r="C13320" s="2">
        <v>11</v>
      </c>
      <c r="D13320" s="8">
        <v>-0.32402151823043801</v>
      </c>
      <c r="E13320" s="4">
        <v>0.236400976777076</v>
      </c>
      <c r="F13320" s="4">
        <v>9.8611240386962802</v>
      </c>
      <c r="G13320" s="6">
        <v>11.471777915954499</v>
      </c>
      <c r="H13320" s="6">
        <v>-2.9095704555511501</v>
      </c>
      <c r="I13320" s="6">
        <v>-3.6334391683340003E-2</v>
      </c>
      <c r="J13320" s="10">
        <v>6</v>
      </c>
    </row>
    <row r="13321" spans="1:10" x14ac:dyDescent="0.3">
      <c r="A13321" s="2">
        <v>61</v>
      </c>
      <c r="B13321" s="2">
        <v>1587515275803</v>
      </c>
      <c r="C13321" s="2">
        <v>11</v>
      </c>
      <c r="D13321" s="8">
        <v>-0.26665374636650002</v>
      </c>
      <c r="E13321" s="4">
        <v>0.212789416313171</v>
      </c>
      <c r="F13321" s="4">
        <v>9.8639316558837802</v>
      </c>
      <c r="G13321" s="6">
        <v>12.065619468688899</v>
      </c>
      <c r="H13321" s="6">
        <v>-3.1310470104217498</v>
      </c>
      <c r="I13321" s="6">
        <v>-0.17124596238136</v>
      </c>
      <c r="J13321" s="10">
        <v>6</v>
      </c>
    </row>
    <row r="13322" spans="1:10" x14ac:dyDescent="0.3">
      <c r="A13322" s="2">
        <v>61</v>
      </c>
      <c r="B13322" s="2">
        <v>1587515275823</v>
      </c>
      <c r="C13322" s="2">
        <v>11</v>
      </c>
      <c r="D13322" s="8">
        <v>-0.220190599560737</v>
      </c>
      <c r="E13322" s="4">
        <v>0.192423835396766</v>
      </c>
      <c r="F13322" s="4">
        <v>9.8673162460327095</v>
      </c>
      <c r="G13322" s="6">
        <v>11.675080299377401</v>
      </c>
      <c r="H13322" s="6">
        <v>5.2548379898071298</v>
      </c>
      <c r="I13322" s="6">
        <v>-0.11087357997894</v>
      </c>
      <c r="J13322" s="10">
        <v>6</v>
      </c>
    </row>
    <row r="13323" spans="1:10" x14ac:dyDescent="0.3">
      <c r="A13323" s="2">
        <v>61</v>
      </c>
      <c r="B13323" s="2">
        <v>1587515275860</v>
      </c>
      <c r="C13323" s="2">
        <v>11</v>
      </c>
      <c r="D13323" s="8">
        <v>-0.18481883406639099</v>
      </c>
      <c r="E13323" s="4">
        <v>0.175582975149154</v>
      </c>
      <c r="F13323" s="4">
        <v>9.8713588714599592</v>
      </c>
      <c r="G13323" s="6">
        <v>10.7750034332275</v>
      </c>
      <c r="H13323" s="6">
        <v>2.7973701953887899</v>
      </c>
      <c r="I13323" s="6">
        <v>-0.34199678897857999</v>
      </c>
      <c r="J13323" s="10">
        <v>6</v>
      </c>
    </row>
    <row r="13324" spans="1:10" x14ac:dyDescent="0.3">
      <c r="A13324" s="2">
        <v>61</v>
      </c>
      <c r="B13324" s="2">
        <v>1587515275880</v>
      </c>
      <c r="C13324" s="2">
        <v>11</v>
      </c>
      <c r="D13324" s="8">
        <v>-0.16040350496768899</v>
      </c>
      <c r="E13324" s="4">
        <v>0.16244556009769401</v>
      </c>
      <c r="F13324" s="4">
        <v>9.8761129379272408</v>
      </c>
      <c r="G13324" s="6">
        <v>11.736481666564901</v>
      </c>
      <c r="H13324" s="6">
        <v>-4.8654947280883798</v>
      </c>
      <c r="I13324" s="6">
        <v>0.16123872995377</v>
      </c>
      <c r="J13324" s="10">
        <v>6</v>
      </c>
    </row>
    <row r="13325" spans="1:10" x14ac:dyDescent="0.3">
      <c r="A13325" s="2">
        <v>61</v>
      </c>
      <c r="B13325" s="2">
        <v>1587515275920</v>
      </c>
      <c r="C13325" s="2">
        <v>11</v>
      </c>
      <c r="D13325" s="8">
        <v>-0.146514981985092</v>
      </c>
      <c r="E13325" s="4">
        <v>0.15308880805969199</v>
      </c>
      <c r="F13325" s="4">
        <v>9.8815832138061506</v>
      </c>
      <c r="G13325" s="6">
        <v>11.6296577453613</v>
      </c>
      <c r="H13325" s="6">
        <v>1.6089165210723899</v>
      </c>
      <c r="I13325" s="6">
        <v>1.1472026109695399</v>
      </c>
      <c r="J13325" s="10">
        <v>6</v>
      </c>
    </row>
    <row r="13326" spans="1:10" x14ac:dyDescent="0.3">
      <c r="A13326" s="2">
        <v>61</v>
      </c>
      <c r="B13326" s="2">
        <v>1587515275956</v>
      </c>
      <c r="C13326" s="2">
        <v>11</v>
      </c>
      <c r="D13326" s="8">
        <v>-0.14246354997158001</v>
      </c>
      <c r="E13326" s="4">
        <v>0.14747941493988001</v>
      </c>
      <c r="F13326" s="4">
        <v>9.8877058029174805</v>
      </c>
      <c r="G13326" s="6">
        <v>10.792197227478001</v>
      </c>
      <c r="H13326" s="6">
        <v>5.2180080413818404</v>
      </c>
      <c r="I13326" s="6">
        <v>0.30734410881995999</v>
      </c>
      <c r="J13326" s="10">
        <v>6</v>
      </c>
    </row>
    <row r="13327" spans="1:10" x14ac:dyDescent="0.3">
      <c r="A13327" s="2">
        <v>61</v>
      </c>
      <c r="B13327" s="2">
        <v>1587515275975</v>
      </c>
      <c r="C13327" s="2">
        <v>11</v>
      </c>
      <c r="D13327" s="8">
        <v>-0.14734616875648399</v>
      </c>
      <c r="E13327" s="4">
        <v>0.145451620221138</v>
      </c>
      <c r="F13327" s="4">
        <v>9.8943462371826101</v>
      </c>
      <c r="G13327" s="6">
        <v>11.291374206542899</v>
      </c>
      <c r="H13327" s="6">
        <v>-2.7525892257690399</v>
      </c>
      <c r="I13327" s="6">
        <v>0.54634380340576005</v>
      </c>
      <c r="J13327" s="10">
        <v>6</v>
      </c>
    </row>
    <row r="13328" spans="1:10" x14ac:dyDescent="0.3">
      <c r="A13328" s="2">
        <v>61</v>
      </c>
      <c r="B13328" s="2">
        <v>1587515276017</v>
      </c>
      <c r="C13328" s="2">
        <v>11</v>
      </c>
      <c r="D13328" s="8">
        <v>-0.160096555948257</v>
      </c>
      <c r="E13328" s="4">
        <v>0.14670124650001501</v>
      </c>
      <c r="F13328" s="4">
        <v>9.9013004302978498</v>
      </c>
      <c r="G13328" s="6">
        <v>10.778093338012701</v>
      </c>
      <c r="H13328" s="6">
        <v>-2.1704463958740199</v>
      </c>
      <c r="I13328" s="6">
        <v>0.78530788421631004</v>
      </c>
      <c r="J13328" s="10">
        <v>6</v>
      </c>
    </row>
    <row r="13329" spans="1:10" x14ac:dyDescent="0.3">
      <c r="A13329" s="2">
        <v>61</v>
      </c>
      <c r="B13329" s="2">
        <v>1587515276034</v>
      </c>
      <c r="C13329" s="2">
        <v>11</v>
      </c>
      <c r="D13329" s="8">
        <v>-0.17952850461006101</v>
      </c>
      <c r="E13329" s="4">
        <v>0.150806814432144</v>
      </c>
      <c r="F13329" s="4">
        <v>9.9082965850830007</v>
      </c>
      <c r="G13329" s="6">
        <v>9.7403745651245099</v>
      </c>
      <c r="H13329" s="6">
        <v>5.5284047126770002</v>
      </c>
      <c r="I13329" s="6">
        <v>0.31787908077240001</v>
      </c>
      <c r="J13329" s="10">
        <v>6</v>
      </c>
    </row>
    <row r="13330" spans="1:10" x14ac:dyDescent="0.3">
      <c r="A13330" s="2">
        <v>61</v>
      </c>
      <c r="B13330" s="2">
        <v>1587515276073</v>
      </c>
      <c r="C13330" s="2">
        <v>11</v>
      </c>
      <c r="D13330" s="8">
        <v>-0.20436978340148901</v>
      </c>
      <c r="E13330" s="4">
        <v>0.157264694571495</v>
      </c>
      <c r="F13330" s="4">
        <v>9.9150123596191406</v>
      </c>
      <c r="G13330" s="6">
        <v>9.7261886596679705</v>
      </c>
      <c r="H13330" s="6">
        <v>2.3186879158020002</v>
      </c>
      <c r="I13330" s="6">
        <v>0.73610109090804998</v>
      </c>
      <c r="J13330" s="10">
        <v>6</v>
      </c>
    </row>
    <row r="13331" spans="1:10" x14ac:dyDescent="0.3">
      <c r="A13331" s="2">
        <v>61</v>
      </c>
      <c r="B13331" s="2">
        <v>1587515276093</v>
      </c>
      <c r="C13331" s="2">
        <v>11</v>
      </c>
      <c r="D13331" s="8">
        <v>-0.23328973352908999</v>
      </c>
      <c r="E13331" s="4">
        <v>0.165535569190979</v>
      </c>
      <c r="F13331" s="4">
        <v>9.9210958480834908</v>
      </c>
      <c r="G13331" s="6">
        <v>10.0077590942382</v>
      </c>
      <c r="H13331" s="6">
        <v>-3.7304217815399201</v>
      </c>
      <c r="I13331" s="6">
        <v>1.0141748189926101</v>
      </c>
      <c r="J13331" s="10">
        <v>6</v>
      </c>
    </row>
    <row r="13332" spans="1:10" x14ac:dyDescent="0.3">
      <c r="A13332" s="2">
        <v>61</v>
      </c>
      <c r="B13332" s="2">
        <v>1587515276131</v>
      </c>
      <c r="C13332" s="2">
        <v>11</v>
      </c>
      <c r="D13332" s="8">
        <v>-0.26492893695831299</v>
      </c>
      <c r="E13332" s="4">
        <v>0.17509612441062899</v>
      </c>
      <c r="F13332" s="4">
        <v>9.9261875152587802</v>
      </c>
      <c r="G13332" s="6">
        <v>9.3977575302124006</v>
      </c>
      <c r="H13332" s="6">
        <v>1.0482223033905</v>
      </c>
      <c r="I13332" s="6">
        <v>0.63910061120987005</v>
      </c>
      <c r="J13332" s="10">
        <v>6</v>
      </c>
    </row>
    <row r="13333" spans="1:10" x14ac:dyDescent="0.3">
      <c r="A13333" s="2">
        <v>61</v>
      </c>
      <c r="B13333" s="2">
        <v>1587515276152</v>
      </c>
      <c r="C13333" s="2">
        <v>11</v>
      </c>
      <c r="D13333" s="8">
        <v>-0.297937482595443</v>
      </c>
      <c r="E13333" s="4">
        <v>0.185469806194305</v>
      </c>
      <c r="F13333" s="4">
        <v>9.9299592971801705</v>
      </c>
      <c r="G13333" s="6">
        <v>9.26617336273193</v>
      </c>
      <c r="H13333" s="6">
        <v>4.3891396522521999</v>
      </c>
      <c r="I13333" s="6">
        <v>1.0009864568710301</v>
      </c>
      <c r="J13333" s="10">
        <v>6</v>
      </c>
    </row>
    <row r="13334" spans="1:10" x14ac:dyDescent="0.3">
      <c r="A13334" s="2">
        <v>61</v>
      </c>
      <c r="B13334" s="2">
        <v>1587515276188</v>
      </c>
      <c r="C13334" s="2">
        <v>11</v>
      </c>
      <c r="D13334" s="8">
        <v>-0.33101782202720598</v>
      </c>
      <c r="E13334" s="4">
        <v>0.196230873465538</v>
      </c>
      <c r="F13334" s="4">
        <v>9.9321689605712802</v>
      </c>
      <c r="G13334" s="6">
        <v>10.6264038085937</v>
      </c>
      <c r="H13334" s="6">
        <v>-1.6858098506927499</v>
      </c>
      <c r="I13334" s="6">
        <v>1.3575986623764</v>
      </c>
      <c r="J13334" s="10">
        <v>6</v>
      </c>
    </row>
    <row r="13335" spans="1:10" x14ac:dyDescent="0.3">
      <c r="A13335" s="2">
        <v>61</v>
      </c>
      <c r="B13335" s="2">
        <v>1587515276226</v>
      </c>
      <c r="C13335" s="2">
        <v>11</v>
      </c>
      <c r="D13335" s="8">
        <v>-0.36296561360359098</v>
      </c>
      <c r="E13335" s="4">
        <v>0.20700679719448001</v>
      </c>
      <c r="F13335" s="4">
        <v>9.9326992034912092</v>
      </c>
      <c r="G13335" s="6">
        <v>9.2617645263671893</v>
      </c>
      <c r="H13335" s="6">
        <v>-2.5299639701843302</v>
      </c>
      <c r="I13335" s="6">
        <v>0.78496581315993996</v>
      </c>
      <c r="J13335" s="10">
        <v>6</v>
      </c>
    </row>
    <row r="13336" spans="1:10" x14ac:dyDescent="0.3">
      <c r="A13336" s="2">
        <v>61</v>
      </c>
      <c r="B13336" s="2">
        <v>1587515276242</v>
      </c>
      <c r="C13336" s="2">
        <v>11</v>
      </c>
      <c r="D13336" s="8">
        <v>-0.39270737767219499</v>
      </c>
      <c r="E13336" s="4">
        <v>0.217489168047904</v>
      </c>
      <c r="F13336" s="4">
        <v>9.9315700531005806</v>
      </c>
      <c r="G13336" s="6">
        <v>9.1058654785156303</v>
      </c>
      <c r="H13336" s="6">
        <v>2.9704241752624498</v>
      </c>
      <c r="I13336" s="6">
        <v>-0.10650669038296</v>
      </c>
      <c r="J13336" s="10">
        <v>6</v>
      </c>
    </row>
    <row r="13337" spans="1:10" x14ac:dyDescent="0.3">
      <c r="A13337" s="2">
        <v>61</v>
      </c>
      <c r="B13337" s="2">
        <v>1587515276283</v>
      </c>
      <c r="C13337" s="2">
        <v>11</v>
      </c>
      <c r="D13337" s="8">
        <v>-0.41933301091194097</v>
      </c>
      <c r="E13337" s="4">
        <v>0.22744178771972601</v>
      </c>
      <c r="F13337" s="4">
        <v>9.9289293289184499</v>
      </c>
      <c r="G13337" s="6">
        <v>9.6342878341674805</v>
      </c>
      <c r="H13337" s="6">
        <v>2.3397901058196999</v>
      </c>
      <c r="I13337" s="6">
        <v>0.14718982577324</v>
      </c>
      <c r="J13337" s="10">
        <v>6</v>
      </c>
    </row>
    <row r="13338" spans="1:10" x14ac:dyDescent="0.3">
      <c r="A13338" s="2">
        <v>61</v>
      </c>
      <c r="B13338" s="2">
        <v>1587515276303</v>
      </c>
      <c r="C13338" s="2">
        <v>11</v>
      </c>
      <c r="D13338" s="8">
        <v>-0.44211965799331598</v>
      </c>
      <c r="E13338" s="4">
        <v>0.23670296370983099</v>
      </c>
      <c r="F13338" s="4">
        <v>9.9250268936157209</v>
      </c>
      <c r="G13338" s="6">
        <v>9.0709533691406303</v>
      </c>
      <c r="H13338" s="6">
        <v>-3.0454523563385001</v>
      </c>
      <c r="I13338" s="6">
        <v>1.096381433308E-2</v>
      </c>
      <c r="J13338" s="10">
        <v>6</v>
      </c>
    </row>
    <row r="13339" spans="1:10" x14ac:dyDescent="0.3">
      <c r="A13339" s="2">
        <v>61</v>
      </c>
      <c r="B13339" s="2">
        <v>1587515276340</v>
      </c>
      <c r="C13339" s="2">
        <v>11</v>
      </c>
      <c r="D13339" s="8">
        <v>-0.46054661273956299</v>
      </c>
      <c r="E13339" s="4">
        <v>0.24518063664436299</v>
      </c>
      <c r="F13339" s="4">
        <v>9.9201736450195295</v>
      </c>
      <c r="G13339" s="6">
        <v>8.1538276672363299</v>
      </c>
      <c r="H13339" s="6">
        <v>-0.56219226121902</v>
      </c>
      <c r="I13339" s="6">
        <v>-0.32554262876510998</v>
      </c>
      <c r="J13339" s="10">
        <v>6</v>
      </c>
    </row>
    <row r="13340" spans="1:10" x14ac:dyDescent="0.3">
      <c r="A13340" s="2">
        <v>61</v>
      </c>
      <c r="B13340" s="2">
        <v>1587515276360</v>
      </c>
      <c r="C13340" s="2">
        <v>11</v>
      </c>
      <c r="D13340" s="8">
        <v>-0.47430044412612898</v>
      </c>
      <c r="E13340" s="4">
        <v>0.25283297896385099</v>
      </c>
      <c r="F13340" s="4">
        <v>9.9147014617919904</v>
      </c>
      <c r="G13340" s="6">
        <v>9.4486474990844709</v>
      </c>
      <c r="H13340" s="6">
        <v>3.3497359752654998</v>
      </c>
      <c r="I13340" s="6">
        <v>0.28616443276405001</v>
      </c>
      <c r="J13340" s="10">
        <v>6</v>
      </c>
    </row>
    <row r="13341" spans="1:10" x14ac:dyDescent="0.3">
      <c r="A13341" s="2">
        <v>61</v>
      </c>
      <c r="B13341" s="2">
        <v>1587515276399</v>
      </c>
      <c r="C13341" s="2">
        <v>11</v>
      </c>
      <c r="D13341" s="8">
        <v>-0.48327100276946999</v>
      </c>
      <c r="E13341" s="4">
        <v>0.25964373350143399</v>
      </c>
      <c r="F13341" s="4">
        <v>9.9089374542236293</v>
      </c>
      <c r="G13341" s="6">
        <v>10.5191173553466</v>
      </c>
      <c r="H13341" s="6">
        <v>-0.67734098434447998</v>
      </c>
      <c r="I13341" s="6">
        <v>0.44058349728584001</v>
      </c>
      <c r="J13341" s="10">
        <v>6</v>
      </c>
    </row>
    <row r="13342" spans="1:10" x14ac:dyDescent="0.3">
      <c r="A13342" s="2">
        <v>61</v>
      </c>
      <c r="B13342" s="2">
        <v>1587515276436</v>
      </c>
      <c r="C13342" s="2">
        <v>11</v>
      </c>
      <c r="D13342" s="8">
        <v>-0.48754495382308899</v>
      </c>
      <c r="E13342" s="4">
        <v>0.26561012864112798</v>
      </c>
      <c r="F13342" s="4">
        <v>9.9031982421875</v>
      </c>
      <c r="G13342" s="6">
        <v>9.1200523376464808</v>
      </c>
      <c r="H13342" s="6">
        <v>-0.21711660921574</v>
      </c>
      <c r="I13342" s="6">
        <v>-0.25598925352097002</v>
      </c>
      <c r="J13342" s="10">
        <v>6</v>
      </c>
    </row>
    <row r="13343" spans="1:10" x14ac:dyDescent="0.3">
      <c r="A13343" s="2">
        <v>61</v>
      </c>
      <c r="B13343" s="2">
        <v>1587515276457</v>
      </c>
      <c r="C13343" s="2">
        <v>11</v>
      </c>
      <c r="D13343" s="8">
        <v>-0.48739928007125799</v>
      </c>
      <c r="E13343" s="4">
        <v>0.27073901891708302</v>
      </c>
      <c r="F13343" s="4">
        <v>9.8977851867675692</v>
      </c>
      <c r="G13343" s="6">
        <v>9.03369140625</v>
      </c>
      <c r="H13343" s="6">
        <v>3.4018509387970002</v>
      </c>
      <c r="I13343" s="6">
        <v>-6.9191336631770003E-2</v>
      </c>
      <c r="J13343" s="10">
        <v>6</v>
      </c>
    </row>
    <row r="13344" spans="1:10" x14ac:dyDescent="0.3">
      <c r="A13344" s="2">
        <v>61</v>
      </c>
      <c r="B13344" s="2">
        <v>1587515276495</v>
      </c>
      <c r="C13344" s="2">
        <v>11</v>
      </c>
      <c r="D13344" s="8">
        <v>-0.48328402638435303</v>
      </c>
      <c r="E13344" s="4">
        <v>0.27503570914268399</v>
      </c>
      <c r="F13344" s="4">
        <v>9.8929796218871999</v>
      </c>
      <c r="G13344" s="6">
        <v>9.3934803009033203</v>
      </c>
      <c r="H13344" s="6">
        <v>0.48550429940223999</v>
      </c>
      <c r="I13344" s="6">
        <v>0.47316873073577997</v>
      </c>
      <c r="J13344" s="10">
        <v>6</v>
      </c>
    </row>
    <row r="13345" spans="1:10" x14ac:dyDescent="0.3">
      <c r="A13345" s="2">
        <v>61</v>
      </c>
      <c r="B13345" s="2">
        <v>1587515276514</v>
      </c>
      <c r="C13345" s="2">
        <v>11</v>
      </c>
      <c r="D13345" s="8">
        <v>-0.47578728199005099</v>
      </c>
      <c r="E13345" s="4">
        <v>0.27848780155181801</v>
      </c>
      <c r="F13345" s="4">
        <v>9.8890171051025302</v>
      </c>
      <c r="G13345" s="6">
        <v>8.6965866088867205</v>
      </c>
      <c r="H13345" s="6">
        <v>-2.3130960464477499</v>
      </c>
      <c r="I13345" s="6">
        <v>-9.648504108191E-2</v>
      </c>
      <c r="J13345" s="10">
        <v>6</v>
      </c>
    </row>
    <row r="13346" spans="1:10" x14ac:dyDescent="0.3">
      <c r="A13346" s="2">
        <v>61</v>
      </c>
      <c r="B13346" s="2">
        <v>1587515276555</v>
      </c>
      <c r="C13346" s="2">
        <v>11</v>
      </c>
      <c r="D13346" s="8">
        <v>-0.46558982133865301</v>
      </c>
      <c r="E13346" s="4">
        <v>0.28105890750884999</v>
      </c>
      <c r="F13346" s="4">
        <v>9.8860578536987305</v>
      </c>
      <c r="G13346" s="6">
        <v>8.2292737960815394</v>
      </c>
      <c r="H13346" s="6">
        <v>-0.28153276443481001</v>
      </c>
      <c r="I13346" s="6">
        <v>-0.27502396702766002</v>
      </c>
      <c r="J13346" s="10">
        <v>6</v>
      </c>
    </row>
    <row r="13347" spans="1:10" x14ac:dyDescent="0.3">
      <c r="A13347" s="2">
        <v>61</v>
      </c>
      <c r="B13347" s="2">
        <v>1587515276573</v>
      </c>
      <c r="C13347" s="2">
        <v>11</v>
      </c>
      <c r="D13347" s="8">
        <v>-0.45342212915420499</v>
      </c>
      <c r="E13347" s="4">
        <v>0.28269898891448902</v>
      </c>
      <c r="F13347" s="4">
        <v>9.8841695785522408</v>
      </c>
      <c r="G13347" s="6">
        <v>9.8450174331665004</v>
      </c>
      <c r="H13347" s="6">
        <v>1.64317083358765</v>
      </c>
      <c r="I13347" s="6">
        <v>0.29416114091873002</v>
      </c>
      <c r="J13347" s="10">
        <v>6</v>
      </c>
    </row>
    <row r="13348" spans="1:10" x14ac:dyDescent="0.3">
      <c r="A13348" s="2">
        <v>61</v>
      </c>
      <c r="B13348" s="2">
        <v>1587515276611</v>
      </c>
      <c r="C13348" s="2">
        <v>11</v>
      </c>
      <c r="D13348" s="8">
        <v>-0.440031588077545</v>
      </c>
      <c r="E13348" s="4">
        <v>0.28336650133132901</v>
      </c>
      <c r="F13348" s="4">
        <v>9.8833351135253906</v>
      </c>
      <c r="G13348" s="6">
        <v>10.084952354431101</v>
      </c>
      <c r="H13348" s="6">
        <v>0.46174591779709001</v>
      </c>
      <c r="I13348" s="6">
        <v>0.52769798040390004</v>
      </c>
      <c r="J13348" s="10">
        <v>6</v>
      </c>
    </row>
    <row r="13349" spans="1:10" x14ac:dyDescent="0.3">
      <c r="A13349" s="2">
        <v>61</v>
      </c>
      <c r="B13349" s="2">
        <v>1587515276632</v>
      </c>
      <c r="C13349" s="2">
        <v>11</v>
      </c>
      <c r="D13349" s="8">
        <v>-0.42616295814514099</v>
      </c>
      <c r="E13349" s="4">
        <v>0.283050447702407</v>
      </c>
      <c r="F13349" s="4">
        <v>9.8834800720214808</v>
      </c>
      <c r="G13349" s="6">
        <v>9.3420515060424805</v>
      </c>
      <c r="H13349" s="6">
        <v>-1.53226602077484</v>
      </c>
      <c r="I13349" s="6">
        <v>0.39518460631371</v>
      </c>
      <c r="J13349" s="10">
        <v>6</v>
      </c>
    </row>
    <row r="13350" spans="1:10" x14ac:dyDescent="0.3">
      <c r="A13350" s="2">
        <v>61</v>
      </c>
      <c r="B13350" s="2">
        <v>1587515276667</v>
      </c>
      <c r="C13350" s="2">
        <v>11</v>
      </c>
      <c r="D13350" s="8">
        <v>-0.41254585981369002</v>
      </c>
      <c r="E13350" s="4">
        <v>0.281781315803527</v>
      </c>
      <c r="F13350" s="4">
        <v>9.8845014572143501</v>
      </c>
      <c r="G13350" s="6">
        <v>9.6542520523071307</v>
      </c>
      <c r="H13350" s="6">
        <v>1.0973746776580799</v>
      </c>
      <c r="I13350" s="6">
        <v>1.1014378070831301</v>
      </c>
      <c r="J13350" s="10">
        <v>6</v>
      </c>
    </row>
    <row r="13351" spans="1:10" x14ac:dyDescent="0.3">
      <c r="A13351" s="2">
        <v>61</v>
      </c>
      <c r="B13351" s="2">
        <v>1587515276708</v>
      </c>
      <c r="C13351" s="2">
        <v>11</v>
      </c>
      <c r="D13351" s="8">
        <v>-0.39987400174140902</v>
      </c>
      <c r="E13351" s="4">
        <v>0.27963179349899198</v>
      </c>
      <c r="F13351" s="4">
        <v>9.8862943649291992</v>
      </c>
      <c r="G13351" s="6">
        <v>9.4044551849365199</v>
      </c>
      <c r="H13351" s="6">
        <v>0.43679529428482</v>
      </c>
      <c r="I13351" s="6">
        <v>1.5608279705047601</v>
      </c>
      <c r="J13351" s="10">
        <v>6</v>
      </c>
    </row>
    <row r="13352" spans="1:10" x14ac:dyDescent="0.3">
      <c r="A13352" s="2">
        <v>61</v>
      </c>
      <c r="B13352" s="2">
        <v>1587515276721</v>
      </c>
      <c r="C13352" s="2">
        <v>11</v>
      </c>
      <c r="D13352" s="8">
        <v>-0.38876920938491799</v>
      </c>
      <c r="E13352" s="4">
        <v>0.27671608328819203</v>
      </c>
      <c r="F13352" s="4">
        <v>9.8887767791747994</v>
      </c>
      <c r="G13352" s="6">
        <v>8.5885896682739293</v>
      </c>
      <c r="H13352" s="6">
        <v>-0.55488413572311002</v>
      </c>
      <c r="I13352" s="6">
        <v>1.28506660461426</v>
      </c>
      <c r="J13352" s="10">
        <v>6</v>
      </c>
    </row>
    <row r="13353" spans="1:10" x14ac:dyDescent="0.3">
      <c r="A13353" s="2">
        <v>61</v>
      </c>
      <c r="B13353" s="2">
        <v>1587515276767</v>
      </c>
      <c r="C13353" s="2">
        <v>11</v>
      </c>
      <c r="D13353" s="8">
        <v>-0.379735887050628</v>
      </c>
      <c r="E13353" s="4">
        <v>0.27319079637527399</v>
      </c>
      <c r="F13353" s="4">
        <v>9.8919124603271396</v>
      </c>
      <c r="G13353" s="6">
        <v>8.5989866256713903</v>
      </c>
      <c r="H13353" s="6">
        <v>0.52595353126526001</v>
      </c>
      <c r="I13353" s="6">
        <v>1.2851525545120199</v>
      </c>
      <c r="J13353" s="10">
        <v>6</v>
      </c>
    </row>
    <row r="13354" spans="1:10" x14ac:dyDescent="0.3">
      <c r="A13354" s="2">
        <v>61</v>
      </c>
      <c r="B13354" s="2">
        <v>1587515276782</v>
      </c>
      <c r="C13354" s="2">
        <v>11</v>
      </c>
      <c r="D13354" s="8">
        <v>-0.37311512231826699</v>
      </c>
      <c r="E13354" s="4">
        <v>0.26925259828567499</v>
      </c>
      <c r="F13354" s="4">
        <v>9.8957099914550692</v>
      </c>
      <c r="G13354" s="6">
        <v>9.1726551055908203</v>
      </c>
      <c r="H13354" s="6">
        <v>0.40269258618355003</v>
      </c>
      <c r="I13354" s="6">
        <v>1.21588206291199</v>
      </c>
      <c r="J13354" s="10">
        <v>6</v>
      </c>
    </row>
    <row r="13355" spans="1:10" x14ac:dyDescent="0.3">
      <c r="A13355" s="2">
        <v>61</v>
      </c>
      <c r="B13355" s="2">
        <v>1587515276820</v>
      </c>
      <c r="C13355" s="2">
        <v>11</v>
      </c>
      <c r="D13355" s="8">
        <v>-0.36904853582382202</v>
      </c>
      <c r="E13355" s="4">
        <v>0.26512727141380299</v>
      </c>
      <c r="F13355" s="4">
        <v>9.9001998901367099</v>
      </c>
      <c r="G13355" s="6">
        <v>8.5924596786499006</v>
      </c>
      <c r="H13355" s="6">
        <v>-0.14990247786045</v>
      </c>
      <c r="I13355" s="6">
        <v>0.41709697246552002</v>
      </c>
      <c r="J13355" s="10">
        <v>6</v>
      </c>
    </row>
    <row r="13356" spans="1:10" x14ac:dyDescent="0.3">
      <c r="A13356" s="2">
        <v>61</v>
      </c>
      <c r="B13356" s="2">
        <v>1587515277159</v>
      </c>
      <c r="C13356" s="2">
        <v>11</v>
      </c>
      <c r="D13356" s="8">
        <v>-0.36746242642402599</v>
      </c>
      <c r="E13356" s="4">
        <v>0.26105445623397799</v>
      </c>
      <c r="F13356" s="4">
        <v>9.9053993225097603</v>
      </c>
      <c r="G13356" s="6">
        <v>9.1571378707885707</v>
      </c>
      <c r="H13356" s="6">
        <v>8.4583900868890005E-2</v>
      </c>
      <c r="I13356" s="6">
        <v>-7.8087501227859998E-2</v>
      </c>
      <c r="J13356" s="10">
        <v>6</v>
      </c>
    </row>
    <row r="13357" spans="1:10" x14ac:dyDescent="0.3">
      <c r="A13357" s="2">
        <v>61</v>
      </c>
      <c r="B13357" s="2">
        <v>1587515277159</v>
      </c>
      <c r="C13357" s="2">
        <v>11</v>
      </c>
      <c r="D13357" s="8">
        <v>-0.36807850003242398</v>
      </c>
      <c r="E13357" s="4">
        <v>0.25727769732475197</v>
      </c>
      <c r="F13357" s="4">
        <v>9.9112739562988192</v>
      </c>
      <c r="G13357" s="6">
        <v>9.9693670272827095</v>
      </c>
      <c r="H13357" s="6">
        <v>-0.50881588459015004</v>
      </c>
      <c r="I13357" s="6">
        <v>0.46337160468102001</v>
      </c>
      <c r="J13357" s="10">
        <v>6</v>
      </c>
    </row>
    <row r="13358" spans="1:10" x14ac:dyDescent="0.3">
      <c r="A13358" s="2">
        <v>61</v>
      </c>
      <c r="B13358" s="2">
        <v>1587515277160</v>
      </c>
      <c r="C13358" s="2">
        <v>11</v>
      </c>
      <c r="D13358" s="8">
        <v>-0.37044951319694502</v>
      </c>
      <c r="E13358" s="4">
        <v>0.25403469800949002</v>
      </c>
      <c r="F13358" s="4">
        <v>9.9177141189575195</v>
      </c>
      <c r="G13358" s="6">
        <v>9.1943206787109393</v>
      </c>
      <c r="H13358" s="6">
        <v>1.6476142406463601</v>
      </c>
      <c r="I13358" s="6">
        <v>5.1778357476E-2</v>
      </c>
      <c r="J13358" s="10">
        <v>6</v>
      </c>
    </row>
    <row r="13359" spans="1:10" x14ac:dyDescent="0.3">
      <c r="A13359" s="2">
        <v>61</v>
      </c>
      <c r="B13359" s="2">
        <v>1587515277160</v>
      </c>
      <c r="C13359" s="2">
        <v>11</v>
      </c>
      <c r="D13359" s="8">
        <v>-0.37401059269905002</v>
      </c>
      <c r="E13359" s="4">
        <v>0.251531362533569</v>
      </c>
      <c r="F13359" s="4">
        <v>9.9245300292968697</v>
      </c>
      <c r="G13359" s="6">
        <v>9.2359409332275408</v>
      </c>
      <c r="H13359" s="6">
        <v>1.5808699131012001</v>
      </c>
      <c r="I13359" s="6">
        <v>-0.35464733839035001</v>
      </c>
      <c r="J13359" s="10">
        <v>6</v>
      </c>
    </row>
    <row r="13360" spans="1:10" x14ac:dyDescent="0.3">
      <c r="A13360" s="2">
        <v>61</v>
      </c>
      <c r="B13360" s="2">
        <v>1587515277160</v>
      </c>
      <c r="C13360" s="2">
        <v>11</v>
      </c>
      <c r="D13360" s="8">
        <v>-0.37813431024551297</v>
      </c>
      <c r="E13360" s="4">
        <v>0.249902188777923</v>
      </c>
      <c r="F13360" s="4">
        <v>9.9314393997192294</v>
      </c>
      <c r="G13360" s="6">
        <v>9.5290918350219709</v>
      </c>
      <c r="H13360" s="6">
        <v>-1.4570790529251101</v>
      </c>
      <c r="I13360" s="6">
        <v>-0.53015565872192005</v>
      </c>
      <c r="J13360" s="10">
        <v>6</v>
      </c>
    </row>
    <row r="13361" spans="1:10" x14ac:dyDescent="0.3">
      <c r="A13361" s="2">
        <v>61</v>
      </c>
      <c r="B13361" s="2">
        <v>1587515277160</v>
      </c>
      <c r="C13361" s="2">
        <v>11</v>
      </c>
      <c r="D13361" s="8">
        <v>-0.38218513131141602</v>
      </c>
      <c r="E13361" s="4">
        <v>0.24917781352996801</v>
      </c>
      <c r="F13361" s="4">
        <v>9.9380588531494105</v>
      </c>
      <c r="G13361" s="6">
        <v>8.6748552322387695</v>
      </c>
      <c r="H13361" s="6">
        <v>-0.46392923593521002</v>
      </c>
      <c r="I13361" s="6">
        <v>-1.4192976951599101</v>
      </c>
      <c r="J13361" s="10">
        <v>6</v>
      </c>
    </row>
    <row r="13362" spans="1:10" x14ac:dyDescent="0.3">
      <c r="A13362" s="2">
        <v>61</v>
      </c>
      <c r="B13362" s="2">
        <v>1587515277160</v>
      </c>
      <c r="C13362" s="2">
        <v>11</v>
      </c>
      <c r="D13362" s="8">
        <v>-0.385575741529464</v>
      </c>
      <c r="E13362" s="4">
        <v>0.24927087128162301</v>
      </c>
      <c r="F13362" s="4">
        <v>9.9439134597778303</v>
      </c>
      <c r="G13362" s="6">
        <v>8.6440105438232404</v>
      </c>
      <c r="H13362" s="6">
        <v>2.7164123058319101</v>
      </c>
      <c r="I13362" s="6">
        <v>-1.91082203388214</v>
      </c>
      <c r="J13362" s="10">
        <v>6</v>
      </c>
    </row>
    <row r="13363" spans="1:10" x14ac:dyDescent="0.3">
      <c r="A13363" s="2">
        <v>61</v>
      </c>
      <c r="B13363" s="2">
        <v>1587515277160</v>
      </c>
      <c r="C13363" s="2">
        <v>11</v>
      </c>
      <c r="D13363" s="8">
        <v>-0.38782235980033802</v>
      </c>
      <c r="E13363" s="4">
        <v>0.24998174607753701</v>
      </c>
      <c r="F13363" s="4">
        <v>9.9484577178955007</v>
      </c>
      <c r="G13363" s="6">
        <v>9.3894071578979492</v>
      </c>
      <c r="H13363" s="6">
        <v>-0.87439012527465998</v>
      </c>
      <c r="I13363" s="6">
        <v>-1.1964414119720499</v>
      </c>
      <c r="J13363" s="10">
        <v>6</v>
      </c>
    </row>
    <row r="13364" spans="1:10" x14ac:dyDescent="0.3">
      <c r="A13364" s="2">
        <v>61</v>
      </c>
      <c r="B13364" s="2">
        <v>1587515277160</v>
      </c>
      <c r="C13364" s="2">
        <v>11</v>
      </c>
      <c r="D13364" s="8">
        <v>-0.38859051465988098</v>
      </c>
      <c r="E13364" s="4">
        <v>0.25102692842483498</v>
      </c>
      <c r="F13364" s="4">
        <v>9.9511013031005806</v>
      </c>
      <c r="G13364" s="6">
        <v>9.6805391311645508</v>
      </c>
      <c r="H13364" s="6">
        <v>-4.4760422706604004</v>
      </c>
      <c r="I13364" s="6">
        <v>-1.0535535812377901</v>
      </c>
      <c r="J13364" s="10">
        <v>6</v>
      </c>
    </row>
    <row r="13365" spans="1:10" x14ac:dyDescent="0.3">
      <c r="A13365" s="2">
        <v>61</v>
      </c>
      <c r="B13365" s="2">
        <v>1587515277160</v>
      </c>
      <c r="C13365" s="2">
        <v>11</v>
      </c>
      <c r="D13365" s="8">
        <v>-0.38772502541541998</v>
      </c>
      <c r="E13365" s="4">
        <v>0.25207918882369901</v>
      </c>
      <c r="F13365" s="4">
        <v>9.95125007629394</v>
      </c>
      <c r="G13365" s="6">
        <v>9.1771306991577095</v>
      </c>
      <c r="H13365" s="6">
        <v>1.016197681427</v>
      </c>
      <c r="I13365" s="6">
        <v>-1.0970036983489999</v>
      </c>
      <c r="J13365" s="10">
        <v>6</v>
      </c>
    </row>
    <row r="13366" spans="1:10" x14ac:dyDescent="0.3">
      <c r="A13366" s="2">
        <v>61</v>
      </c>
      <c r="B13366" s="2">
        <v>1587515277160</v>
      </c>
      <c r="C13366" s="2">
        <v>11</v>
      </c>
      <c r="D13366" s="8">
        <v>-0.38526177406311002</v>
      </c>
      <c r="E13366" s="4">
        <v>0.25279894471168501</v>
      </c>
      <c r="F13366" s="4">
        <v>9.9483737945556605</v>
      </c>
      <c r="G13366" s="6">
        <v>9.55572605133057</v>
      </c>
      <c r="H13366" s="6">
        <v>2.8259844779968302</v>
      </c>
      <c r="I13366" s="6">
        <v>-0.14608877897263001</v>
      </c>
      <c r="J13366" s="10">
        <v>6</v>
      </c>
    </row>
    <row r="13367" spans="1:10" x14ac:dyDescent="0.3">
      <c r="A13367" s="2">
        <v>61</v>
      </c>
      <c r="B13367" s="2">
        <v>1587515277183</v>
      </c>
      <c r="C13367" s="2">
        <v>11</v>
      </c>
      <c r="D13367" s="8">
        <v>-0.38142067193984902</v>
      </c>
      <c r="E13367" s="4">
        <v>0.25285562872886602</v>
      </c>
      <c r="F13367" s="4">
        <v>9.9420719146728498</v>
      </c>
      <c r="G13367" s="6">
        <v>9.9484004974365199</v>
      </c>
      <c r="H13367" s="6">
        <v>-4.1813044548034703</v>
      </c>
      <c r="I13367" s="6">
        <v>-0.52109694480895996</v>
      </c>
      <c r="J13367" s="10">
        <v>6</v>
      </c>
    </row>
    <row r="13368" spans="1:10" x14ac:dyDescent="0.3">
      <c r="A13368" s="2">
        <v>61</v>
      </c>
      <c r="B13368" s="2">
        <v>1587515277200</v>
      </c>
      <c r="C13368" s="2">
        <v>11</v>
      </c>
      <c r="D13368" s="8">
        <v>-0.37658399343490601</v>
      </c>
      <c r="E13368" s="4">
        <v>0.25195157527923501</v>
      </c>
      <c r="F13368" s="4">
        <v>9.9321174621581996</v>
      </c>
      <c r="G13368" s="6">
        <v>9.7569341659545898</v>
      </c>
      <c r="H13368" s="6">
        <v>-3.2169060707092298</v>
      </c>
      <c r="I13368" s="6">
        <v>-0.84386050701141002</v>
      </c>
      <c r="J13368" s="10">
        <v>6</v>
      </c>
    </row>
    <row r="13369" spans="1:10" x14ac:dyDescent="0.3">
      <c r="A13369" s="2">
        <v>61</v>
      </c>
      <c r="B13369" s="2">
        <v>1587515277240</v>
      </c>
      <c r="C13369" s="2">
        <v>11</v>
      </c>
      <c r="D13369" s="8">
        <v>-0.37126755714416498</v>
      </c>
      <c r="E13369" s="4">
        <v>0.24984480440616599</v>
      </c>
      <c r="F13369" s="4">
        <v>9.9184865951537997</v>
      </c>
      <c r="G13369" s="6">
        <v>9.7370786666870099</v>
      </c>
      <c r="H13369" s="6">
        <v>2.5559618473053001</v>
      </c>
      <c r="I13369" s="6">
        <v>-0.29230526089668002</v>
      </c>
      <c r="J13369" s="10">
        <v>6</v>
      </c>
    </row>
    <row r="13370" spans="1:10" x14ac:dyDescent="0.3">
      <c r="A13370" s="2">
        <v>61</v>
      </c>
      <c r="B13370" s="2">
        <v>1587515277261</v>
      </c>
      <c r="C13370" s="2">
        <v>11</v>
      </c>
      <c r="D13370" s="8">
        <v>-0.36608630418777399</v>
      </c>
      <c r="E13370" s="4">
        <v>0.246360674500465</v>
      </c>
      <c r="F13370" s="4">
        <v>9.9013729095458896</v>
      </c>
      <c r="G13370" s="6">
        <v>10.455975532531699</v>
      </c>
      <c r="H13370" s="6">
        <v>-1.4827436208725</v>
      </c>
      <c r="I13370" s="6">
        <v>-0.41448327898978998</v>
      </c>
      <c r="J13370" s="10">
        <v>6</v>
      </c>
    </row>
    <row r="13371" spans="1:10" x14ac:dyDescent="0.3">
      <c r="A13371" s="2">
        <v>61</v>
      </c>
      <c r="B13371" s="2">
        <v>1587515277301</v>
      </c>
      <c r="C13371" s="2">
        <v>11</v>
      </c>
      <c r="D13371" s="8">
        <v>-0.36171314120292603</v>
      </c>
      <c r="E13371" s="4">
        <v>0.24140055477619099</v>
      </c>
      <c r="F13371" s="4">
        <v>9.8811922073364205</v>
      </c>
      <c r="G13371" s="6">
        <v>10.2641792297363</v>
      </c>
      <c r="H13371" s="6">
        <v>-4.9747300148010298</v>
      </c>
      <c r="I13371" s="6">
        <v>-0.34569662809371998</v>
      </c>
      <c r="J13371" s="10">
        <v>6</v>
      </c>
    </row>
    <row r="13372" spans="1:10" x14ac:dyDescent="0.3">
      <c r="A13372" s="2">
        <v>61</v>
      </c>
      <c r="B13372" s="2">
        <v>1587515277318</v>
      </c>
      <c r="C13372" s="2">
        <v>11</v>
      </c>
      <c r="D13372" s="8">
        <v>-0.35883331298828097</v>
      </c>
      <c r="E13372" s="4">
        <v>0.23496156930923401</v>
      </c>
      <c r="F13372" s="4">
        <v>9.8585739135742099</v>
      </c>
      <c r="G13372" s="6">
        <v>10.756842613220201</v>
      </c>
      <c r="H13372" s="6">
        <v>-1.694351062179E-2</v>
      </c>
      <c r="I13372" s="6">
        <v>-4.3650645762679997E-2</v>
      </c>
      <c r="J13372" s="10">
        <v>6</v>
      </c>
    </row>
    <row r="13373" spans="1:10" x14ac:dyDescent="0.3">
      <c r="A13373" s="2">
        <v>61</v>
      </c>
      <c r="B13373" s="2">
        <v>1587515277357</v>
      </c>
      <c r="C13373" s="2">
        <v>11</v>
      </c>
      <c r="D13373" s="8">
        <v>-0.35809898376464799</v>
      </c>
      <c r="E13373" s="4">
        <v>0.227165877819061</v>
      </c>
      <c r="F13373" s="4">
        <v>9.8343353271484304</v>
      </c>
      <c r="G13373" s="6">
        <v>11.796692848205501</v>
      </c>
      <c r="H13373" s="6">
        <v>0.38617569208144997</v>
      </c>
      <c r="I13373" s="6">
        <v>-0.22559773921967</v>
      </c>
      <c r="J13373" s="10">
        <v>6</v>
      </c>
    </row>
    <row r="13374" spans="1:10" x14ac:dyDescent="0.3">
      <c r="A13374" s="2">
        <v>61</v>
      </c>
      <c r="B13374" s="2">
        <v>1587515277394</v>
      </c>
      <c r="C13374" s="2">
        <v>11</v>
      </c>
      <c r="D13374" s="8">
        <v>-0.36009100079536399</v>
      </c>
      <c r="E13374" s="4">
        <v>0.21828225255012501</v>
      </c>
      <c r="F13374" s="4">
        <v>9.8094568252563406</v>
      </c>
      <c r="G13374" s="6">
        <v>11.541002273559499</v>
      </c>
      <c r="H13374" s="6">
        <v>-2.2189235687255899</v>
      </c>
      <c r="I13374" s="6">
        <v>-0.67281407117844005</v>
      </c>
      <c r="J13374" s="10">
        <v>6</v>
      </c>
    </row>
    <row r="13375" spans="1:10" x14ac:dyDescent="0.3">
      <c r="A13375" s="2">
        <v>61</v>
      </c>
      <c r="B13375" s="2">
        <v>1587515277413</v>
      </c>
      <c r="C13375" s="2">
        <v>11</v>
      </c>
      <c r="D13375" s="8">
        <v>-0.36529469490051197</v>
      </c>
      <c r="E13375" s="4">
        <v>0.20872659981250699</v>
      </c>
      <c r="F13375" s="4">
        <v>9.7850313186645508</v>
      </c>
      <c r="G13375" s="6">
        <v>11.8601541519165</v>
      </c>
      <c r="H13375" s="6">
        <v>-0.97169846296310003</v>
      </c>
      <c r="I13375" s="6">
        <v>-1.1187222003936801</v>
      </c>
      <c r="J13375" s="10">
        <v>6</v>
      </c>
    </row>
    <row r="13376" spans="1:10" x14ac:dyDescent="0.3">
      <c r="A13376" s="2">
        <v>61</v>
      </c>
      <c r="B13376" s="2">
        <v>1587515277452</v>
      </c>
      <c r="C13376" s="2">
        <v>11</v>
      </c>
      <c r="D13376" s="8">
        <v>-0.37408751249313299</v>
      </c>
      <c r="E13376" s="4">
        <v>0.19904202222824</v>
      </c>
      <c r="F13376" s="4">
        <v>9.7621812820434499</v>
      </c>
      <c r="G13376" s="6">
        <v>12.760785102844199</v>
      </c>
      <c r="H13376" s="6">
        <v>-1.08238184452057</v>
      </c>
      <c r="I13376" s="6">
        <v>-1.1092946529388401</v>
      </c>
      <c r="J13376" s="10">
        <v>6</v>
      </c>
    </row>
    <row r="13377" spans="1:10" x14ac:dyDescent="0.3">
      <c r="A13377" s="2">
        <v>61</v>
      </c>
      <c r="B13377" s="2">
        <v>1587515277471</v>
      </c>
      <c r="C13377" s="2">
        <v>11</v>
      </c>
      <c r="D13377" s="8">
        <v>-0.38673341274261402</v>
      </c>
      <c r="E13377" s="4">
        <v>0.189864516258239</v>
      </c>
      <c r="F13377" s="4">
        <v>9.7419719696044904</v>
      </c>
      <c r="G13377" s="6">
        <v>12.8142747879028</v>
      </c>
      <c r="H13377" s="6">
        <v>-1.1248652935028101</v>
      </c>
      <c r="I13377" s="6">
        <v>-1.2574096918106099</v>
      </c>
      <c r="J13377" s="10">
        <v>6</v>
      </c>
    </row>
    <row r="13378" spans="1:10" x14ac:dyDescent="0.3">
      <c r="A13378" s="2">
        <v>61</v>
      </c>
      <c r="B13378" s="2">
        <v>1587515277511</v>
      </c>
      <c r="C13378" s="2">
        <v>11</v>
      </c>
      <c r="D13378" s="8">
        <v>-0.40338516235351501</v>
      </c>
      <c r="E13378" s="4">
        <v>0.18187892436981201</v>
      </c>
      <c r="F13378" s="4">
        <v>9.7253389358520508</v>
      </c>
      <c r="G13378" s="6">
        <v>13.3480110168457</v>
      </c>
      <c r="H13378" s="6">
        <v>0.25647816061973999</v>
      </c>
      <c r="I13378" s="6">
        <v>-1.87424063682556</v>
      </c>
      <c r="J13378" s="10">
        <v>6</v>
      </c>
    </row>
    <row r="13379" spans="1:10" x14ac:dyDescent="0.3">
      <c r="A13379" s="2">
        <v>61</v>
      </c>
      <c r="B13379" s="2">
        <v>1587515277532</v>
      </c>
      <c r="C13379" s="2">
        <v>11</v>
      </c>
      <c r="D13379" s="8">
        <v>-0.424095839262008</v>
      </c>
      <c r="E13379" s="4">
        <v>0.17577207088470401</v>
      </c>
      <c r="F13379" s="4">
        <v>9.7130308151245099</v>
      </c>
      <c r="G13379" s="6">
        <v>14.3012733459472</v>
      </c>
      <c r="H13379" s="6">
        <v>-1.768394947052</v>
      </c>
      <c r="I13379" s="6">
        <v>-1.7227931022644001</v>
      </c>
      <c r="J13379" s="10">
        <v>6</v>
      </c>
    </row>
    <row r="13380" spans="1:10" x14ac:dyDescent="0.3">
      <c r="A13380" s="2">
        <v>61</v>
      </c>
      <c r="B13380" s="2">
        <v>1587515277566</v>
      </c>
      <c r="C13380" s="2">
        <v>11</v>
      </c>
      <c r="D13380" s="8">
        <v>-0.44883719086647</v>
      </c>
      <c r="E13380" s="4">
        <v>0.17218904197216001</v>
      </c>
      <c r="F13380" s="4">
        <v>9.7055606842040998</v>
      </c>
      <c r="G13380" s="6">
        <v>14.710253715515099</v>
      </c>
      <c r="H13380" s="6">
        <v>-2.0734307765960698</v>
      </c>
      <c r="I13380" s="6">
        <v>-1.1903533935546899</v>
      </c>
      <c r="J13380" s="10">
        <v>6</v>
      </c>
    </row>
    <row r="13381" spans="1:10" x14ac:dyDescent="0.3">
      <c r="A13381" s="2">
        <v>61</v>
      </c>
      <c r="B13381" s="2">
        <v>1587515277607</v>
      </c>
      <c r="C13381" s="2">
        <v>11</v>
      </c>
      <c r="D13381" s="8">
        <v>-0.47752040624618503</v>
      </c>
      <c r="E13381" s="4">
        <v>0.17169159650802601</v>
      </c>
      <c r="F13381" s="4">
        <v>9.7031764984130806</v>
      </c>
      <c r="G13381" s="6">
        <v>14.773871421813899</v>
      </c>
      <c r="H13381" s="6">
        <v>1.6433418989181501</v>
      </c>
      <c r="I13381" s="6">
        <v>-1.33208000659943</v>
      </c>
      <c r="J13381" s="10">
        <v>6</v>
      </c>
    </row>
    <row r="13382" spans="1:10" x14ac:dyDescent="0.3">
      <c r="A13382" s="2">
        <v>61</v>
      </c>
      <c r="B13382" s="2">
        <v>1587515277629</v>
      </c>
      <c r="C13382" s="2">
        <v>11</v>
      </c>
      <c r="D13382" s="8">
        <v>-0.51001137495040805</v>
      </c>
      <c r="E13382" s="4">
        <v>0.17471976578235601</v>
      </c>
      <c r="F13382" s="4">
        <v>9.7058677673339808</v>
      </c>
      <c r="G13382" s="6">
        <v>15.7758693695068</v>
      </c>
      <c r="H13382" s="6">
        <v>-0.43564409017562999</v>
      </c>
      <c r="I13382" s="6">
        <v>-0.69787847995758001</v>
      </c>
      <c r="J13382" s="10">
        <v>6</v>
      </c>
    </row>
    <row r="13383" spans="1:10" x14ac:dyDescent="0.3">
      <c r="A13383" s="2">
        <v>61</v>
      </c>
      <c r="B13383" s="2">
        <v>1587515277665</v>
      </c>
      <c r="C13383" s="2">
        <v>11</v>
      </c>
      <c r="D13383" s="8">
        <v>-0.54613494873046797</v>
      </c>
      <c r="E13383" s="4">
        <v>0.181570574641227</v>
      </c>
      <c r="F13383" s="4">
        <v>9.7133865356445295</v>
      </c>
      <c r="G13383" s="6">
        <v>15.778551101684499</v>
      </c>
      <c r="H13383" s="6">
        <v>-4.19935846328735</v>
      </c>
      <c r="I13383" s="6">
        <v>-0.57814782857894997</v>
      </c>
      <c r="J13383" s="10">
        <v>6</v>
      </c>
    </row>
    <row r="13384" spans="1:10" x14ac:dyDescent="0.3">
      <c r="A13384" s="2">
        <v>61</v>
      </c>
      <c r="B13384" s="2">
        <v>1587515277682</v>
      </c>
      <c r="C13384" s="2">
        <v>11</v>
      </c>
      <c r="D13384" s="8">
        <v>-0.58567374944686801</v>
      </c>
      <c r="E13384" s="4">
        <v>0.192403584718704</v>
      </c>
      <c r="F13384" s="4">
        <v>9.7252893447875906</v>
      </c>
      <c r="G13384" s="6">
        <v>15.759450912475501</v>
      </c>
      <c r="H13384" s="6">
        <v>0.76798635721206998</v>
      </c>
      <c r="I13384" s="6">
        <v>-1.16312944889069</v>
      </c>
      <c r="J13384" s="10">
        <v>6</v>
      </c>
    </row>
    <row r="13385" spans="1:10" x14ac:dyDescent="0.3">
      <c r="A13385" s="2">
        <v>61</v>
      </c>
      <c r="B13385" s="2">
        <v>1587515277720</v>
      </c>
      <c r="C13385" s="2">
        <v>11</v>
      </c>
      <c r="D13385" s="8">
        <v>-0.62836927175521795</v>
      </c>
      <c r="E13385" s="4">
        <v>0.20726026594638799</v>
      </c>
      <c r="F13385" s="4">
        <v>9.7409982681274396</v>
      </c>
      <c r="G13385" s="6">
        <v>16.758060455322202</v>
      </c>
      <c r="H13385" s="6">
        <v>4.0181341171264604</v>
      </c>
      <c r="I13385" s="6">
        <v>1.399689819664E-2</v>
      </c>
      <c r="J13385" s="10">
        <v>6</v>
      </c>
    </row>
    <row r="13386" spans="1:10" x14ac:dyDescent="0.3">
      <c r="A13386" s="2">
        <v>61</v>
      </c>
      <c r="B13386" s="2">
        <v>1587515277740</v>
      </c>
      <c r="C13386" s="2">
        <v>11</v>
      </c>
      <c r="D13386" s="8">
        <v>-0.67392075061798096</v>
      </c>
      <c r="E13386" s="4">
        <v>0.226086601614952</v>
      </c>
      <c r="F13386" s="4">
        <v>9.7598628997802699</v>
      </c>
      <c r="G13386" s="6">
        <v>16.984205245971602</v>
      </c>
      <c r="H13386" s="6">
        <v>-5.1300306320190403</v>
      </c>
      <c r="I13386" s="6">
        <v>0.82735902070999001</v>
      </c>
      <c r="J13386" s="10">
        <v>6</v>
      </c>
    </row>
    <row r="13387" spans="1:10" x14ac:dyDescent="0.3">
      <c r="A13387" s="2">
        <v>61</v>
      </c>
      <c r="B13387" s="2">
        <v>1587515277782</v>
      </c>
      <c r="C13387" s="2">
        <v>11</v>
      </c>
      <c r="D13387" s="8">
        <v>-0.72196841239929199</v>
      </c>
      <c r="E13387" s="4">
        <v>0.24876289069652499</v>
      </c>
      <c r="F13387" s="4">
        <v>9.7812013626098597</v>
      </c>
      <c r="G13387" s="6">
        <v>16.0082397460937</v>
      </c>
      <c r="H13387" s="6">
        <v>-5.9489998817443803</v>
      </c>
      <c r="I13387" s="6">
        <v>0.68214118480681996</v>
      </c>
      <c r="J13387" s="10">
        <v>6</v>
      </c>
    </row>
    <row r="13388" spans="1:10" x14ac:dyDescent="0.3">
      <c r="A13388" s="2">
        <v>61</v>
      </c>
      <c r="B13388" s="2">
        <v>1587515277798</v>
      </c>
      <c r="C13388" s="2">
        <v>11</v>
      </c>
      <c r="D13388" s="8">
        <v>-0.77205753326416005</v>
      </c>
      <c r="E13388" s="4">
        <v>0.27512601017951899</v>
      </c>
      <c r="F13388" s="4">
        <v>9.8043231964111293</v>
      </c>
      <c r="G13388" s="6">
        <v>17.692600250244102</v>
      </c>
      <c r="H13388" s="6">
        <v>4.9301557540893599</v>
      </c>
      <c r="I13388" s="6">
        <v>0.72652459144591996</v>
      </c>
      <c r="J13388" s="10">
        <v>6</v>
      </c>
    </row>
    <row r="13389" spans="1:10" x14ac:dyDescent="0.3">
      <c r="A13389" s="2">
        <v>61</v>
      </c>
      <c r="B13389" s="2">
        <v>1587515277835</v>
      </c>
      <c r="C13389" s="2">
        <v>11</v>
      </c>
      <c r="D13389" s="8">
        <v>-0.82359993457794101</v>
      </c>
      <c r="E13389" s="4">
        <v>0.30496299266815102</v>
      </c>
      <c r="F13389" s="4">
        <v>9.8285627365112305</v>
      </c>
      <c r="G13389" s="6">
        <v>20.660131454467699</v>
      </c>
      <c r="H13389" s="6">
        <v>0.93664985895157005</v>
      </c>
      <c r="I13389" s="6">
        <v>0.40908965468406999</v>
      </c>
      <c r="J13389" s="10">
        <v>6</v>
      </c>
    </row>
    <row r="13390" spans="1:10" x14ac:dyDescent="0.3">
      <c r="A13390" s="2">
        <v>61</v>
      </c>
      <c r="B13390" s="2">
        <v>1587515277874</v>
      </c>
      <c r="C13390" s="2">
        <v>11</v>
      </c>
      <c r="D13390" s="8">
        <v>-0.87585985660552901</v>
      </c>
      <c r="E13390" s="4">
        <v>0.337992012500762</v>
      </c>
      <c r="F13390" s="4">
        <v>9.85328865051269</v>
      </c>
      <c r="G13390" s="6">
        <v>19.6226291656494</v>
      </c>
      <c r="H13390" s="6">
        <v>-9.1194658279418892</v>
      </c>
      <c r="I13390" s="6">
        <v>-1.7463911771774301</v>
      </c>
      <c r="J13390" s="10">
        <v>6</v>
      </c>
    </row>
    <row r="13391" spans="1:10" x14ac:dyDescent="0.3">
      <c r="A13391" s="2">
        <v>61</v>
      </c>
      <c r="B13391" s="2">
        <v>1587515277897</v>
      </c>
      <c r="C13391" s="2">
        <v>11</v>
      </c>
      <c r="D13391" s="8">
        <v>-0.92797732353210405</v>
      </c>
      <c r="E13391" s="4">
        <v>0.37384974956512401</v>
      </c>
      <c r="F13391" s="4">
        <v>9.8778896331787092</v>
      </c>
      <c r="G13391" s="6">
        <v>18.0706882476806</v>
      </c>
      <c r="H13391" s="6">
        <v>-0.36001029610634</v>
      </c>
      <c r="I13391" s="6">
        <v>-2.77850294113159</v>
      </c>
      <c r="J13391" s="10">
        <v>6</v>
      </c>
    </row>
    <row r="13392" spans="1:10" x14ac:dyDescent="0.3">
      <c r="A13392" s="2">
        <v>61</v>
      </c>
      <c r="B13392" s="2">
        <v>1587515277931</v>
      </c>
      <c r="C13392" s="2">
        <v>11</v>
      </c>
      <c r="D13392" s="8">
        <v>-0.97901737689971902</v>
      </c>
      <c r="E13392" s="4">
        <v>0.41206979751586897</v>
      </c>
      <c r="F13392" s="4">
        <v>9.9017534255981392</v>
      </c>
      <c r="G13392" s="6">
        <v>19.6727600097656</v>
      </c>
      <c r="H13392" s="6">
        <v>7.0513458251953098</v>
      </c>
      <c r="I13392" s="6">
        <v>-1.76320564746857</v>
      </c>
      <c r="J13392" s="10">
        <v>6</v>
      </c>
    </row>
    <row r="13393" spans="1:10" x14ac:dyDescent="0.3">
      <c r="A13393" s="2">
        <v>61</v>
      </c>
      <c r="B13393" s="2">
        <v>1587515277950</v>
      </c>
      <c r="C13393" s="2">
        <v>11</v>
      </c>
      <c r="D13393" s="8">
        <v>-1.0280277729034399</v>
      </c>
      <c r="E13393" s="4">
        <v>0.45205810666084201</v>
      </c>
      <c r="F13393" s="4">
        <v>9.9242649078369105</v>
      </c>
      <c r="G13393" s="6">
        <v>20.4288730621337</v>
      </c>
      <c r="H13393" s="6">
        <v>-3.3221983909606898</v>
      </c>
      <c r="I13393" s="6">
        <v>-1.15550744533539</v>
      </c>
      <c r="J13393" s="10">
        <v>6</v>
      </c>
    </row>
    <row r="13394" spans="1:10" x14ac:dyDescent="0.3">
      <c r="A13394" s="2">
        <v>61</v>
      </c>
      <c r="B13394" s="2">
        <v>1587515277992</v>
      </c>
      <c r="C13394" s="2">
        <v>11</v>
      </c>
      <c r="D13394" s="8">
        <v>-1.07409799098968</v>
      </c>
      <c r="E13394" s="4">
        <v>0.49310562014579701</v>
      </c>
      <c r="F13394" s="4">
        <v>9.9448013305663991</v>
      </c>
      <c r="G13394" s="6">
        <v>20.042139053344702</v>
      </c>
      <c r="H13394" s="6">
        <v>-6.0603470802307102</v>
      </c>
      <c r="I13394" s="6">
        <v>-1.1476036310195901</v>
      </c>
      <c r="J13394" s="10">
        <v>6</v>
      </c>
    </row>
    <row r="13395" spans="1:10" x14ac:dyDescent="0.3">
      <c r="A13395" s="2">
        <v>61</v>
      </c>
      <c r="B13395" s="2">
        <v>1587515278011</v>
      </c>
      <c r="C13395" s="2">
        <v>11</v>
      </c>
      <c r="D13395" s="8">
        <v>-1.1164144277572601</v>
      </c>
      <c r="E13395" s="4">
        <v>0.53443253040313698</v>
      </c>
      <c r="F13395" s="4">
        <v>9.9627389907836896</v>
      </c>
      <c r="G13395" s="6">
        <v>19.9876823425293</v>
      </c>
      <c r="H13395" s="6">
        <v>5.5347518920898402</v>
      </c>
      <c r="I13395" s="6">
        <v>-0.60775727033615001</v>
      </c>
      <c r="J13395" s="10">
        <v>6</v>
      </c>
    </row>
    <row r="13396" spans="1:10" x14ac:dyDescent="0.3">
      <c r="A13396" s="2">
        <v>61</v>
      </c>
      <c r="B13396" s="2">
        <v>1587515278048</v>
      </c>
      <c r="C13396" s="2">
        <v>11</v>
      </c>
      <c r="D13396" s="8">
        <v>-1.1543051004409699</v>
      </c>
      <c r="E13396" s="4">
        <v>0.57521909475326505</v>
      </c>
      <c r="F13396" s="4">
        <v>9.9774913787841797</v>
      </c>
      <c r="G13396" s="6">
        <v>18.5894355773925</v>
      </c>
      <c r="H13396" s="6">
        <v>5.4839897155761701</v>
      </c>
      <c r="I13396" s="6">
        <v>-0.79742336273193004</v>
      </c>
      <c r="J13396" s="10">
        <v>6</v>
      </c>
    </row>
    <row r="13397" spans="1:10" x14ac:dyDescent="0.3">
      <c r="A13397" s="2">
        <v>61</v>
      </c>
      <c r="B13397" s="2">
        <v>1587515278087</v>
      </c>
      <c r="C13397" s="2">
        <v>11</v>
      </c>
      <c r="D13397" s="8">
        <v>-1.18727254867553</v>
      </c>
      <c r="E13397" s="4">
        <v>0.61462044715881303</v>
      </c>
      <c r="F13397" s="4">
        <v>9.9885549545287997</v>
      </c>
      <c r="G13397" s="6">
        <v>20.4183254241943</v>
      </c>
      <c r="H13397" s="6">
        <v>-6.2505078315734899</v>
      </c>
      <c r="I13397" s="6">
        <v>-1.39414811134338</v>
      </c>
      <c r="J13397" s="10">
        <v>6</v>
      </c>
    </row>
    <row r="13398" spans="1:10" x14ac:dyDescent="0.3">
      <c r="A13398" s="2">
        <v>61</v>
      </c>
      <c r="B13398" s="2">
        <v>1587515278106</v>
      </c>
      <c r="C13398" s="2">
        <v>11</v>
      </c>
      <c r="D13398" s="8">
        <v>-1.2150179147720299</v>
      </c>
      <c r="E13398" s="4">
        <v>0.65179121494293202</v>
      </c>
      <c r="F13398" s="4">
        <v>9.9955310821533203</v>
      </c>
      <c r="G13398" s="6">
        <v>20.4997024536132</v>
      </c>
      <c r="H13398" s="6">
        <v>0.34625250101089</v>
      </c>
      <c r="I13398" s="6">
        <v>0.16518652439116999</v>
      </c>
      <c r="J13398" s="10">
        <v>6</v>
      </c>
    </row>
    <row r="13399" spans="1:10" x14ac:dyDescent="0.3">
      <c r="A13399" s="2">
        <v>61</v>
      </c>
      <c r="B13399" s="2">
        <v>1587515278140</v>
      </c>
      <c r="C13399" s="2">
        <v>11</v>
      </c>
      <c r="D13399" s="8">
        <v>-1.2374507188796899</v>
      </c>
      <c r="E13399" s="4">
        <v>0.68592184782028198</v>
      </c>
      <c r="F13399" s="4">
        <v>9.9981441497802699</v>
      </c>
      <c r="G13399" s="6">
        <v>21.2894897460937</v>
      </c>
      <c r="H13399" s="6">
        <v>6.9048047065734899</v>
      </c>
      <c r="I13399" s="6">
        <v>0.14254039525986001</v>
      </c>
      <c r="J13399" s="10">
        <v>6</v>
      </c>
    </row>
    <row r="13400" spans="1:10" x14ac:dyDescent="0.3">
      <c r="A13400" s="2">
        <v>61</v>
      </c>
      <c r="B13400" s="2">
        <v>1587515278163</v>
      </c>
      <c r="C13400" s="2">
        <v>11</v>
      </c>
      <c r="D13400" s="8">
        <v>-1.2546763420104901</v>
      </c>
      <c r="E13400" s="4">
        <v>0.71628129482269198</v>
      </c>
      <c r="F13400" s="4">
        <v>9.9962692260742099</v>
      </c>
      <c r="G13400" s="6">
        <v>19.165998458862301</v>
      </c>
      <c r="H13400" s="6">
        <v>-3.6842749118804901</v>
      </c>
      <c r="I13400" s="6">
        <v>1.12303125858307</v>
      </c>
      <c r="J13400" s="10">
        <v>6</v>
      </c>
    </row>
    <row r="13401" spans="1:10" x14ac:dyDescent="0.3">
      <c r="A13401" s="2">
        <v>61</v>
      </c>
      <c r="B13401" s="2">
        <v>1587515278201</v>
      </c>
      <c r="C13401" s="2">
        <v>11</v>
      </c>
      <c r="D13401" s="8">
        <v>-1.2669641971588099</v>
      </c>
      <c r="E13401" s="4">
        <v>0.74226057529449396</v>
      </c>
      <c r="F13401" s="4">
        <v>9.9899520874023402</v>
      </c>
      <c r="G13401" s="6">
        <v>19.763780593871999</v>
      </c>
      <c r="H13401" s="6">
        <v>-3.52481269836426</v>
      </c>
      <c r="I13401" s="6">
        <v>1.94973528385162</v>
      </c>
      <c r="J13401" s="10">
        <v>6</v>
      </c>
    </row>
    <row r="13402" spans="1:10" x14ac:dyDescent="0.3">
      <c r="A13402" s="2">
        <v>61</v>
      </c>
      <c r="B13402" s="2">
        <v>1587515278218</v>
      </c>
      <c r="C13402" s="2">
        <v>11</v>
      </c>
      <c r="D13402" s="8">
        <v>-1.2747067213058401</v>
      </c>
      <c r="E13402" s="4">
        <v>0.76339739561080899</v>
      </c>
      <c r="F13402" s="4">
        <v>9.9794082641601491</v>
      </c>
      <c r="G13402" s="6">
        <v>21.079185485839801</v>
      </c>
      <c r="H13402" s="6">
        <v>4.7338113784790004</v>
      </c>
      <c r="I13402" s="6">
        <v>2.9739859104156499</v>
      </c>
      <c r="J13402" s="10">
        <v>6</v>
      </c>
    </row>
    <row r="13403" spans="1:10" x14ac:dyDescent="0.3">
      <c r="A13403" s="2">
        <v>61</v>
      </c>
      <c r="B13403" s="2">
        <v>1587515278258</v>
      </c>
      <c r="C13403" s="2">
        <v>11</v>
      </c>
      <c r="D13403" s="8">
        <v>-1.27837145328521</v>
      </c>
      <c r="E13403" s="4">
        <v>0.779377222061157</v>
      </c>
      <c r="F13403" s="4">
        <v>9.9650192260742099</v>
      </c>
      <c r="G13403" s="6">
        <v>20.6232089996337</v>
      </c>
      <c r="H13403" s="6">
        <v>0.82112741470337003</v>
      </c>
      <c r="I13403" s="6">
        <v>3.5031270980835001</v>
      </c>
      <c r="J13403" s="10">
        <v>6</v>
      </c>
    </row>
    <row r="13404" spans="1:10" x14ac:dyDescent="0.3">
      <c r="A13404" s="2">
        <v>61</v>
      </c>
      <c r="B13404" s="2">
        <v>1587515278279</v>
      </c>
      <c r="C13404" s="2">
        <v>11</v>
      </c>
      <c r="D13404" s="8">
        <v>-1.27844893932342</v>
      </c>
      <c r="E13404" s="4">
        <v>0.79003602266311601</v>
      </c>
      <c r="F13404" s="4">
        <v>9.94732570648193</v>
      </c>
      <c r="G13404" s="6">
        <v>20.3383274078369</v>
      </c>
      <c r="H13404" s="6">
        <v>-4.7359766960143999</v>
      </c>
      <c r="I13404" s="6">
        <v>2.1003994941711399</v>
      </c>
      <c r="J13404" s="10">
        <v>6</v>
      </c>
    </row>
    <row r="13405" spans="1:10" x14ac:dyDescent="0.3">
      <c r="A13405" s="2">
        <v>61</v>
      </c>
      <c r="B13405" s="2">
        <v>1587515278317</v>
      </c>
      <c r="C13405" s="2">
        <v>11</v>
      </c>
      <c r="D13405" s="8">
        <v>-1.27540290355682</v>
      </c>
      <c r="E13405" s="4">
        <v>0.79537075757980302</v>
      </c>
      <c r="F13405" s="4">
        <v>9.9270057678222603</v>
      </c>
      <c r="G13405" s="6">
        <v>20.2771701812744</v>
      </c>
      <c r="H13405" s="6">
        <v>1.2232164144516</v>
      </c>
      <c r="I13405" s="6">
        <v>1.93232238292694</v>
      </c>
      <c r="J13405" s="10">
        <v>6</v>
      </c>
    </row>
    <row r="13406" spans="1:10" x14ac:dyDescent="0.3">
      <c r="A13406" s="2">
        <v>61</v>
      </c>
      <c r="B13406" s="2">
        <v>1587515278354</v>
      </c>
      <c r="C13406" s="2">
        <v>11</v>
      </c>
      <c r="D13406" s="8">
        <v>-1.26962113380432</v>
      </c>
      <c r="E13406" s="4">
        <v>0.79554462432861295</v>
      </c>
      <c r="F13406" s="4">
        <v>9.9048404693603498</v>
      </c>
      <c r="G13406" s="6">
        <v>20.4715251922607</v>
      </c>
      <c r="H13406" s="6">
        <v>2.1873438358306898</v>
      </c>
      <c r="I13406" s="6">
        <v>1.8944721221923799</v>
      </c>
      <c r="J13406" s="10">
        <v>6</v>
      </c>
    </row>
    <row r="13407" spans="1:10" x14ac:dyDescent="0.3">
      <c r="A13407" s="2">
        <v>61</v>
      </c>
      <c r="B13407" s="2">
        <v>1587515278705</v>
      </c>
      <c r="C13407" s="2">
        <v>11</v>
      </c>
      <c r="D13407" s="8">
        <v>-1.26137554645538</v>
      </c>
      <c r="E13407" s="4">
        <v>0.79088991880416804</v>
      </c>
      <c r="F13407" s="4">
        <v>9.8816719055175692</v>
      </c>
      <c r="G13407" s="6">
        <v>21.242263793945298</v>
      </c>
      <c r="H13407" s="6">
        <v>-2.8687498569488499</v>
      </c>
      <c r="I13407" s="6">
        <v>0.92400205135345004</v>
      </c>
      <c r="J13407" s="10">
        <v>6</v>
      </c>
    </row>
    <row r="13408" spans="1:10" x14ac:dyDescent="0.3">
      <c r="A13408" s="2">
        <v>61</v>
      </c>
      <c r="B13408" s="2">
        <v>1587515278705</v>
      </c>
      <c r="C13408" s="2">
        <v>11</v>
      </c>
      <c r="D13408" s="8">
        <v>-1.25081074237823</v>
      </c>
      <c r="E13408" s="4">
        <v>0.78190791606902998</v>
      </c>
      <c r="F13408" s="4">
        <v>9.8583574295043892</v>
      </c>
      <c r="G13408" s="6">
        <v>20.824619293212798</v>
      </c>
      <c r="H13408" s="6">
        <v>-1.2410153150558501</v>
      </c>
      <c r="I13408" s="6">
        <v>1.12093818187714</v>
      </c>
      <c r="J13408" s="10">
        <v>6</v>
      </c>
    </row>
    <row r="13409" spans="1:10" x14ac:dyDescent="0.3">
      <c r="A13409" s="2">
        <v>61</v>
      </c>
      <c r="B13409" s="2">
        <v>1587515278705</v>
      </c>
      <c r="C13409" s="2">
        <v>11</v>
      </c>
      <c r="D13409" s="8">
        <v>-1.2379672527313199</v>
      </c>
      <c r="E13409" s="4">
        <v>0.76924437284469604</v>
      </c>
      <c r="F13409" s="4">
        <v>9.8357429504394496</v>
      </c>
      <c r="G13409" s="6">
        <v>22.001285552978501</v>
      </c>
      <c r="H13409" s="6">
        <v>2.47949314117432</v>
      </c>
      <c r="I13409" s="6">
        <v>0.88404262065886996</v>
      </c>
      <c r="J13409" s="10">
        <v>6</v>
      </c>
    </row>
    <row r="13410" spans="1:10" x14ac:dyDescent="0.3">
      <c r="A13410" s="2">
        <v>61</v>
      </c>
      <c r="B13410" s="2">
        <v>1587515278706</v>
      </c>
      <c r="C13410" s="2">
        <v>11</v>
      </c>
      <c r="D13410" s="8">
        <v>-1.22282218933105</v>
      </c>
      <c r="E13410" s="4">
        <v>0.75363910198211603</v>
      </c>
      <c r="F13410" s="4">
        <v>9.81463623046875</v>
      </c>
      <c r="G13410" s="6">
        <v>22.432430267333899</v>
      </c>
      <c r="H13410" s="6">
        <v>-0.28207719326018998</v>
      </c>
      <c r="I13410" s="6">
        <v>0.20510962605475999</v>
      </c>
      <c r="J13410" s="10">
        <v>6</v>
      </c>
    </row>
    <row r="13411" spans="1:10" x14ac:dyDescent="0.3">
      <c r="A13411" s="2">
        <v>61</v>
      </c>
      <c r="B13411" s="2">
        <v>1587515278706</v>
      </c>
      <c r="C13411" s="2">
        <v>11</v>
      </c>
      <c r="D13411" s="8">
        <v>-1.2053319215774501</v>
      </c>
      <c r="E13411" s="4">
        <v>0.73587852716445901</v>
      </c>
      <c r="F13411" s="4">
        <v>9.79577541351318</v>
      </c>
      <c r="G13411" s="6">
        <v>21.950389862060501</v>
      </c>
      <c r="H13411" s="6">
        <v>-3.7910342216491699</v>
      </c>
      <c r="I13411" s="6">
        <v>-0.35214745998383001</v>
      </c>
      <c r="J13411" s="10">
        <v>6</v>
      </c>
    </row>
    <row r="13412" spans="1:10" x14ac:dyDescent="0.3">
      <c r="A13412" s="2">
        <v>61</v>
      </c>
      <c r="B13412" s="2">
        <v>1587515278706</v>
      </c>
      <c r="C13412" s="2">
        <v>11</v>
      </c>
      <c r="D13412" s="8">
        <v>-1.1854764223098699</v>
      </c>
      <c r="E13412" s="4">
        <v>0.71676599979400601</v>
      </c>
      <c r="F13412" s="4">
        <v>9.7797889709472603</v>
      </c>
      <c r="G13412" s="6">
        <v>22.237432479858398</v>
      </c>
      <c r="H13412" s="6">
        <v>0.76890552043914995</v>
      </c>
      <c r="I13412" s="6">
        <v>-1.26289474964142</v>
      </c>
      <c r="J13412" s="10">
        <v>6</v>
      </c>
    </row>
    <row r="13413" spans="1:10" x14ac:dyDescent="0.3">
      <c r="A13413" s="2">
        <v>61</v>
      </c>
      <c r="B13413" s="2">
        <v>1587515278706</v>
      </c>
      <c r="C13413" s="2">
        <v>11</v>
      </c>
      <c r="D13413" s="8">
        <v>-1.1633003950119001</v>
      </c>
      <c r="E13413" s="4">
        <v>0.69709503650665205</v>
      </c>
      <c r="F13413" s="4">
        <v>9.7671651840209908</v>
      </c>
      <c r="G13413" s="6">
        <v>22.393806457519499</v>
      </c>
      <c r="H13413" s="6">
        <v>2.6710343360900901</v>
      </c>
      <c r="I13413" s="6">
        <v>-1.40825200080872</v>
      </c>
      <c r="J13413" s="10">
        <v>6</v>
      </c>
    </row>
    <row r="13414" spans="1:10" x14ac:dyDescent="0.3">
      <c r="A13414" s="2">
        <v>61</v>
      </c>
      <c r="B13414" s="2">
        <v>1587515278706</v>
      </c>
      <c r="C13414" s="2">
        <v>11</v>
      </c>
      <c r="D13414" s="8">
        <v>-1.1389476060867301</v>
      </c>
      <c r="E13414" s="4">
        <v>0.67761290073394698</v>
      </c>
      <c r="F13414" s="4">
        <v>9.7582359313964808</v>
      </c>
      <c r="G13414" s="6">
        <v>22.116075515746999</v>
      </c>
      <c r="H13414" s="6">
        <v>-2.3515923023223899</v>
      </c>
      <c r="I13414" s="6">
        <v>-1.8703044652938801</v>
      </c>
      <c r="J13414" s="10">
        <v>6</v>
      </c>
    </row>
    <row r="13415" spans="1:10" x14ac:dyDescent="0.3">
      <c r="A13415" s="2">
        <v>61</v>
      </c>
      <c r="B13415" s="2">
        <v>1587515278706</v>
      </c>
      <c r="C13415" s="2">
        <v>11</v>
      </c>
      <c r="D13415" s="8">
        <v>-1.1126836538314799</v>
      </c>
      <c r="E13415" s="4">
        <v>0.658982634544372</v>
      </c>
      <c r="F13415" s="4">
        <v>9.753173828125</v>
      </c>
      <c r="G13415" s="6">
        <v>22.212903976440401</v>
      </c>
      <c r="H13415" s="6">
        <v>-1.2120497226715099</v>
      </c>
      <c r="I13415" s="6">
        <v>-2.0031077861785902</v>
      </c>
      <c r="J13415" s="10">
        <v>6</v>
      </c>
    </row>
    <row r="13416" spans="1:10" x14ac:dyDescent="0.3">
      <c r="A13416" s="2">
        <v>61</v>
      </c>
      <c r="B13416" s="2">
        <v>1587515278706</v>
      </c>
      <c r="C13416" s="2">
        <v>11</v>
      </c>
      <c r="D13416" s="8">
        <v>-1.08490622043609</v>
      </c>
      <c r="E13416" s="4">
        <v>0.64175087213516202</v>
      </c>
      <c r="F13416" s="4">
        <v>9.7519960403442294</v>
      </c>
      <c r="G13416" s="6">
        <v>22.9721164703369</v>
      </c>
      <c r="H13416" s="6">
        <v>3.41227507591248</v>
      </c>
      <c r="I13416" s="6">
        <v>-0.66884207725525002</v>
      </c>
      <c r="J13416" s="10">
        <v>6</v>
      </c>
    </row>
    <row r="13417" spans="1:10" x14ac:dyDescent="0.3">
      <c r="A13417" s="2">
        <v>61</v>
      </c>
      <c r="B13417" s="2">
        <v>1587515278706</v>
      </c>
      <c r="C13417" s="2">
        <v>11</v>
      </c>
      <c r="D13417" s="8">
        <v>-1.0561454296112001</v>
      </c>
      <c r="E13417" s="4">
        <v>0.62631589174270597</v>
      </c>
      <c r="F13417" s="4">
        <v>9.7545824050903303</v>
      </c>
      <c r="G13417" s="6">
        <v>22.8800163269043</v>
      </c>
      <c r="H13417" s="6">
        <v>-1.8025510013099998E-2</v>
      </c>
      <c r="I13417" s="6">
        <v>-0.43698370456696001</v>
      </c>
      <c r="J13417" s="10">
        <v>6</v>
      </c>
    </row>
    <row r="13418" spans="1:10" x14ac:dyDescent="0.3">
      <c r="A13418" s="2">
        <v>61</v>
      </c>
      <c r="B13418" s="2">
        <v>1587515278706</v>
      </c>
      <c r="C13418" s="2">
        <v>11</v>
      </c>
      <c r="D13418" s="8">
        <v>-1.0270574092864899</v>
      </c>
      <c r="E13418" s="4">
        <v>0.61289817094802801</v>
      </c>
      <c r="F13418" s="4">
        <v>9.7606925964355398</v>
      </c>
      <c r="G13418" s="6">
        <v>23.183122634887699</v>
      </c>
      <c r="H13418" s="6">
        <v>-3.1075925827026398</v>
      </c>
      <c r="I13418" s="6">
        <v>-0.73860734701157005</v>
      </c>
      <c r="J13418" s="10">
        <v>6</v>
      </c>
    </row>
    <row r="13419" spans="1:10" x14ac:dyDescent="0.3">
      <c r="A13419" s="2">
        <v>61</v>
      </c>
      <c r="B13419" s="2">
        <v>1587515278737</v>
      </c>
      <c r="C13419" s="2">
        <v>11</v>
      </c>
      <c r="D13419" s="8">
        <v>-0.99840909242630005</v>
      </c>
      <c r="E13419" s="4">
        <v>0.60152524709701505</v>
      </c>
      <c r="F13419" s="4">
        <v>9.7699842453002894</v>
      </c>
      <c r="G13419" s="6">
        <v>23.242528915405199</v>
      </c>
      <c r="H13419" s="6">
        <v>1.54584884643555</v>
      </c>
      <c r="I13419" s="6">
        <v>0.19791348278522</v>
      </c>
      <c r="J13419" s="10">
        <v>6</v>
      </c>
    </row>
    <row r="13420" spans="1:10" x14ac:dyDescent="0.3">
      <c r="A13420" s="2">
        <v>61</v>
      </c>
      <c r="B13420" s="2">
        <v>1587515278755</v>
      </c>
      <c r="C13420" s="2">
        <v>11</v>
      </c>
      <c r="D13420" s="8">
        <v>-0.97105193138122503</v>
      </c>
      <c r="E13420" s="4">
        <v>0.59203070402145297</v>
      </c>
      <c r="F13420" s="4">
        <v>9.7820358276367099</v>
      </c>
      <c r="G13420" s="6">
        <v>22.761377334594702</v>
      </c>
      <c r="H13420" s="6">
        <v>2.78438520431519</v>
      </c>
      <c r="I13420" s="6">
        <v>0.36772757768630998</v>
      </c>
      <c r="J13420" s="10">
        <v>6</v>
      </c>
    </row>
    <row r="13421" spans="1:10" x14ac:dyDescent="0.3">
      <c r="A13421" s="2">
        <v>61</v>
      </c>
      <c r="B13421" s="2">
        <v>1587515278794</v>
      </c>
      <c r="C13421" s="2">
        <v>11</v>
      </c>
      <c r="D13421" s="8">
        <v>-0.94588357210159302</v>
      </c>
      <c r="E13421" s="4">
        <v>0.58406144380569402</v>
      </c>
      <c r="F13421" s="4">
        <v>9.7963743209838796</v>
      </c>
      <c r="G13421" s="6">
        <v>22.885604858398398</v>
      </c>
      <c r="H13421" s="6">
        <v>-2.1340184211731001</v>
      </c>
      <c r="I13421" s="6">
        <v>1.0273298025131199</v>
      </c>
      <c r="J13421" s="10">
        <v>6</v>
      </c>
    </row>
    <row r="13422" spans="1:10" x14ac:dyDescent="0.3">
      <c r="A13422" s="2">
        <v>61</v>
      </c>
      <c r="B13422" s="2">
        <v>1587515278834</v>
      </c>
      <c r="C13422" s="2">
        <v>11</v>
      </c>
      <c r="D13422" s="8">
        <v>-0.92379957437515203</v>
      </c>
      <c r="E13422" s="4">
        <v>0.57709705829620295</v>
      </c>
      <c r="F13422" s="4">
        <v>9.8124876022338796</v>
      </c>
      <c r="G13422" s="6">
        <v>22.339372634887699</v>
      </c>
      <c r="H13422" s="6">
        <v>-4.7621221542358398</v>
      </c>
      <c r="I13422" s="6">
        <v>2.2972290515899698</v>
      </c>
      <c r="J13422" s="10">
        <v>6</v>
      </c>
    </row>
    <row r="13423" spans="1:10" x14ac:dyDescent="0.3">
      <c r="A13423" s="2">
        <v>61</v>
      </c>
      <c r="B13423" s="2">
        <v>1587515278853</v>
      </c>
      <c r="C13423" s="2">
        <v>11</v>
      </c>
      <c r="D13423" s="8">
        <v>-0.90563690662384</v>
      </c>
      <c r="E13423" s="4">
        <v>0.57047915458679199</v>
      </c>
      <c r="F13423" s="4">
        <v>9.8298177719116193</v>
      </c>
      <c r="G13423" s="6">
        <v>23.296195983886701</v>
      </c>
      <c r="H13423" s="6">
        <v>0.24260735511779999</v>
      </c>
      <c r="I13423" s="6">
        <v>2.1452829837799099</v>
      </c>
      <c r="J13423" s="10">
        <v>6</v>
      </c>
    </row>
    <row r="13424" spans="1:10" x14ac:dyDescent="0.3">
      <c r="A13424" s="2">
        <v>61</v>
      </c>
      <c r="B13424" s="2">
        <v>1587515278892</v>
      </c>
      <c r="C13424" s="2">
        <v>11</v>
      </c>
      <c r="D13424" s="8">
        <v>-0.89211779832839899</v>
      </c>
      <c r="E13424" s="4">
        <v>0.56343621015548695</v>
      </c>
      <c r="F13424" s="4">
        <v>9.8477640151977504</v>
      </c>
      <c r="G13424" s="6">
        <v>23.286594390869102</v>
      </c>
      <c r="H13424" s="6">
        <v>2.7958388328552202</v>
      </c>
      <c r="I13424" s="6">
        <v>2.78670358657837</v>
      </c>
      <c r="J13424" s="10">
        <v>6</v>
      </c>
    </row>
    <row r="13425" spans="1:10" x14ac:dyDescent="0.3">
      <c r="A13425" s="2">
        <v>61</v>
      </c>
      <c r="B13425" s="2">
        <v>1587515278913</v>
      </c>
      <c r="C13425" s="2">
        <v>11</v>
      </c>
      <c r="D13425" s="8">
        <v>-0.88380610942840498</v>
      </c>
      <c r="E13425" s="4">
        <v>0.55510818958282404</v>
      </c>
      <c r="F13425" s="4">
        <v>9.8657064437866193</v>
      </c>
      <c r="G13425" s="6">
        <v>23.5715236663818</v>
      </c>
      <c r="H13425" s="6">
        <v>-1.95029950141907</v>
      </c>
      <c r="I13425" s="6">
        <v>2.7725977897643999</v>
      </c>
      <c r="J13425" s="10">
        <v>6</v>
      </c>
    </row>
    <row r="13426" spans="1:10" x14ac:dyDescent="0.3">
      <c r="A13426" s="2">
        <v>61</v>
      </c>
      <c r="B13426" s="2">
        <v>1587515278950</v>
      </c>
      <c r="C13426" s="2">
        <v>11</v>
      </c>
      <c r="D13426" s="8">
        <v>-0.88107359409332198</v>
      </c>
      <c r="E13426" s="4">
        <v>0.54458427429199197</v>
      </c>
      <c r="F13426" s="4">
        <v>9.8830366134643501</v>
      </c>
      <c r="G13426" s="6">
        <v>24.453901290893501</v>
      </c>
      <c r="H13426" s="6">
        <v>-1.97804498672485</v>
      </c>
      <c r="I13426" s="6">
        <v>2.3007075786590598</v>
      </c>
      <c r="J13426" s="10">
        <v>6</v>
      </c>
    </row>
    <row r="13427" spans="1:10" x14ac:dyDescent="0.3">
      <c r="A13427" s="2">
        <v>61</v>
      </c>
      <c r="B13427" s="2">
        <v>1587515278970</v>
      </c>
      <c r="C13427" s="2">
        <v>11</v>
      </c>
      <c r="D13427" s="8">
        <v>-0.88406831026077204</v>
      </c>
      <c r="E13427" s="4">
        <v>0.53092902898788397</v>
      </c>
      <c r="F13427" s="4">
        <v>9.8991804122924805</v>
      </c>
      <c r="G13427" s="6">
        <v>24.323675155639599</v>
      </c>
      <c r="H13427" s="6">
        <v>3.5389750003814702</v>
      </c>
      <c r="I13427" s="6">
        <v>2.6481525897979701</v>
      </c>
      <c r="J13427" s="10">
        <v>6</v>
      </c>
    </row>
    <row r="13428" spans="1:10" x14ac:dyDescent="0.3">
      <c r="A13428" s="2">
        <v>61</v>
      </c>
      <c r="B13428" s="2">
        <v>1587515279006</v>
      </c>
      <c r="C13428" s="2">
        <v>11</v>
      </c>
      <c r="D13428" s="8">
        <v>-0.89269173145294101</v>
      </c>
      <c r="E13428" s="4">
        <v>0.51317179203033403</v>
      </c>
      <c r="F13428" s="4">
        <v>9.9136390686035103</v>
      </c>
      <c r="G13428" s="6">
        <v>24.485111236572202</v>
      </c>
      <c r="H13428" s="6">
        <v>2.1198575496673602</v>
      </c>
      <c r="I13428" s="6">
        <v>1.31921458244324</v>
      </c>
      <c r="J13428" s="10">
        <v>6</v>
      </c>
    </row>
    <row r="13429" spans="1:10" x14ac:dyDescent="0.3">
      <c r="A13429" s="2">
        <v>61</v>
      </c>
      <c r="B13429" s="2">
        <v>1587515279048</v>
      </c>
      <c r="C13429" s="2">
        <v>11</v>
      </c>
      <c r="D13429" s="8">
        <v>-0.90660113096237105</v>
      </c>
      <c r="E13429" s="4">
        <v>0.49030303955078097</v>
      </c>
      <c r="F13429" s="4">
        <v>9.92604160308837</v>
      </c>
      <c r="G13429" s="6">
        <v>25.7647285461425</v>
      </c>
      <c r="H13429" s="6">
        <v>-3.7272260189056401</v>
      </c>
      <c r="I13429" s="6">
        <v>0.43934860825539002</v>
      </c>
      <c r="J13429" s="10">
        <v>6</v>
      </c>
    </row>
    <row r="13430" spans="1:10" x14ac:dyDescent="0.3">
      <c r="A13430" s="2">
        <v>61</v>
      </c>
      <c r="B13430" s="2">
        <v>1587515279062</v>
      </c>
      <c r="C13430" s="2">
        <v>11</v>
      </c>
      <c r="D13430" s="8">
        <v>-0.92524379491805997</v>
      </c>
      <c r="E13430" s="4">
        <v>0.46134063601493802</v>
      </c>
      <c r="F13430" s="4">
        <v>9.9362049102783203</v>
      </c>
      <c r="G13430" s="6">
        <v>26.810783386230401</v>
      </c>
      <c r="H13430" s="6">
        <v>0.23599472641944999</v>
      </c>
      <c r="I13430" s="6">
        <v>0.55592924356461004</v>
      </c>
      <c r="J13430" s="10">
        <v>6</v>
      </c>
    </row>
    <row r="13431" spans="1:10" x14ac:dyDescent="0.3">
      <c r="A13431" s="2">
        <v>61</v>
      </c>
      <c r="B13431" s="2">
        <v>1587515279101</v>
      </c>
      <c r="C13431" s="2">
        <v>11</v>
      </c>
      <c r="D13431" s="8">
        <v>-0.94792133569717396</v>
      </c>
      <c r="E13431" s="4">
        <v>0.42546287178993197</v>
      </c>
      <c r="F13431" s="4">
        <v>9.9441823959350497</v>
      </c>
      <c r="G13431" s="6">
        <v>27.0790195465087</v>
      </c>
      <c r="H13431" s="6">
        <v>5.0398902893066397</v>
      </c>
      <c r="I13431" s="6">
        <v>3.6688253749000001E-4</v>
      </c>
      <c r="J13431" s="10">
        <v>6</v>
      </c>
    </row>
    <row r="13432" spans="1:10" x14ac:dyDescent="0.3">
      <c r="A13432" s="2">
        <v>61</v>
      </c>
      <c r="B13432" s="2">
        <v>1587515279120</v>
      </c>
      <c r="C13432" s="2">
        <v>11</v>
      </c>
      <c r="D13432" s="8">
        <v>-0.97387272119522095</v>
      </c>
      <c r="E13432" s="4">
        <v>0.382145255804061</v>
      </c>
      <c r="F13432" s="4">
        <v>9.9502849578857404</v>
      </c>
      <c r="G13432" s="6">
        <v>26.3737068176269</v>
      </c>
      <c r="H13432" s="6">
        <v>-0.95351833105087003</v>
      </c>
      <c r="I13432" s="6">
        <v>0.13049252331257</v>
      </c>
      <c r="J13432" s="10">
        <v>6</v>
      </c>
    </row>
    <row r="13433" spans="1:10" x14ac:dyDescent="0.3">
      <c r="A13433" s="2">
        <v>61</v>
      </c>
      <c r="B13433" s="2">
        <v>1587515279159</v>
      </c>
      <c r="C13433" s="2">
        <v>11</v>
      </c>
      <c r="D13433" s="8">
        <v>-1.0023559331893901</v>
      </c>
      <c r="E13433" s="4">
        <v>0.33123800158500599</v>
      </c>
      <c r="F13433" s="4">
        <v>9.9550523757934499</v>
      </c>
      <c r="G13433" s="6">
        <v>27.7449550628662</v>
      </c>
      <c r="H13433" s="6">
        <v>-3.45136547088623</v>
      </c>
      <c r="I13433" s="6">
        <v>0.27955922484397999</v>
      </c>
      <c r="J13433" s="10">
        <v>6</v>
      </c>
    </row>
    <row r="13434" spans="1:10" x14ac:dyDescent="0.3">
      <c r="A13434" s="2">
        <v>61</v>
      </c>
      <c r="B13434" s="2">
        <v>1587515279182</v>
      </c>
      <c r="C13434" s="2">
        <v>11</v>
      </c>
      <c r="D13434" s="8">
        <v>-1.03270959854125</v>
      </c>
      <c r="E13434" s="4">
        <v>0.27295079827308599</v>
      </c>
      <c r="F13434" s="4">
        <v>9.9591741561889595</v>
      </c>
      <c r="G13434" s="6">
        <v>26.8615703582763</v>
      </c>
      <c r="H13434" s="6">
        <v>5.0192761421203604</v>
      </c>
      <c r="I13434" s="6">
        <v>0.67172759771347001</v>
      </c>
      <c r="J13434" s="10">
        <v>6</v>
      </c>
    </row>
    <row r="13435" spans="1:10" x14ac:dyDescent="0.3">
      <c r="A13435" s="2">
        <v>61</v>
      </c>
      <c r="B13435" s="2">
        <v>1587515279218</v>
      </c>
      <c r="C13435" s="2">
        <v>11</v>
      </c>
      <c r="D13435" s="8">
        <v>-1.0643886327743499</v>
      </c>
      <c r="E13435" s="4">
        <v>0.20774605870246801</v>
      </c>
      <c r="F13435" s="4">
        <v>9.9633703231811506</v>
      </c>
      <c r="G13435" s="6">
        <v>26.707593917846602</v>
      </c>
      <c r="H13435" s="6">
        <v>5.9004745483398402</v>
      </c>
      <c r="I13435" s="6">
        <v>-0.10928840190172</v>
      </c>
      <c r="J13435" s="10">
        <v>6</v>
      </c>
    </row>
    <row r="13436" spans="1:10" x14ac:dyDescent="0.3">
      <c r="A13436" s="2">
        <v>61</v>
      </c>
      <c r="B13436" s="2">
        <v>1587515279255</v>
      </c>
      <c r="C13436" s="2">
        <v>11</v>
      </c>
      <c r="D13436" s="8">
        <v>-1.0969809293746899</v>
      </c>
      <c r="E13436" s="4">
        <v>0.136199876666069</v>
      </c>
      <c r="F13436" s="4">
        <v>9.9682397842407209</v>
      </c>
      <c r="G13436" s="6">
        <v>27.897445678710898</v>
      </c>
      <c r="H13436" s="6">
        <v>-4.2641983032226598</v>
      </c>
      <c r="I13436" s="6">
        <v>-7.1205839514730002E-2</v>
      </c>
      <c r="J13436" s="10">
        <v>6</v>
      </c>
    </row>
    <row r="13437" spans="1:10" x14ac:dyDescent="0.3">
      <c r="A13437" s="2">
        <v>61</v>
      </c>
      <c r="B13437" s="2">
        <v>1587515279276</v>
      </c>
      <c r="C13437" s="2">
        <v>11</v>
      </c>
      <c r="D13437" s="8">
        <v>-1.1302114725112899</v>
      </c>
      <c r="E13437" s="4">
        <v>5.8919928967952701E-2</v>
      </c>
      <c r="F13437" s="4">
        <v>9.9741182327270508</v>
      </c>
      <c r="G13437" s="6">
        <v>29.198280334472599</v>
      </c>
      <c r="H13437" s="6">
        <v>-3.3266847133636501</v>
      </c>
      <c r="I13437" s="6">
        <v>0.58387559652328003</v>
      </c>
      <c r="J13437" s="10">
        <v>6</v>
      </c>
    </row>
    <row r="13438" spans="1:10" x14ac:dyDescent="0.3">
      <c r="A13438" s="2">
        <v>61</v>
      </c>
      <c r="B13438" s="2">
        <v>1587515279315</v>
      </c>
      <c r="C13438" s="2">
        <v>11</v>
      </c>
      <c r="D13438" s="8">
        <v>-1.1639366149902299</v>
      </c>
      <c r="E13438" s="4">
        <v>-2.3462014272809001E-2</v>
      </c>
      <c r="F13438" s="4">
        <v>9.9810419082641602</v>
      </c>
      <c r="G13438" s="6">
        <v>29.685302734375</v>
      </c>
      <c r="H13438" s="6">
        <v>6.4170784950256303</v>
      </c>
      <c r="I13438" s="6">
        <v>0.42246213555335999</v>
      </c>
      <c r="J13438" s="10">
        <v>6</v>
      </c>
    </row>
    <row r="13439" spans="1:10" x14ac:dyDescent="0.3">
      <c r="A13439" s="2">
        <v>61</v>
      </c>
      <c r="B13439" s="2">
        <v>1587515279333</v>
      </c>
      <c r="C13439" s="2">
        <v>11</v>
      </c>
      <c r="D13439" s="8">
        <v>-1.19813084602355</v>
      </c>
      <c r="E13439" s="4">
        <v>-0.110284604132175</v>
      </c>
      <c r="F13439" s="4">
        <v>9.9888315200805593</v>
      </c>
      <c r="G13439" s="6">
        <v>29.340518951416001</v>
      </c>
      <c r="H13439" s="6">
        <v>1.6864871978759799</v>
      </c>
      <c r="I13439" s="6">
        <v>0.32039666175842002</v>
      </c>
      <c r="J13439" s="10">
        <v>6</v>
      </c>
    </row>
    <row r="13440" spans="1:10" x14ac:dyDescent="0.3">
      <c r="A13440" s="2">
        <v>61</v>
      </c>
      <c r="B13440" s="2">
        <v>1587515279372</v>
      </c>
      <c r="C13440" s="2">
        <v>11</v>
      </c>
      <c r="D13440" s="8">
        <v>-1.2328677177429199</v>
      </c>
      <c r="E13440" s="4">
        <v>-0.200863197445869</v>
      </c>
      <c r="F13440" s="4">
        <v>9.9971818923950195</v>
      </c>
      <c r="G13440" s="6">
        <v>31.1390171051025</v>
      </c>
      <c r="H13440" s="6">
        <v>-7.5087580680847203</v>
      </c>
      <c r="I13440" s="6">
        <v>-6.6626705229280006E-2</v>
      </c>
      <c r="J13440" s="10">
        <v>6</v>
      </c>
    </row>
    <row r="13441" spans="1:10" x14ac:dyDescent="0.3">
      <c r="A13441" s="2">
        <v>61</v>
      </c>
      <c r="B13441" s="2">
        <v>1587515279390</v>
      </c>
      <c r="C13441" s="2">
        <v>11</v>
      </c>
      <c r="D13441" s="8">
        <v>-1.2682967185974099</v>
      </c>
      <c r="E13441" s="4">
        <v>-0.29447001218795699</v>
      </c>
      <c r="F13441" s="4">
        <v>10.005653381347599</v>
      </c>
      <c r="G13441" s="6">
        <v>31.870571136474599</v>
      </c>
      <c r="H13441" s="6">
        <v>1.2249906063079801</v>
      </c>
      <c r="I13441" s="6">
        <v>5.6927733123300003E-2</v>
      </c>
      <c r="J13441" s="10">
        <v>6</v>
      </c>
    </row>
    <row r="13442" spans="1:10" x14ac:dyDescent="0.3">
      <c r="A13442" s="2">
        <v>61</v>
      </c>
      <c r="B13442" s="2">
        <v>1587515279432</v>
      </c>
      <c r="C13442" s="2">
        <v>11</v>
      </c>
      <c r="D13442" s="8">
        <v>-1.30462169647216</v>
      </c>
      <c r="E13442" s="4">
        <v>-0.39028900861740101</v>
      </c>
      <c r="F13442" s="4">
        <v>10.0136699676513</v>
      </c>
      <c r="G13442" s="6">
        <v>31.9984111785888</v>
      </c>
      <c r="H13442" s="6">
        <v>8.5587139129638707</v>
      </c>
      <c r="I13442" s="6">
        <v>-0.22268727421761</v>
      </c>
      <c r="J13442" s="10">
        <v>6</v>
      </c>
    </row>
    <row r="13443" spans="1:10" x14ac:dyDescent="0.3">
      <c r="A13443" s="2">
        <v>61</v>
      </c>
      <c r="B13443" s="2">
        <v>1587515279450</v>
      </c>
      <c r="C13443" s="2">
        <v>11</v>
      </c>
      <c r="D13443" s="8">
        <v>-1.3420881032943699</v>
      </c>
      <c r="E13443" s="4">
        <v>-0.48739638924598599</v>
      </c>
      <c r="F13443" s="4">
        <v>10.020616531371999</v>
      </c>
      <c r="G13443" s="6">
        <v>32.534942626953097</v>
      </c>
      <c r="H13443" s="6">
        <v>-0.99959713220596003</v>
      </c>
      <c r="I13443" s="6">
        <v>-0.81499361991882002</v>
      </c>
      <c r="J13443" s="10">
        <v>6</v>
      </c>
    </row>
    <row r="13444" spans="1:10" x14ac:dyDescent="0.3">
      <c r="A13444" s="2">
        <v>61</v>
      </c>
      <c r="B13444" s="2">
        <v>1587515279484</v>
      </c>
      <c r="C13444" s="2">
        <v>11</v>
      </c>
      <c r="D13444" s="8">
        <v>-1.38097500801086</v>
      </c>
      <c r="E13444" s="4">
        <v>-0.58477562665939298</v>
      </c>
      <c r="F13444" s="4">
        <v>10.025951385498001</v>
      </c>
      <c r="G13444" s="6">
        <v>33.9288940429687</v>
      </c>
      <c r="H13444" s="6">
        <v>-5.5468034744262704</v>
      </c>
      <c r="I13444" s="6">
        <v>-9.1596571728600005E-3</v>
      </c>
      <c r="J13444" s="10">
        <v>6</v>
      </c>
    </row>
    <row r="13445" spans="1:10" x14ac:dyDescent="0.3">
      <c r="A13445" s="2">
        <v>61</v>
      </c>
      <c r="B13445" s="2">
        <v>1587515279531</v>
      </c>
      <c r="C13445" s="2">
        <v>11</v>
      </c>
      <c r="D13445" s="8">
        <v>-1.4215793609619101</v>
      </c>
      <c r="E13445" s="4">
        <v>-0.68133413791656405</v>
      </c>
      <c r="F13445" s="4">
        <v>10.0292348861694</v>
      </c>
      <c r="G13445" s="6">
        <v>33.135257720947202</v>
      </c>
      <c r="H13445" s="6">
        <v>3.8546726703643799</v>
      </c>
      <c r="I13445" s="6">
        <v>1.28137719631195</v>
      </c>
      <c r="J13445" s="10">
        <v>6</v>
      </c>
    </row>
    <row r="13446" spans="1:10" x14ac:dyDescent="0.3">
      <c r="A13446" s="2">
        <v>61</v>
      </c>
      <c r="B13446" s="2">
        <v>1587515279550</v>
      </c>
      <c r="C13446" s="2">
        <v>11</v>
      </c>
      <c r="D13446" s="8">
        <v>-1.46418821811676</v>
      </c>
      <c r="E13446" s="4">
        <v>-0.775915026664733</v>
      </c>
      <c r="F13446" s="4">
        <v>10.0301389694213</v>
      </c>
      <c r="G13446" s="6">
        <v>32.634407043457003</v>
      </c>
      <c r="H13446" s="6">
        <v>5.1748380661010698</v>
      </c>
      <c r="I13446" s="6">
        <v>1.48811042308807</v>
      </c>
      <c r="J13446" s="10">
        <v>6</v>
      </c>
    </row>
    <row r="13447" spans="1:10" x14ac:dyDescent="0.3">
      <c r="A13447" s="2">
        <v>61</v>
      </c>
      <c r="B13447" s="2">
        <v>1587515279581</v>
      </c>
      <c r="C13447" s="2">
        <v>11</v>
      </c>
      <c r="D13447" s="8">
        <v>-1.5090402364730799</v>
      </c>
      <c r="E13447" s="4">
        <v>-0.86731582880020097</v>
      </c>
      <c r="F13447" s="4">
        <v>10.028505325317299</v>
      </c>
      <c r="G13447" s="6">
        <v>32.65966796875</v>
      </c>
      <c r="H13447" s="6">
        <v>-6.1940598487854004</v>
      </c>
      <c r="I13447" s="6">
        <v>1.5851287841796899</v>
      </c>
      <c r="J13447" s="10">
        <v>6</v>
      </c>
    </row>
    <row r="13448" spans="1:10" x14ac:dyDescent="0.3">
      <c r="A13448" s="2">
        <v>61</v>
      </c>
      <c r="B13448" s="2">
        <v>1587515279601</v>
      </c>
      <c r="C13448" s="2">
        <v>11</v>
      </c>
      <c r="D13448" s="8">
        <v>-1.55627918243408</v>
      </c>
      <c r="E13448" s="4">
        <v>-0.95431315898895197</v>
      </c>
      <c r="F13448" s="4">
        <v>10.0243663787841</v>
      </c>
      <c r="G13448" s="6">
        <v>35.742458343505803</v>
      </c>
      <c r="H13448" s="6">
        <v>-6.1592078208923304</v>
      </c>
      <c r="I13448" s="6">
        <v>0.90856009721756004</v>
      </c>
      <c r="J13448" s="10">
        <v>6</v>
      </c>
    </row>
    <row r="13449" spans="1:10" x14ac:dyDescent="0.3">
      <c r="A13449" s="2">
        <v>61</v>
      </c>
      <c r="B13449" s="2">
        <v>1587515279639</v>
      </c>
      <c r="C13449" s="2">
        <v>11</v>
      </c>
      <c r="D13449" s="8">
        <v>-1.60591864585876</v>
      </c>
      <c r="E13449" s="4">
        <v>-1.03569936752319</v>
      </c>
      <c r="F13449" s="4">
        <v>10.0178680419921</v>
      </c>
      <c r="G13449" s="6">
        <v>35.266227722167898</v>
      </c>
      <c r="H13449" s="6">
        <v>6.2167725563049299</v>
      </c>
      <c r="I13449" s="6">
        <v>0.93443560600280995</v>
      </c>
      <c r="J13449" s="10">
        <v>6</v>
      </c>
    </row>
    <row r="13450" spans="1:10" x14ac:dyDescent="0.3">
      <c r="A13450" s="2">
        <v>61</v>
      </c>
      <c r="B13450" s="2">
        <v>1587515279658</v>
      </c>
      <c r="C13450" s="2">
        <v>11</v>
      </c>
      <c r="D13450" s="8">
        <v>-1.6578412055969201</v>
      </c>
      <c r="E13450" s="4">
        <v>-1.11032855510711</v>
      </c>
      <c r="F13450" s="4">
        <v>10.0091896057128</v>
      </c>
      <c r="G13450" s="6">
        <v>35.228134155273402</v>
      </c>
      <c r="H13450" s="6">
        <v>3.0035052299499498</v>
      </c>
      <c r="I13450" s="6">
        <v>0.15267334878444999</v>
      </c>
      <c r="J13450" s="10">
        <v>6</v>
      </c>
    </row>
    <row r="13451" spans="1:10" x14ac:dyDescent="0.3">
      <c r="A13451" s="2">
        <v>61</v>
      </c>
      <c r="B13451" s="2">
        <v>1587515279697</v>
      </c>
      <c r="C13451" s="2">
        <v>11</v>
      </c>
      <c r="D13451" s="8">
        <v>-1.71182990074157</v>
      </c>
      <c r="E13451" s="4">
        <v>-1.17714726924896</v>
      </c>
      <c r="F13451" s="4">
        <v>9.9985399246215803</v>
      </c>
      <c r="G13451" s="6">
        <v>36.889102935791001</v>
      </c>
      <c r="H13451" s="6">
        <v>-8.0892333984375</v>
      </c>
      <c r="I13451" s="6">
        <v>0.42779022455214999</v>
      </c>
      <c r="J13451" s="10">
        <v>6</v>
      </c>
    </row>
    <row r="13452" spans="1:10" x14ac:dyDescent="0.3">
      <c r="A13452" s="2">
        <v>61</v>
      </c>
      <c r="B13452" s="2">
        <v>1587515279735</v>
      </c>
      <c r="C13452" s="2">
        <v>11</v>
      </c>
      <c r="D13452" s="8">
        <v>-1.7675979137420601</v>
      </c>
      <c r="E13452" s="4">
        <v>-1.2352211475372299</v>
      </c>
      <c r="F13452" s="4">
        <v>9.9862031936645508</v>
      </c>
      <c r="G13452" s="6">
        <v>36.068561553955</v>
      </c>
      <c r="H13452" s="6">
        <v>-0.95834702253341997</v>
      </c>
      <c r="I13452" s="6">
        <v>2.5180284976959202</v>
      </c>
      <c r="J13452" s="10">
        <v>6</v>
      </c>
    </row>
    <row r="13453" spans="1:10" x14ac:dyDescent="0.3">
      <c r="A13453" s="2">
        <v>61</v>
      </c>
      <c r="B13453" s="2">
        <v>1587515279755</v>
      </c>
      <c r="C13453" s="2">
        <v>11</v>
      </c>
      <c r="D13453" s="8">
        <v>-1.8247915506362899</v>
      </c>
      <c r="E13453" s="4">
        <v>-1.2838038206100399</v>
      </c>
      <c r="F13453" s="4">
        <v>9.9725475311279297</v>
      </c>
      <c r="G13453" s="6">
        <v>34.954860687255803</v>
      </c>
      <c r="H13453" s="6">
        <v>9.3769207000732404</v>
      </c>
      <c r="I13453" s="6">
        <v>1.9856871366500899</v>
      </c>
      <c r="J13453" s="10">
        <v>6</v>
      </c>
    </row>
    <row r="13454" spans="1:10" x14ac:dyDescent="0.3">
      <c r="A13454" s="2">
        <v>61</v>
      </c>
      <c r="B13454" s="2">
        <v>1587515279798</v>
      </c>
      <c r="C13454" s="2">
        <v>11</v>
      </c>
      <c r="D13454" s="8">
        <v>-1.88297283649444</v>
      </c>
      <c r="E13454" s="4">
        <v>-1.32242560386657</v>
      </c>
      <c r="F13454" s="4">
        <v>9.9579696655273402</v>
      </c>
      <c r="G13454" s="6">
        <v>35.871963500976499</v>
      </c>
      <c r="H13454" s="6">
        <v>-2.5296270847320601</v>
      </c>
      <c r="I13454" s="6">
        <v>1.7282457351684599</v>
      </c>
      <c r="J13454" s="10">
        <v>6</v>
      </c>
    </row>
    <row r="13455" spans="1:10" x14ac:dyDescent="0.3">
      <c r="A13455" s="2">
        <v>61</v>
      </c>
      <c r="B13455" s="2">
        <v>1587515279811</v>
      </c>
      <c r="C13455" s="2">
        <v>11</v>
      </c>
      <c r="D13455" s="8">
        <v>-1.9415969848632799</v>
      </c>
      <c r="E13455" s="4">
        <v>-1.3509210348129199</v>
      </c>
      <c r="F13455" s="4">
        <v>9.9428138732910103</v>
      </c>
      <c r="G13455" s="6">
        <v>36.985595703125</v>
      </c>
      <c r="H13455" s="6">
        <v>-8.4555835723877006</v>
      </c>
      <c r="I13455" s="6">
        <v>2.14651274681091</v>
      </c>
      <c r="J13455" s="10">
        <v>6</v>
      </c>
    </row>
    <row r="13456" spans="1:10" x14ac:dyDescent="0.3">
      <c r="A13456" s="2">
        <v>61</v>
      </c>
      <c r="B13456" s="2">
        <v>1587515279852</v>
      </c>
      <c r="C13456" s="2">
        <v>9</v>
      </c>
      <c r="D13456" s="8">
        <v>-1.99999451637268</v>
      </c>
      <c r="E13456" s="4">
        <v>-1.3693865537643399</v>
      </c>
      <c r="F13456" s="4">
        <v>9.9273366928100497</v>
      </c>
      <c r="G13456" s="6">
        <v>36.649002075195298</v>
      </c>
      <c r="H13456" s="6">
        <v>6.27896928787231</v>
      </c>
      <c r="I13456" s="6">
        <v>1.7186850309371899</v>
      </c>
      <c r="J13456" s="10">
        <v>6</v>
      </c>
    </row>
    <row r="13457" spans="1:10" x14ac:dyDescent="0.3">
      <c r="A13457" s="2">
        <v>61</v>
      </c>
      <c r="B13457" s="2">
        <v>1587515279869</v>
      </c>
      <c r="C13457" s="2">
        <v>9</v>
      </c>
      <c r="D13457" s="8">
        <v>-2.0573637485504102</v>
      </c>
      <c r="E13457" s="4">
        <v>-1.37813961505889</v>
      </c>
      <c r="F13457" s="4">
        <v>9.9117574691772408</v>
      </c>
      <c r="G13457" s="6">
        <v>35.117839813232401</v>
      </c>
      <c r="H13457" s="6">
        <v>4.9289636611938503</v>
      </c>
      <c r="I13457" s="6">
        <v>1.82794284820557</v>
      </c>
      <c r="J13457" s="10">
        <v>6</v>
      </c>
    </row>
    <row r="13458" spans="1:10" x14ac:dyDescent="0.3">
      <c r="A13458" s="2">
        <v>61</v>
      </c>
      <c r="B13458" s="2">
        <v>1587515280242</v>
      </c>
      <c r="C13458" s="2">
        <v>9</v>
      </c>
      <c r="D13458" s="8">
        <v>-2.1127758026122998</v>
      </c>
      <c r="E13458" s="4">
        <v>-1.3777099847793499</v>
      </c>
      <c r="F13458" s="4">
        <v>9.8963336944580007</v>
      </c>
      <c r="G13458" s="6">
        <v>36.473121643066399</v>
      </c>
      <c r="H13458" s="6">
        <v>-10.002749443054199</v>
      </c>
      <c r="I13458" s="6">
        <v>1.8655861616134599</v>
      </c>
      <c r="J13458" s="10">
        <v>6</v>
      </c>
    </row>
    <row r="13459" spans="1:10" x14ac:dyDescent="0.3">
      <c r="A13459" s="2">
        <v>61</v>
      </c>
      <c r="B13459" s="2">
        <v>1587515280242</v>
      </c>
      <c r="C13459" s="2">
        <v>9</v>
      </c>
      <c r="D13459" s="8">
        <v>-2.1651864051818799</v>
      </c>
      <c r="E13459" s="4">
        <v>-1.36883997917175</v>
      </c>
      <c r="F13459" s="4">
        <v>9.8813858032226491</v>
      </c>
      <c r="G13459" s="6">
        <v>34.820018768310497</v>
      </c>
      <c r="H13459" s="6">
        <v>-1.8319638967514</v>
      </c>
      <c r="I13459" s="6">
        <v>2.5940580368042001</v>
      </c>
      <c r="J13459" s="10">
        <v>6</v>
      </c>
    </row>
    <row r="13460" spans="1:10" x14ac:dyDescent="0.3">
      <c r="A13460" s="2">
        <v>61</v>
      </c>
      <c r="B13460" s="2">
        <v>1587515280242</v>
      </c>
      <c r="C13460" s="2">
        <v>9</v>
      </c>
      <c r="D13460" s="8">
        <v>-2.21345734596252</v>
      </c>
      <c r="E13460" s="4">
        <v>-1.35249018669128</v>
      </c>
      <c r="F13460" s="4">
        <v>9.8672695159912092</v>
      </c>
      <c r="G13460" s="6">
        <v>34.3258666992187</v>
      </c>
      <c r="H13460" s="6">
        <v>11.112763404846101</v>
      </c>
      <c r="I13460" s="6">
        <v>2.2121853828430198</v>
      </c>
      <c r="J13460" s="10">
        <v>6</v>
      </c>
    </row>
    <row r="13461" spans="1:10" x14ac:dyDescent="0.3">
      <c r="A13461" s="2">
        <v>61</v>
      </c>
      <c r="B13461" s="2">
        <v>1587515280242</v>
      </c>
      <c r="C13461" s="2">
        <v>9</v>
      </c>
      <c r="D13461" s="8">
        <v>-2.2563893795013401</v>
      </c>
      <c r="E13461" s="4">
        <v>-1.32983899116516</v>
      </c>
      <c r="F13461" s="4">
        <v>9.8543310165405202</v>
      </c>
      <c r="G13461" s="6">
        <v>34.264205932617102</v>
      </c>
      <c r="H13461" s="6">
        <v>-4.08571577072144</v>
      </c>
      <c r="I13461" s="6">
        <v>2.2271482944488499</v>
      </c>
      <c r="J13461" s="10">
        <v>6</v>
      </c>
    </row>
    <row r="13462" spans="1:10" x14ac:dyDescent="0.3">
      <c r="A13462" s="2">
        <v>61</v>
      </c>
      <c r="B13462" s="2">
        <v>1587515280243</v>
      </c>
      <c r="C13462" s="2">
        <v>9</v>
      </c>
      <c r="D13462" s="8">
        <v>-2.29276418685913</v>
      </c>
      <c r="E13462" s="4">
        <v>-1.30222964286804</v>
      </c>
      <c r="F13462" s="4">
        <v>9.8428659439086896</v>
      </c>
      <c r="G13462" s="6">
        <v>33.012386322021399</v>
      </c>
      <c r="H13462" s="6">
        <v>-7.4773583412170401</v>
      </c>
      <c r="I13462" s="6">
        <v>2.4151580333709699</v>
      </c>
      <c r="J13462" s="10">
        <v>6</v>
      </c>
    </row>
    <row r="13463" spans="1:10" x14ac:dyDescent="0.3">
      <c r="A13463" s="2">
        <v>61</v>
      </c>
      <c r="B13463" s="2">
        <v>1587515280243</v>
      </c>
      <c r="C13463" s="2">
        <v>9</v>
      </c>
      <c r="D13463" s="8">
        <v>-2.3214015960693302</v>
      </c>
      <c r="E13463" s="4">
        <v>-1.27106297016143</v>
      </c>
      <c r="F13463" s="4">
        <v>9.8330974578857404</v>
      </c>
      <c r="G13463" s="6">
        <v>32.766990661621001</v>
      </c>
      <c r="H13463" s="6">
        <v>6.36322116851807</v>
      </c>
      <c r="I13463" s="6">
        <v>1.8760858774185201</v>
      </c>
      <c r="J13463" s="10">
        <v>6</v>
      </c>
    </row>
    <row r="13464" spans="1:10" x14ac:dyDescent="0.3">
      <c r="A13464" s="2">
        <v>61</v>
      </c>
      <c r="B13464" s="2">
        <v>1587515280243</v>
      </c>
      <c r="C13464" s="2">
        <v>9</v>
      </c>
      <c r="D13464" s="8">
        <v>-2.3412382602691602</v>
      </c>
      <c r="E13464" s="4">
        <v>-1.2376909255981401</v>
      </c>
      <c r="F13464" s="4">
        <v>9.8252029418945295</v>
      </c>
      <c r="G13464" s="6">
        <v>31.824159622192301</v>
      </c>
      <c r="H13464" s="6">
        <v>2.47376680374146</v>
      </c>
      <c r="I13464" s="6">
        <v>2.1389713287353498</v>
      </c>
      <c r="J13464" s="10">
        <v>6</v>
      </c>
    </row>
    <row r="13465" spans="1:10" x14ac:dyDescent="0.3">
      <c r="A13465" s="2">
        <v>61</v>
      </c>
      <c r="B13465" s="2">
        <v>1587515280243</v>
      </c>
      <c r="C13465" s="2">
        <v>9</v>
      </c>
      <c r="D13465" s="8">
        <v>-2.3514175415039</v>
      </c>
      <c r="E13465" s="4">
        <v>-1.2033451795578001</v>
      </c>
      <c r="F13465" s="4">
        <v>9.8193607330322195</v>
      </c>
      <c r="G13465" s="6">
        <v>32.306770324707003</v>
      </c>
      <c r="H13465" s="6">
        <v>-6.41534471511841</v>
      </c>
      <c r="I13465" s="6">
        <v>2.4344894886016801</v>
      </c>
      <c r="J13465" s="10">
        <v>6</v>
      </c>
    </row>
    <row r="13466" spans="1:10" x14ac:dyDescent="0.3">
      <c r="A13466" s="2">
        <v>61</v>
      </c>
      <c r="B13466" s="2">
        <v>1587515280243</v>
      </c>
      <c r="C13466" s="2">
        <v>9</v>
      </c>
      <c r="D13466" s="8">
        <v>-2.35135817527771</v>
      </c>
      <c r="E13466" s="4">
        <v>-1.1691043376922601</v>
      </c>
      <c r="F13466" s="4">
        <v>9.8157663345336896</v>
      </c>
      <c r="G13466" s="6">
        <v>29.761337280273398</v>
      </c>
      <c r="H13466" s="6">
        <v>1.726847887039E-2</v>
      </c>
      <c r="I13466" s="6">
        <v>3.4768748283386199</v>
      </c>
      <c r="J13466" s="10">
        <v>6</v>
      </c>
    </row>
    <row r="13467" spans="1:10" x14ac:dyDescent="0.3">
      <c r="A13467" s="2">
        <v>61</v>
      </c>
      <c r="B13467" s="2">
        <v>1587515280243</v>
      </c>
      <c r="C13467" s="2">
        <v>9</v>
      </c>
      <c r="D13467" s="8">
        <v>-2.3407785892486501</v>
      </c>
      <c r="E13467" s="4">
        <v>-1.13590312004089</v>
      </c>
      <c r="F13467" s="4">
        <v>9.8145961761474592</v>
      </c>
      <c r="G13467" s="6">
        <v>29.799484252929599</v>
      </c>
      <c r="H13467" s="6">
        <v>1.11475718021393</v>
      </c>
      <c r="I13467" s="6">
        <v>3.0726318359375</v>
      </c>
      <c r="J13467" s="10">
        <v>6</v>
      </c>
    </row>
    <row r="13468" spans="1:10" x14ac:dyDescent="0.3">
      <c r="A13468" s="2">
        <v>61</v>
      </c>
      <c r="B13468" s="2">
        <v>1587515280243</v>
      </c>
      <c r="C13468" s="2">
        <v>9</v>
      </c>
      <c r="D13468" s="8">
        <v>-2.3196873664855899</v>
      </c>
      <c r="E13468" s="4">
        <v>-1.1045733690261801</v>
      </c>
      <c r="F13468" s="4">
        <v>9.8159303665161097</v>
      </c>
      <c r="G13468" s="6">
        <v>29.5123977661132</v>
      </c>
      <c r="H13468" s="6">
        <v>-2.69268774986267</v>
      </c>
      <c r="I13468" s="6">
        <v>2.2973105907440199</v>
      </c>
      <c r="J13468" s="10">
        <v>6</v>
      </c>
    </row>
    <row r="13469" spans="1:10" x14ac:dyDescent="0.3">
      <c r="A13469" s="2">
        <v>61</v>
      </c>
      <c r="B13469" s="2">
        <v>1587515280243</v>
      </c>
      <c r="C13469" s="2">
        <v>9</v>
      </c>
      <c r="D13469" s="8">
        <v>-2.2883636951446502</v>
      </c>
      <c r="E13469" s="4">
        <v>-1.0758873224258401</v>
      </c>
      <c r="F13469" s="4">
        <v>9.8196640014648402</v>
      </c>
      <c r="G13469" s="6">
        <v>30.163337707519499</v>
      </c>
      <c r="H13469" s="6">
        <v>1.15305924415588</v>
      </c>
      <c r="I13469" s="6">
        <v>1.61697018146515</v>
      </c>
      <c r="J13469" s="10">
        <v>6</v>
      </c>
    </row>
    <row r="13470" spans="1:10" x14ac:dyDescent="0.3">
      <c r="A13470" s="2">
        <v>61</v>
      </c>
      <c r="B13470" s="2">
        <v>1587515280273</v>
      </c>
      <c r="C13470" s="2">
        <v>9</v>
      </c>
      <c r="D13470" s="8">
        <v>-2.2473361492156898</v>
      </c>
      <c r="E13470" s="4">
        <v>-1.0505801439285201</v>
      </c>
      <c r="F13470" s="4">
        <v>9.8254585266113192</v>
      </c>
      <c r="G13470" s="6">
        <v>28.422185897827099</v>
      </c>
      <c r="H13470" s="6">
        <v>3.9310350418090798</v>
      </c>
      <c r="I13470" s="6">
        <v>2.3925192356109601</v>
      </c>
      <c r="J13470" s="10">
        <v>6</v>
      </c>
    </row>
    <row r="13471" spans="1:10" x14ac:dyDescent="0.3">
      <c r="A13471" s="2">
        <v>61</v>
      </c>
      <c r="B13471" s="2">
        <v>1587515280294</v>
      </c>
      <c r="C13471" s="2">
        <v>9</v>
      </c>
      <c r="D13471" s="8">
        <v>-2.1973512172698899</v>
      </c>
      <c r="E13471" s="4">
        <v>-1.0293276309967001</v>
      </c>
      <c r="F13471" s="4">
        <v>9.8327589035034109</v>
      </c>
      <c r="G13471" s="6">
        <v>28.724138259887699</v>
      </c>
      <c r="H13471" s="6">
        <v>-2.5373649597168</v>
      </c>
      <c r="I13471" s="6">
        <v>1.26084733009338</v>
      </c>
      <c r="J13471" s="10">
        <v>6</v>
      </c>
    </row>
    <row r="13472" spans="1:10" x14ac:dyDescent="0.3">
      <c r="A13472" s="2">
        <v>61</v>
      </c>
      <c r="B13472" s="2">
        <v>1587515280329</v>
      </c>
      <c r="C13472" s="2">
        <v>9</v>
      </c>
      <c r="D13472" s="8">
        <v>-2.13933253288269</v>
      </c>
      <c r="E13472" s="4">
        <v>-1.01267230510711</v>
      </c>
      <c r="F13472" s="4">
        <v>9.84088039398193</v>
      </c>
      <c r="G13472" s="6">
        <v>29.2413616180419</v>
      </c>
      <c r="H13472" s="6">
        <v>-3.1111400127410902</v>
      </c>
      <c r="I13472" s="6">
        <v>0.94607317447661998</v>
      </c>
      <c r="J13472" s="10">
        <v>6</v>
      </c>
    </row>
    <row r="13473" spans="1:10" x14ac:dyDescent="0.3">
      <c r="A13473" s="2">
        <v>61</v>
      </c>
      <c r="B13473" s="2">
        <v>1587515280351</v>
      </c>
      <c r="C13473" s="2">
        <v>9</v>
      </c>
      <c r="D13473" s="8">
        <v>-2.0743546485900799</v>
      </c>
      <c r="E13473" s="4">
        <v>-1.00095570087432</v>
      </c>
      <c r="F13473" s="4">
        <v>9.8491296768188406</v>
      </c>
      <c r="G13473" s="6">
        <v>27.6208591461181</v>
      </c>
      <c r="H13473" s="6">
        <v>3.9929730892181401</v>
      </c>
      <c r="I13473" s="6">
        <v>1.12655246257782</v>
      </c>
      <c r="J13473" s="10">
        <v>6</v>
      </c>
    </row>
    <row r="13474" spans="1:10" x14ac:dyDescent="0.3">
      <c r="A13474" s="2">
        <v>61</v>
      </c>
      <c r="B13474" s="2">
        <v>1587515280387</v>
      </c>
      <c r="C13474" s="2">
        <v>9</v>
      </c>
      <c r="D13474" s="8">
        <v>-2.00362944602966</v>
      </c>
      <c r="E13474" s="4">
        <v>-0.99432247877120905</v>
      </c>
      <c r="F13474" s="4">
        <v>9.8568916320800692</v>
      </c>
      <c r="G13474" s="6">
        <v>25.2613620758056</v>
      </c>
      <c r="H13474" s="6">
        <v>0.10724122822285</v>
      </c>
      <c r="I13474" s="6">
        <v>1.7693167924880999</v>
      </c>
      <c r="J13474" s="10">
        <v>6</v>
      </c>
    </row>
    <row r="13475" spans="1:10" x14ac:dyDescent="0.3">
      <c r="A13475" s="2">
        <v>61</v>
      </c>
      <c r="B13475" s="2">
        <v>1587515280410</v>
      </c>
      <c r="C13475" s="2">
        <v>9</v>
      </c>
      <c r="D13475" s="8">
        <v>-1.92847299575805</v>
      </c>
      <c r="E13475" s="4">
        <v>-0.99277669191360396</v>
      </c>
      <c r="F13475" s="4">
        <v>9.8636312484741193</v>
      </c>
      <c r="G13475" s="6">
        <v>25.280939102172798</v>
      </c>
      <c r="H13475" s="6">
        <v>-5.1707105636596697</v>
      </c>
      <c r="I13475" s="6">
        <v>3.35132837295532</v>
      </c>
      <c r="J13475" s="10">
        <v>6</v>
      </c>
    </row>
    <row r="13476" spans="1:10" x14ac:dyDescent="0.3">
      <c r="A13476" s="2">
        <v>61</v>
      </c>
      <c r="B13476" s="2">
        <v>1587515280447</v>
      </c>
      <c r="C13476" s="2">
        <v>9</v>
      </c>
      <c r="D13476" s="8">
        <v>-1.8502324819564799</v>
      </c>
      <c r="E13476" s="4">
        <v>-0.99622660875320401</v>
      </c>
      <c r="F13476" s="4">
        <v>9.86885166168212</v>
      </c>
      <c r="G13476" s="6">
        <v>24.8824062347412</v>
      </c>
      <c r="H13476" s="6">
        <v>7.1971077919006303</v>
      </c>
      <c r="I13476" s="6">
        <v>3.5139491558075</v>
      </c>
      <c r="J13476" s="10">
        <v>6</v>
      </c>
    </row>
    <row r="13477" spans="1:10" x14ac:dyDescent="0.3">
      <c r="A13477" s="2">
        <v>61</v>
      </c>
      <c r="B13477" s="2">
        <v>1587515280481</v>
      </c>
      <c r="C13477" s="2">
        <v>9</v>
      </c>
      <c r="D13477" s="8">
        <v>-1.7701991796493499</v>
      </c>
      <c r="E13477" s="4">
        <v>-1.00450682640075</v>
      </c>
      <c r="F13477" s="4">
        <v>9.8721208572387695</v>
      </c>
      <c r="G13477" s="6">
        <v>23.328668594360298</v>
      </c>
      <c r="H13477" s="6">
        <v>6.0570974349975604</v>
      </c>
      <c r="I13477" s="6">
        <v>2.2879865169525102</v>
      </c>
      <c r="J13477" s="10">
        <v>6</v>
      </c>
    </row>
    <row r="13478" spans="1:10" x14ac:dyDescent="0.3">
      <c r="A13478" s="2">
        <v>61</v>
      </c>
      <c r="B13478" s="2">
        <v>1587515280502</v>
      </c>
      <c r="C13478" s="2">
        <v>9</v>
      </c>
      <c r="D13478" s="8">
        <v>-1.6895343065261801</v>
      </c>
      <c r="E13478" s="4">
        <v>-1.01739966869354</v>
      </c>
      <c r="F13478" s="4">
        <v>9.8731622695922798</v>
      </c>
      <c r="G13478" s="6">
        <v>22.869621276855401</v>
      </c>
      <c r="H13478" s="6">
        <v>-6.0133194923400897</v>
      </c>
      <c r="I13478" s="6">
        <v>2.8383486270904501</v>
      </c>
      <c r="J13478" s="10">
        <v>6</v>
      </c>
    </row>
    <row r="13479" spans="1:10" x14ac:dyDescent="0.3">
      <c r="A13479" s="2">
        <v>61</v>
      </c>
      <c r="B13479" s="2">
        <v>1587515280543</v>
      </c>
      <c r="C13479" s="2">
        <v>9</v>
      </c>
      <c r="D13479" s="8">
        <v>-1.60920846462249</v>
      </c>
      <c r="E13479" s="4">
        <v>-1.03466296195983</v>
      </c>
      <c r="F13479" s="4">
        <v>9.8718996047973597</v>
      </c>
      <c r="G13479" s="6">
        <v>22.878057479858398</v>
      </c>
      <c r="H13479" s="6">
        <v>-2.5711486339569101</v>
      </c>
      <c r="I13479" s="6">
        <v>2.9478735923767099</v>
      </c>
      <c r="J13479" s="10">
        <v>6</v>
      </c>
    </row>
    <row r="13480" spans="1:10" x14ac:dyDescent="0.3">
      <c r="A13480" s="2">
        <v>61</v>
      </c>
      <c r="B13480" s="2">
        <v>1587515280562</v>
      </c>
      <c r="C13480" s="2">
        <v>9</v>
      </c>
      <c r="D13480" s="8">
        <v>-1.5299535989761299</v>
      </c>
      <c r="E13480" s="4">
        <v>-1.0560564994812001</v>
      </c>
      <c r="F13480" s="4">
        <v>9.8684225082397408</v>
      </c>
      <c r="G13480" s="6">
        <v>19.505201339721602</v>
      </c>
      <c r="H13480" s="6">
        <v>9.0943918228149396</v>
      </c>
      <c r="I13480" s="6">
        <v>2.1477754116058301</v>
      </c>
      <c r="J13480" s="10">
        <v>6</v>
      </c>
    </row>
    <row r="13481" spans="1:10" x14ac:dyDescent="0.3">
      <c r="A13481" s="2">
        <v>61</v>
      </c>
      <c r="B13481" s="2">
        <v>1587515280600</v>
      </c>
      <c r="C13481" s="2">
        <v>9</v>
      </c>
      <c r="D13481" s="8">
        <v>-1.4522342681884699</v>
      </c>
      <c r="E13481" s="4">
        <v>-1.08134961128234</v>
      </c>
      <c r="F13481" s="4">
        <v>9.8629579544067294</v>
      </c>
      <c r="G13481" s="6">
        <v>20.290945053100501</v>
      </c>
      <c r="H13481" s="6">
        <v>0.32578620314598</v>
      </c>
      <c r="I13481" s="6">
        <v>1.2692441940307599</v>
      </c>
      <c r="J13481" s="10">
        <v>6</v>
      </c>
    </row>
    <row r="13482" spans="1:10" x14ac:dyDescent="0.3">
      <c r="A13482" s="2">
        <v>61</v>
      </c>
      <c r="B13482" s="2">
        <v>1587515280621</v>
      </c>
      <c r="C13482" s="2">
        <v>9</v>
      </c>
      <c r="D13482" s="8">
        <v>-1.37624895572662</v>
      </c>
      <c r="E13482" s="4">
        <v>-1.1102982759475699</v>
      </c>
      <c r="F13482" s="4">
        <v>9.8558826446533203</v>
      </c>
      <c r="G13482" s="6">
        <v>18.881313323974599</v>
      </c>
      <c r="H13482" s="6">
        <v>-6.2439751625061</v>
      </c>
      <c r="I13482" s="6">
        <v>2.2583820819854701</v>
      </c>
      <c r="J13482" s="10">
        <v>6</v>
      </c>
    </row>
    <row r="13483" spans="1:10" x14ac:dyDescent="0.3">
      <c r="A13483" s="2">
        <v>61</v>
      </c>
      <c r="B13483" s="2">
        <v>1587515280659</v>
      </c>
      <c r="C13483" s="2">
        <v>9</v>
      </c>
      <c r="D13483" s="8">
        <v>-1.3019545078277499</v>
      </c>
      <c r="E13483" s="4">
        <v>-1.14261126518249</v>
      </c>
      <c r="F13483" s="4">
        <v>9.8477115631103498</v>
      </c>
      <c r="G13483" s="6">
        <v>16.7799358367919</v>
      </c>
      <c r="H13483" s="6">
        <v>3.5023055076599099</v>
      </c>
      <c r="I13483" s="6">
        <v>1.2651177644729601</v>
      </c>
      <c r="J13483" s="10">
        <v>6</v>
      </c>
    </row>
    <row r="13484" spans="1:10" x14ac:dyDescent="0.3">
      <c r="A13484" s="2">
        <v>61</v>
      </c>
      <c r="B13484" s="2">
        <v>1587515280699</v>
      </c>
      <c r="C13484" s="2">
        <v>9</v>
      </c>
      <c r="D13484" s="8">
        <v>-1.2290964126586901</v>
      </c>
      <c r="E13484" s="4">
        <v>-1.1779423952102599</v>
      </c>
      <c r="F13484" s="4">
        <v>9.8390474319458008</v>
      </c>
      <c r="G13484" s="6">
        <v>16.5846347808837</v>
      </c>
      <c r="H13484" s="6">
        <v>3.3417878150939901</v>
      </c>
      <c r="I13484" s="6">
        <v>1.6282707452773999</v>
      </c>
      <c r="J13484" s="10">
        <v>6</v>
      </c>
    </row>
    <row r="13485" spans="1:10" x14ac:dyDescent="0.3">
      <c r="A13485" s="2">
        <v>61</v>
      </c>
      <c r="B13485" s="2">
        <v>1587515280714</v>
      </c>
      <c r="C13485" s="2">
        <v>9</v>
      </c>
      <c r="D13485" s="8">
        <v>-1.1572395563125599</v>
      </c>
      <c r="E13485" s="4">
        <v>-1.2159065008163401</v>
      </c>
      <c r="F13485" s="4">
        <v>9.8305301666259695</v>
      </c>
      <c r="G13485" s="6">
        <v>15.898810386657701</v>
      </c>
      <c r="H13485" s="6">
        <v>-5.8996820449829102</v>
      </c>
      <c r="I13485" s="6">
        <v>1.74363505840302</v>
      </c>
      <c r="J13485" s="10">
        <v>6</v>
      </c>
    </row>
    <row r="13486" spans="1:10" x14ac:dyDescent="0.3">
      <c r="A13486" s="2">
        <v>61</v>
      </c>
      <c r="B13486" s="2">
        <v>1587515280754</v>
      </c>
      <c r="C13486" s="2">
        <v>9</v>
      </c>
      <c r="D13486" s="8">
        <v>-1.0858083963394101</v>
      </c>
      <c r="E13486" s="4">
        <v>-1.25608158111572</v>
      </c>
      <c r="F13486" s="4">
        <v>9.8227806091308594</v>
      </c>
      <c r="G13486" s="6">
        <v>14.5686264038085</v>
      </c>
      <c r="H13486" s="6">
        <v>-2.0862677097320601</v>
      </c>
      <c r="I13486" s="6">
        <v>-6.1577569693330003E-2</v>
      </c>
      <c r="J13486" s="10">
        <v>6</v>
      </c>
    </row>
    <row r="13487" spans="1:10" x14ac:dyDescent="0.3">
      <c r="A13487" s="2">
        <v>61</v>
      </c>
      <c r="B13487" s="2">
        <v>1587515280773</v>
      </c>
      <c r="C13487" s="2">
        <v>9</v>
      </c>
      <c r="D13487" s="8">
        <v>-1.0141397714614799</v>
      </c>
      <c r="E13487" s="4">
        <v>-1.29799687862396</v>
      </c>
      <c r="F13487" s="4">
        <v>9.8163328170776296</v>
      </c>
      <c r="G13487" s="6">
        <v>12.9806051254272</v>
      </c>
      <c r="H13487" s="6">
        <v>3.3933451175689702</v>
      </c>
      <c r="I13487" s="6">
        <v>0.38695454597473</v>
      </c>
      <c r="J13487" s="10">
        <v>6</v>
      </c>
    </row>
    <row r="13488" spans="1:10" x14ac:dyDescent="0.3">
      <c r="A13488" s="2">
        <v>61</v>
      </c>
      <c r="B13488" s="2">
        <v>1587515280815</v>
      </c>
      <c r="C13488" s="2">
        <v>9</v>
      </c>
      <c r="D13488" s="8">
        <v>-0.94153708219528198</v>
      </c>
      <c r="E13488" s="4">
        <v>-1.34113705158233</v>
      </c>
      <c r="F13488" s="4">
        <v>9.8116073608398402</v>
      </c>
      <c r="G13488" s="6">
        <v>12.5587873458862</v>
      </c>
      <c r="H13488" s="6">
        <v>-0.24074783921241999</v>
      </c>
      <c r="I13488" s="6">
        <v>0.47674292325973999</v>
      </c>
      <c r="J13488" s="10">
        <v>6</v>
      </c>
    </row>
    <row r="13489" spans="1:10" x14ac:dyDescent="0.3">
      <c r="A13489" s="2">
        <v>61</v>
      </c>
      <c r="B13489" s="2">
        <v>1587515280830</v>
      </c>
      <c r="C13489" s="2">
        <v>9</v>
      </c>
      <c r="D13489" s="8">
        <v>-0.86731964349746704</v>
      </c>
      <c r="E13489" s="4">
        <v>-1.38494837284088</v>
      </c>
      <c r="F13489" s="4">
        <v>9.8089065551757795</v>
      </c>
      <c r="G13489" s="6">
        <v>11.1667518615722</v>
      </c>
      <c r="H13489" s="6">
        <v>-0.41551092267035999</v>
      </c>
      <c r="I13489" s="6">
        <v>-0.79753983020782004</v>
      </c>
      <c r="J13489" s="10">
        <v>6</v>
      </c>
    </row>
    <row r="13490" spans="1:10" x14ac:dyDescent="0.3">
      <c r="A13490" s="2">
        <v>61</v>
      </c>
      <c r="B13490" s="2">
        <v>1587515280869</v>
      </c>
      <c r="C13490" s="2">
        <v>9</v>
      </c>
      <c r="D13490" s="8">
        <v>-0.79087191820144598</v>
      </c>
      <c r="E13490" s="4">
        <v>-1.4288253784179601</v>
      </c>
      <c r="F13490" s="4">
        <v>9.8084077835083008</v>
      </c>
      <c r="G13490" s="6">
        <v>9.7928895950317401</v>
      </c>
      <c r="H13490" s="6">
        <v>1.9445996284484901</v>
      </c>
      <c r="I13490" s="6">
        <v>-0.74326008558273005</v>
      </c>
      <c r="J13490" s="10">
        <v>6</v>
      </c>
    </row>
    <row r="13491" spans="1:10" x14ac:dyDescent="0.3">
      <c r="A13491" s="2">
        <v>61</v>
      </c>
      <c r="B13491" s="2">
        <v>1587515280907</v>
      </c>
      <c r="C13491" s="2">
        <v>9</v>
      </c>
      <c r="D13491" s="8">
        <v>-0.71169823408126798</v>
      </c>
      <c r="E13491" s="4">
        <v>-1.4721157550811701</v>
      </c>
      <c r="F13491" s="4">
        <v>9.81017971038818</v>
      </c>
      <c r="G13491" s="6">
        <v>9.6400041580200195</v>
      </c>
      <c r="H13491" s="6">
        <v>3.3204815387725799</v>
      </c>
      <c r="I13491" s="6">
        <v>-0.12934646010399001</v>
      </c>
      <c r="J13491" s="10">
        <v>6</v>
      </c>
    </row>
    <row r="13492" spans="1:10" x14ac:dyDescent="0.3">
      <c r="A13492" s="2">
        <v>61</v>
      </c>
      <c r="B13492" s="2">
        <v>1587515280929</v>
      </c>
      <c r="C13492" s="2">
        <v>9</v>
      </c>
      <c r="D13492" s="8">
        <v>-0.62947940826416005</v>
      </c>
      <c r="E13492" s="4">
        <v>-1.51416015625</v>
      </c>
      <c r="F13492" s="4">
        <v>9.8142137527465803</v>
      </c>
      <c r="G13492" s="6">
        <v>8.9897994995117205</v>
      </c>
      <c r="H13492" s="6">
        <v>-0.29533013701438998</v>
      </c>
      <c r="I13492" s="6">
        <v>-0.59768426418303999</v>
      </c>
      <c r="J13492" s="10">
        <v>6</v>
      </c>
    </row>
    <row r="13493" spans="1:10" x14ac:dyDescent="0.3">
      <c r="A13493" s="2">
        <v>61</v>
      </c>
      <c r="B13493" s="2">
        <v>1587515280966</v>
      </c>
      <c r="C13493" s="2">
        <v>9</v>
      </c>
      <c r="D13493" s="8">
        <v>-0.54412174224853505</v>
      </c>
      <c r="E13493" s="4">
        <v>-1.5543200969696001</v>
      </c>
      <c r="F13493" s="4">
        <v>9.8204269409179599</v>
      </c>
      <c r="G13493" s="6">
        <v>8.6102075576782209</v>
      </c>
      <c r="H13493" s="6">
        <v>-1.42113161087036</v>
      </c>
      <c r="I13493" s="6">
        <v>-0.30808231234549999</v>
      </c>
      <c r="J13493" s="10">
        <v>6</v>
      </c>
    </row>
    <row r="13494" spans="1:10" x14ac:dyDescent="0.3">
      <c r="A13494" s="2">
        <v>61</v>
      </c>
      <c r="B13494" s="2">
        <v>1587515280983</v>
      </c>
      <c r="C13494" s="2">
        <v>9</v>
      </c>
      <c r="D13494" s="8">
        <v>-0.45578607916831898</v>
      </c>
      <c r="E13494" s="4">
        <v>-1.5919831991195601</v>
      </c>
      <c r="F13494" s="4">
        <v>9.8286666870117099</v>
      </c>
      <c r="G13494" s="6">
        <v>5.8239269256591797</v>
      </c>
      <c r="H13494" s="6">
        <v>5.5883150100707999</v>
      </c>
      <c r="I13494" s="6">
        <v>0.46811673045157998</v>
      </c>
      <c r="J13494" s="10">
        <v>6</v>
      </c>
    </row>
    <row r="13495" spans="1:10" x14ac:dyDescent="0.3">
      <c r="A13495" s="2">
        <v>61</v>
      </c>
      <c r="B13495" s="2">
        <v>1587515281022</v>
      </c>
      <c r="C13495" s="2">
        <v>9</v>
      </c>
      <c r="D13495" s="8">
        <v>-0.364883363246917</v>
      </c>
      <c r="E13495" s="4">
        <v>-1.62658047676086</v>
      </c>
      <c r="F13495" s="4">
        <v>9.8387336730956996</v>
      </c>
      <c r="G13495" s="6">
        <v>5.2084693908691397</v>
      </c>
      <c r="H13495" s="6">
        <v>1.07514607906342</v>
      </c>
      <c r="I13495" s="6">
        <v>-0.16651028394699</v>
      </c>
      <c r="J13495" s="10">
        <v>6</v>
      </c>
    </row>
    <row r="13496" spans="1:10" x14ac:dyDescent="0.3">
      <c r="A13496" s="2">
        <v>61</v>
      </c>
      <c r="B13496" s="2">
        <v>1587515281040</v>
      </c>
      <c r="C13496" s="2">
        <v>9</v>
      </c>
      <c r="D13496" s="8">
        <v>-0.272037863731384</v>
      </c>
      <c r="E13496" s="4">
        <v>-1.6576192378997801</v>
      </c>
      <c r="F13496" s="4">
        <v>9.8503856658935494</v>
      </c>
      <c r="G13496" s="6">
        <v>5.6626381874084499</v>
      </c>
      <c r="H13496" s="6">
        <v>-2.27747654914856</v>
      </c>
      <c r="I13496" s="6">
        <v>0.35809594392776001</v>
      </c>
      <c r="J13496" s="10">
        <v>6</v>
      </c>
    </row>
    <row r="13497" spans="1:10" x14ac:dyDescent="0.3">
      <c r="A13497" s="2">
        <v>61</v>
      </c>
      <c r="B13497" s="2">
        <v>1587515281081</v>
      </c>
      <c r="C13497" s="2">
        <v>9</v>
      </c>
      <c r="D13497" s="8">
        <v>-0.17803642153739899</v>
      </c>
      <c r="E13497" s="4">
        <v>-1.68472492694854</v>
      </c>
      <c r="F13497" s="4">
        <v>9.8633270263671804</v>
      </c>
      <c r="G13497" s="6">
        <v>5.9415636062622097</v>
      </c>
      <c r="H13497" s="6">
        <v>3.6986374855041499</v>
      </c>
      <c r="I13497" s="6">
        <v>0.29374748468398998</v>
      </c>
      <c r="J13497" s="10">
        <v>6</v>
      </c>
    </row>
    <row r="13498" spans="1:10" x14ac:dyDescent="0.3">
      <c r="A13498" s="2">
        <v>61</v>
      </c>
      <c r="B13498" s="2">
        <v>1587515281100</v>
      </c>
      <c r="C13498" s="2">
        <v>9</v>
      </c>
      <c r="D13498" s="8">
        <v>-8.3781123161315904E-2</v>
      </c>
      <c r="E13498" s="4">
        <v>-1.7076846361160201</v>
      </c>
      <c r="F13498" s="4">
        <v>9.8772039413452095</v>
      </c>
      <c r="G13498" s="6">
        <v>3.72246170043945</v>
      </c>
      <c r="H13498" s="6">
        <v>1.9054189920425399</v>
      </c>
      <c r="I13498" s="6">
        <v>0.12265910208225</v>
      </c>
      <c r="J13498" s="10">
        <v>6</v>
      </c>
    </row>
    <row r="13499" spans="1:10" x14ac:dyDescent="0.3">
      <c r="A13499" s="2">
        <v>61</v>
      </c>
      <c r="B13499" s="2">
        <v>1587515281139</v>
      </c>
      <c r="C13499" s="2">
        <v>9</v>
      </c>
      <c r="D13499" s="8">
        <v>9.7548663616180403E-3</v>
      </c>
      <c r="E13499" s="4">
        <v>-1.7264664173126201</v>
      </c>
      <c r="F13499" s="4">
        <v>9.8916072845458896</v>
      </c>
      <c r="G13499" s="6">
        <v>3.7415106296539302</v>
      </c>
      <c r="H13499" s="6">
        <v>-0.85002642869948997</v>
      </c>
      <c r="I13499" s="6">
        <v>0.13093322515488001</v>
      </c>
      <c r="J13499" s="10">
        <v>6</v>
      </c>
    </row>
    <row r="13500" spans="1:10" x14ac:dyDescent="0.3">
      <c r="A13500" s="2">
        <v>61</v>
      </c>
      <c r="B13500" s="2">
        <v>1587515281174</v>
      </c>
      <c r="C13500" s="2">
        <v>9</v>
      </c>
      <c r="D13500" s="8">
        <v>0.10157826542854299</v>
      </c>
      <c r="E13500" s="4">
        <v>-1.74121105670928</v>
      </c>
      <c r="F13500" s="4">
        <v>9.9060926437377894</v>
      </c>
      <c r="G13500" s="6">
        <v>3.5943341255188002</v>
      </c>
      <c r="H13500" s="6">
        <v>3.7185196876525901</v>
      </c>
      <c r="I13500" s="6">
        <v>0.59746158123016002</v>
      </c>
      <c r="J13500" s="10">
        <v>6</v>
      </c>
    </row>
    <row r="13501" spans="1:10" x14ac:dyDescent="0.3">
      <c r="A13501" s="2">
        <v>61</v>
      </c>
      <c r="B13501" s="2">
        <v>1587515281194</v>
      </c>
      <c r="C13501" s="2">
        <v>9</v>
      </c>
      <c r="D13501" s="8">
        <v>0.190734103322029</v>
      </c>
      <c r="E13501" s="4">
        <v>-1.7522066831588701</v>
      </c>
      <c r="F13501" s="4">
        <v>9.9202146530151296</v>
      </c>
      <c r="G13501" s="6">
        <v>1.8295303583145099</v>
      </c>
      <c r="H13501" s="6">
        <v>-0.66358876228332997</v>
      </c>
      <c r="I13501" s="6">
        <v>-0.30908080935478</v>
      </c>
      <c r="J13501" s="10">
        <v>6</v>
      </c>
    </row>
    <row r="13502" spans="1:10" x14ac:dyDescent="0.3">
      <c r="A13502" s="2">
        <v>61</v>
      </c>
      <c r="B13502" s="2">
        <v>1587515281233</v>
      </c>
      <c r="C13502" s="2">
        <v>9</v>
      </c>
      <c r="D13502" s="8">
        <v>0.27635580301284701</v>
      </c>
      <c r="E13502" s="4">
        <v>-1.7598297595977701</v>
      </c>
      <c r="F13502" s="4">
        <v>9.9335460662841797</v>
      </c>
      <c r="G13502" s="6">
        <v>1.27185726165771</v>
      </c>
      <c r="H13502" s="6">
        <v>-1.79378950595856</v>
      </c>
      <c r="I13502" s="6">
        <v>-1.31733238697052</v>
      </c>
      <c r="J13502" s="10">
        <v>6</v>
      </c>
    </row>
    <row r="13503" spans="1:10" x14ac:dyDescent="0.3">
      <c r="A13503" s="2">
        <v>61</v>
      </c>
      <c r="B13503" s="2">
        <v>1587515281255</v>
      </c>
      <c r="C13503" s="2">
        <v>9</v>
      </c>
      <c r="D13503" s="8">
        <v>0.35769024491310097</v>
      </c>
      <c r="E13503" s="4">
        <v>-1.7644743919372501</v>
      </c>
      <c r="F13503" s="4">
        <v>9.94569587707519</v>
      </c>
      <c r="G13503" s="6">
        <v>3.90357637405396</v>
      </c>
      <c r="H13503" s="6">
        <v>6.1590857505798304</v>
      </c>
      <c r="I13503" s="6">
        <v>-1.40500259399414</v>
      </c>
      <c r="J13503" s="10">
        <v>6</v>
      </c>
    </row>
    <row r="13504" spans="1:10" x14ac:dyDescent="0.3">
      <c r="A13504" s="2">
        <v>62</v>
      </c>
      <c r="B13504" s="2">
        <v>1587515281299</v>
      </c>
      <c r="C13504" s="2">
        <v>9</v>
      </c>
      <c r="D13504" s="8">
        <v>0.43409499526023798</v>
      </c>
      <c r="E13504" s="4">
        <v>-1.76652407646179</v>
      </c>
      <c r="F13504" s="4">
        <v>9.9563570022583008</v>
      </c>
      <c r="G13504" s="6">
        <v>2.1204984188079798</v>
      </c>
      <c r="H13504" s="6">
        <v>4.1169571876525897</v>
      </c>
      <c r="I13504" s="6">
        <v>-0.57188642024993996</v>
      </c>
      <c r="J13504" s="10">
        <v>6</v>
      </c>
    </row>
    <row r="13505" spans="1:10" x14ac:dyDescent="0.3">
      <c r="A13505" s="2">
        <v>62</v>
      </c>
      <c r="B13505" s="2">
        <v>1587515281312</v>
      </c>
      <c r="C13505" s="2">
        <v>9</v>
      </c>
      <c r="D13505" s="8">
        <v>0.50501579046249301</v>
      </c>
      <c r="E13505" s="4">
        <v>-1.7663494348526001</v>
      </c>
      <c r="F13505" s="4">
        <v>9.96534919738769</v>
      </c>
      <c r="G13505" s="6">
        <v>2.3372938632965101</v>
      </c>
      <c r="H13505" s="6">
        <v>-7.1222109794616699</v>
      </c>
      <c r="I13505" s="6">
        <v>-2.2757730484008798</v>
      </c>
      <c r="J13505" s="10">
        <v>6</v>
      </c>
    </row>
    <row r="13506" spans="1:10" x14ac:dyDescent="0.3">
      <c r="A13506" s="2">
        <v>62</v>
      </c>
      <c r="B13506" s="2">
        <v>1587515281350</v>
      </c>
      <c r="C13506" s="2">
        <v>9</v>
      </c>
      <c r="D13506" s="8">
        <v>0.569957494735717</v>
      </c>
      <c r="E13506" s="4">
        <v>-1.7642964124679501</v>
      </c>
      <c r="F13506" s="4">
        <v>9.9726371765136701</v>
      </c>
      <c r="G13506" s="6">
        <v>-0.78770279884338001</v>
      </c>
      <c r="H13506" s="6">
        <v>6.2200565338134801</v>
      </c>
      <c r="I13506" s="6">
        <v>-0.81471037864685003</v>
      </c>
      <c r="J13506" s="10">
        <v>6</v>
      </c>
    </row>
    <row r="13507" spans="1:10" x14ac:dyDescent="0.3">
      <c r="A13507" s="2">
        <v>62</v>
      </c>
      <c r="B13507" s="2">
        <v>1587515281385</v>
      </c>
      <c r="C13507" s="2">
        <v>9</v>
      </c>
      <c r="D13507" s="8">
        <v>0.628465056419372</v>
      </c>
      <c r="E13507" s="4">
        <v>-1.760675907135</v>
      </c>
      <c r="F13507" s="4">
        <v>9.9783391952514595</v>
      </c>
      <c r="G13507" s="6">
        <v>2.41253590583801</v>
      </c>
      <c r="H13507" s="6">
        <v>6.7440276145935103</v>
      </c>
      <c r="I13507" s="6">
        <v>-1.2352313995361299</v>
      </c>
      <c r="J13507" s="10">
        <v>6</v>
      </c>
    </row>
    <row r="13508" spans="1:10" x14ac:dyDescent="0.3">
      <c r="A13508" s="2">
        <v>62</v>
      </c>
      <c r="B13508" s="2">
        <v>1587515281404</v>
      </c>
      <c r="C13508" s="2">
        <v>9</v>
      </c>
      <c r="D13508" s="8">
        <v>0.68012166023254395</v>
      </c>
      <c r="E13508" s="4">
        <v>-1.75574910640716</v>
      </c>
      <c r="F13508" s="4">
        <v>9.9827146530151296</v>
      </c>
      <c r="G13508" s="6">
        <v>0.69139242172241</v>
      </c>
      <c r="H13508" s="6">
        <v>-8.5839443206787092</v>
      </c>
      <c r="I13508" s="6">
        <v>-0.85268682241439997</v>
      </c>
      <c r="J13508" s="10">
        <v>6</v>
      </c>
    </row>
    <row r="13509" spans="1:10" x14ac:dyDescent="0.3">
      <c r="A13509" s="2">
        <v>62</v>
      </c>
      <c r="B13509" s="2">
        <v>1587515281742</v>
      </c>
      <c r="C13509" s="2">
        <v>9</v>
      </c>
      <c r="D13509" s="8">
        <v>0.72455686330795199</v>
      </c>
      <c r="E13509" s="4">
        <v>-1.7496987581253001</v>
      </c>
      <c r="F13509" s="4">
        <v>9.9861278533935494</v>
      </c>
      <c r="G13509" s="6">
        <v>0.34412020444870001</v>
      </c>
      <c r="H13509" s="6">
        <v>1.53957235813141</v>
      </c>
      <c r="I13509" s="6">
        <v>-0.43540528416634</v>
      </c>
      <c r="J13509" s="10">
        <v>6</v>
      </c>
    </row>
    <row r="13510" spans="1:10" x14ac:dyDescent="0.3">
      <c r="A13510" s="2">
        <v>62</v>
      </c>
      <c r="B13510" s="2">
        <v>1587515281742</v>
      </c>
      <c r="C13510" s="2">
        <v>9</v>
      </c>
      <c r="D13510" s="8">
        <v>0.76145946979522705</v>
      </c>
      <c r="E13510" s="4">
        <v>-1.7426164150237999</v>
      </c>
      <c r="F13510" s="4">
        <v>9.9890279769897408</v>
      </c>
      <c r="G13510" s="6">
        <v>2.1369657516479501</v>
      </c>
      <c r="H13510" s="6">
        <v>8.8462390899658203</v>
      </c>
      <c r="I13510" s="6">
        <v>0.2850299179554</v>
      </c>
      <c r="J13510" s="10">
        <v>6</v>
      </c>
    </row>
    <row r="13511" spans="1:10" x14ac:dyDescent="0.3">
      <c r="A13511" s="2">
        <v>62</v>
      </c>
      <c r="B13511" s="2">
        <v>1587515281742</v>
      </c>
      <c r="C13511" s="2">
        <v>9</v>
      </c>
      <c r="D13511" s="8">
        <v>0.79059237241744995</v>
      </c>
      <c r="E13511" s="4">
        <v>-1.7345098257064799</v>
      </c>
      <c r="F13511" s="4">
        <v>9.9919195175170898</v>
      </c>
      <c r="G13511" s="6">
        <v>1.50332891941071</v>
      </c>
      <c r="H13511" s="6">
        <v>-4.43166303634644</v>
      </c>
      <c r="I13511" s="6">
        <v>0.97142559289931996</v>
      </c>
      <c r="J13511" s="10">
        <v>6</v>
      </c>
    </row>
    <row r="13512" spans="1:10" x14ac:dyDescent="0.3">
      <c r="A13512" s="2">
        <v>62</v>
      </c>
      <c r="B13512" s="2">
        <v>1587515281742</v>
      </c>
      <c r="C13512" s="2">
        <v>9</v>
      </c>
      <c r="D13512" s="8">
        <v>0.81180626153945901</v>
      </c>
      <c r="E13512" s="4">
        <v>-1.72531425952911</v>
      </c>
      <c r="F13512" s="4">
        <v>9.9953041076660103</v>
      </c>
      <c r="G13512" s="6">
        <v>0.95418661832809004</v>
      </c>
      <c r="H13512" s="6">
        <v>-5.7313914299011204</v>
      </c>
      <c r="I13512" s="6">
        <v>9.9273867905140006E-2</v>
      </c>
      <c r="J13512" s="10">
        <v>6</v>
      </c>
    </row>
    <row r="13513" spans="1:10" x14ac:dyDescent="0.3">
      <c r="A13513" s="2">
        <v>62</v>
      </c>
      <c r="B13513" s="2">
        <v>1587515281742</v>
      </c>
      <c r="C13513" s="2">
        <v>9</v>
      </c>
      <c r="D13513" s="8">
        <v>0.82505917549133301</v>
      </c>
      <c r="E13513" s="4">
        <v>-1.71491575241088</v>
      </c>
      <c r="F13513" s="4">
        <v>9.9996175765991193</v>
      </c>
      <c r="G13513" s="6">
        <v>0.50486159324645996</v>
      </c>
      <c r="H13513" s="6">
        <v>10.0345191955566</v>
      </c>
      <c r="I13513" s="6">
        <v>1.0721753835678101</v>
      </c>
      <c r="J13513" s="10">
        <v>6</v>
      </c>
    </row>
    <row r="13514" spans="1:10" x14ac:dyDescent="0.3">
      <c r="A13514" s="2">
        <v>62</v>
      </c>
      <c r="B13514" s="2">
        <v>1587515281743</v>
      </c>
      <c r="C13514" s="2">
        <v>9</v>
      </c>
      <c r="D13514" s="8">
        <v>0.83045047521591098</v>
      </c>
      <c r="E13514" s="4">
        <v>-1.70318675041198</v>
      </c>
      <c r="F13514" s="4">
        <v>10.005186080932599</v>
      </c>
      <c r="G13514" s="6">
        <v>1.1533238887786901</v>
      </c>
      <c r="H13514" s="6">
        <v>6.2240467071533203</v>
      </c>
      <c r="I13514" s="6">
        <v>1.4665123224258401</v>
      </c>
      <c r="J13514" s="10">
        <v>6</v>
      </c>
    </row>
    <row r="13515" spans="1:10" x14ac:dyDescent="0.3">
      <c r="A13515" s="2">
        <v>62</v>
      </c>
      <c r="B13515" s="2">
        <v>1587515281743</v>
      </c>
      <c r="C13515" s="2">
        <v>9</v>
      </c>
      <c r="D13515" s="8">
        <v>0.82826554775238004</v>
      </c>
      <c r="E13515" s="4">
        <v>-1.6900111436843801</v>
      </c>
      <c r="F13515" s="4">
        <v>10.0121965408325</v>
      </c>
      <c r="G13515" s="6">
        <v>-0.68729513883590998</v>
      </c>
      <c r="H13515" s="6">
        <v>-6.8021693229675302</v>
      </c>
      <c r="I13515" s="6">
        <v>0.54242205619812001</v>
      </c>
      <c r="J13515" s="10">
        <v>6</v>
      </c>
    </row>
    <row r="13516" spans="1:10" x14ac:dyDescent="0.3">
      <c r="A13516" s="2">
        <v>62</v>
      </c>
      <c r="B13516" s="2">
        <v>1587515281743</v>
      </c>
      <c r="C13516" s="2">
        <v>9</v>
      </c>
      <c r="D13516" s="8">
        <v>0.81901448965072599</v>
      </c>
      <c r="E13516" s="4">
        <v>-1.67529273033142</v>
      </c>
      <c r="F13516" s="4">
        <v>10.0206584930419</v>
      </c>
      <c r="G13516" s="6">
        <v>-0.51607680320740001</v>
      </c>
      <c r="H13516" s="6">
        <v>-0.19339862465857999</v>
      </c>
      <c r="I13516" s="6">
        <v>0.71323966979980002</v>
      </c>
      <c r="J13516" s="10">
        <v>6</v>
      </c>
    </row>
    <row r="13517" spans="1:10" x14ac:dyDescent="0.3">
      <c r="A13517" s="2">
        <v>62</v>
      </c>
      <c r="B13517" s="2">
        <v>1587515281743</v>
      </c>
      <c r="C13517" s="2">
        <v>9</v>
      </c>
      <c r="D13517" s="8">
        <v>0.80344861745834295</v>
      </c>
      <c r="E13517" s="4">
        <v>-1.6589672565460201</v>
      </c>
      <c r="F13517" s="4">
        <v>10.030360221862701</v>
      </c>
      <c r="G13517" s="6">
        <v>2.4434616565704301</v>
      </c>
      <c r="H13517" s="6">
        <v>8.4300794601440394</v>
      </c>
      <c r="I13517" s="6">
        <v>0.53119444847107</v>
      </c>
      <c r="J13517" s="10">
        <v>6</v>
      </c>
    </row>
    <row r="13518" spans="1:10" x14ac:dyDescent="0.3">
      <c r="A13518" s="2">
        <v>62</v>
      </c>
      <c r="B13518" s="2">
        <v>1587515281743</v>
      </c>
      <c r="C13518" s="2">
        <v>9</v>
      </c>
      <c r="D13518" s="8">
        <v>0.782548487186431</v>
      </c>
      <c r="E13518" s="4">
        <v>-1.6410444974899201</v>
      </c>
      <c r="F13518" s="4">
        <v>10.0408563613891</v>
      </c>
      <c r="G13518" s="6">
        <v>0.37753063440322998</v>
      </c>
      <c r="H13518" s="6">
        <v>-0.17358204722404</v>
      </c>
      <c r="I13518" s="6">
        <v>0.24051406979560999</v>
      </c>
      <c r="J13518" s="10">
        <v>6</v>
      </c>
    </row>
    <row r="13519" spans="1:10" x14ac:dyDescent="0.3">
      <c r="A13519" s="2">
        <v>62</v>
      </c>
      <c r="B13519" s="2">
        <v>1587515281743</v>
      </c>
      <c r="C13519" s="2">
        <v>9</v>
      </c>
      <c r="D13519" s="8">
        <v>0.75748270750045699</v>
      </c>
      <c r="E13519" s="4">
        <v>-1.62167060375213</v>
      </c>
      <c r="F13519" s="4">
        <v>10.0514984130859</v>
      </c>
      <c r="G13519" s="6">
        <v>0.44005182385445002</v>
      </c>
      <c r="H13519" s="6">
        <v>-4.3291120529174796</v>
      </c>
      <c r="I13519" s="6">
        <v>-0.75694119930267001</v>
      </c>
      <c r="J13519" s="10">
        <v>6</v>
      </c>
    </row>
    <row r="13520" spans="1:10" x14ac:dyDescent="0.3">
      <c r="A13520" s="2">
        <v>62</v>
      </c>
      <c r="B13520" s="2">
        <v>1587515281771</v>
      </c>
      <c r="C13520" s="2">
        <v>9</v>
      </c>
      <c r="D13520" s="8">
        <v>0.72954303026199296</v>
      </c>
      <c r="E13520" s="4">
        <v>-1.6011768579482999</v>
      </c>
      <c r="F13520" s="4">
        <v>10.0614910125732</v>
      </c>
      <c r="G13520" s="6">
        <v>2.4917361736297599</v>
      </c>
      <c r="H13520" s="6">
        <v>3.5023887157440199</v>
      </c>
      <c r="I13520" s="6">
        <v>7.3915690183639998E-2</v>
      </c>
      <c r="J13520" s="10">
        <v>6</v>
      </c>
    </row>
    <row r="13521" spans="1:10" x14ac:dyDescent="0.3">
      <c r="A13521" s="2">
        <v>62</v>
      </c>
      <c r="B13521" s="2">
        <v>1587515281791</v>
      </c>
      <c r="C13521" s="2">
        <v>9</v>
      </c>
      <c r="D13521" s="8">
        <v>0.70006191730499201</v>
      </c>
      <c r="E13521" s="4">
        <v>-1.58009910583496</v>
      </c>
      <c r="F13521" s="4">
        <v>10.069968223571699</v>
      </c>
      <c r="G13521" s="6">
        <v>-0.84866690635680997</v>
      </c>
      <c r="H13521" s="6">
        <v>4.8347520828247097</v>
      </c>
      <c r="I13521" s="6">
        <v>0.65958619117737005</v>
      </c>
      <c r="J13521" s="10">
        <v>6</v>
      </c>
    </row>
    <row r="13522" spans="1:10" x14ac:dyDescent="0.3">
      <c r="A13522" s="2">
        <v>62</v>
      </c>
      <c r="B13522" s="2">
        <v>1587515281824</v>
      </c>
      <c r="C13522" s="2">
        <v>9</v>
      </c>
      <c r="D13522" s="8">
        <v>0.67032009363174405</v>
      </c>
      <c r="E13522" s="4">
        <v>-1.5591582059860201</v>
      </c>
      <c r="F13522" s="4">
        <v>10.0760803222656</v>
      </c>
      <c r="G13522" s="6">
        <v>1.56633317470551</v>
      </c>
      <c r="H13522" s="6">
        <v>-4.3704118728637704</v>
      </c>
      <c r="I13522" s="6">
        <v>-1.5805529356002801</v>
      </c>
      <c r="J13522" s="10">
        <v>6</v>
      </c>
    </row>
    <row r="13523" spans="1:10" x14ac:dyDescent="0.3">
      <c r="A13523" s="2">
        <v>62</v>
      </c>
      <c r="B13523" s="2">
        <v>1587515281865</v>
      </c>
      <c r="C13523" s="2">
        <v>9</v>
      </c>
      <c r="D13523" s="8">
        <v>0.641454517841339</v>
      </c>
      <c r="E13523" s="4">
        <v>-1.53919458389282</v>
      </c>
      <c r="F13523" s="4">
        <v>10.07905960083</v>
      </c>
      <c r="G13523" s="6">
        <v>-0.16223067045212</v>
      </c>
      <c r="H13523" s="6">
        <v>-4.56121826171875</v>
      </c>
      <c r="I13523" s="6">
        <v>1.3511714935302701</v>
      </c>
      <c r="J13523" s="10">
        <v>6</v>
      </c>
    </row>
    <row r="13524" spans="1:10" x14ac:dyDescent="0.3">
      <c r="A13524" s="2">
        <v>62</v>
      </c>
      <c r="B13524" s="2">
        <v>1587515281885</v>
      </c>
      <c r="C13524" s="2">
        <v>9</v>
      </c>
      <c r="D13524" s="8">
        <v>0.61438417434692305</v>
      </c>
      <c r="E13524" s="4">
        <v>-1.5210754871368399</v>
      </c>
      <c r="F13524" s="4">
        <v>10.078249931335399</v>
      </c>
      <c r="G13524" s="6">
        <v>-2.8275242075319999E-2</v>
      </c>
      <c r="H13524" s="6">
        <v>2.506786212325E-2</v>
      </c>
      <c r="I13524" s="6">
        <v>0.45075893402099998</v>
      </c>
      <c r="J13524" s="10">
        <v>6</v>
      </c>
    </row>
    <row r="13525" spans="1:10" x14ac:dyDescent="0.3">
      <c r="A13525" s="2">
        <v>62</v>
      </c>
      <c r="B13525" s="2">
        <v>1587515281922</v>
      </c>
      <c r="C13525" s="2">
        <v>9</v>
      </c>
      <c r="D13525" s="8">
        <v>0.589774310588836</v>
      </c>
      <c r="E13525" s="4">
        <v>-1.50562131404876</v>
      </c>
      <c r="F13525" s="4">
        <v>10.0731287002563</v>
      </c>
      <c r="G13525" s="6">
        <v>-6.4830988645549995E-2</v>
      </c>
      <c r="H13525" s="6">
        <v>-1.2541261911392201</v>
      </c>
      <c r="I13525" s="6">
        <v>0.93929272890090998</v>
      </c>
      <c r="J13525" s="10">
        <v>6</v>
      </c>
    </row>
    <row r="13526" spans="1:10" x14ac:dyDescent="0.3">
      <c r="A13526" s="2">
        <v>62</v>
      </c>
      <c r="B13526" s="2">
        <v>1587515281945</v>
      </c>
      <c r="C13526" s="2">
        <v>9</v>
      </c>
      <c r="D13526" s="8">
        <v>0.56804263591766302</v>
      </c>
      <c r="E13526" s="4">
        <v>-1.49356973171234</v>
      </c>
      <c r="F13526" s="4">
        <v>10.063336372375399</v>
      </c>
      <c r="G13526" s="6">
        <v>-1.0991632938385001</v>
      </c>
      <c r="H13526" s="6">
        <v>-5.1218805313110396</v>
      </c>
      <c r="I13526" s="6">
        <v>1.9691019058227499</v>
      </c>
      <c r="J13526" s="10">
        <v>6</v>
      </c>
    </row>
    <row r="13527" spans="1:10" x14ac:dyDescent="0.3">
      <c r="A13527" s="2">
        <v>62</v>
      </c>
      <c r="B13527" s="2">
        <v>1587515281981</v>
      </c>
      <c r="C13527" s="2">
        <v>9</v>
      </c>
      <c r="D13527" s="8">
        <v>0.54939782619476296</v>
      </c>
      <c r="E13527" s="4">
        <v>-1.48554050922393</v>
      </c>
      <c r="F13527" s="4">
        <v>10.0486898422241</v>
      </c>
      <c r="G13527" s="6">
        <v>0.42950877547263999</v>
      </c>
      <c r="H13527" s="6">
        <v>-7.42407178878784</v>
      </c>
      <c r="I13527" s="6">
        <v>2.9795553535219999E-2</v>
      </c>
      <c r="J13527" s="10">
        <v>6</v>
      </c>
    </row>
    <row r="13528" spans="1:10" x14ac:dyDescent="0.3">
      <c r="A13528" s="2">
        <v>62</v>
      </c>
      <c r="B13528" s="2">
        <v>1587515281999</v>
      </c>
      <c r="C13528" s="2">
        <v>9</v>
      </c>
      <c r="D13528" s="8">
        <v>0.53390610218048096</v>
      </c>
      <c r="E13528" s="4">
        <v>-1.48197352886199</v>
      </c>
      <c r="F13528" s="4">
        <v>10.0291690826416</v>
      </c>
      <c r="G13528" s="6">
        <v>-0.69720935821533003</v>
      </c>
      <c r="H13528" s="6">
        <v>-1.92613637447357</v>
      </c>
      <c r="I13528" s="6">
        <v>1.3345152139663701</v>
      </c>
      <c r="J13528" s="10">
        <v>6</v>
      </c>
    </row>
    <row r="13529" spans="1:10" x14ac:dyDescent="0.3">
      <c r="A13529" s="2">
        <v>62</v>
      </c>
      <c r="B13529" s="2">
        <v>1587515282038</v>
      </c>
      <c r="C13529" s="2">
        <v>9</v>
      </c>
      <c r="D13529" s="8">
        <v>0.52157133817672696</v>
      </c>
      <c r="E13529" s="4">
        <v>-1.48307144641876</v>
      </c>
      <c r="F13529" s="4">
        <v>10.0049057006835</v>
      </c>
      <c r="G13529" s="6">
        <v>-0.70982390642166004</v>
      </c>
      <c r="H13529" s="6">
        <v>2.0260026454925502</v>
      </c>
      <c r="I13529" s="6">
        <v>0.49300381541251997</v>
      </c>
      <c r="J13529" s="10">
        <v>6</v>
      </c>
    </row>
    <row r="13530" spans="1:10" x14ac:dyDescent="0.3">
      <c r="A13530" s="2">
        <v>62</v>
      </c>
      <c r="B13530" s="2">
        <v>1587515282057</v>
      </c>
      <c r="C13530" s="2">
        <v>9</v>
      </c>
      <c r="D13530" s="8">
        <v>0.51239776611328103</v>
      </c>
      <c r="E13530" s="4">
        <v>-1.4887764453887899</v>
      </c>
      <c r="F13530" s="4">
        <v>9.9761695861816406</v>
      </c>
      <c r="G13530" s="6">
        <v>0.32722246646880998</v>
      </c>
      <c r="H13530" s="6">
        <v>-6.52209377288818</v>
      </c>
      <c r="I13530" s="6">
        <v>-1.72651350498199</v>
      </c>
      <c r="J13530" s="10">
        <v>6</v>
      </c>
    </row>
    <row r="13531" spans="1:10" x14ac:dyDescent="0.3">
      <c r="A13531" s="2">
        <v>62</v>
      </c>
      <c r="B13531" s="2">
        <v>1587515282095</v>
      </c>
      <c r="C13531" s="2">
        <v>9</v>
      </c>
      <c r="D13531" s="8">
        <v>0.50641345977783203</v>
      </c>
      <c r="E13531" s="4">
        <v>-1.4987666606903001</v>
      </c>
      <c r="F13531" s="4">
        <v>9.9433488845825195</v>
      </c>
      <c r="G13531" s="6">
        <v>3.0051052570343</v>
      </c>
      <c r="H13531" s="6">
        <v>-8.1769294738769496</v>
      </c>
      <c r="I13531" s="6">
        <v>-1.0894205570220901</v>
      </c>
      <c r="J13531" s="10">
        <v>6</v>
      </c>
    </row>
    <row r="13532" spans="1:10" x14ac:dyDescent="0.3">
      <c r="A13532" s="2">
        <v>62</v>
      </c>
      <c r="B13532" s="2">
        <v>1587515282133</v>
      </c>
      <c r="C13532" s="2">
        <v>9</v>
      </c>
      <c r="D13532" s="8">
        <v>0.50364917516708296</v>
      </c>
      <c r="E13532" s="4">
        <v>-1.5124598741531301</v>
      </c>
      <c r="F13532" s="4">
        <v>9.9069528579711896</v>
      </c>
      <c r="G13532" s="6">
        <v>0.58309686183928999</v>
      </c>
      <c r="H13532" s="6">
        <v>7.2081990242004403</v>
      </c>
      <c r="I13532" s="6">
        <v>-1.30297923088074</v>
      </c>
      <c r="J13532" s="10">
        <v>6</v>
      </c>
    </row>
    <row r="13533" spans="1:10" x14ac:dyDescent="0.3">
      <c r="A13533" s="2">
        <v>62</v>
      </c>
      <c r="B13533" s="2">
        <v>1587515282154</v>
      </c>
      <c r="C13533" s="2">
        <v>9</v>
      </c>
      <c r="D13533" s="8">
        <v>0.50408279895782404</v>
      </c>
      <c r="E13533" s="4">
        <v>-1.5290431976318299</v>
      </c>
      <c r="F13533" s="4">
        <v>9.8676557540893501</v>
      </c>
      <c r="G13533" s="6">
        <v>-0.11261705309153</v>
      </c>
      <c r="H13533" s="6">
        <v>7.7026255428790005E-2</v>
      </c>
      <c r="I13533" s="6">
        <v>-2.9674329757690399</v>
      </c>
      <c r="J13533" s="10">
        <v>6</v>
      </c>
    </row>
    <row r="13534" spans="1:10" x14ac:dyDescent="0.3">
      <c r="A13534" s="2">
        <v>62</v>
      </c>
      <c r="B13534" s="2">
        <v>1587515282194</v>
      </c>
      <c r="C13534" s="2">
        <v>9</v>
      </c>
      <c r="D13534" s="8">
        <v>0.50757443904876698</v>
      </c>
      <c r="E13534" s="4">
        <v>-1.5475221872329701</v>
      </c>
      <c r="F13534" s="4">
        <v>9.8263454437255806</v>
      </c>
      <c r="G13534" s="6">
        <v>1.11647760868073</v>
      </c>
      <c r="H13534" s="6">
        <v>-6.0072040557861301</v>
      </c>
      <c r="I13534" s="6">
        <v>-0.85369557142258001</v>
      </c>
      <c r="J13534" s="10">
        <v>6</v>
      </c>
    </row>
    <row r="13535" spans="1:10" x14ac:dyDescent="0.3">
      <c r="A13535" s="2">
        <v>62</v>
      </c>
      <c r="B13535" s="2">
        <v>1587515282211</v>
      </c>
      <c r="C13535" s="2">
        <v>9</v>
      </c>
      <c r="D13535" s="8">
        <v>0.51381731033325195</v>
      </c>
      <c r="E13535" s="4">
        <v>-1.5667599439620901</v>
      </c>
      <c r="F13535" s="4">
        <v>9.7841281890869105</v>
      </c>
      <c r="G13535" s="6">
        <v>-0.29853844642638999</v>
      </c>
      <c r="H13535" s="6">
        <v>-0.84033471345901001</v>
      </c>
      <c r="I13535" s="6">
        <v>3.2879889477E-3</v>
      </c>
      <c r="J13535" s="10">
        <v>6</v>
      </c>
    </row>
    <row r="13536" spans="1:10" x14ac:dyDescent="0.3">
      <c r="A13536" s="2">
        <v>62</v>
      </c>
      <c r="B13536" s="2">
        <v>1587515282250</v>
      </c>
      <c r="C13536" s="2">
        <v>9</v>
      </c>
      <c r="D13536" s="8">
        <v>0.52232086658477705</v>
      </c>
      <c r="E13536" s="4">
        <v>-1.5855125188827499</v>
      </c>
      <c r="F13536" s="4">
        <v>9.7423038482665998</v>
      </c>
      <c r="G13536" s="6">
        <v>-1.58574223518372</v>
      </c>
      <c r="H13536" s="6">
        <v>1.49530696868896</v>
      </c>
      <c r="I13536" s="6">
        <v>-0.60095304250716997</v>
      </c>
      <c r="J13536" s="10">
        <v>6</v>
      </c>
    </row>
    <row r="13537" spans="1:10" x14ac:dyDescent="0.3">
      <c r="A13537" s="2">
        <v>62</v>
      </c>
      <c r="B13537" s="2">
        <v>1587515282271</v>
      </c>
      <c r="C13537" s="2">
        <v>9</v>
      </c>
      <c r="D13537" s="8">
        <v>0.53243255615234297</v>
      </c>
      <c r="E13537" s="4">
        <v>-1.6024762392044001</v>
      </c>
      <c r="F13537" s="4">
        <v>9.7023248672485298</v>
      </c>
      <c r="G13537" s="6">
        <v>-6.4936988055709993E-2</v>
      </c>
      <c r="H13537" s="6">
        <v>-0.53322249650955</v>
      </c>
      <c r="I13537" s="6">
        <v>1.8614792823791499</v>
      </c>
      <c r="J13537" s="10">
        <v>6</v>
      </c>
    </row>
    <row r="13538" spans="1:10" x14ac:dyDescent="0.3">
      <c r="A13538" s="2">
        <v>62</v>
      </c>
      <c r="B13538" s="2">
        <v>1587515282308</v>
      </c>
      <c r="C13538" s="2">
        <v>9</v>
      </c>
      <c r="D13538" s="8">
        <v>0.543393194675445</v>
      </c>
      <c r="E13538" s="4">
        <v>-1.6163471937179501</v>
      </c>
      <c r="F13538" s="4">
        <v>9.6657295227050692</v>
      </c>
      <c r="G13538" s="6">
        <v>0.52151149511337003</v>
      </c>
      <c r="H13538" s="6">
        <v>-4.3568029403686497</v>
      </c>
      <c r="I13538" s="6">
        <v>2.4309725761413601</v>
      </c>
      <c r="J13538" s="10">
        <v>6</v>
      </c>
    </row>
    <row r="13539" spans="1:10" x14ac:dyDescent="0.3">
      <c r="A13539" s="2">
        <v>62</v>
      </c>
      <c r="B13539" s="2">
        <v>1587515282347</v>
      </c>
      <c r="C13539" s="2">
        <v>9</v>
      </c>
      <c r="D13539" s="8">
        <v>0.554407179355621</v>
      </c>
      <c r="E13539" s="4">
        <v>-1.6258859634399401</v>
      </c>
      <c r="F13539" s="4">
        <v>9.6340436935424805</v>
      </c>
      <c r="G13539" s="6">
        <v>-0.48542070388794001</v>
      </c>
      <c r="H13539" s="6">
        <v>-1.4877897500991799</v>
      </c>
      <c r="I13539" s="6">
        <v>0.94676965475081998</v>
      </c>
      <c r="J13539" s="10">
        <v>6</v>
      </c>
    </row>
    <row r="13540" spans="1:10" x14ac:dyDescent="0.3">
      <c r="A13540" s="2">
        <v>62</v>
      </c>
      <c r="B13540" s="2">
        <v>1587515282365</v>
      </c>
      <c r="C13540" s="2">
        <v>9</v>
      </c>
      <c r="D13540" s="8">
        <v>0.56470763683319003</v>
      </c>
      <c r="E13540" s="4">
        <v>-1.62998163700103</v>
      </c>
      <c r="F13540" s="4">
        <v>9.6086778640746999</v>
      </c>
      <c r="G13540" s="6">
        <v>0.75994598865509</v>
      </c>
      <c r="H13540" s="6">
        <v>5.9018530845642099</v>
      </c>
      <c r="I13540" s="6">
        <v>1.8217360973358201</v>
      </c>
      <c r="J13540" s="10">
        <v>6</v>
      </c>
    </row>
    <row r="13541" spans="1:10" x14ac:dyDescent="0.3">
      <c r="A13541" s="2">
        <v>62</v>
      </c>
      <c r="B13541" s="2">
        <v>1587515282402</v>
      </c>
      <c r="C13541" s="2">
        <v>9</v>
      </c>
      <c r="D13541" s="8">
        <v>0.573611080646514</v>
      </c>
      <c r="E13541" s="4">
        <v>-1.62770891189575</v>
      </c>
      <c r="F13541" s="4">
        <v>9.5908384323120099</v>
      </c>
      <c r="G13541" s="6">
        <v>1.4048923254013099</v>
      </c>
      <c r="H13541" s="6">
        <v>1.6580630540847801</v>
      </c>
      <c r="I13541" s="6">
        <v>1.05722367763519</v>
      </c>
      <c r="J13541" s="10">
        <v>6</v>
      </c>
    </row>
    <row r="13542" spans="1:10" x14ac:dyDescent="0.3">
      <c r="A13542" s="2">
        <v>62</v>
      </c>
      <c r="B13542" s="2">
        <v>1587515282421</v>
      </c>
      <c r="C13542" s="2">
        <v>9</v>
      </c>
      <c r="D13542" s="8">
        <v>0.58056432008743197</v>
      </c>
      <c r="E13542" s="4">
        <v>-1.6183668375015201</v>
      </c>
      <c r="F13542" s="4">
        <v>9.5814542770385707</v>
      </c>
      <c r="G13542" s="6">
        <v>-0.49529990553856001</v>
      </c>
      <c r="H13542" s="6">
        <v>-3.0674517154693599</v>
      </c>
      <c r="I13542" s="6">
        <v>-0.41119861602782998</v>
      </c>
      <c r="J13542" s="10">
        <v>6</v>
      </c>
    </row>
    <row r="13543" spans="1:10" x14ac:dyDescent="0.3">
      <c r="A13543" s="2">
        <v>62</v>
      </c>
      <c r="B13543" s="2">
        <v>1587515282464</v>
      </c>
      <c r="C13543" s="2">
        <v>9</v>
      </c>
      <c r="D13543" s="8">
        <v>0.58518385887145996</v>
      </c>
      <c r="E13543" s="4">
        <v>-1.6014945507049501</v>
      </c>
      <c r="F13543" s="4">
        <v>9.5811052322387695</v>
      </c>
      <c r="G13543" s="6">
        <v>-0.53559011220931996</v>
      </c>
      <c r="H13543" s="6">
        <v>5.6748361587524396</v>
      </c>
      <c r="I13543" s="6">
        <v>-0.50331026315688998</v>
      </c>
      <c r="J13543" s="10">
        <v>6</v>
      </c>
    </row>
    <row r="13544" spans="1:10" x14ac:dyDescent="0.3">
      <c r="A13544" s="2">
        <v>62</v>
      </c>
      <c r="B13544" s="2">
        <v>1587515282480</v>
      </c>
      <c r="C13544" s="2">
        <v>9</v>
      </c>
      <c r="D13544" s="8">
        <v>0.58728706836700395</v>
      </c>
      <c r="E13544" s="4">
        <v>-1.5768835544586099</v>
      </c>
      <c r="F13544" s="4">
        <v>9.5899791717529297</v>
      </c>
      <c r="G13544" s="6">
        <v>1.20032954216003</v>
      </c>
      <c r="H13544" s="6">
        <v>7.4083390235900897</v>
      </c>
      <c r="I13544" s="6">
        <v>-0.93269538879394998</v>
      </c>
      <c r="J13544" s="10">
        <v>6</v>
      </c>
    </row>
    <row r="13545" spans="1:10" x14ac:dyDescent="0.3">
      <c r="A13545" s="2">
        <v>62</v>
      </c>
      <c r="B13545" s="2">
        <v>1587515282518</v>
      </c>
      <c r="C13545" s="2">
        <v>9</v>
      </c>
      <c r="D13545" s="8">
        <v>0.58689987659454301</v>
      </c>
      <c r="E13545" s="4">
        <v>-1.5446022748947099</v>
      </c>
      <c r="F13545" s="4">
        <v>9.6078519821166992</v>
      </c>
      <c r="G13545" s="6">
        <v>2.5714175701141402</v>
      </c>
      <c r="H13545" s="6">
        <v>-7.3492794036865199</v>
      </c>
      <c r="I13545" s="6">
        <v>-2.7103028297424299</v>
      </c>
      <c r="J13545" s="10">
        <v>6</v>
      </c>
    </row>
    <row r="13546" spans="1:10" x14ac:dyDescent="0.3">
      <c r="A13546" s="2">
        <v>62</v>
      </c>
      <c r="B13546" s="2">
        <v>1587515282555</v>
      </c>
      <c r="C13546" s="2">
        <v>9</v>
      </c>
      <c r="D13546" s="8">
        <v>0.58421254158019997</v>
      </c>
      <c r="E13546" s="4">
        <v>-1.5050293207168499</v>
      </c>
      <c r="F13546" s="4">
        <v>9.6340951919555593</v>
      </c>
      <c r="G13546" s="6">
        <v>0.62050414085387995</v>
      </c>
      <c r="H13546" s="6">
        <v>4.8630790710449201</v>
      </c>
      <c r="I13546" s="6">
        <v>-1.8493851423263501</v>
      </c>
      <c r="J13546" s="10">
        <v>6</v>
      </c>
    </row>
    <row r="13547" spans="1:10" x14ac:dyDescent="0.3">
      <c r="A13547" s="2">
        <v>62</v>
      </c>
      <c r="B13547" s="2">
        <v>1587515282577</v>
      </c>
      <c r="C13547" s="2">
        <v>9</v>
      </c>
      <c r="D13547" s="8">
        <v>0.579492688179016</v>
      </c>
      <c r="E13547" s="4">
        <v>-1.4588888883590601</v>
      </c>
      <c r="F13547" s="4">
        <v>9.6677303314208896</v>
      </c>
      <c r="G13547" s="6">
        <v>3.8793151378631601</v>
      </c>
      <c r="H13547" s="6">
        <v>11.019984245300201</v>
      </c>
      <c r="I13547" s="6">
        <v>-0.87537753582000999</v>
      </c>
      <c r="J13547" s="10">
        <v>6</v>
      </c>
    </row>
    <row r="13548" spans="1:10" x14ac:dyDescent="0.3">
      <c r="A13548" s="2">
        <v>62</v>
      </c>
      <c r="B13548" s="2">
        <v>1587515282613</v>
      </c>
      <c r="C13548" s="2">
        <v>9</v>
      </c>
      <c r="D13548" s="8">
        <v>0.57300239801406805</v>
      </c>
      <c r="E13548" s="4">
        <v>-1.4072453975677399</v>
      </c>
      <c r="F13548" s="4">
        <v>9.7075119018554599</v>
      </c>
      <c r="G13548" s="6">
        <v>1.80971479415894</v>
      </c>
      <c r="H13548" s="6">
        <v>-6.43456935882568</v>
      </c>
      <c r="I13548" s="6">
        <v>-4.4379686005400001E-3</v>
      </c>
      <c r="J13548" s="10">
        <v>6</v>
      </c>
    </row>
    <row r="13549" spans="1:10" x14ac:dyDescent="0.3">
      <c r="A13549" s="2">
        <v>62</v>
      </c>
      <c r="B13549" s="2">
        <v>1587515282632</v>
      </c>
      <c r="C13549" s="2">
        <v>9</v>
      </c>
      <c r="D13549" s="8">
        <v>0.56494730710983199</v>
      </c>
      <c r="E13549" s="4">
        <v>-1.35141825675964</v>
      </c>
      <c r="F13549" s="4">
        <v>9.7520065307617099</v>
      </c>
      <c r="G13549" s="6">
        <v>0.35055291652678999</v>
      </c>
      <c r="H13549" s="6">
        <v>-6.0917344093322798</v>
      </c>
      <c r="I13549" s="6">
        <v>-1.0158761739730799</v>
      </c>
      <c r="J13549" s="10">
        <v>6</v>
      </c>
    </row>
    <row r="13550" spans="1:10" x14ac:dyDescent="0.3">
      <c r="A13550" s="2">
        <v>62</v>
      </c>
      <c r="B13550" s="2">
        <v>1587515282670</v>
      </c>
      <c r="C13550" s="2">
        <v>9</v>
      </c>
      <c r="D13550" s="8">
        <v>0.55546051263809204</v>
      </c>
      <c r="E13550" s="4">
        <v>-1.29285800457</v>
      </c>
      <c r="F13550" s="4">
        <v>9.7996692657470703</v>
      </c>
      <c r="G13550" s="6">
        <v>-1.1006779670715301</v>
      </c>
      <c r="H13550" s="6">
        <v>9.9269380569458008</v>
      </c>
      <c r="I13550" s="6">
        <v>0.68229091167449996</v>
      </c>
      <c r="J13550" s="10">
        <v>6</v>
      </c>
    </row>
    <row r="13551" spans="1:10" x14ac:dyDescent="0.3">
      <c r="A13551" s="2">
        <v>62</v>
      </c>
      <c r="B13551" s="2">
        <v>1587515282693</v>
      </c>
      <c r="C13551" s="2">
        <v>9</v>
      </c>
      <c r="D13551" s="8">
        <v>0.54462099075317305</v>
      </c>
      <c r="E13551" s="4">
        <v>-1.2330452203750599</v>
      </c>
      <c r="F13551" s="4">
        <v>9.8489217758178693</v>
      </c>
      <c r="G13551" s="6">
        <v>2.53083300590515</v>
      </c>
      <c r="H13551" s="6">
        <v>2.22985792160034</v>
      </c>
      <c r="I13551" s="6">
        <v>1.19735991954803</v>
      </c>
      <c r="J13551" s="10">
        <v>6</v>
      </c>
    </row>
    <row r="13552" spans="1:10" x14ac:dyDescent="0.3">
      <c r="A13552" s="2">
        <v>62</v>
      </c>
      <c r="B13552" s="2">
        <v>1587515282730</v>
      </c>
      <c r="C13552" s="2">
        <v>9</v>
      </c>
      <c r="D13552" s="8">
        <v>0.53249090909957797</v>
      </c>
      <c r="E13552" s="4">
        <v>-1.17340528964996</v>
      </c>
      <c r="F13552" s="4">
        <v>9.8982124328613192</v>
      </c>
      <c r="G13552" s="6">
        <v>0.95319646596909002</v>
      </c>
      <c r="H13552" s="6">
        <v>-16.085535049438398</v>
      </c>
      <c r="I13552" s="6">
        <v>0.83386605978011996</v>
      </c>
      <c r="J13552" s="10">
        <v>6</v>
      </c>
    </row>
    <row r="13553" spans="1:10" x14ac:dyDescent="0.3">
      <c r="A13553" s="2">
        <v>62</v>
      </c>
      <c r="B13553" s="2">
        <v>1587515282749</v>
      </c>
      <c r="C13553" s="2">
        <v>9</v>
      </c>
      <c r="D13553" s="8">
        <v>0.519148349761962</v>
      </c>
      <c r="E13553" s="4">
        <v>-1.1152203083038299</v>
      </c>
      <c r="F13553" s="4">
        <v>9.9460535049438406</v>
      </c>
      <c r="G13553" s="6">
        <v>0.57309401035309004</v>
      </c>
      <c r="H13553" s="6">
        <v>1.63039302825928</v>
      </c>
      <c r="I13553" s="6">
        <v>0.34249818325043002</v>
      </c>
      <c r="J13553" s="10">
        <v>6</v>
      </c>
    </row>
    <row r="13554" spans="1:10" x14ac:dyDescent="0.3">
      <c r="A13554" s="2">
        <v>62</v>
      </c>
      <c r="B13554" s="2">
        <v>1587515282788</v>
      </c>
      <c r="C13554" s="2">
        <v>9</v>
      </c>
      <c r="D13554" s="8">
        <v>0.50471031665802002</v>
      </c>
      <c r="E13554" s="4">
        <v>-1.0595713853836</v>
      </c>
      <c r="F13554" s="4">
        <v>9.9910717010497994</v>
      </c>
      <c r="G13554" s="6">
        <v>3.22235107421875</v>
      </c>
      <c r="H13554" s="6">
        <v>13.745657920837401</v>
      </c>
      <c r="I13554" s="6">
        <v>1.1820750236511199</v>
      </c>
      <c r="J13554" s="10">
        <v>6</v>
      </c>
    </row>
    <row r="13555" spans="1:10" x14ac:dyDescent="0.3">
      <c r="A13555" s="2">
        <v>62</v>
      </c>
      <c r="B13555" s="2">
        <v>1587515282822</v>
      </c>
      <c r="C13555" s="2">
        <v>9</v>
      </c>
      <c r="D13555" s="8">
        <v>0.48934975266456598</v>
      </c>
      <c r="E13555" s="4">
        <v>-1.0073264837264999</v>
      </c>
      <c r="F13555" s="4">
        <v>10.032060623168899</v>
      </c>
      <c r="G13555" s="6">
        <v>1.40659856796265</v>
      </c>
      <c r="H13555" s="6">
        <v>-9.1632795333862305</v>
      </c>
      <c r="I13555" s="6">
        <v>-4.50656423345E-3</v>
      </c>
      <c r="J13555" s="10">
        <v>6</v>
      </c>
    </row>
    <row r="13556" spans="1:10" x14ac:dyDescent="0.3">
      <c r="A13556" s="2">
        <v>62</v>
      </c>
      <c r="B13556" s="2">
        <v>1587515282844</v>
      </c>
      <c r="C13556" s="2">
        <v>9</v>
      </c>
      <c r="D13556" s="8">
        <v>0.47329941391944802</v>
      </c>
      <c r="E13556" s="4">
        <v>-0.95914149284362704</v>
      </c>
      <c r="F13556" s="4">
        <v>10.067995071411101</v>
      </c>
      <c r="G13556" s="6">
        <v>1.74031150341034</v>
      </c>
      <c r="H13556" s="6">
        <v>-11.315030097961399</v>
      </c>
      <c r="I13556" s="6">
        <v>-2.0585901737213099</v>
      </c>
      <c r="J13556" s="10">
        <v>6</v>
      </c>
    </row>
    <row r="13557" spans="1:10" x14ac:dyDescent="0.3">
      <c r="A13557" s="2">
        <v>62</v>
      </c>
      <c r="B13557" s="2">
        <v>1587515282882</v>
      </c>
      <c r="C13557" s="2">
        <v>9</v>
      </c>
      <c r="D13557" s="8">
        <v>0.45683395862579301</v>
      </c>
      <c r="E13557" s="4">
        <v>-0.91546577215194702</v>
      </c>
      <c r="F13557" s="4">
        <v>10.098039627075099</v>
      </c>
      <c r="G13557" s="6">
        <v>1.89624071121216</v>
      </c>
      <c r="H13557" s="6">
        <v>13.9304857254028</v>
      </c>
      <c r="I13557" s="6">
        <v>-0.15588396787643</v>
      </c>
      <c r="J13557" s="10">
        <v>6</v>
      </c>
    </row>
    <row r="13558" spans="1:10" x14ac:dyDescent="0.3">
      <c r="A13558" s="2">
        <v>62</v>
      </c>
      <c r="B13558" s="2">
        <v>1587515282901</v>
      </c>
      <c r="C13558" s="2">
        <v>9</v>
      </c>
      <c r="D13558" s="8">
        <v>0.440234154462814</v>
      </c>
      <c r="E13558" s="4">
        <v>-0.87657082080840998</v>
      </c>
      <c r="F13558" s="4">
        <v>10.1215829849243</v>
      </c>
      <c r="G13558" s="6">
        <v>1.8467155694961499</v>
      </c>
      <c r="H13558" s="6">
        <v>3.3674669265747101</v>
      </c>
      <c r="I13558" s="6">
        <v>-0.24249012768268999</v>
      </c>
      <c r="J13558" s="10">
        <v>6</v>
      </c>
    </row>
    <row r="13559" spans="1:10" x14ac:dyDescent="0.3">
      <c r="A13559" s="2">
        <v>62</v>
      </c>
      <c r="B13559" s="2">
        <v>1587515282938</v>
      </c>
      <c r="C13559" s="2">
        <v>9</v>
      </c>
      <c r="D13559" s="8">
        <v>0.42375063896179199</v>
      </c>
      <c r="E13559" s="4">
        <v>-0.84258663654327304</v>
      </c>
      <c r="F13559" s="4">
        <v>10.138261795043899</v>
      </c>
      <c r="G13559" s="6">
        <v>2.6270108222961399</v>
      </c>
      <c r="H13559" s="6">
        <v>-14.2915334701538</v>
      </c>
      <c r="I13559" s="6">
        <v>-1.0483384132385301</v>
      </c>
      <c r="J13559" s="10">
        <v>6</v>
      </c>
    </row>
    <row r="13560" spans="1:10" x14ac:dyDescent="0.3">
      <c r="A13560" s="2">
        <v>62</v>
      </c>
      <c r="B13560" s="2">
        <v>1587515283276</v>
      </c>
      <c r="C13560" s="2">
        <v>9</v>
      </c>
      <c r="D13560" s="8">
        <v>0.40758424997329701</v>
      </c>
      <c r="E13560" s="4">
        <v>-0.81353372335433904</v>
      </c>
      <c r="F13560" s="4">
        <v>10.1479482650756</v>
      </c>
      <c r="G13560" s="6">
        <v>1.59105932712555</v>
      </c>
      <c r="H13560" s="6">
        <v>2.6595642566680899</v>
      </c>
      <c r="I13560" s="6">
        <v>0.73559093475341997</v>
      </c>
      <c r="J13560" s="10">
        <v>6</v>
      </c>
    </row>
    <row r="13561" spans="1:10" x14ac:dyDescent="0.3">
      <c r="A13561" s="2">
        <v>62</v>
      </c>
      <c r="B13561" s="2">
        <v>1587515283276</v>
      </c>
      <c r="C13561" s="2">
        <v>9</v>
      </c>
      <c r="D13561" s="8">
        <v>0.391884505748748</v>
      </c>
      <c r="E13561" s="4">
        <v>-0.78936988115310602</v>
      </c>
      <c r="F13561" s="4">
        <v>10.1507415771484</v>
      </c>
      <c r="G13561" s="6">
        <v>1.97886610031128</v>
      </c>
      <c r="H13561" s="6">
        <v>13.375504493713301</v>
      </c>
      <c r="I13561" s="6">
        <v>0.33341690897942</v>
      </c>
      <c r="J13561" s="10">
        <v>6</v>
      </c>
    </row>
    <row r="13562" spans="1:10" x14ac:dyDescent="0.3">
      <c r="A13562" s="2">
        <v>62</v>
      </c>
      <c r="B13562" s="2">
        <v>1587515283276</v>
      </c>
      <c r="C13562" s="2">
        <v>9</v>
      </c>
      <c r="D13562" s="8">
        <v>0.37675797939300498</v>
      </c>
      <c r="E13562" s="4">
        <v>-0.77003729343414296</v>
      </c>
      <c r="F13562" s="4">
        <v>10.146978378295801</v>
      </c>
      <c r="G13562" s="6">
        <v>1.9265780448913601</v>
      </c>
      <c r="H13562" s="6">
        <v>-6.1883573532104501</v>
      </c>
      <c r="I13562" s="6">
        <v>0.40471673011780002</v>
      </c>
      <c r="J13562" s="10">
        <v>6</v>
      </c>
    </row>
    <row r="13563" spans="1:10" x14ac:dyDescent="0.3">
      <c r="A13563" s="2">
        <v>62</v>
      </c>
      <c r="B13563" s="2">
        <v>1587515283276</v>
      </c>
      <c r="C13563" s="2">
        <v>9</v>
      </c>
      <c r="D13563" s="8">
        <v>0.36228224635124201</v>
      </c>
      <c r="E13563" s="4">
        <v>-0.75546401739120395</v>
      </c>
      <c r="F13563" s="4">
        <v>10.137204170226999</v>
      </c>
      <c r="G13563" s="6">
        <v>1.8784998655319201</v>
      </c>
      <c r="H13563" s="6">
        <v>-10.0498752593994</v>
      </c>
      <c r="I13563" s="6">
        <v>1.3950564861297601</v>
      </c>
      <c r="J13563" s="10">
        <v>6</v>
      </c>
    </row>
    <row r="13564" spans="1:10" x14ac:dyDescent="0.3">
      <c r="A13564" s="2">
        <v>62</v>
      </c>
      <c r="B13564" s="2">
        <v>1587515283276</v>
      </c>
      <c r="C13564" s="2">
        <v>9</v>
      </c>
      <c r="D13564" s="8">
        <v>0.34852674603462203</v>
      </c>
      <c r="E13564" s="4">
        <v>-0.74553447961807195</v>
      </c>
      <c r="F13564" s="4">
        <v>10.122108459472599</v>
      </c>
      <c r="G13564" s="6">
        <v>1.6526997089386</v>
      </c>
      <c r="H13564" s="6">
        <v>5.7126750946044904</v>
      </c>
      <c r="I13564" s="6">
        <v>0.80075788497925005</v>
      </c>
      <c r="J13564" s="10">
        <v>6</v>
      </c>
    </row>
    <row r="13565" spans="1:10" x14ac:dyDescent="0.3">
      <c r="A13565" s="2">
        <v>62</v>
      </c>
      <c r="B13565" s="2">
        <v>1587515283276</v>
      </c>
      <c r="C13565" s="2">
        <v>9</v>
      </c>
      <c r="D13565" s="8">
        <v>0.33557608723640397</v>
      </c>
      <c r="E13565" s="4">
        <v>-0.74007481336593595</v>
      </c>
      <c r="F13565" s="4">
        <v>10.102463722229</v>
      </c>
      <c r="G13565" s="6">
        <v>1.3033618927002</v>
      </c>
      <c r="H13565" s="6">
        <v>5.0952553749084499</v>
      </c>
      <c r="I13565" s="6">
        <v>0.43621078133583002</v>
      </c>
      <c r="J13565" s="10">
        <v>6</v>
      </c>
    </row>
    <row r="13566" spans="1:10" x14ac:dyDescent="0.3">
      <c r="A13566" s="2">
        <v>62</v>
      </c>
      <c r="B13566" s="2">
        <v>1587515283276</v>
      </c>
      <c r="C13566" s="2">
        <v>9</v>
      </c>
      <c r="D13566" s="8">
        <v>0.32354420423507602</v>
      </c>
      <c r="E13566" s="4">
        <v>-0.73884302377700795</v>
      </c>
      <c r="F13566" s="4">
        <v>10.079078674316399</v>
      </c>
      <c r="G13566" s="6">
        <v>1.4429291486740099</v>
      </c>
      <c r="H13566" s="6">
        <v>-7.6379427909851101</v>
      </c>
      <c r="I13566" s="6">
        <v>0.61060518026351995</v>
      </c>
      <c r="J13566" s="10">
        <v>6</v>
      </c>
    </row>
    <row r="13567" spans="1:10" x14ac:dyDescent="0.3">
      <c r="A13567" s="2">
        <v>62</v>
      </c>
      <c r="B13567" s="2">
        <v>1587515283276</v>
      </c>
      <c r="C13567" s="2">
        <v>9</v>
      </c>
      <c r="D13567" s="8">
        <v>0.31257513165473899</v>
      </c>
      <c r="E13567" s="4">
        <v>-0.74149870872497503</v>
      </c>
      <c r="F13567" s="4">
        <v>10.052745819091699</v>
      </c>
      <c r="G13567" s="6">
        <v>1.5594017505645801</v>
      </c>
      <c r="H13567" s="6">
        <v>-4.9686169624328604</v>
      </c>
      <c r="I13567" s="6">
        <v>0.74123376607894997</v>
      </c>
      <c r="J13567" s="10">
        <v>6</v>
      </c>
    </row>
    <row r="13568" spans="1:10" x14ac:dyDescent="0.3">
      <c r="A13568" s="2">
        <v>62</v>
      </c>
      <c r="B13568" s="2">
        <v>1587515283276</v>
      </c>
      <c r="C13568" s="2">
        <v>9</v>
      </c>
      <c r="D13568" s="8">
        <v>0.30283781886100702</v>
      </c>
      <c r="E13568" s="4">
        <v>-0.74757754802703802</v>
      </c>
      <c r="F13568" s="4">
        <v>10.0241956710815</v>
      </c>
      <c r="G13568" s="6">
        <v>1.6426626443862899</v>
      </c>
      <c r="H13568" s="6">
        <v>5.4463148117065403</v>
      </c>
      <c r="I13568" s="6">
        <v>0.51764470338821</v>
      </c>
      <c r="J13568" s="10">
        <v>6</v>
      </c>
    </row>
    <row r="13569" spans="1:10" x14ac:dyDescent="0.3">
      <c r="A13569" s="2">
        <v>62</v>
      </c>
      <c r="B13569" s="2">
        <v>1587515283276</v>
      </c>
      <c r="C13569" s="2">
        <v>9</v>
      </c>
      <c r="D13569" s="8">
        <v>0.29452294111251798</v>
      </c>
      <c r="E13569" s="4">
        <v>-0.75649654865264804</v>
      </c>
      <c r="F13569" s="4">
        <v>9.9940996170043892</v>
      </c>
      <c r="G13569" s="6">
        <v>1.17181324958801</v>
      </c>
      <c r="H13569" s="6">
        <v>3.7115533351898198</v>
      </c>
      <c r="I13569" s="6">
        <v>0.58622241020203003</v>
      </c>
      <c r="J13569" s="10">
        <v>6</v>
      </c>
    </row>
    <row r="13570" spans="1:10" x14ac:dyDescent="0.3">
      <c r="A13570" s="2">
        <v>62</v>
      </c>
      <c r="B13570" s="2">
        <v>1587515283276</v>
      </c>
      <c r="C13570" s="2">
        <v>9</v>
      </c>
      <c r="D13570" s="8">
        <v>0.28784269094467102</v>
      </c>
      <c r="E13570" s="4">
        <v>-0.76756888628005904</v>
      </c>
      <c r="F13570" s="4">
        <v>9.9631032943725497</v>
      </c>
      <c r="G13570" s="6">
        <v>0.61678349971770996</v>
      </c>
      <c r="H13570" s="6">
        <v>-6.0767521858215297</v>
      </c>
      <c r="I13570" s="6">
        <v>6.9908984005449995E-2</v>
      </c>
      <c r="J13570" s="10">
        <v>6</v>
      </c>
    </row>
    <row r="13571" spans="1:10" x14ac:dyDescent="0.3">
      <c r="A13571" s="2">
        <v>62</v>
      </c>
      <c r="B13571" s="2">
        <v>1587515283305</v>
      </c>
      <c r="C13571" s="2">
        <v>9</v>
      </c>
      <c r="D13571" s="8">
        <v>0.28302913904190002</v>
      </c>
      <c r="E13571" s="4">
        <v>-0.77999639511108398</v>
      </c>
      <c r="F13571" s="4">
        <v>9.93184089660644</v>
      </c>
      <c r="G13571" s="6">
        <v>1.0546119213104199</v>
      </c>
      <c r="H13571" s="6">
        <v>-4.9411773681640598</v>
      </c>
      <c r="I13571" s="6">
        <v>-0.47220724821090998</v>
      </c>
      <c r="J13571" s="10">
        <v>6</v>
      </c>
    </row>
    <row r="13572" spans="1:10" x14ac:dyDescent="0.3">
      <c r="A13572" s="2">
        <v>62</v>
      </c>
      <c r="B13572" s="2">
        <v>1587515283321</v>
      </c>
      <c r="C13572" s="2">
        <v>9</v>
      </c>
      <c r="D13572" s="8">
        <v>0.28032317757606501</v>
      </c>
      <c r="E13572" s="4">
        <v>-0.79285842180251997</v>
      </c>
      <c r="F13572" s="4">
        <v>9.9009380340576101</v>
      </c>
      <c r="G13572" s="6">
        <v>1.06037390232086</v>
      </c>
      <c r="H13572" s="6">
        <v>5.9854903221130398</v>
      </c>
      <c r="I13572" s="6">
        <v>-0.64268714189528997</v>
      </c>
      <c r="J13572" s="10">
        <v>6</v>
      </c>
    </row>
    <row r="13573" spans="1:10" x14ac:dyDescent="0.3">
      <c r="A13573" s="2">
        <v>62</v>
      </c>
      <c r="B13573" s="2">
        <v>1587515283360</v>
      </c>
      <c r="C13573" s="2">
        <v>9</v>
      </c>
      <c r="D13573" s="8">
        <v>0.27995127439498901</v>
      </c>
      <c r="E13573" s="4">
        <v>-0.80513876676559404</v>
      </c>
      <c r="F13573" s="4">
        <v>9.87103271484375</v>
      </c>
      <c r="G13573" s="6">
        <v>0.46145430207253002</v>
      </c>
      <c r="H13573" s="6">
        <v>2.7584478855133101</v>
      </c>
      <c r="I13573" s="6">
        <v>-0.59117156267166004</v>
      </c>
      <c r="J13573" s="10">
        <v>6</v>
      </c>
    </row>
    <row r="13574" spans="1:10" x14ac:dyDescent="0.3">
      <c r="A13574" s="2">
        <v>62</v>
      </c>
      <c r="B13574" s="2">
        <v>1587515283381</v>
      </c>
      <c r="C13574" s="2">
        <v>9</v>
      </c>
      <c r="D13574" s="8">
        <v>0.28209602832794101</v>
      </c>
      <c r="E13574" s="4">
        <v>-0.81578248739242498</v>
      </c>
      <c r="F13574" s="4">
        <v>9.8427801132202095</v>
      </c>
      <c r="G13574" s="6">
        <v>1.51444792747498</v>
      </c>
      <c r="H13574" s="6">
        <v>-10.288966178894</v>
      </c>
      <c r="I13574" s="6">
        <v>-0.84560823440552002</v>
      </c>
      <c r="J13574" s="10">
        <v>6</v>
      </c>
    </row>
    <row r="13575" spans="1:10" x14ac:dyDescent="0.3">
      <c r="A13575" s="2">
        <v>62</v>
      </c>
      <c r="B13575" s="2">
        <v>1587515283418</v>
      </c>
      <c r="C13575" s="2">
        <v>9</v>
      </c>
      <c r="D13575" s="8">
        <v>0.28686726093292197</v>
      </c>
      <c r="E13575" s="4">
        <v>-0.82374960184097201</v>
      </c>
      <c r="F13575" s="4">
        <v>9.8168230056762695</v>
      </c>
      <c r="G13575" s="6">
        <v>0.78247946500777998</v>
      </c>
      <c r="H13575" s="6">
        <v>-1.2295020818710301</v>
      </c>
      <c r="I13575" s="6">
        <v>3.4568548202509999E-2</v>
      </c>
      <c r="J13575" s="10">
        <v>6</v>
      </c>
    </row>
    <row r="13576" spans="1:10" x14ac:dyDescent="0.3">
      <c r="A13576" s="2">
        <v>62</v>
      </c>
      <c r="B13576" s="2">
        <v>1587515283439</v>
      </c>
      <c r="C13576" s="2">
        <v>9</v>
      </c>
      <c r="D13576" s="8">
        <v>0.29427784681320102</v>
      </c>
      <c r="E13576" s="4">
        <v>-0.82807296514511097</v>
      </c>
      <c r="F13576" s="4">
        <v>9.79376125335693</v>
      </c>
      <c r="G13576" s="6">
        <v>1.0250046253204299</v>
      </c>
      <c r="H13576" s="6">
        <v>8.9820585250854492</v>
      </c>
      <c r="I13576" s="6">
        <v>-0.46420645713806002</v>
      </c>
      <c r="J13576" s="10">
        <v>6</v>
      </c>
    </row>
    <row r="13577" spans="1:10" x14ac:dyDescent="0.3">
      <c r="A13577" s="2">
        <v>62</v>
      </c>
      <c r="B13577" s="2">
        <v>1587515283479</v>
      </c>
      <c r="C13577" s="2">
        <v>9</v>
      </c>
      <c r="D13577" s="8">
        <v>0.30423086881637501</v>
      </c>
      <c r="E13577" s="4">
        <v>-0.82793104648589999</v>
      </c>
      <c r="F13577" s="4">
        <v>9.7741432189941406</v>
      </c>
      <c r="G13577" s="6">
        <v>1.09088778495789</v>
      </c>
      <c r="H13577" s="6">
        <v>-3.4768638610839799</v>
      </c>
      <c r="I13577" s="6">
        <v>0.19599260389805001</v>
      </c>
      <c r="J13577" s="10">
        <v>6</v>
      </c>
    </row>
    <row r="13578" spans="1:10" x14ac:dyDescent="0.3">
      <c r="A13578" s="2">
        <v>62</v>
      </c>
      <c r="B13578" s="2">
        <v>1587515283514</v>
      </c>
      <c r="C13578" s="2">
        <v>9</v>
      </c>
      <c r="D13578" s="8">
        <v>0.31652468442916798</v>
      </c>
      <c r="E13578" s="4">
        <v>-0.82270288467407204</v>
      </c>
      <c r="F13578" s="4">
        <v>9.75844001770019</v>
      </c>
      <c r="G13578" s="6">
        <v>0.49712309241295</v>
      </c>
      <c r="H13578" s="6">
        <v>-6.9810829162597701</v>
      </c>
      <c r="I13578" s="6">
        <v>0.30437612533568997</v>
      </c>
      <c r="J13578" s="10">
        <v>6</v>
      </c>
    </row>
    <row r="13579" spans="1:10" x14ac:dyDescent="0.3">
      <c r="A13579" s="2">
        <v>62</v>
      </c>
      <c r="B13579" s="2">
        <v>1587515283534</v>
      </c>
      <c r="C13579" s="2">
        <v>9</v>
      </c>
      <c r="D13579" s="8">
        <v>0.33087259531021102</v>
      </c>
      <c r="E13579" s="4">
        <v>-0.81199383735656705</v>
      </c>
      <c r="F13579" s="4">
        <v>9.7470121383666992</v>
      </c>
      <c r="G13579" s="6">
        <v>1.2301942110061601</v>
      </c>
      <c r="H13579" s="6">
        <v>6.7918667793273899</v>
      </c>
      <c r="I13579" s="6">
        <v>-0.46143227815628002</v>
      </c>
      <c r="J13579" s="10">
        <v>6</v>
      </c>
    </row>
    <row r="13580" spans="1:10" x14ac:dyDescent="0.3">
      <c r="A13580" s="2">
        <v>62</v>
      </c>
      <c r="B13580" s="2">
        <v>1587515283572</v>
      </c>
      <c r="C13580" s="2">
        <v>9</v>
      </c>
      <c r="D13580" s="8">
        <v>0.346927911043167</v>
      </c>
      <c r="E13580" s="4">
        <v>-0.79566180706024103</v>
      </c>
      <c r="F13580" s="4">
        <v>9.7401065826415998</v>
      </c>
      <c r="G13580" s="6">
        <v>-4.0878593921660003E-2</v>
      </c>
      <c r="H13580" s="6">
        <v>6.51772117614746</v>
      </c>
      <c r="I13580" s="6">
        <v>0.51517480611801003</v>
      </c>
      <c r="J13580" s="10">
        <v>6</v>
      </c>
    </row>
    <row r="13581" spans="1:10" x14ac:dyDescent="0.3">
      <c r="A13581" s="2">
        <v>62</v>
      </c>
      <c r="B13581" s="2">
        <v>1587515283593</v>
      </c>
      <c r="C13581" s="2">
        <v>9</v>
      </c>
      <c r="D13581" s="8">
        <v>0.36431610584259</v>
      </c>
      <c r="E13581" s="4">
        <v>-0.77384233474731401</v>
      </c>
      <c r="F13581" s="4">
        <v>9.7378587722778303</v>
      </c>
      <c r="G13581" s="6">
        <v>1.15383183956146</v>
      </c>
      <c r="H13581" s="6">
        <v>-6.5819888114929199</v>
      </c>
      <c r="I13581" s="6">
        <v>-0.22404840588569999</v>
      </c>
      <c r="J13581" s="10">
        <v>6</v>
      </c>
    </row>
    <row r="13582" spans="1:10" x14ac:dyDescent="0.3">
      <c r="A13582" s="2">
        <v>62</v>
      </c>
      <c r="B13582" s="2">
        <v>1587515283632</v>
      </c>
      <c r="C13582" s="2">
        <v>9</v>
      </c>
      <c r="D13582" s="8">
        <v>0.38267436623573298</v>
      </c>
      <c r="E13582" s="4">
        <v>-0.74694305658340399</v>
      </c>
      <c r="F13582" s="4">
        <v>9.7402658462524396</v>
      </c>
      <c r="G13582" s="6">
        <v>0.55374330282211004</v>
      </c>
      <c r="H13582" s="6">
        <v>-2.7620716094970699</v>
      </c>
      <c r="I13582" s="6">
        <v>-0.12592218816279999</v>
      </c>
      <c r="J13582" s="10">
        <v>6</v>
      </c>
    </row>
    <row r="13583" spans="1:10" x14ac:dyDescent="0.3">
      <c r="A13583" s="2">
        <v>62</v>
      </c>
      <c r="B13583" s="2">
        <v>1587515283651</v>
      </c>
      <c r="C13583" s="2">
        <v>9</v>
      </c>
      <c r="D13583" s="8">
        <v>0.40168088674545199</v>
      </c>
      <c r="E13583" s="4">
        <v>-0.71561461687088002</v>
      </c>
      <c r="F13583" s="4">
        <v>9.7471427917480398</v>
      </c>
      <c r="G13583" s="6">
        <v>0.36278775334357999</v>
      </c>
      <c r="H13583" s="6">
        <v>8.2499561309814506</v>
      </c>
      <c r="I13583" s="6">
        <v>-0.79377722740172996</v>
      </c>
      <c r="J13583" s="10">
        <v>6</v>
      </c>
    </row>
    <row r="13584" spans="1:10" x14ac:dyDescent="0.3">
      <c r="A13584" s="2">
        <v>62</v>
      </c>
      <c r="B13584" s="2">
        <v>1587515283689</v>
      </c>
      <c r="C13584" s="2">
        <v>9</v>
      </c>
      <c r="D13584" s="8">
        <v>0.42106285691261203</v>
      </c>
      <c r="E13584" s="4">
        <v>-0.68072360754012995</v>
      </c>
      <c r="F13584" s="4">
        <v>9.7581129074096609</v>
      </c>
      <c r="G13584" s="6">
        <v>1.77766990661621</v>
      </c>
      <c r="H13584" s="6">
        <v>-2.9644515365359999E-2</v>
      </c>
      <c r="I13584" s="6">
        <v>-1.3366641998291</v>
      </c>
      <c r="J13584" s="10">
        <v>6</v>
      </c>
    </row>
    <row r="13585" spans="1:10" x14ac:dyDescent="0.3">
      <c r="A13585" s="2">
        <v>62</v>
      </c>
      <c r="B13585" s="2">
        <v>1587515283710</v>
      </c>
      <c r="C13585" s="2">
        <v>9</v>
      </c>
      <c r="D13585" s="8">
        <v>0.44059091806411699</v>
      </c>
      <c r="E13585" s="4">
        <v>-0.64332228899001997</v>
      </c>
      <c r="F13585" s="4">
        <v>9.7726106643676705</v>
      </c>
      <c r="G13585" s="6">
        <v>0.25376322865486001</v>
      </c>
      <c r="H13585" s="6">
        <v>-5.0952663421630904</v>
      </c>
      <c r="I13585" s="6">
        <v>-0.32788163423538003</v>
      </c>
      <c r="J13585" s="10">
        <v>6</v>
      </c>
    </row>
    <row r="13586" spans="1:10" x14ac:dyDescent="0.3">
      <c r="A13586" s="2">
        <v>62</v>
      </c>
      <c r="B13586" s="2">
        <v>1587515283747</v>
      </c>
      <c r="C13586" s="2">
        <v>9</v>
      </c>
      <c r="D13586" s="8">
        <v>0.46006932854652399</v>
      </c>
      <c r="E13586" s="4">
        <v>-0.60460430383682195</v>
      </c>
      <c r="F13586" s="4">
        <v>9.7898874282836896</v>
      </c>
      <c r="G13586" s="6">
        <v>-0.71152108907699996</v>
      </c>
      <c r="H13586" s="6">
        <v>3.1766369342803999</v>
      </c>
      <c r="I13586" s="6">
        <v>-0.68508702516555997</v>
      </c>
      <c r="J13586" s="10">
        <v>6</v>
      </c>
    </row>
    <row r="13587" spans="1:10" x14ac:dyDescent="0.3">
      <c r="A13587" s="2">
        <v>62</v>
      </c>
      <c r="B13587" s="2">
        <v>1587515283783</v>
      </c>
      <c r="C13587" s="2">
        <v>9</v>
      </c>
      <c r="D13587" s="8">
        <v>0.47932606935501099</v>
      </c>
      <c r="E13587" s="4">
        <v>-0.56586116552352905</v>
      </c>
      <c r="F13587" s="4">
        <v>9.8090305328369105</v>
      </c>
      <c r="G13587" s="6">
        <v>-0.12422977387905</v>
      </c>
      <c r="H13587" s="6">
        <v>3.6477956771850599</v>
      </c>
      <c r="I13587" s="6">
        <v>-0.16447176039219</v>
      </c>
      <c r="J13587" s="10">
        <v>6</v>
      </c>
    </row>
    <row r="13588" spans="1:10" x14ac:dyDescent="0.3">
      <c r="A13588" s="2">
        <v>62</v>
      </c>
      <c r="B13588" s="2">
        <v>1587515283802</v>
      </c>
      <c r="C13588" s="2">
        <v>9</v>
      </c>
      <c r="D13588" s="8">
        <v>0.49820485711097701</v>
      </c>
      <c r="E13588" s="4">
        <v>-0.52844446897506703</v>
      </c>
      <c r="F13588" s="4">
        <v>9.8290176391601491</v>
      </c>
      <c r="G13588" s="6">
        <v>-0.40606006979942</v>
      </c>
      <c r="H13588" s="6">
        <v>-3.5101807117462198</v>
      </c>
      <c r="I13588" s="6">
        <v>0.94714641571045</v>
      </c>
      <c r="J13588" s="10">
        <v>6</v>
      </c>
    </row>
    <row r="13589" spans="1:10" x14ac:dyDescent="0.3">
      <c r="A13589" s="2">
        <v>62</v>
      </c>
      <c r="B13589" s="2">
        <v>1587515283840</v>
      </c>
      <c r="C13589" s="2">
        <v>9</v>
      </c>
      <c r="D13589" s="8">
        <v>0.516559958457946</v>
      </c>
      <c r="E13589" s="4">
        <v>-0.493718862533569</v>
      </c>
      <c r="F13589" s="4">
        <v>9.8487749099731392</v>
      </c>
      <c r="G13589" s="6">
        <v>-8.5100553410000004E-5</v>
      </c>
      <c r="H13589" s="6">
        <v>-3.9655425548553498</v>
      </c>
      <c r="I13589" s="6">
        <v>0.21450743079185</v>
      </c>
      <c r="J13589" s="10">
        <v>6</v>
      </c>
    </row>
    <row r="13590" spans="1:10" x14ac:dyDescent="0.3">
      <c r="A13590" s="2">
        <v>62</v>
      </c>
      <c r="B13590" s="2">
        <v>1587515283860</v>
      </c>
      <c r="C13590" s="2">
        <v>9</v>
      </c>
      <c r="D13590" s="8">
        <v>0.53425616025924605</v>
      </c>
      <c r="E13590" s="4">
        <v>-0.46300658583641002</v>
      </c>
      <c r="F13590" s="4">
        <v>9.8672466278076101</v>
      </c>
      <c r="G13590" s="6">
        <v>-1.1680713891982999</v>
      </c>
      <c r="H13590" s="6">
        <v>5.3316650390625</v>
      </c>
      <c r="I13590" s="6">
        <v>0.73505187034607</v>
      </c>
      <c r="J13590" s="10">
        <v>6</v>
      </c>
    </row>
    <row r="13591" spans="1:10" x14ac:dyDescent="0.3">
      <c r="A13591" s="2">
        <v>62</v>
      </c>
      <c r="B13591" s="2">
        <v>1587515283899</v>
      </c>
      <c r="C13591" s="2">
        <v>9</v>
      </c>
      <c r="D13591" s="8">
        <v>0.55117654800414995</v>
      </c>
      <c r="E13591" s="4">
        <v>-0.43753385543823198</v>
      </c>
      <c r="F13591" s="4">
        <v>9.8834743499755806</v>
      </c>
      <c r="G13591" s="6">
        <v>-0.78381866216660001</v>
      </c>
      <c r="H13591" s="6">
        <v>1.1875470876693699</v>
      </c>
      <c r="I13591" s="6">
        <v>0.68731182813643998</v>
      </c>
      <c r="J13591" s="10">
        <v>6</v>
      </c>
    </row>
    <row r="13592" spans="1:10" x14ac:dyDescent="0.3">
      <c r="A13592" s="2">
        <v>62</v>
      </c>
      <c r="B13592" s="2">
        <v>1587515283917</v>
      </c>
      <c r="C13592" s="2">
        <v>9</v>
      </c>
      <c r="D13592" s="8">
        <v>0.56723463535308805</v>
      </c>
      <c r="E13592" s="4">
        <v>-0.418372452259063</v>
      </c>
      <c r="F13592" s="4">
        <v>9.8966741561889595</v>
      </c>
      <c r="G13592" s="6">
        <v>-0.67167001962661999</v>
      </c>
      <c r="H13592" s="6">
        <v>-5.6957054138183603</v>
      </c>
      <c r="I13592" s="6">
        <v>-0.29214265942574003</v>
      </c>
      <c r="J13592" s="10">
        <v>6</v>
      </c>
    </row>
    <row r="13593" spans="1:10" x14ac:dyDescent="0.3">
      <c r="A13593" s="2">
        <v>62</v>
      </c>
      <c r="B13593" s="2">
        <v>1587515283957</v>
      </c>
      <c r="C13593" s="2">
        <v>9</v>
      </c>
      <c r="D13593" s="8">
        <v>0.58237957954406705</v>
      </c>
      <c r="E13593" s="4">
        <v>-0.40637141466140703</v>
      </c>
      <c r="F13593" s="4">
        <v>9.9062805175781197</v>
      </c>
      <c r="G13593" s="6">
        <v>-9.9557846784589996E-2</v>
      </c>
      <c r="H13593" s="6">
        <v>0.84340864419937001</v>
      </c>
      <c r="I13593" s="6">
        <v>-0.57143861055374001</v>
      </c>
      <c r="J13593" s="10">
        <v>6</v>
      </c>
    </row>
    <row r="13594" spans="1:10" x14ac:dyDescent="0.3">
      <c r="A13594" s="2">
        <v>62</v>
      </c>
      <c r="B13594" s="2">
        <v>1587515283996</v>
      </c>
      <c r="C13594" s="2">
        <v>9</v>
      </c>
      <c r="D13594" s="8">
        <v>0.59658694267272905</v>
      </c>
      <c r="E13594" s="4">
        <v>-0.402098298072814</v>
      </c>
      <c r="F13594" s="4">
        <v>9.9119577407836896</v>
      </c>
      <c r="G13594" s="6">
        <v>-0.11500015854836</v>
      </c>
      <c r="H13594" s="6">
        <v>2.2479553222656299</v>
      </c>
      <c r="I13594" s="6">
        <v>-0.23228131234645999</v>
      </c>
      <c r="J13594" s="10">
        <v>6</v>
      </c>
    </row>
    <row r="13595" spans="1:10" x14ac:dyDescent="0.3">
      <c r="A13595" s="2">
        <v>62</v>
      </c>
      <c r="B13595" s="2">
        <v>1587515284013</v>
      </c>
      <c r="C13595" s="2">
        <v>9</v>
      </c>
      <c r="D13595" s="8">
        <v>0.60983926057815496</v>
      </c>
      <c r="E13595" s="4">
        <v>-0.40580722689628601</v>
      </c>
      <c r="F13595" s="4">
        <v>9.9136056900024396</v>
      </c>
      <c r="G13595" s="6">
        <v>-0.18488723039627</v>
      </c>
      <c r="H13595" s="6">
        <v>8.216266334057E-2</v>
      </c>
      <c r="I13595" s="6">
        <v>-0.40101331472397</v>
      </c>
      <c r="J13595" s="10">
        <v>6</v>
      </c>
    </row>
    <row r="13596" spans="1:10" x14ac:dyDescent="0.3">
      <c r="A13596" s="2">
        <v>62</v>
      </c>
      <c r="B13596" s="2">
        <v>1587515284051</v>
      </c>
      <c r="C13596" s="2">
        <v>9</v>
      </c>
      <c r="D13596" s="8">
        <v>0.62211173772811801</v>
      </c>
      <c r="E13596" s="4">
        <v>-0.41742873191833402</v>
      </c>
      <c r="F13596" s="4">
        <v>9.9113502502441406</v>
      </c>
      <c r="G13596" s="6">
        <v>-0.94268745183945002</v>
      </c>
      <c r="H13596" s="6">
        <v>-0.74757212400436002</v>
      </c>
      <c r="I13596" s="6">
        <v>0.39336949586867997</v>
      </c>
      <c r="J13596" s="10">
        <v>6</v>
      </c>
    </row>
    <row r="13597" spans="1:10" x14ac:dyDescent="0.3">
      <c r="A13597" s="2">
        <v>62</v>
      </c>
      <c r="B13597" s="2">
        <v>1587515284073</v>
      </c>
      <c r="C13597" s="2">
        <v>9</v>
      </c>
      <c r="D13597" s="8">
        <v>0.63337409496307295</v>
      </c>
      <c r="E13597" s="4">
        <v>-0.43657317757606501</v>
      </c>
      <c r="F13597" s="4">
        <v>9.9055147171020508</v>
      </c>
      <c r="G13597" s="6">
        <v>9.5213271677489997E-2</v>
      </c>
      <c r="H13597" s="6">
        <v>-0.83639240264893</v>
      </c>
      <c r="I13597" s="6">
        <v>1.6620172187690001E-2</v>
      </c>
      <c r="J13597" s="10">
        <v>6</v>
      </c>
    </row>
    <row r="13598" spans="1:10" x14ac:dyDescent="0.3">
      <c r="A13598" s="2">
        <v>62</v>
      </c>
      <c r="B13598" s="2">
        <v>1587515284112</v>
      </c>
      <c r="C13598" s="2">
        <v>9</v>
      </c>
      <c r="D13598" s="8">
        <v>0.643601894378662</v>
      </c>
      <c r="E13598" s="4">
        <v>-0.462556332349777</v>
      </c>
      <c r="F13598" s="4">
        <v>9.8965883255004794</v>
      </c>
      <c r="G13598" s="6">
        <v>-0.58840197324752996</v>
      </c>
      <c r="H13598" s="6">
        <v>4.7386050224304199</v>
      </c>
      <c r="I13598" s="6">
        <v>-0.40849056839942999</v>
      </c>
      <c r="J13598" s="10">
        <v>6</v>
      </c>
    </row>
    <row r="13599" spans="1:10" x14ac:dyDescent="0.3">
      <c r="A13599" s="2">
        <v>62</v>
      </c>
      <c r="B13599" s="2">
        <v>1587515284131</v>
      </c>
      <c r="C13599" s="2">
        <v>9</v>
      </c>
      <c r="D13599" s="8">
        <v>0.65278279781341497</v>
      </c>
      <c r="E13599" s="4">
        <v>-0.49445495009422302</v>
      </c>
      <c r="F13599" s="4">
        <v>9.8851909637451101</v>
      </c>
      <c r="G13599" s="6">
        <v>-0.31467431783675998</v>
      </c>
      <c r="H13599" s="6">
        <v>1.8886817693710301</v>
      </c>
      <c r="I13599" s="6">
        <v>-0.79797136783599998</v>
      </c>
      <c r="J13599" s="10">
        <v>6</v>
      </c>
    </row>
    <row r="13600" spans="1:10" x14ac:dyDescent="0.3">
      <c r="A13600" s="2">
        <v>62</v>
      </c>
      <c r="B13600" s="2">
        <v>1587515284168</v>
      </c>
      <c r="C13600" s="2">
        <v>9</v>
      </c>
      <c r="D13600" s="8">
        <v>0.66091442108154297</v>
      </c>
      <c r="E13600" s="4">
        <v>-0.53117293119430498</v>
      </c>
      <c r="F13600" s="4">
        <v>9.8720159530639595</v>
      </c>
      <c r="G13600" s="6">
        <v>1.2335290201010001E-2</v>
      </c>
      <c r="H13600" s="6">
        <v>-5.7276806831359899</v>
      </c>
      <c r="I13600" s="6">
        <v>-0.51224267482758001</v>
      </c>
      <c r="J13600" s="10">
        <v>6</v>
      </c>
    </row>
    <row r="13601" spans="1:10" x14ac:dyDescent="0.3">
      <c r="A13601" s="2">
        <v>62</v>
      </c>
      <c r="B13601" s="2">
        <v>1587515284213</v>
      </c>
      <c r="C13601" s="2">
        <v>9</v>
      </c>
      <c r="D13601" s="8">
        <v>0.66800308227538996</v>
      </c>
      <c r="E13601" s="4">
        <v>-0.57149314880371005</v>
      </c>
      <c r="F13601" s="4">
        <v>9.8577461242675692</v>
      </c>
      <c r="G13601" s="6">
        <v>-0.67940545082091996</v>
      </c>
      <c r="H13601" s="6">
        <v>7.4099175631999997E-2</v>
      </c>
      <c r="I13601" s="6">
        <v>-0.32135030627250999</v>
      </c>
      <c r="J13601" s="10">
        <v>6</v>
      </c>
    </row>
    <row r="13602" spans="1:10" x14ac:dyDescent="0.3">
      <c r="A13602" s="2">
        <v>62</v>
      </c>
      <c r="B13602" s="2">
        <v>1587515284227</v>
      </c>
      <c r="C13602" s="2">
        <v>9</v>
      </c>
      <c r="D13602" s="8">
        <v>0.674066603183746</v>
      </c>
      <c r="E13602" s="4">
        <v>-0.61412388086318903</v>
      </c>
      <c r="F13602" s="4">
        <v>9.8429870605468697</v>
      </c>
      <c r="G13602" s="6">
        <v>-0.13589218258857999</v>
      </c>
      <c r="H13602" s="6">
        <v>5.0699892044067401</v>
      </c>
      <c r="I13602" s="6">
        <v>-0.86543011665344005</v>
      </c>
      <c r="J13602" s="10">
        <v>6</v>
      </c>
    </row>
    <row r="13603" spans="1:10" x14ac:dyDescent="0.3">
      <c r="A13603" s="2">
        <v>62</v>
      </c>
      <c r="B13603" s="2">
        <v>1587515284264</v>
      </c>
      <c r="C13603" s="2">
        <v>9</v>
      </c>
      <c r="D13603" s="8">
        <v>0.67913466691970803</v>
      </c>
      <c r="E13603" s="4">
        <v>-0.65775853395462003</v>
      </c>
      <c r="F13603" s="4">
        <v>9.8282346725463796</v>
      </c>
      <c r="G13603" s="6">
        <v>-0.40509563684464001</v>
      </c>
      <c r="H13603" s="6">
        <v>1.7414715141060001E-2</v>
      </c>
      <c r="I13603" s="6">
        <v>-0.26786643266678001</v>
      </c>
      <c r="J13603" s="10">
        <v>6</v>
      </c>
    </row>
    <row r="13604" spans="1:10" x14ac:dyDescent="0.3">
      <c r="A13604" s="2">
        <v>62</v>
      </c>
      <c r="B13604" s="2">
        <v>1587515284280</v>
      </c>
      <c r="C13604" s="2">
        <v>9</v>
      </c>
      <c r="D13604" s="8">
        <v>0.68324261903762795</v>
      </c>
      <c r="E13604" s="4">
        <v>-0.70113509893417303</v>
      </c>
      <c r="F13604" s="4">
        <v>9.8138570785522408</v>
      </c>
      <c r="G13604" s="6">
        <v>-0.47703096270561002</v>
      </c>
      <c r="H13604" s="6">
        <v>-5.8316330909729004</v>
      </c>
      <c r="I13604" s="6">
        <v>-0.37415051460266002</v>
      </c>
      <c r="J13604" s="10">
        <v>6</v>
      </c>
    </row>
    <row r="13605" spans="1:10" x14ac:dyDescent="0.3">
      <c r="A13605" s="2">
        <v>62</v>
      </c>
      <c r="B13605" s="2">
        <v>1587515284320</v>
      </c>
      <c r="C13605" s="2">
        <v>9</v>
      </c>
      <c r="D13605" s="8">
        <v>0.68642324209213201</v>
      </c>
      <c r="E13605" s="4">
        <v>-0.74307656288146895</v>
      </c>
      <c r="F13605" s="4">
        <v>9.8000764846801705</v>
      </c>
      <c r="G13605" s="6">
        <v>-0.67173874378204002</v>
      </c>
      <c r="H13605" s="6">
        <v>0.84585404396056996</v>
      </c>
      <c r="I13605" s="6">
        <v>-0.42314592003821999</v>
      </c>
      <c r="J13605" s="10">
        <v>6</v>
      </c>
    </row>
    <row r="13606" spans="1:10" x14ac:dyDescent="0.3">
      <c r="A13606" s="2">
        <v>62</v>
      </c>
      <c r="B13606" s="2">
        <v>1587515284340</v>
      </c>
      <c r="C13606" s="2">
        <v>9</v>
      </c>
      <c r="D13606" s="8">
        <v>0.68870329856872503</v>
      </c>
      <c r="E13606" s="4">
        <v>-0.78252226114273005</v>
      </c>
      <c r="F13606" s="4">
        <v>9.7869777679443306</v>
      </c>
      <c r="G13606" s="6">
        <v>-0.58391302824019997</v>
      </c>
      <c r="H13606" s="6">
        <v>5.2182812690734899</v>
      </c>
      <c r="I13606" s="6">
        <v>3.1236242502930001E-2</v>
      </c>
      <c r="J13606" s="10">
        <v>6</v>
      </c>
    </row>
    <row r="13607" spans="1:10" x14ac:dyDescent="0.3">
      <c r="A13607" s="2">
        <v>62</v>
      </c>
      <c r="B13607" s="2">
        <v>1587515284379</v>
      </c>
      <c r="C13607" s="2">
        <v>9</v>
      </c>
      <c r="D13607" s="8">
        <v>0.69010639190673795</v>
      </c>
      <c r="E13607" s="4">
        <v>-0.81855016946792603</v>
      </c>
      <c r="F13607" s="4">
        <v>9.7745504379272408</v>
      </c>
      <c r="G13607" s="6">
        <v>-0.41782158613205</v>
      </c>
      <c r="H13607" s="6">
        <v>-4.3599429130554199</v>
      </c>
      <c r="I13607" s="6">
        <v>-0.50968468189240002</v>
      </c>
      <c r="J13607" s="10">
        <v>6</v>
      </c>
    </row>
    <row r="13608" spans="1:10" x14ac:dyDescent="0.3">
      <c r="A13608" s="2">
        <v>62</v>
      </c>
      <c r="B13608" s="2">
        <v>1587515284396</v>
      </c>
      <c r="C13608" s="2">
        <v>9</v>
      </c>
      <c r="D13608" s="8">
        <v>0.69065487384796098</v>
      </c>
      <c r="E13608" s="4">
        <v>-0.85037493705749501</v>
      </c>
      <c r="F13608" s="4">
        <v>9.7627363204956001</v>
      </c>
      <c r="G13608" s="6">
        <v>-0.31405013799666998</v>
      </c>
      <c r="H13608" s="6">
        <v>-4.55104684829712</v>
      </c>
      <c r="I13608" s="6">
        <v>-0.78970950841903997</v>
      </c>
      <c r="J13608" s="10">
        <v>6</v>
      </c>
    </row>
    <row r="13609" spans="1:10" x14ac:dyDescent="0.3">
      <c r="A13609" s="2">
        <v>62</v>
      </c>
      <c r="B13609" s="2">
        <v>1587515284436</v>
      </c>
      <c r="C13609" s="2">
        <v>9</v>
      </c>
      <c r="D13609" s="8">
        <v>0.69036209583282404</v>
      </c>
      <c r="E13609" s="4">
        <v>-0.87733572721481301</v>
      </c>
      <c r="F13609" s="4">
        <v>9.75146389007568</v>
      </c>
      <c r="G13609" s="6">
        <v>-0.17154417932034</v>
      </c>
      <c r="H13609" s="6">
        <v>5.25063228607178</v>
      </c>
      <c r="I13609" s="6">
        <v>-0.64650833606720004</v>
      </c>
      <c r="J13609" s="10">
        <v>6</v>
      </c>
    </row>
    <row r="13610" spans="1:10" x14ac:dyDescent="0.3">
      <c r="A13610" s="2">
        <v>62</v>
      </c>
      <c r="B13610" s="2">
        <v>1587515284474</v>
      </c>
      <c r="C13610" s="2">
        <v>9</v>
      </c>
      <c r="D13610" s="8">
        <v>0.68921881914138705</v>
      </c>
      <c r="E13610" s="4">
        <v>-0.89889883995056097</v>
      </c>
      <c r="F13610" s="4">
        <v>9.7406845092773402</v>
      </c>
      <c r="G13610" s="6">
        <v>0.65840339660644998</v>
      </c>
      <c r="H13610" s="6">
        <v>-1.6080306768417401</v>
      </c>
      <c r="I13610" s="6">
        <v>-0.90679275989532004</v>
      </c>
      <c r="J13610" s="10">
        <v>6</v>
      </c>
    </row>
    <row r="13611" spans="1:10" x14ac:dyDescent="0.3">
      <c r="A13611" s="2">
        <v>62</v>
      </c>
      <c r="B13611" s="2">
        <v>1587515284833</v>
      </c>
      <c r="C13611" s="2">
        <v>9</v>
      </c>
      <c r="D13611" s="8">
        <v>0.68718439340591397</v>
      </c>
      <c r="E13611" s="4">
        <v>-0.91466212272643999</v>
      </c>
      <c r="F13611" s="4">
        <v>9.7303972244262695</v>
      </c>
      <c r="G13611" s="6">
        <v>-1.3524308204650899</v>
      </c>
      <c r="H13611" s="6">
        <v>-7.947265625</v>
      </c>
      <c r="I13611" s="6">
        <v>-0.16925744712353</v>
      </c>
      <c r="J13611" s="10">
        <v>6</v>
      </c>
    </row>
    <row r="13612" spans="1:10" x14ac:dyDescent="0.3">
      <c r="A13612" s="2">
        <v>62</v>
      </c>
      <c r="B13612" s="2">
        <v>1587515284834</v>
      </c>
      <c r="C13612" s="2">
        <v>9</v>
      </c>
      <c r="D13612" s="8">
        <v>0.68418771028518599</v>
      </c>
      <c r="E13612" s="4">
        <v>-0.92433971166610696</v>
      </c>
      <c r="F13612" s="4">
        <v>9.7206487655639595</v>
      </c>
      <c r="G13612" s="6">
        <v>-0.27113464474678001</v>
      </c>
      <c r="H13612" s="6">
        <v>0.97482764720917003</v>
      </c>
      <c r="I13612" s="6">
        <v>-0.89407980442046997</v>
      </c>
      <c r="J13612" s="10">
        <v>6</v>
      </c>
    </row>
    <row r="13613" spans="1:10" x14ac:dyDescent="0.3">
      <c r="A13613" s="2">
        <v>62</v>
      </c>
      <c r="B13613" s="2">
        <v>1587515284834</v>
      </c>
      <c r="C13613" s="2">
        <v>9</v>
      </c>
      <c r="D13613" s="8">
        <v>0.68013447523116999</v>
      </c>
      <c r="E13613" s="4">
        <v>-0.92774164676666204</v>
      </c>
      <c r="F13613" s="4">
        <v>9.7115364074706996</v>
      </c>
      <c r="G13613" s="6">
        <v>0.91658031940460005</v>
      </c>
      <c r="H13613" s="6">
        <v>4.4681272506713903</v>
      </c>
      <c r="I13613" s="6">
        <v>-0.31577277183532998</v>
      </c>
      <c r="J13613" s="10">
        <v>6</v>
      </c>
    </row>
    <row r="13614" spans="1:10" x14ac:dyDescent="0.3">
      <c r="A13614" s="2">
        <v>62</v>
      </c>
      <c r="B13614" s="2">
        <v>1587515284834</v>
      </c>
      <c r="C13614" s="2">
        <v>9</v>
      </c>
      <c r="D13614" s="8">
        <v>0.67491662502288796</v>
      </c>
      <c r="E13614" s="4">
        <v>-0.924768507480621</v>
      </c>
      <c r="F13614" s="4">
        <v>9.7032232284545898</v>
      </c>
      <c r="G13614" s="6">
        <v>0.22743740677834001</v>
      </c>
      <c r="H13614" s="6">
        <v>-2.2733716964721702</v>
      </c>
      <c r="I13614" s="6">
        <v>0.38968613743781999</v>
      </c>
      <c r="J13614" s="10">
        <v>6</v>
      </c>
    </row>
    <row r="13615" spans="1:10" x14ac:dyDescent="0.3">
      <c r="A13615" s="2">
        <v>62</v>
      </c>
      <c r="B13615" s="2">
        <v>1587515284834</v>
      </c>
      <c r="C13615" s="2">
        <v>9</v>
      </c>
      <c r="D13615" s="8">
        <v>0.66842675209045399</v>
      </c>
      <c r="E13615" s="4">
        <v>-0.91541188955306996</v>
      </c>
      <c r="F13615" s="4">
        <v>9.6959495544433594</v>
      </c>
      <c r="G13615" s="6">
        <v>-5.1229622215030003E-2</v>
      </c>
      <c r="H13615" s="6">
        <v>-1.99218857288361</v>
      </c>
      <c r="I13615" s="6">
        <v>-0.40404155850410001</v>
      </c>
      <c r="J13615" s="10">
        <v>6</v>
      </c>
    </row>
    <row r="13616" spans="1:10" x14ac:dyDescent="0.3">
      <c r="A13616" s="2">
        <v>62</v>
      </c>
      <c r="B13616" s="2">
        <v>1587515284834</v>
      </c>
      <c r="C13616" s="2">
        <v>9</v>
      </c>
      <c r="D13616" s="8">
        <v>0.66058248281478804</v>
      </c>
      <c r="E13616" s="4">
        <v>-0.89974969625473</v>
      </c>
      <c r="F13616" s="4">
        <v>9.6900243759155202</v>
      </c>
      <c r="G13616" s="6">
        <v>0.52277678251266002</v>
      </c>
      <c r="H13616" s="6">
        <v>2.54142117500305</v>
      </c>
      <c r="I13616" s="6">
        <v>-0.22649070620537001</v>
      </c>
      <c r="J13616" s="10">
        <v>6</v>
      </c>
    </row>
    <row r="13617" spans="1:10" x14ac:dyDescent="0.3">
      <c r="A13617" s="2">
        <v>62</v>
      </c>
      <c r="B13617" s="2">
        <v>1587515284834</v>
      </c>
      <c r="C13617" s="2">
        <v>9</v>
      </c>
      <c r="D13617" s="8">
        <v>0.65135675668716397</v>
      </c>
      <c r="E13617" s="4">
        <v>-0.87793421745300204</v>
      </c>
      <c r="F13617" s="4">
        <v>9.6858186721801705</v>
      </c>
      <c r="G13617" s="6">
        <v>-2.2484377026560001E-2</v>
      </c>
      <c r="H13617" s="6">
        <v>4.53232717514038</v>
      </c>
      <c r="I13617" s="6">
        <v>-0.76913797855376997</v>
      </c>
      <c r="J13617" s="10">
        <v>6</v>
      </c>
    </row>
    <row r="13618" spans="1:10" x14ac:dyDescent="0.3">
      <c r="A13618" s="2">
        <v>62</v>
      </c>
      <c r="B13618" s="2">
        <v>1587515284834</v>
      </c>
      <c r="C13618" s="2">
        <v>9</v>
      </c>
      <c r="D13618" s="8">
        <v>0.64079827070236195</v>
      </c>
      <c r="E13618" s="4">
        <v>-0.850175321102142</v>
      </c>
      <c r="F13618" s="4">
        <v>9.6837625503540004</v>
      </c>
      <c r="G13618" s="6">
        <v>4.4417768716809997E-2</v>
      </c>
      <c r="H13618" s="6">
        <v>-4.02347707748413</v>
      </c>
      <c r="I13618" s="6">
        <v>-1.54544448852539</v>
      </c>
      <c r="J13618" s="10">
        <v>6</v>
      </c>
    </row>
    <row r="13619" spans="1:10" x14ac:dyDescent="0.3">
      <c r="A13619" s="2">
        <v>62</v>
      </c>
      <c r="B13619" s="2">
        <v>1587515284834</v>
      </c>
      <c r="C13619" s="2">
        <v>9</v>
      </c>
      <c r="D13619" s="8">
        <v>0.62903064489364602</v>
      </c>
      <c r="E13619" s="4">
        <v>-0.81673210859298695</v>
      </c>
      <c r="F13619" s="4">
        <v>9.6843233108520508</v>
      </c>
      <c r="G13619" s="6">
        <v>-4.3280560523269999E-2</v>
      </c>
      <c r="H13619" s="6">
        <v>0.31635671854018999</v>
      </c>
      <c r="I13619" s="6">
        <v>-0.17622296512127</v>
      </c>
      <c r="J13619" s="10">
        <v>6</v>
      </c>
    </row>
    <row r="13620" spans="1:10" x14ac:dyDescent="0.3">
      <c r="A13620" s="2">
        <v>62</v>
      </c>
      <c r="B13620" s="2">
        <v>1587515284834</v>
      </c>
      <c r="C13620" s="2">
        <v>9</v>
      </c>
      <c r="D13620" s="8">
        <v>0.61623978614807096</v>
      </c>
      <c r="E13620" s="4">
        <v>-0.77792578935623102</v>
      </c>
      <c r="F13620" s="4">
        <v>9.6879615783691406</v>
      </c>
      <c r="G13620" s="6">
        <v>0.33350080251693998</v>
      </c>
      <c r="H13620" s="6">
        <v>1.30640661716461</v>
      </c>
      <c r="I13620" s="6">
        <v>0.73507994413375999</v>
      </c>
      <c r="J13620" s="10">
        <v>6</v>
      </c>
    </row>
    <row r="13621" spans="1:10" x14ac:dyDescent="0.3">
      <c r="A13621" s="2">
        <v>62</v>
      </c>
      <c r="B13621" s="2">
        <v>1587515284834</v>
      </c>
      <c r="C13621" s="2">
        <v>9</v>
      </c>
      <c r="D13621" s="8">
        <v>0.60266870260238603</v>
      </c>
      <c r="E13621" s="4">
        <v>-0.734161436557769</v>
      </c>
      <c r="F13621" s="4">
        <v>9.695068359375</v>
      </c>
      <c r="G13621" s="6">
        <v>-0.36430904269218001</v>
      </c>
      <c r="H13621" s="6">
        <v>-2.3349461555481001</v>
      </c>
      <c r="I13621" s="6">
        <v>0.67580872774124001</v>
      </c>
      <c r="J13621" s="10">
        <v>6</v>
      </c>
    </row>
    <row r="13622" spans="1:10" x14ac:dyDescent="0.3">
      <c r="A13622" s="2">
        <v>62</v>
      </c>
      <c r="B13622" s="2">
        <v>1587515284834</v>
      </c>
      <c r="C13622" s="2">
        <v>9</v>
      </c>
      <c r="D13622" s="8">
        <v>0.58862274885177601</v>
      </c>
      <c r="E13622" s="4">
        <v>-0.685935318470001</v>
      </c>
      <c r="F13622" s="4">
        <v>9.7058935165405202</v>
      </c>
      <c r="G13622" s="6">
        <v>-0.57895994186401001</v>
      </c>
      <c r="H13622" s="6">
        <v>-2.0610330104827899</v>
      </c>
      <c r="I13622" s="6">
        <v>0.61966907978057995</v>
      </c>
      <c r="J13622" s="10">
        <v>6</v>
      </c>
    </row>
    <row r="13623" spans="1:10" x14ac:dyDescent="0.3">
      <c r="A13623" s="2">
        <v>62</v>
      </c>
      <c r="B13623" s="2">
        <v>1587515284858</v>
      </c>
      <c r="C13623" s="2">
        <v>34</v>
      </c>
      <c r="D13623" s="8">
        <v>0.57447469234466497</v>
      </c>
      <c r="E13623" s="4">
        <v>-0.63382339477538996</v>
      </c>
      <c r="F13623" s="4">
        <v>9.7204685211181605</v>
      </c>
      <c r="G13623" s="6">
        <v>0.46712154150009</v>
      </c>
      <c r="H13623" s="6">
        <v>-1.1210862398147601</v>
      </c>
      <c r="I13623" s="6">
        <v>-0.26984307169914001</v>
      </c>
      <c r="J13623" s="10">
        <v>6</v>
      </c>
    </row>
    <row r="13624" spans="1:10" x14ac:dyDescent="0.3">
      <c r="A13624" s="2">
        <v>62</v>
      </c>
      <c r="B13624" s="2">
        <v>1587515284875</v>
      </c>
      <c r="C13624" s="2">
        <v>34</v>
      </c>
      <c r="D13624" s="8">
        <v>0.56066119670867898</v>
      </c>
      <c r="E13624" s="4">
        <v>-0.57846492528915405</v>
      </c>
      <c r="F13624" s="4">
        <v>9.7385578155517507</v>
      </c>
      <c r="G13624" s="6">
        <v>-0.85472595691680997</v>
      </c>
      <c r="H13624" s="6">
        <v>1.71269011497498</v>
      </c>
      <c r="I13624" s="6">
        <v>-0.61398023366928001</v>
      </c>
      <c r="J13624" s="10">
        <v>6</v>
      </c>
    </row>
    <row r="13625" spans="1:10" x14ac:dyDescent="0.3">
      <c r="A13625" s="2">
        <v>62</v>
      </c>
      <c r="B13625" s="2">
        <v>1587515284916</v>
      </c>
      <c r="C13625" s="2">
        <v>34</v>
      </c>
      <c r="D13625" s="8">
        <v>0.54767292737960804</v>
      </c>
      <c r="E13625" s="4">
        <v>-0.52054715156555098</v>
      </c>
      <c r="F13625" s="4">
        <v>9.7596616744995099</v>
      </c>
      <c r="G13625" s="6">
        <v>-2.09022784233093</v>
      </c>
      <c r="H13625" s="6">
        <v>-0.31607335805893</v>
      </c>
      <c r="I13625" s="6">
        <v>-1.1994872093200699</v>
      </c>
      <c r="J13625" s="10">
        <v>6</v>
      </c>
    </row>
    <row r="13626" spans="1:10" x14ac:dyDescent="0.3">
      <c r="A13626" s="2">
        <v>62</v>
      </c>
      <c r="B13626" s="2">
        <v>1587515284954</v>
      </c>
      <c r="C13626" s="2">
        <v>34</v>
      </c>
      <c r="D13626" s="8">
        <v>0.53604549169540405</v>
      </c>
      <c r="E13626" s="4">
        <v>-0.46078413724899198</v>
      </c>
      <c r="F13626" s="4">
        <v>9.7830667495727504</v>
      </c>
      <c r="G13626" s="6">
        <v>-0.82417988777161</v>
      </c>
      <c r="H13626" s="6">
        <v>-1.7784612178802499</v>
      </c>
      <c r="I13626" s="6">
        <v>-1.6018701791763299</v>
      </c>
      <c r="J13626" s="10">
        <v>6</v>
      </c>
    </row>
    <row r="13627" spans="1:10" x14ac:dyDescent="0.3">
      <c r="A13627" s="2">
        <v>62</v>
      </c>
      <c r="B13627" s="2">
        <v>1587515284972</v>
      </c>
      <c r="C13627" s="2">
        <v>34</v>
      </c>
      <c r="D13627" s="8">
        <v>0.52634614706039395</v>
      </c>
      <c r="E13627" s="4">
        <v>-0.39989277720451299</v>
      </c>
      <c r="F13627" s="4">
        <v>9.8079204559326101</v>
      </c>
      <c r="G13627" s="6">
        <v>-0.39738073945044999</v>
      </c>
      <c r="H13627" s="6">
        <v>-0.59860831499099998</v>
      </c>
      <c r="I13627" s="6">
        <v>-1.73165678977966</v>
      </c>
      <c r="J13627" s="10">
        <v>6</v>
      </c>
    </row>
    <row r="13628" spans="1:10" x14ac:dyDescent="0.3">
      <c r="A13628" s="2">
        <v>62</v>
      </c>
      <c r="B13628" s="2">
        <v>1587515285012</v>
      </c>
      <c r="C13628" s="2">
        <v>34</v>
      </c>
      <c r="D13628" s="8">
        <v>0.519134640693664</v>
      </c>
      <c r="E13628" s="4">
        <v>-0.33858725428581199</v>
      </c>
      <c r="F13628" s="4">
        <v>9.8333206176757795</v>
      </c>
      <c r="G13628" s="6">
        <v>-0.88772940635680997</v>
      </c>
      <c r="H13628" s="6">
        <v>1.8882360458373999</v>
      </c>
      <c r="I13628" s="6">
        <v>-1.2729412317276001</v>
      </c>
      <c r="J13628" s="10">
        <v>6</v>
      </c>
    </row>
    <row r="13629" spans="1:10" x14ac:dyDescent="0.3">
      <c r="A13629" s="2">
        <v>62</v>
      </c>
      <c r="B13629" s="2">
        <v>1587515285032</v>
      </c>
      <c r="C13629" s="2">
        <v>34</v>
      </c>
      <c r="D13629" s="8">
        <v>0.51489228010177601</v>
      </c>
      <c r="E13629" s="4">
        <v>-0.27760124206542902</v>
      </c>
      <c r="F13629" s="4">
        <v>9.85841464996337</v>
      </c>
      <c r="G13629" s="6">
        <v>-0.55838966369628995</v>
      </c>
      <c r="H13629" s="6">
        <v>2.4149746894836399</v>
      </c>
      <c r="I13629" s="6">
        <v>-0.20843458175658999</v>
      </c>
      <c r="J13629" s="10">
        <v>6</v>
      </c>
    </row>
    <row r="13630" spans="1:10" x14ac:dyDescent="0.3">
      <c r="A13630" s="2">
        <v>62</v>
      </c>
      <c r="B13630" s="2">
        <v>1587515285070</v>
      </c>
      <c r="C13630" s="2">
        <v>34</v>
      </c>
      <c r="D13630" s="8">
        <v>0.51394754648208596</v>
      </c>
      <c r="E13630" s="4">
        <v>-0.217704907059669</v>
      </c>
      <c r="F13630" s="4">
        <v>9.8824758529662997</v>
      </c>
      <c r="G13630" s="6">
        <v>0.23274528980254999</v>
      </c>
      <c r="H13630" s="6">
        <v>-5.1406126022338903</v>
      </c>
      <c r="I13630" s="6">
        <v>1.2030215263366699</v>
      </c>
      <c r="J13630" s="10">
        <v>6</v>
      </c>
    </row>
    <row r="13631" spans="1:10" x14ac:dyDescent="0.3">
      <c r="A13631" s="2">
        <v>62</v>
      </c>
      <c r="B13631" s="2">
        <v>1587515285090</v>
      </c>
      <c r="C13631" s="2">
        <v>34</v>
      </c>
      <c r="D13631" s="8">
        <v>0.51643300056457497</v>
      </c>
      <c r="E13631" s="4">
        <v>-0.15967579185962599</v>
      </c>
      <c r="F13631" s="4">
        <v>9.9049530029296804</v>
      </c>
      <c r="G13631" s="6">
        <v>-2.1774837970733598</v>
      </c>
      <c r="H13631" s="6">
        <v>-6.7564845085140005E-2</v>
      </c>
      <c r="I13631" s="6">
        <v>2.0650799274444598</v>
      </c>
      <c r="J13631" s="10">
        <v>6</v>
      </c>
    </row>
    <row r="13632" spans="1:10" x14ac:dyDescent="0.3">
      <c r="A13632" s="2">
        <v>62</v>
      </c>
      <c r="B13632" s="2">
        <v>1587515285128</v>
      </c>
      <c r="C13632" s="2">
        <v>34</v>
      </c>
      <c r="D13632" s="8">
        <v>0.522288978099823</v>
      </c>
      <c r="E13632" s="4">
        <v>-0.10423336178064301</v>
      </c>
      <c r="F13632" s="4">
        <v>9.9254999160766602</v>
      </c>
      <c r="G13632" s="6">
        <v>-3.2973334789276101</v>
      </c>
      <c r="H13632" s="6">
        <v>7.3744401931762704</v>
      </c>
      <c r="I13632" s="6">
        <v>1.33517158031464</v>
      </c>
      <c r="J13632" s="10">
        <v>6</v>
      </c>
    </row>
    <row r="13633" spans="1:10" x14ac:dyDescent="0.3">
      <c r="A13633" s="2">
        <v>62</v>
      </c>
      <c r="B13633" s="2">
        <v>1587515285166</v>
      </c>
      <c r="C13633" s="2">
        <v>34</v>
      </c>
      <c r="D13633" s="8">
        <v>0.53130847215652399</v>
      </c>
      <c r="E13633" s="4">
        <v>-5.1978040486574097E-2</v>
      </c>
      <c r="F13633" s="4">
        <v>9.9439783096313406</v>
      </c>
      <c r="G13633" s="6">
        <v>-2.1087591648101802</v>
      </c>
      <c r="H13633" s="6">
        <v>-2.6357944011688201</v>
      </c>
      <c r="I13633" s="6">
        <v>1.9016258716583301</v>
      </c>
      <c r="J13633" s="10">
        <v>6</v>
      </c>
    </row>
    <row r="13634" spans="1:10" x14ac:dyDescent="0.3">
      <c r="A13634" s="2">
        <v>62</v>
      </c>
      <c r="B13634" s="2">
        <v>1587515285185</v>
      </c>
      <c r="C13634" s="2">
        <v>34</v>
      </c>
      <c r="D13634" s="8">
        <v>0.54320275783538796</v>
      </c>
      <c r="E13634" s="4">
        <v>-3.3595513086766E-3</v>
      </c>
      <c r="F13634" s="4">
        <v>9.9604167938232404</v>
      </c>
      <c r="G13634" s="6">
        <v>-2.1755788326263401</v>
      </c>
      <c r="H13634" s="6">
        <v>-4.0026178359985396</v>
      </c>
      <c r="I13634" s="6">
        <v>1.7207218408584599</v>
      </c>
      <c r="J13634" s="10">
        <v>6</v>
      </c>
    </row>
    <row r="13635" spans="1:10" x14ac:dyDescent="0.3">
      <c r="A13635" s="2">
        <v>62</v>
      </c>
      <c r="B13635" s="2">
        <v>1587515285221</v>
      </c>
      <c r="C13635" s="2">
        <v>34</v>
      </c>
      <c r="D13635" s="8">
        <v>0.55766075849533003</v>
      </c>
      <c r="E13635" s="4">
        <v>4.1307464241981499E-2</v>
      </c>
      <c r="F13635" s="4">
        <v>9.9749441146850497</v>
      </c>
      <c r="G13635" s="6">
        <v>-2.8800737857818599</v>
      </c>
      <c r="H13635" s="6">
        <v>9.2615470886230504</v>
      </c>
      <c r="I13635" s="6">
        <v>0.92878425121306996</v>
      </c>
      <c r="J13635" s="10">
        <v>6</v>
      </c>
    </row>
    <row r="13636" spans="1:10" x14ac:dyDescent="0.3">
      <c r="A13636" s="2">
        <v>62</v>
      </c>
      <c r="B13636" s="2">
        <v>1587515285243</v>
      </c>
      <c r="C13636" s="2">
        <v>34</v>
      </c>
      <c r="D13636" s="8">
        <v>0.57438427209854104</v>
      </c>
      <c r="E13636" s="4">
        <v>8.1782288849353693E-2</v>
      </c>
      <c r="F13636" s="4">
        <v>9.9877281188964808</v>
      </c>
      <c r="G13636" s="6">
        <v>-2.4996960163116499</v>
      </c>
      <c r="H13636" s="6">
        <v>6.4303498268127397</v>
      </c>
      <c r="I13636" s="6">
        <v>1.20153844356537</v>
      </c>
      <c r="J13636" s="10">
        <v>6</v>
      </c>
    </row>
    <row r="13637" spans="1:10" x14ac:dyDescent="0.3">
      <c r="A13637" s="2">
        <v>62</v>
      </c>
      <c r="B13637" s="2">
        <v>1587515285280</v>
      </c>
      <c r="C13637" s="2">
        <v>34</v>
      </c>
      <c r="D13637" s="8">
        <v>0.59309846162795998</v>
      </c>
      <c r="E13637" s="4">
        <v>0.11784350872039701</v>
      </c>
      <c r="F13637" s="4">
        <v>9.9989233016967702</v>
      </c>
      <c r="G13637" s="6">
        <v>8.3703055977820004E-2</v>
      </c>
      <c r="H13637" s="6">
        <v>-5.4392886161804199</v>
      </c>
      <c r="I13637" s="6">
        <v>-1.26875564456E-2</v>
      </c>
      <c r="J13637" s="10">
        <v>6</v>
      </c>
    </row>
    <row r="13638" spans="1:10" x14ac:dyDescent="0.3">
      <c r="A13638" s="2">
        <v>62</v>
      </c>
      <c r="B13638" s="2">
        <v>1587515285299</v>
      </c>
      <c r="C13638" s="2">
        <v>34</v>
      </c>
      <c r="D13638" s="8">
        <v>0.61354100704193104</v>
      </c>
      <c r="E13638" s="4">
        <v>0.14928384125232599</v>
      </c>
      <c r="F13638" s="4">
        <v>10.0086164474487</v>
      </c>
      <c r="G13638" s="6">
        <v>-3.32630491256714</v>
      </c>
      <c r="H13638" s="6">
        <v>0.90068745613098</v>
      </c>
      <c r="I13638" s="6">
        <v>0.78863853216170998</v>
      </c>
      <c r="J13638" s="10">
        <v>6</v>
      </c>
    </row>
    <row r="13639" spans="1:10" x14ac:dyDescent="0.3">
      <c r="A13639" s="2">
        <v>62</v>
      </c>
      <c r="B13639" s="2">
        <v>1587515285338</v>
      </c>
      <c r="C13639" s="2">
        <v>34</v>
      </c>
      <c r="D13639" s="8">
        <v>0.63543683290481501</v>
      </c>
      <c r="E13639" s="4">
        <v>0.17593552172183899</v>
      </c>
      <c r="F13639" s="4">
        <v>10.016810417175201</v>
      </c>
      <c r="G13639" s="6">
        <v>-3.6845238208770801</v>
      </c>
      <c r="H13639" s="6">
        <v>9.0298776626586896</v>
      </c>
      <c r="I13639" s="6">
        <v>0.44359788298607</v>
      </c>
      <c r="J13639" s="10">
        <v>6</v>
      </c>
    </row>
    <row r="13640" spans="1:10" x14ac:dyDescent="0.3">
      <c r="A13640" s="2">
        <v>62</v>
      </c>
      <c r="B13640" s="2">
        <v>1587515285377</v>
      </c>
      <c r="C13640" s="2">
        <v>34</v>
      </c>
      <c r="D13640" s="8">
        <v>0.65847736597061102</v>
      </c>
      <c r="E13640" s="4">
        <v>0.19770622253417899</v>
      </c>
      <c r="F13640" s="4">
        <v>10.023447990417401</v>
      </c>
      <c r="G13640" s="6">
        <v>-2.4416234493255602</v>
      </c>
      <c r="H13640" s="6">
        <v>-0.33802279829978998</v>
      </c>
      <c r="I13640" s="6">
        <v>2.26144170761108</v>
      </c>
      <c r="J13640" s="10">
        <v>6</v>
      </c>
    </row>
    <row r="13641" spans="1:10" x14ac:dyDescent="0.3">
      <c r="A13641" s="2">
        <v>62</v>
      </c>
      <c r="B13641" s="2">
        <v>1587515285394</v>
      </c>
      <c r="C13641" s="2">
        <v>34</v>
      </c>
      <c r="D13641" s="8">
        <v>0.68231958150863603</v>
      </c>
      <c r="E13641" s="4">
        <v>0.214633584022521</v>
      </c>
      <c r="F13641" s="4">
        <v>10.0284366607666</v>
      </c>
      <c r="G13641" s="6">
        <v>-1.7344728708267201</v>
      </c>
      <c r="H13641" s="6">
        <v>-10.9909620285034</v>
      </c>
      <c r="I13641" s="6">
        <v>2.42385649681091</v>
      </c>
      <c r="J13641" s="10">
        <v>6</v>
      </c>
    </row>
    <row r="13642" spans="1:10" x14ac:dyDescent="0.3">
      <c r="A13642" s="2">
        <v>62</v>
      </c>
      <c r="B13642" s="2">
        <v>1587515285433</v>
      </c>
      <c r="C13642" s="2">
        <v>34</v>
      </c>
      <c r="D13642" s="8">
        <v>0.70660197734832697</v>
      </c>
      <c r="E13642" s="4">
        <v>0.22693613171577401</v>
      </c>
      <c r="F13642" s="4">
        <v>10.0316467285156</v>
      </c>
      <c r="G13642" s="6">
        <v>-3.2636842727661102</v>
      </c>
      <c r="H13642" s="6">
        <v>-0.44397810101509</v>
      </c>
      <c r="I13642" s="6">
        <v>2.0076243877410902</v>
      </c>
      <c r="J13642" s="10">
        <v>6</v>
      </c>
    </row>
    <row r="13643" spans="1:10" x14ac:dyDescent="0.3">
      <c r="A13643" s="2">
        <v>62</v>
      </c>
      <c r="B13643" s="2">
        <v>1587515285452</v>
      </c>
      <c r="C13643" s="2">
        <v>34</v>
      </c>
      <c r="D13643" s="8">
        <v>0.73096662759780795</v>
      </c>
      <c r="E13643" s="4">
        <v>0.23501400649547499</v>
      </c>
      <c r="F13643" s="4">
        <v>10.032917022705</v>
      </c>
      <c r="G13643" s="6">
        <v>-2.77353119850159</v>
      </c>
      <c r="H13643" s="6">
        <v>8.86248779296875</v>
      </c>
      <c r="I13643" s="6">
        <v>2.69223976135254</v>
      </c>
      <c r="J13643" s="10">
        <v>6</v>
      </c>
    </row>
    <row r="13644" spans="1:10" x14ac:dyDescent="0.3">
      <c r="A13644" s="2">
        <v>62</v>
      </c>
      <c r="B13644" s="2">
        <v>1587515285490</v>
      </c>
      <c r="C13644" s="2">
        <v>34</v>
      </c>
      <c r="D13644" s="8">
        <v>0.755082666873931</v>
      </c>
      <c r="E13644" s="4">
        <v>0.239409655332565</v>
      </c>
      <c r="F13644" s="4">
        <v>10.032075881958001</v>
      </c>
      <c r="G13644" s="6">
        <v>-1.8861119747161901</v>
      </c>
      <c r="H13644" s="6">
        <v>-9.3150243759155291</v>
      </c>
      <c r="I13644" s="6">
        <v>2.21713018417358</v>
      </c>
      <c r="J13644" s="10">
        <v>6</v>
      </c>
    </row>
    <row r="13645" spans="1:10" x14ac:dyDescent="0.3">
      <c r="A13645" s="2">
        <v>62</v>
      </c>
      <c r="B13645" s="2">
        <v>1587515285512</v>
      </c>
      <c r="C13645" s="2">
        <v>34</v>
      </c>
      <c r="D13645" s="8">
        <v>0.77867424488067605</v>
      </c>
      <c r="E13645" s="4">
        <v>0.24078734219074199</v>
      </c>
      <c r="F13645" s="4">
        <v>10.0289497375488</v>
      </c>
      <c r="G13645" s="6">
        <v>-3.7790369987487802</v>
      </c>
      <c r="H13645" s="6">
        <v>-9.9225893020629901</v>
      </c>
      <c r="I13645" s="6">
        <v>1.4610892534255999</v>
      </c>
      <c r="J13645" s="10">
        <v>6</v>
      </c>
    </row>
    <row r="13646" spans="1:10" x14ac:dyDescent="0.3">
      <c r="A13646" s="2">
        <v>62</v>
      </c>
      <c r="B13646" s="2">
        <v>1587515285550</v>
      </c>
      <c r="C13646" s="2">
        <v>34</v>
      </c>
      <c r="D13646" s="8">
        <v>0.80155390501022294</v>
      </c>
      <c r="E13646" s="4">
        <v>0.239942327141761</v>
      </c>
      <c r="F13646" s="4">
        <v>10.0233602523803</v>
      </c>
      <c r="G13646" s="6">
        <v>-4.4315485954284703</v>
      </c>
      <c r="H13646" s="6">
        <v>7.1074686050415004</v>
      </c>
      <c r="I13646" s="6">
        <v>1.6261745691299401</v>
      </c>
      <c r="J13646" s="10">
        <v>6</v>
      </c>
    </row>
    <row r="13647" spans="1:10" x14ac:dyDescent="0.3">
      <c r="A13647" s="2">
        <v>62</v>
      </c>
      <c r="B13647" s="2">
        <v>1587515285570</v>
      </c>
      <c r="C13647" s="2">
        <v>34</v>
      </c>
      <c r="D13647" s="8">
        <v>0.82364892959594704</v>
      </c>
      <c r="E13647" s="4">
        <v>0.23779699206352201</v>
      </c>
      <c r="F13647" s="4">
        <v>10.0151405334472</v>
      </c>
      <c r="G13647" s="6">
        <v>-2.2619354724884002</v>
      </c>
      <c r="H13647" s="6">
        <v>0.68639177083969005</v>
      </c>
      <c r="I13647" s="6">
        <v>0.92852538824080999</v>
      </c>
      <c r="J13647" s="10">
        <v>6</v>
      </c>
    </row>
    <row r="13648" spans="1:10" x14ac:dyDescent="0.3">
      <c r="A13648" s="2">
        <v>62</v>
      </c>
      <c r="B13648" s="2">
        <v>1587515285608</v>
      </c>
      <c r="C13648" s="2">
        <v>34</v>
      </c>
      <c r="D13648" s="8">
        <v>0.845003902912139</v>
      </c>
      <c r="E13648" s="4">
        <v>0.235367611050605</v>
      </c>
      <c r="F13648" s="4">
        <v>10.004161834716699</v>
      </c>
      <c r="G13648" s="6">
        <v>-2.3364825248718302</v>
      </c>
      <c r="H13648" s="6">
        <v>-9.5518932342529297</v>
      </c>
      <c r="I13648" s="6">
        <v>1.1679042577743499</v>
      </c>
      <c r="J13648" s="10">
        <v>6</v>
      </c>
    </row>
    <row r="13649" spans="1:10" x14ac:dyDescent="0.3">
      <c r="A13649" s="2">
        <v>62</v>
      </c>
      <c r="B13649" s="2">
        <v>1587515285644</v>
      </c>
      <c r="C13649" s="2">
        <v>34</v>
      </c>
      <c r="D13649" s="8">
        <v>0.86575245857238703</v>
      </c>
      <c r="E13649" s="4">
        <v>0.23371665179729401</v>
      </c>
      <c r="F13649" s="4">
        <v>9.9903593063354492</v>
      </c>
      <c r="G13649" s="6">
        <v>-2.7669403553009002</v>
      </c>
      <c r="H13649" s="6">
        <v>1.5463845729827901</v>
      </c>
      <c r="I13649" s="6">
        <v>0.71894425153732</v>
      </c>
      <c r="J13649" s="10">
        <v>6</v>
      </c>
    </row>
    <row r="13650" spans="1:10" x14ac:dyDescent="0.3">
      <c r="A13650" s="2">
        <v>62</v>
      </c>
      <c r="B13650" s="2">
        <v>1587515285664</v>
      </c>
      <c r="C13650" s="2">
        <v>34</v>
      </c>
      <c r="D13650" s="8">
        <v>0.88607048988342196</v>
      </c>
      <c r="E13650" s="4">
        <v>0.233890786767005</v>
      </c>
      <c r="F13650" s="4">
        <v>9.97377109527587</v>
      </c>
      <c r="G13650" s="6">
        <v>-2.5399308204650901</v>
      </c>
      <c r="H13650" s="6">
        <v>8.5423030853271502</v>
      </c>
      <c r="I13650" s="6">
        <v>0.88109147548676003</v>
      </c>
      <c r="J13650" s="10">
        <v>6</v>
      </c>
    </row>
    <row r="13651" spans="1:10" x14ac:dyDescent="0.3">
      <c r="A13651" s="2">
        <v>62</v>
      </c>
      <c r="B13651" s="2">
        <v>1587515285701</v>
      </c>
      <c r="C13651" s="2">
        <v>34</v>
      </c>
      <c r="D13651" s="8">
        <v>0.90613240003585804</v>
      </c>
      <c r="E13651" s="4">
        <v>0.23684863746166199</v>
      </c>
      <c r="F13651" s="4">
        <v>9.9545822143554599</v>
      </c>
      <c r="G13651" s="6">
        <v>-2.6502430438995401</v>
      </c>
      <c r="H13651" s="6">
        <v>-4.9043936729431197</v>
      </c>
      <c r="I13651" s="6">
        <v>0.92576557397841996</v>
      </c>
      <c r="J13651" s="10">
        <v>6</v>
      </c>
    </row>
    <row r="13652" spans="1:10" x14ac:dyDescent="0.3">
      <c r="A13652" s="2">
        <v>62</v>
      </c>
      <c r="B13652" s="2">
        <v>1587515285721</v>
      </c>
      <c r="C13652" s="2">
        <v>34</v>
      </c>
      <c r="D13652" s="8">
        <v>0.92607855796813898</v>
      </c>
      <c r="E13652" s="4">
        <v>0.243405416607856</v>
      </c>
      <c r="F13652" s="4">
        <v>9.9331140518188406</v>
      </c>
      <c r="G13652" s="6">
        <v>-3.0609068870544398</v>
      </c>
      <c r="H13652" s="6">
        <v>-9.7219629287719709</v>
      </c>
      <c r="I13652" s="6">
        <v>-4.4390760362149999E-2</v>
      </c>
      <c r="J13652" s="10">
        <v>6</v>
      </c>
    </row>
    <row r="13653" spans="1:10" x14ac:dyDescent="0.3">
      <c r="A13653" s="2">
        <v>62</v>
      </c>
      <c r="B13653" s="2">
        <v>1587515285762</v>
      </c>
      <c r="C13653" s="2">
        <v>34</v>
      </c>
      <c r="D13653" s="8">
        <v>0.945986628532409</v>
      </c>
      <c r="E13653" s="4">
        <v>0.25419601798057501</v>
      </c>
      <c r="F13653" s="4">
        <v>9.9097566604614205</v>
      </c>
      <c r="G13653" s="6">
        <v>-2.5458102226257302</v>
      </c>
      <c r="H13653" s="6">
        <v>2.67892694473267</v>
      </c>
      <c r="I13653" s="6">
        <v>5.2196305245160002E-2</v>
      </c>
      <c r="J13653" s="10">
        <v>6</v>
      </c>
    </row>
    <row r="13654" spans="1:10" x14ac:dyDescent="0.3">
      <c r="A13654" s="2">
        <v>62</v>
      </c>
      <c r="B13654" s="2">
        <v>1587515285778</v>
      </c>
      <c r="C13654" s="2">
        <v>34</v>
      </c>
      <c r="D13654" s="8">
        <v>0.96583783626556396</v>
      </c>
      <c r="E13654" s="4">
        <v>0.26962906122207603</v>
      </c>
      <c r="F13654" s="4">
        <v>9.8848876953125</v>
      </c>
      <c r="G13654" s="6">
        <v>-2.3510050773620601</v>
      </c>
      <c r="H13654" s="6">
        <v>3.9201722145080602</v>
      </c>
      <c r="I13654" s="6">
        <v>0.76653295755385997</v>
      </c>
      <c r="J13654" s="10">
        <v>6</v>
      </c>
    </row>
    <row r="13655" spans="1:10" x14ac:dyDescent="0.3">
      <c r="A13655" s="2">
        <v>62</v>
      </c>
      <c r="B13655" s="2">
        <v>1587515285816</v>
      </c>
      <c r="C13655" s="2">
        <v>34</v>
      </c>
      <c r="D13655" s="8">
        <v>0.98548644781112604</v>
      </c>
      <c r="E13655" s="4">
        <v>0.28987619280815102</v>
      </c>
      <c r="F13655" s="4">
        <v>9.8587923049926705</v>
      </c>
      <c r="G13655" s="6">
        <v>-1.79781758785248</v>
      </c>
      <c r="H13655" s="6">
        <v>-15.930615425109799</v>
      </c>
      <c r="I13655" s="6">
        <v>0.70617461204528997</v>
      </c>
      <c r="J13655" s="10">
        <v>6</v>
      </c>
    </row>
    <row r="13656" spans="1:10" x14ac:dyDescent="0.3">
      <c r="A13656" s="2">
        <v>62</v>
      </c>
      <c r="B13656" s="2">
        <v>1587515285855</v>
      </c>
      <c r="C13656" s="2">
        <v>34</v>
      </c>
      <c r="D13656" s="8">
        <v>1.0046737194061199</v>
      </c>
      <c r="E13656" s="4">
        <v>0.31497716903686501</v>
      </c>
      <c r="F13656" s="4">
        <v>9.8315925598144496</v>
      </c>
      <c r="G13656" s="6">
        <v>-4.5435905456543004</v>
      </c>
      <c r="H13656" s="6">
        <v>-12.0942182540893</v>
      </c>
      <c r="I13656" s="6">
        <v>2.74573826789856</v>
      </c>
      <c r="J13656" s="10">
        <v>6</v>
      </c>
    </row>
    <row r="13657" spans="1:10" x14ac:dyDescent="0.3">
      <c r="A13657" s="2">
        <v>62</v>
      </c>
      <c r="B13657" s="2">
        <v>1587515285876</v>
      </c>
      <c r="C13657" s="2">
        <v>34</v>
      </c>
      <c r="D13657" s="8">
        <v>1.02311503887176</v>
      </c>
      <c r="E13657" s="4">
        <v>0.34495809674263</v>
      </c>
      <c r="F13657" s="4">
        <v>9.8032598495483398</v>
      </c>
      <c r="G13657" s="6">
        <v>-0.75005275011063</v>
      </c>
      <c r="H13657" s="6">
        <v>29.5328063964843</v>
      </c>
      <c r="I13657" s="6">
        <v>-0.37023621797562001</v>
      </c>
      <c r="J13657" s="10">
        <v>6</v>
      </c>
    </row>
    <row r="13658" spans="1:10" x14ac:dyDescent="0.3">
      <c r="A13658" s="2">
        <v>62</v>
      </c>
      <c r="B13658" s="2">
        <v>1587515285912</v>
      </c>
      <c r="C13658" s="2">
        <v>34</v>
      </c>
      <c r="D13658" s="8">
        <v>1.04058277606964</v>
      </c>
      <c r="E13658" s="4">
        <v>0.37980490922927801</v>
      </c>
      <c r="F13658" s="4">
        <v>9.7737407684326101</v>
      </c>
      <c r="G13658" s="6">
        <v>5.17006492614746</v>
      </c>
      <c r="H13658" s="6">
        <v>-1.78370320796967</v>
      </c>
      <c r="I13658" s="6">
        <v>-4.7596998214721697</v>
      </c>
      <c r="J13658" s="10">
        <v>6</v>
      </c>
    </row>
    <row r="13659" spans="1:10" x14ac:dyDescent="0.3">
      <c r="A13659" s="2">
        <v>62</v>
      </c>
      <c r="B13659" s="2">
        <v>1587515285932</v>
      </c>
      <c r="C13659" s="2">
        <v>34</v>
      </c>
      <c r="D13659" s="8">
        <v>1.0568755865096999</v>
      </c>
      <c r="E13659" s="4">
        <v>0.41942182183265603</v>
      </c>
      <c r="F13659" s="4">
        <v>9.74312019348144</v>
      </c>
      <c r="G13659" s="6">
        <v>-6.0858726501464799</v>
      </c>
      <c r="H13659" s="6">
        <v>-49.474365234375</v>
      </c>
      <c r="I13659" s="6">
        <v>-8.6695432662963903</v>
      </c>
      <c r="J13659" s="10">
        <v>6</v>
      </c>
    </row>
    <row r="13660" spans="1:10" x14ac:dyDescent="0.3">
      <c r="A13660" s="2">
        <v>62</v>
      </c>
      <c r="B13660" s="2">
        <v>1587515285971</v>
      </c>
      <c r="C13660" s="2">
        <v>34</v>
      </c>
      <c r="D13660" s="8">
        <v>1.07173371315002</v>
      </c>
      <c r="E13660" s="4">
        <v>0.46375575661659202</v>
      </c>
      <c r="F13660" s="4">
        <v>9.7117919921875</v>
      </c>
      <c r="G13660" s="6">
        <v>-8.4415130615234393</v>
      </c>
      <c r="H13660" s="6">
        <v>38.672012329101499</v>
      </c>
      <c r="I13660" s="6">
        <v>-5.8403139114379901</v>
      </c>
      <c r="J13660" s="10">
        <v>6</v>
      </c>
    </row>
    <row r="13661" spans="1:10" x14ac:dyDescent="0.3">
      <c r="A13661" s="2">
        <v>62</v>
      </c>
      <c r="B13661" s="2">
        <v>1587515285993</v>
      </c>
      <c r="C13661" s="2">
        <v>34</v>
      </c>
      <c r="D13661" s="8">
        <v>1.0848516225814799</v>
      </c>
      <c r="E13661" s="4">
        <v>0.51297742128372104</v>
      </c>
      <c r="F13661" s="4">
        <v>9.6806478500366193</v>
      </c>
      <c r="G13661" s="6">
        <v>3.15318703651428</v>
      </c>
      <c r="H13661" s="6">
        <v>40.248592376708899</v>
      </c>
      <c r="I13661" s="6">
        <v>0.69930756092071999</v>
      </c>
      <c r="J13661" s="10">
        <v>6</v>
      </c>
    </row>
    <row r="13662" spans="1:10" x14ac:dyDescent="0.3">
      <c r="A13662" s="2">
        <v>62</v>
      </c>
      <c r="B13662" s="2">
        <v>1587515286327</v>
      </c>
      <c r="C13662" s="2">
        <v>34</v>
      </c>
      <c r="D13662" s="8">
        <v>1.0959569215774501</v>
      </c>
      <c r="E13662" s="4">
        <v>0.56757521629333496</v>
      </c>
      <c r="F13662" s="4">
        <v>9.6511363983154297</v>
      </c>
      <c r="G13662" s="6">
        <v>-8.8128232955932599</v>
      </c>
      <c r="H13662" s="6">
        <v>-55.825538635253899</v>
      </c>
      <c r="I13662" s="6">
        <v>-9.7905454635620099</v>
      </c>
      <c r="J13662" s="10">
        <v>6</v>
      </c>
    </row>
    <row r="13663" spans="1:10" x14ac:dyDescent="0.3">
      <c r="A13663" s="2">
        <v>62</v>
      </c>
      <c r="B13663" s="2">
        <v>1587515286327</v>
      </c>
      <c r="C13663" s="2">
        <v>34</v>
      </c>
      <c r="D13663" s="8">
        <v>1.10478663444519</v>
      </c>
      <c r="E13663" s="4">
        <v>0.62838143110275202</v>
      </c>
      <c r="F13663" s="4">
        <v>9.6250391006469709</v>
      </c>
      <c r="G13663" s="6">
        <v>2.80165815353394</v>
      </c>
      <c r="H13663" s="6">
        <v>-16.497102737426701</v>
      </c>
      <c r="I13663" s="6">
        <v>-0.46520093083382003</v>
      </c>
      <c r="J13663" s="10">
        <v>6</v>
      </c>
    </row>
    <row r="13664" spans="1:10" x14ac:dyDescent="0.3">
      <c r="A13664" s="2">
        <v>62</v>
      </c>
      <c r="B13664" s="2">
        <v>1587515286327</v>
      </c>
      <c r="C13664" s="2">
        <v>34</v>
      </c>
      <c r="D13664" s="8">
        <v>1.1109310388564999</v>
      </c>
      <c r="E13664" s="4">
        <v>0.69652163982391302</v>
      </c>
      <c r="F13664" s="4">
        <v>9.6041030883788991</v>
      </c>
      <c r="G13664" s="6">
        <v>10.008562088012701</v>
      </c>
      <c r="H13664" s="6">
        <v>38.781955718994098</v>
      </c>
      <c r="I13664" s="6">
        <v>2.1670956611633301</v>
      </c>
      <c r="J13664" s="10">
        <v>6</v>
      </c>
    </row>
    <row r="13665" spans="1:10" x14ac:dyDescent="0.3">
      <c r="A13665" s="2">
        <v>62</v>
      </c>
      <c r="B13665" s="2">
        <v>1587515286328</v>
      </c>
      <c r="C13665" s="2">
        <v>34</v>
      </c>
      <c r="D13665" s="8">
        <v>1.11368727684021</v>
      </c>
      <c r="E13665" s="4">
        <v>0.77324455976486195</v>
      </c>
      <c r="F13665" s="4">
        <v>9.5897579193115199</v>
      </c>
      <c r="G13665" s="6">
        <v>1.1034948825836199</v>
      </c>
      <c r="H13665" s="6">
        <v>7.3563528060913104</v>
      </c>
      <c r="I13665" s="6">
        <v>3.37690949440002</v>
      </c>
      <c r="J13665" s="10">
        <v>6</v>
      </c>
    </row>
    <row r="13666" spans="1:10" x14ac:dyDescent="0.3">
      <c r="A13666" s="2">
        <v>62</v>
      </c>
      <c r="B13666" s="2">
        <v>1587515286328</v>
      </c>
      <c r="C13666" s="2">
        <v>34</v>
      </c>
      <c r="D13666" s="8">
        <v>1.1120477914810101</v>
      </c>
      <c r="E13666" s="4">
        <v>0.85972076654434204</v>
      </c>
      <c r="F13666" s="4">
        <v>9.5829067230224592</v>
      </c>
      <c r="G13666" s="6">
        <v>-6.7467565536498997</v>
      </c>
      <c r="H13666" s="6">
        <v>-30.670360565185501</v>
      </c>
      <c r="I13666" s="6">
        <v>1.1517792940139799</v>
      </c>
      <c r="J13666" s="10">
        <v>6</v>
      </c>
    </row>
    <row r="13667" spans="1:10" x14ac:dyDescent="0.3">
      <c r="A13667" s="2">
        <v>62</v>
      </c>
      <c r="B13667" s="2">
        <v>1587515286328</v>
      </c>
      <c r="C13667" s="2">
        <v>34</v>
      </c>
      <c r="D13667" s="8">
        <v>1.1048480272293</v>
      </c>
      <c r="E13667" s="4">
        <v>0.95690232515335005</v>
      </c>
      <c r="F13667" s="4">
        <v>9.5837450027465803</v>
      </c>
      <c r="G13667" s="6">
        <v>-1.1671906709671001</v>
      </c>
      <c r="H13667" s="6">
        <v>2.79762530326843</v>
      </c>
      <c r="I13667" s="6">
        <v>6.5948810577392596</v>
      </c>
      <c r="J13667" s="10">
        <v>6</v>
      </c>
    </row>
    <row r="13668" spans="1:10" x14ac:dyDescent="0.3">
      <c r="A13668" s="2">
        <v>62</v>
      </c>
      <c r="B13668" s="2">
        <v>1587515286328</v>
      </c>
      <c r="C13668" s="2">
        <v>34</v>
      </c>
      <c r="D13668" s="8">
        <v>1.0910067558288501</v>
      </c>
      <c r="E13668" s="4">
        <v>1.06536889076232</v>
      </c>
      <c r="F13668" s="4">
        <v>9.5917606353759695</v>
      </c>
      <c r="G13668" s="6">
        <v>-1.0556005239486701</v>
      </c>
      <c r="H13668" s="6">
        <v>52.243232727050703</v>
      </c>
      <c r="I13668" s="6">
        <v>1.5283107757568399</v>
      </c>
      <c r="J13668" s="10">
        <v>6</v>
      </c>
    </row>
    <row r="13669" spans="1:10" x14ac:dyDescent="0.3">
      <c r="A13669" s="2">
        <v>62</v>
      </c>
      <c r="B13669" s="2">
        <v>1587515286328</v>
      </c>
      <c r="C13669" s="2">
        <v>34</v>
      </c>
      <c r="D13669" s="8">
        <v>1.0697594881057699</v>
      </c>
      <c r="E13669" s="4">
        <v>1.18512046337127</v>
      </c>
      <c r="F13669" s="4">
        <v>9.6059761047363192</v>
      </c>
      <c r="G13669" s="6">
        <v>-7.4573702812194798</v>
      </c>
      <c r="H13669" s="6">
        <v>-1.3146208524703999</v>
      </c>
      <c r="I13669" s="6">
        <v>-0.36300677061080999</v>
      </c>
      <c r="J13669" s="10">
        <v>6</v>
      </c>
    </row>
    <row r="13670" spans="1:10" x14ac:dyDescent="0.3">
      <c r="A13670" s="2">
        <v>62</v>
      </c>
      <c r="B13670" s="2">
        <v>1587515286328</v>
      </c>
      <c r="C13670" s="2">
        <v>34</v>
      </c>
      <c r="D13670" s="8">
        <v>1.0408506393432599</v>
      </c>
      <c r="E13670" s="4">
        <v>1.3154546022415099</v>
      </c>
      <c r="F13670" s="4">
        <v>9.6252059936523402</v>
      </c>
      <c r="G13670" s="6">
        <v>2.0021164417266801</v>
      </c>
      <c r="H13670" s="6">
        <v>-34.554336547851499</v>
      </c>
      <c r="I13670" s="6">
        <v>-0.53111147880553999</v>
      </c>
      <c r="J13670" s="10">
        <v>6</v>
      </c>
    </row>
    <row r="13671" spans="1:10" x14ac:dyDescent="0.3">
      <c r="A13671" s="2">
        <v>62</v>
      </c>
      <c r="B13671" s="2">
        <v>1587515286328</v>
      </c>
      <c r="C13671" s="2">
        <v>34</v>
      </c>
      <c r="D13671" s="8">
        <v>1.00466656684875</v>
      </c>
      <c r="E13671" s="4">
        <v>1.45497357845306</v>
      </c>
      <c r="F13671" s="4">
        <v>9.6481885910034109</v>
      </c>
      <c r="G13671" s="6">
        <v>0.79883384704589999</v>
      </c>
      <c r="H13671" s="6">
        <v>16.601118087768501</v>
      </c>
      <c r="I13671" s="6">
        <v>-1.7965939044952399</v>
      </c>
      <c r="J13671" s="10">
        <v>6</v>
      </c>
    </row>
    <row r="13672" spans="1:10" x14ac:dyDescent="0.3">
      <c r="A13672" s="2">
        <v>62</v>
      </c>
      <c r="B13672" s="2">
        <v>1587515286334</v>
      </c>
      <c r="C13672" s="2">
        <v>34</v>
      </c>
      <c r="D13672" s="8">
        <v>0.96224117279052701</v>
      </c>
      <c r="E13672" s="4">
        <v>1.6015880107879601</v>
      </c>
      <c r="F13672" s="4">
        <v>9.6737260818481392</v>
      </c>
      <c r="G13672" s="6">
        <v>-1.4817590713501001</v>
      </c>
      <c r="H13672" s="6">
        <v>31.531875610351499</v>
      </c>
      <c r="I13672" s="6">
        <v>-3.7394948005676301</v>
      </c>
      <c r="J13672" s="10">
        <v>6</v>
      </c>
    </row>
    <row r="13673" spans="1:10" x14ac:dyDescent="0.3">
      <c r="A13673" s="2">
        <v>62</v>
      </c>
      <c r="B13673" s="2">
        <v>1587515286355</v>
      </c>
      <c r="C13673" s="2">
        <v>34</v>
      </c>
      <c r="D13673" s="8">
        <v>0.91511231660842896</v>
      </c>
      <c r="E13673" s="4">
        <v>1.75254809856414</v>
      </c>
      <c r="F13673" s="4">
        <v>9.7008419036865199</v>
      </c>
      <c r="G13673" s="6">
        <v>7.2903628349304199</v>
      </c>
      <c r="H13673" s="6">
        <v>-27.1976013183593</v>
      </c>
      <c r="I13673" s="6">
        <v>-3.2212171554565399</v>
      </c>
      <c r="J13673" s="10">
        <v>6</v>
      </c>
    </row>
    <row r="13674" spans="1:10" x14ac:dyDescent="0.3">
      <c r="A13674" s="2">
        <v>62</v>
      </c>
      <c r="B13674" s="2">
        <v>1587515286393</v>
      </c>
      <c r="C13674" s="2">
        <v>34</v>
      </c>
      <c r="D13674" s="8">
        <v>0.86510008573532104</v>
      </c>
      <c r="E13674" s="4">
        <v>1.9046880006790099</v>
      </c>
      <c r="F13674" s="4">
        <v>9.7287778854370099</v>
      </c>
      <c r="G13674" s="6">
        <v>5.0636787414550799</v>
      </c>
      <c r="H13674" s="6">
        <v>-36.506885528564403</v>
      </c>
      <c r="I13674" s="6">
        <v>-0.70791900157928001</v>
      </c>
      <c r="J13674" s="10">
        <v>6</v>
      </c>
    </row>
    <row r="13675" spans="1:10" x14ac:dyDescent="0.3">
      <c r="A13675" s="2">
        <v>62</v>
      </c>
      <c r="B13675" s="2">
        <v>1587515286411</v>
      </c>
      <c r="C13675" s="2">
        <v>34</v>
      </c>
      <c r="D13675" s="8">
        <v>0.81408089399337702</v>
      </c>
      <c r="E13675" s="4">
        <v>2.0548248291015598</v>
      </c>
      <c r="F13675" s="4">
        <v>9.7568550109863192</v>
      </c>
      <c r="G13675" s="6">
        <v>-4.1006789207458496</v>
      </c>
      <c r="H13675" s="6">
        <v>7.7349500656127903</v>
      </c>
      <c r="I13675" s="6">
        <v>-4.6955404281616202</v>
      </c>
      <c r="J13675" s="10">
        <v>6</v>
      </c>
    </row>
    <row r="13676" spans="1:10" x14ac:dyDescent="0.3">
      <c r="A13676" s="2">
        <v>62</v>
      </c>
      <c r="B13676" s="2">
        <v>1587515286452</v>
      </c>
      <c r="C13676" s="2">
        <v>34</v>
      </c>
      <c r="D13676" s="8">
        <v>0.76379269361495905</v>
      </c>
      <c r="E13676" s="4">
        <v>2.2000603675842201</v>
      </c>
      <c r="F13676" s="4">
        <v>9.7844057083129794</v>
      </c>
      <c r="G13676" s="6">
        <v>0.83465689420699996</v>
      </c>
      <c r="H13676" s="6">
        <v>26.629817962646399</v>
      </c>
      <c r="I13676" s="6">
        <v>-1.4975614547729501</v>
      </c>
      <c r="J13676" s="10">
        <v>6</v>
      </c>
    </row>
    <row r="13677" spans="1:10" x14ac:dyDescent="0.3">
      <c r="A13677" s="2">
        <v>62</v>
      </c>
      <c r="B13677" s="2">
        <v>1587515286472</v>
      </c>
      <c r="C13677" s="2">
        <v>34</v>
      </c>
      <c r="D13677" s="8">
        <v>0.71568745374679499</v>
      </c>
      <c r="E13677" s="4">
        <v>2.3379223346710201</v>
      </c>
      <c r="F13677" s="4">
        <v>9.8108024597167898</v>
      </c>
      <c r="G13677" s="6">
        <v>-0.72640478610991999</v>
      </c>
      <c r="H13677" s="6">
        <v>-14.8404579162597</v>
      </c>
      <c r="I13677" s="6">
        <v>-0.32741019129753002</v>
      </c>
      <c r="J13677" s="10">
        <v>6</v>
      </c>
    </row>
    <row r="13678" spans="1:10" x14ac:dyDescent="0.3">
      <c r="A13678" s="2">
        <v>62</v>
      </c>
      <c r="B13678" s="2">
        <v>1587515286511</v>
      </c>
      <c r="C13678" s="2">
        <v>34</v>
      </c>
      <c r="D13678" s="8">
        <v>0.67083442211151101</v>
      </c>
      <c r="E13678" s="4">
        <v>2.4664642810821502</v>
      </c>
      <c r="F13678" s="4">
        <v>9.83544921875</v>
      </c>
      <c r="G13678" s="6">
        <v>-2.2339174747467001</v>
      </c>
      <c r="H13678" s="6">
        <v>-27.241683959960898</v>
      </c>
      <c r="I13678" s="6">
        <v>-2.7297551631927499</v>
      </c>
      <c r="J13678" s="10">
        <v>6</v>
      </c>
    </row>
    <row r="13679" spans="1:10" x14ac:dyDescent="0.3">
      <c r="A13679" s="2">
        <v>62</v>
      </c>
      <c r="B13679" s="2">
        <v>1587515286530</v>
      </c>
      <c r="C13679" s="2">
        <v>34</v>
      </c>
      <c r="D13679" s="8">
        <v>0.62988382577896096</v>
      </c>
      <c r="E13679" s="4">
        <v>2.58434581756591</v>
      </c>
      <c r="F13679" s="4">
        <v>9.8577318191528303</v>
      </c>
      <c r="G13679" s="6">
        <v>-1.63514268398285</v>
      </c>
      <c r="H13679" s="6">
        <v>16.138256072998001</v>
      </c>
      <c r="I13679" s="6">
        <v>2.7637250423431401</v>
      </c>
      <c r="J13679" s="10">
        <v>6</v>
      </c>
    </row>
    <row r="13680" spans="1:10" x14ac:dyDescent="0.3">
      <c r="A13680" s="2">
        <v>62</v>
      </c>
      <c r="B13680" s="2">
        <v>1587515286567</v>
      </c>
      <c r="C13680" s="2">
        <v>34</v>
      </c>
      <c r="D13680" s="8">
        <v>0.59310275316238403</v>
      </c>
      <c r="E13680" s="4">
        <v>2.69079542160034</v>
      </c>
      <c r="F13680" s="4">
        <v>9.8770608901977504</v>
      </c>
      <c r="G13680" s="6">
        <v>2.3931503295898402</v>
      </c>
      <c r="H13680" s="6">
        <v>32.645984649658203</v>
      </c>
      <c r="I13680" s="6">
        <v>4.6941905021667498</v>
      </c>
      <c r="J13680" s="10">
        <v>6</v>
      </c>
    </row>
    <row r="13681" spans="1:10" x14ac:dyDescent="0.3">
      <c r="A13681" s="2">
        <v>62</v>
      </c>
      <c r="B13681" s="2">
        <v>1587515286602</v>
      </c>
      <c r="C13681" s="2">
        <v>34</v>
      </c>
      <c r="D13681" s="8">
        <v>0.56046128273010198</v>
      </c>
      <c r="E13681" s="4">
        <v>2.78544950485229</v>
      </c>
      <c r="F13681" s="4">
        <v>9.8929929733276296</v>
      </c>
      <c r="G13681" s="6">
        <v>0.46736925840378002</v>
      </c>
      <c r="H13681" s="6">
        <v>-12.295768737792899</v>
      </c>
      <c r="I13681" s="6">
        <v>0.19325160980225001</v>
      </c>
      <c r="J13681" s="10">
        <v>6</v>
      </c>
    </row>
    <row r="13682" spans="1:10" x14ac:dyDescent="0.3">
      <c r="A13682" s="2">
        <v>62</v>
      </c>
      <c r="B13682" s="2">
        <v>1587515286623</v>
      </c>
      <c r="C13682" s="2">
        <v>34</v>
      </c>
      <c r="D13682" s="8">
        <v>0.53172576427459695</v>
      </c>
      <c r="E13682" s="4">
        <v>2.8681783676147399</v>
      </c>
      <c r="F13682" s="4">
        <v>9.9052715301513601</v>
      </c>
      <c r="G13682" s="6">
        <v>0.24543294310569999</v>
      </c>
      <c r="H13682" s="6">
        <v>-19.659460067748999</v>
      </c>
      <c r="I13682" s="6">
        <v>0.83702713251114003</v>
      </c>
      <c r="J13682" s="10">
        <v>6</v>
      </c>
    </row>
    <row r="13683" spans="1:10" x14ac:dyDescent="0.3">
      <c r="A13683" s="2">
        <v>62</v>
      </c>
      <c r="B13683" s="2">
        <v>1587515286662</v>
      </c>
      <c r="C13683" s="2">
        <v>34</v>
      </c>
      <c r="D13683" s="8">
        <v>0.50653821229934604</v>
      </c>
      <c r="E13683" s="4">
        <v>2.9389760494232098</v>
      </c>
      <c r="F13683" s="4">
        <v>9.9137811660766602</v>
      </c>
      <c r="G13683" s="6">
        <v>4.0551447868347203</v>
      </c>
      <c r="H13683" s="6">
        <v>13.8081521987915</v>
      </c>
      <c r="I13683" s="6">
        <v>-0.52465724945068004</v>
      </c>
      <c r="J13683" s="10">
        <v>6</v>
      </c>
    </row>
    <row r="13684" spans="1:10" x14ac:dyDescent="0.3">
      <c r="A13684" s="2">
        <v>62</v>
      </c>
      <c r="B13684" s="2">
        <v>1587515286679</v>
      </c>
      <c r="C13684" s="2">
        <v>34</v>
      </c>
      <c r="D13684" s="8">
        <v>0.48447957634925798</v>
      </c>
      <c r="E13684" s="4">
        <v>2.9978868961334202</v>
      </c>
      <c r="F13684" s="4">
        <v>9.9185295104980398</v>
      </c>
      <c r="G13684" s="6">
        <v>3.6981716752050003E-2</v>
      </c>
      <c r="H13684" s="6">
        <v>16.399375915527301</v>
      </c>
      <c r="I13684" s="6">
        <v>-0.43885397911071999</v>
      </c>
      <c r="J13684" s="10">
        <v>6</v>
      </c>
    </row>
    <row r="13685" spans="1:10" x14ac:dyDescent="0.3">
      <c r="A13685" s="2">
        <v>62</v>
      </c>
      <c r="B13685" s="2">
        <v>1587515286718</v>
      </c>
      <c r="C13685" s="2">
        <v>34</v>
      </c>
      <c r="D13685" s="8">
        <v>0.46510955691337502</v>
      </c>
      <c r="E13685" s="4">
        <v>3.0449750423431299</v>
      </c>
      <c r="F13685" s="4">
        <v>9.9196691513061506</v>
      </c>
      <c r="G13685" s="6">
        <v>1.5931602716445901</v>
      </c>
      <c r="H13685" s="6">
        <v>-14.4932537078857</v>
      </c>
      <c r="I13685" s="6">
        <v>-2.5864717960357702</v>
      </c>
      <c r="J13685" s="10">
        <v>6</v>
      </c>
    </row>
    <row r="13686" spans="1:10" x14ac:dyDescent="0.3">
      <c r="A13686" s="2">
        <v>62</v>
      </c>
      <c r="B13686" s="2">
        <v>1587515286738</v>
      </c>
      <c r="C13686" s="2">
        <v>34</v>
      </c>
      <c r="D13686" s="8">
        <v>0.44798222184181202</v>
      </c>
      <c r="E13686" s="4">
        <v>3.0803744792938201</v>
      </c>
      <c r="F13686" s="4">
        <v>9.91749763488769</v>
      </c>
      <c r="G13686" s="6">
        <v>2.8345065116882302</v>
      </c>
      <c r="H13686" s="6">
        <v>-11.3569393157959</v>
      </c>
      <c r="I13686" s="6">
        <v>-0.78174901008606001</v>
      </c>
      <c r="J13686" s="10">
        <v>6</v>
      </c>
    </row>
    <row r="13687" spans="1:10" x14ac:dyDescent="0.3">
      <c r="A13687" s="2">
        <v>62</v>
      </c>
      <c r="B13687" s="2">
        <v>1587515286779</v>
      </c>
      <c r="C13687" s="2">
        <v>34</v>
      </c>
      <c r="D13687" s="8">
        <v>0.43264815211295998</v>
      </c>
      <c r="E13687" s="4">
        <v>3.1043794155120801</v>
      </c>
      <c r="F13687" s="4">
        <v>9.9124231338500906</v>
      </c>
      <c r="G13687" s="6">
        <v>3.1873459815978999</v>
      </c>
      <c r="H13687" s="6">
        <v>16.084093093871999</v>
      </c>
      <c r="I13687" s="6">
        <v>-0.16921421885490001</v>
      </c>
      <c r="J13687" s="10">
        <v>6</v>
      </c>
    </row>
    <row r="13688" spans="1:10" x14ac:dyDescent="0.3">
      <c r="A13688" s="2">
        <v>62</v>
      </c>
      <c r="B13688" s="2">
        <v>1587515286814</v>
      </c>
      <c r="C13688" s="2">
        <v>34</v>
      </c>
      <c r="D13688" s="8">
        <v>0.41865459084510798</v>
      </c>
      <c r="E13688" s="4">
        <v>3.1174826622009202</v>
      </c>
      <c r="F13688" s="4">
        <v>9.90496826171875</v>
      </c>
      <c r="G13688" s="6">
        <v>1.66955053806305</v>
      </c>
      <c r="H13688" s="6">
        <v>6.4217500686645499</v>
      </c>
      <c r="I13688" s="6">
        <v>-0.71252030134201005</v>
      </c>
      <c r="J13688" s="10">
        <v>6</v>
      </c>
    </row>
    <row r="13689" spans="1:10" x14ac:dyDescent="0.3">
      <c r="A13689" s="2">
        <v>62</v>
      </c>
      <c r="B13689" s="2">
        <v>1587515286833</v>
      </c>
      <c r="C13689" s="2">
        <v>34</v>
      </c>
      <c r="D13689" s="8">
        <v>0.40554773807525601</v>
      </c>
      <c r="E13689" s="4">
        <v>3.1203582286834699</v>
      </c>
      <c r="F13689" s="4">
        <v>9.8957824707031197</v>
      </c>
      <c r="G13689" s="6">
        <v>3.0821568965911901</v>
      </c>
      <c r="H13689" s="6">
        <v>-13.447739601135201</v>
      </c>
      <c r="I13689" s="6">
        <v>-1.67780113220215</v>
      </c>
      <c r="J13689" s="10">
        <v>6</v>
      </c>
    </row>
    <row r="13690" spans="1:10" x14ac:dyDescent="0.3">
      <c r="A13690" s="2">
        <v>62</v>
      </c>
      <c r="B13690" s="2">
        <v>1587515286872</v>
      </c>
      <c r="C13690" s="2">
        <v>34</v>
      </c>
      <c r="D13690" s="8">
        <v>0.392872184514999</v>
      </c>
      <c r="E13690" s="4">
        <v>3.1138546466827299</v>
      </c>
      <c r="F13690" s="4">
        <v>9.8856039047241193</v>
      </c>
      <c r="G13690" s="6">
        <v>3.7687618732452401</v>
      </c>
      <c r="H13690" s="6">
        <v>-3.9293515682220499</v>
      </c>
      <c r="I13690" s="6">
        <v>-1.8379762172698999</v>
      </c>
      <c r="J13690" s="10">
        <v>6</v>
      </c>
    </row>
    <row r="13691" spans="1:10" x14ac:dyDescent="0.3">
      <c r="A13691" s="2">
        <v>62</v>
      </c>
      <c r="B13691" s="2">
        <v>1587515286893</v>
      </c>
      <c r="C13691" s="2">
        <v>34</v>
      </c>
      <c r="D13691" s="8">
        <v>0.38016119599342302</v>
      </c>
      <c r="E13691" s="4">
        <v>3.0989966392517001</v>
      </c>
      <c r="F13691" s="4">
        <v>9.8751926422119105</v>
      </c>
      <c r="G13691" s="6">
        <v>1.7556781768798799</v>
      </c>
      <c r="H13691" s="6">
        <v>10.572775840759199</v>
      </c>
      <c r="I13691" s="6">
        <v>-1.8234547376632699</v>
      </c>
      <c r="J13691" s="10">
        <v>6</v>
      </c>
    </row>
    <row r="13692" spans="1:10" x14ac:dyDescent="0.3">
      <c r="A13692" s="2">
        <v>62</v>
      </c>
      <c r="B13692" s="2">
        <v>1587515286932</v>
      </c>
      <c r="C13692" s="2">
        <v>34</v>
      </c>
      <c r="D13692" s="8">
        <v>0.36692500114440901</v>
      </c>
      <c r="E13692" s="4">
        <v>3.0769550800323402</v>
      </c>
      <c r="F13692" s="4">
        <v>9.86529541015625</v>
      </c>
      <c r="G13692" s="6">
        <v>4.0819816589355504</v>
      </c>
      <c r="H13692" s="6">
        <v>5.7816839218139604</v>
      </c>
      <c r="I13692" s="6">
        <v>-0.98999965190886996</v>
      </c>
      <c r="J13692" s="10">
        <v>6</v>
      </c>
    </row>
    <row r="13693" spans="1:10" x14ac:dyDescent="0.3">
      <c r="A13693" s="2">
        <v>62</v>
      </c>
      <c r="B13693" s="2">
        <v>1587515286951</v>
      </c>
      <c r="C13693" s="2">
        <v>34</v>
      </c>
      <c r="D13693" s="8">
        <v>0.35265263915061901</v>
      </c>
      <c r="E13693" s="4">
        <v>3.0490055084228498</v>
      </c>
      <c r="F13693" s="4">
        <v>9.8566093444824201</v>
      </c>
      <c r="G13693" s="6">
        <v>2.6489729881286599</v>
      </c>
      <c r="H13693" s="6">
        <v>-8.8721475601196307</v>
      </c>
      <c r="I13693" s="6">
        <v>-0.49420842528343001</v>
      </c>
      <c r="J13693" s="10">
        <v>6</v>
      </c>
    </row>
    <row r="13694" spans="1:10" x14ac:dyDescent="0.3">
      <c r="A13694" s="2">
        <v>62</v>
      </c>
      <c r="B13694" s="2">
        <v>1587515286986</v>
      </c>
      <c r="C13694" s="2">
        <v>34</v>
      </c>
      <c r="D13694" s="8">
        <v>0.33683052659034701</v>
      </c>
      <c r="E13694" s="4">
        <v>3.01650714874267</v>
      </c>
      <c r="F13694" s="4">
        <v>9.8497123718261701</v>
      </c>
      <c r="G13694" s="6">
        <v>4.4235072135925302</v>
      </c>
      <c r="H13694" s="6">
        <v>-1.2413090467453001</v>
      </c>
      <c r="I13694" s="6">
        <v>-2.3968315124511701</v>
      </c>
      <c r="J13694" s="10">
        <v>6</v>
      </c>
    </row>
    <row r="13695" spans="1:10" x14ac:dyDescent="0.3">
      <c r="A13695" s="2">
        <v>62</v>
      </c>
      <c r="B13695" s="2">
        <v>1587515287028</v>
      </c>
      <c r="C13695" s="2">
        <v>34</v>
      </c>
      <c r="D13695" s="8">
        <v>0.31896641850471402</v>
      </c>
      <c r="E13695" s="4">
        <v>2.98086357116699</v>
      </c>
      <c r="F13695" s="4">
        <v>9.8449993133544904</v>
      </c>
      <c r="G13695" s="6">
        <v>4.0666732788085902</v>
      </c>
      <c r="H13695" s="6">
        <v>12.021019935607899</v>
      </c>
      <c r="I13695" s="6">
        <v>-1.37962305545807</v>
      </c>
      <c r="J13695" s="10">
        <v>6</v>
      </c>
    </row>
    <row r="13696" spans="1:10" x14ac:dyDescent="0.3">
      <c r="A13696" s="2">
        <v>62</v>
      </c>
      <c r="B13696" s="2">
        <v>1587515287045</v>
      </c>
      <c r="C13696" s="2">
        <v>34</v>
      </c>
      <c r="D13696" s="8">
        <v>0.298601895570755</v>
      </c>
      <c r="E13696" s="4">
        <v>2.9434328079223602</v>
      </c>
      <c r="F13696" s="4">
        <v>9.8426637649536097</v>
      </c>
      <c r="G13696" s="6">
        <v>7.7978887557983398</v>
      </c>
      <c r="H13696" s="6">
        <v>-0.18835137784480999</v>
      </c>
      <c r="I13696" s="6">
        <v>-1.9479445219039899</v>
      </c>
      <c r="J13696" s="10">
        <v>6</v>
      </c>
    </row>
    <row r="13697" spans="1:10" x14ac:dyDescent="0.3">
      <c r="A13697" s="2">
        <v>62</v>
      </c>
      <c r="B13697" s="2">
        <v>1587515287082</v>
      </c>
      <c r="C13697" s="2">
        <v>34</v>
      </c>
      <c r="D13697" s="8">
        <v>0.27529737353324801</v>
      </c>
      <c r="E13697" s="4">
        <v>2.9054360389709402</v>
      </c>
      <c r="F13697" s="4">
        <v>9.8426809310912997</v>
      </c>
      <c r="G13697" s="6">
        <v>6.2395534515380904</v>
      </c>
      <c r="H13697" s="6">
        <v>-10.4657754898071</v>
      </c>
      <c r="I13697" s="6">
        <v>-1.7669925689697299</v>
      </c>
      <c r="J13697" s="10">
        <v>6</v>
      </c>
    </row>
    <row r="13698" spans="1:10" x14ac:dyDescent="0.3">
      <c r="A13698" s="2">
        <v>62</v>
      </c>
      <c r="B13698" s="2">
        <v>1587515287102</v>
      </c>
      <c r="C13698" s="2">
        <v>34</v>
      </c>
      <c r="D13698" s="8">
        <v>0.248594760894775</v>
      </c>
      <c r="E13698" s="4">
        <v>2.8679103851318302</v>
      </c>
      <c r="F13698" s="4">
        <v>9.8447895050048793</v>
      </c>
      <c r="G13698" s="6">
        <v>7.1226344108581499</v>
      </c>
      <c r="H13698" s="6">
        <v>4.5907535552978498</v>
      </c>
      <c r="I13698" s="6">
        <v>-1.0414497852325399</v>
      </c>
      <c r="J13698" s="10">
        <v>6</v>
      </c>
    </row>
    <row r="13699" spans="1:10" x14ac:dyDescent="0.3">
      <c r="A13699" s="2">
        <v>62</v>
      </c>
      <c r="B13699" s="2">
        <v>1587515287139</v>
      </c>
      <c r="C13699" s="2">
        <v>34</v>
      </c>
      <c r="D13699" s="8">
        <v>0.21799376606941201</v>
      </c>
      <c r="E13699" s="4">
        <v>2.8316881656646702</v>
      </c>
      <c r="F13699" s="4">
        <v>9.8485126495361293</v>
      </c>
      <c r="G13699" s="6">
        <v>7.6494259834289604</v>
      </c>
      <c r="H13699" s="6">
        <v>10.066144943237299</v>
      </c>
      <c r="I13699" s="6">
        <v>0.2191466242075</v>
      </c>
      <c r="J13699" s="10">
        <v>6</v>
      </c>
    </row>
    <row r="13700" spans="1:10" x14ac:dyDescent="0.3">
      <c r="A13700" s="2">
        <v>62</v>
      </c>
      <c r="B13700" s="2">
        <v>1587515287159</v>
      </c>
      <c r="C13700" s="2">
        <v>34</v>
      </c>
      <c r="D13700" s="8">
        <v>0.182968169450759</v>
      </c>
      <c r="E13700" s="4">
        <v>2.79737997055053</v>
      </c>
      <c r="F13700" s="4">
        <v>9.8532190322875906</v>
      </c>
      <c r="G13700" s="6">
        <v>7.8668727874755904</v>
      </c>
      <c r="H13700" s="6">
        <v>-5.23761081695557</v>
      </c>
      <c r="I13700" s="6">
        <v>-0.41919627785683</v>
      </c>
      <c r="J13700" s="10">
        <v>6</v>
      </c>
    </row>
    <row r="13701" spans="1:10" x14ac:dyDescent="0.3">
      <c r="A13701" s="2">
        <v>62</v>
      </c>
      <c r="B13701" s="2">
        <v>1587515287197</v>
      </c>
      <c r="C13701" s="2">
        <v>34</v>
      </c>
      <c r="D13701" s="8">
        <v>0.14300857484340601</v>
      </c>
      <c r="E13701" s="4">
        <v>2.7653784751892001</v>
      </c>
      <c r="F13701" s="4">
        <v>9.8581819534301705</v>
      </c>
      <c r="G13701" s="6">
        <v>6.6998009681701696</v>
      </c>
      <c r="H13701" s="6">
        <v>-4.7853021621704102</v>
      </c>
      <c r="I13701" s="6">
        <v>-0.37530559301375999</v>
      </c>
      <c r="J13701" s="10">
        <v>6</v>
      </c>
    </row>
    <row r="13702" spans="1:10" x14ac:dyDescent="0.3">
      <c r="A13702" s="2">
        <v>62</v>
      </c>
      <c r="B13702" s="2">
        <v>1587515287217</v>
      </c>
      <c r="C13702" s="2">
        <v>34</v>
      </c>
      <c r="D13702" s="8">
        <v>9.7673773765563895E-2</v>
      </c>
      <c r="E13702" s="4">
        <v>2.7358913421630802</v>
      </c>
      <c r="F13702" s="4">
        <v>9.8626289367675692</v>
      </c>
      <c r="G13702" s="6">
        <v>9.3570165634155291</v>
      </c>
      <c r="H13702" s="6">
        <v>5.3756947517395002</v>
      </c>
      <c r="I13702" s="6">
        <v>1.0495750904083301</v>
      </c>
      <c r="J13702" s="10">
        <v>6</v>
      </c>
    </row>
    <row r="13703" spans="1:10" x14ac:dyDescent="0.3">
      <c r="A13703" s="2">
        <v>62</v>
      </c>
      <c r="B13703" s="2">
        <v>1587515287256</v>
      </c>
      <c r="C13703" s="2">
        <v>34</v>
      </c>
      <c r="D13703" s="8">
        <v>4.6652544289827298E-2</v>
      </c>
      <c r="E13703" s="4">
        <v>2.7089896202087398</v>
      </c>
      <c r="F13703" s="4">
        <v>9.8658199310302699</v>
      </c>
      <c r="G13703" s="6">
        <v>10.9427776336669</v>
      </c>
      <c r="H13703" s="6">
        <v>5.3646912574768102</v>
      </c>
      <c r="I13703" s="6">
        <v>2.13305640220642</v>
      </c>
      <c r="J13703" s="10">
        <v>6</v>
      </c>
    </row>
    <row r="13704" spans="1:10" x14ac:dyDescent="0.3">
      <c r="A13704" s="2">
        <v>62</v>
      </c>
      <c r="B13704" s="2">
        <v>1587515287295</v>
      </c>
      <c r="C13704" s="2">
        <v>34</v>
      </c>
      <c r="D13704" s="8">
        <v>-1.01721361279487E-2</v>
      </c>
      <c r="E13704" s="4">
        <v>2.6846477985382</v>
      </c>
      <c r="F13704" s="4">
        <v>9.8671417236328107</v>
      </c>
      <c r="G13704" s="6">
        <v>9.7479276657104492</v>
      </c>
      <c r="H13704" s="6">
        <v>-4.9522895812988299</v>
      </c>
      <c r="I13704" s="6">
        <v>0.17901584506035001</v>
      </c>
      <c r="J13704" s="10">
        <v>6</v>
      </c>
    </row>
    <row r="13705" spans="1:10" x14ac:dyDescent="0.3">
      <c r="A13705" s="2">
        <v>62</v>
      </c>
      <c r="B13705" s="2">
        <v>1587515287313</v>
      </c>
      <c r="C13705" s="2">
        <v>34</v>
      </c>
      <c r="D13705" s="8">
        <v>-7.2682313621044103E-2</v>
      </c>
      <c r="E13705" s="4">
        <v>2.6627712249755802</v>
      </c>
      <c r="F13705" s="4">
        <v>9.8661804199218697</v>
      </c>
      <c r="G13705" s="6">
        <v>11.1111907958984</v>
      </c>
      <c r="H13705" s="6">
        <v>-4.3892683982849103</v>
      </c>
      <c r="I13705" s="6">
        <v>-0.60156673192978005</v>
      </c>
      <c r="J13705" s="10">
        <v>6</v>
      </c>
    </row>
    <row r="13706" spans="1:10" x14ac:dyDescent="0.3">
      <c r="A13706" s="2">
        <v>62</v>
      </c>
      <c r="B13706" s="2">
        <v>1587515287353</v>
      </c>
      <c r="C13706" s="2">
        <v>34</v>
      </c>
      <c r="D13706" s="8">
        <v>-0.140520349144935</v>
      </c>
      <c r="E13706" s="4">
        <v>2.6432192325592001</v>
      </c>
      <c r="F13706" s="4">
        <v>9.8627595901489205</v>
      </c>
      <c r="G13706" s="6">
        <v>11.741415977478001</v>
      </c>
      <c r="H13706" s="6">
        <v>4.66060543060303</v>
      </c>
      <c r="I13706" s="6">
        <v>0.49338069558143999</v>
      </c>
      <c r="J13706" s="10">
        <v>6</v>
      </c>
    </row>
    <row r="13707" spans="1:10" x14ac:dyDescent="0.3">
      <c r="A13707" s="2">
        <v>62</v>
      </c>
      <c r="B13707" s="2">
        <v>1587515287371</v>
      </c>
      <c r="C13707" s="2">
        <v>34</v>
      </c>
      <c r="D13707" s="8">
        <v>-0.213108524680137</v>
      </c>
      <c r="E13707" s="4">
        <v>2.6258265972137398</v>
      </c>
      <c r="F13707" s="4">
        <v>9.85694980621337</v>
      </c>
      <c r="G13707" s="6">
        <v>12.407619476318301</v>
      </c>
      <c r="H13707" s="6">
        <v>-1.57076644897461</v>
      </c>
      <c r="I13707" s="6">
        <v>-0.45509415864943997</v>
      </c>
      <c r="J13707" s="10">
        <v>6</v>
      </c>
    </row>
    <row r="13708" spans="1:10" x14ac:dyDescent="0.3">
      <c r="A13708" s="2">
        <v>62</v>
      </c>
      <c r="B13708" s="2">
        <v>1587515287412</v>
      </c>
      <c r="C13708" s="2">
        <v>34</v>
      </c>
      <c r="D13708" s="8">
        <v>-0.289674311876297</v>
      </c>
      <c r="E13708" s="4">
        <v>2.61043000221252</v>
      </c>
      <c r="F13708" s="4">
        <v>9.8490505218505806</v>
      </c>
      <c r="G13708" s="6">
        <v>10.5626764297485</v>
      </c>
      <c r="H13708" s="6">
        <v>-7.1555714607238796</v>
      </c>
      <c r="I13708" s="6">
        <v>0.22544123232364999</v>
      </c>
      <c r="J13708" s="10">
        <v>6</v>
      </c>
    </row>
    <row r="13709" spans="1:10" x14ac:dyDescent="0.3">
      <c r="A13709" s="2">
        <v>62</v>
      </c>
      <c r="B13709" s="2">
        <v>1587515287431</v>
      </c>
      <c r="C13709" s="2">
        <v>34</v>
      </c>
      <c r="D13709" s="8">
        <v>-0.36927190423011702</v>
      </c>
      <c r="E13709" s="4">
        <v>2.5969004631042401</v>
      </c>
      <c r="F13709" s="4">
        <v>9.8395481109619105</v>
      </c>
      <c r="G13709" s="6">
        <v>14.0005540847778</v>
      </c>
      <c r="H13709" s="6">
        <v>-0.42627686262130998</v>
      </c>
      <c r="I13709" s="6">
        <v>-0.52183741331099998</v>
      </c>
      <c r="J13709" s="10">
        <v>6</v>
      </c>
    </row>
    <row r="13710" spans="1:10" x14ac:dyDescent="0.3">
      <c r="A13710" s="2">
        <v>62</v>
      </c>
      <c r="B13710" s="2">
        <v>1587515287466</v>
      </c>
      <c r="C13710" s="2">
        <v>34</v>
      </c>
      <c r="D13710" s="8">
        <v>-0.45081216096878002</v>
      </c>
      <c r="E13710" s="4">
        <v>2.5851597785949698</v>
      </c>
      <c r="F13710" s="4">
        <v>9.8290691375732404</v>
      </c>
      <c r="G13710" s="6">
        <v>15.778160095214799</v>
      </c>
      <c r="H13710" s="6">
        <v>4.6567134857177699</v>
      </c>
      <c r="I13710" s="6">
        <v>-0.33293658494949002</v>
      </c>
      <c r="J13710" s="10">
        <v>6</v>
      </c>
    </row>
    <row r="13711" spans="1:10" x14ac:dyDescent="0.3">
      <c r="A13711" s="2">
        <v>62</v>
      </c>
      <c r="B13711" s="2">
        <v>1587515287507</v>
      </c>
      <c r="C13711" s="2">
        <v>34</v>
      </c>
      <c r="D13711" s="8">
        <v>-0.53312653303146296</v>
      </c>
      <c r="E13711" s="4">
        <v>2.5751535892486501</v>
      </c>
      <c r="F13711" s="4">
        <v>9.8183336257934499</v>
      </c>
      <c r="G13711" s="6">
        <v>13.990454673766999</v>
      </c>
      <c r="H13711" s="6">
        <v>-2.4181272983550999</v>
      </c>
      <c r="I13711" s="6">
        <v>-1.3464866876602199</v>
      </c>
      <c r="J13711" s="10">
        <v>6</v>
      </c>
    </row>
    <row r="13712" spans="1:10" x14ac:dyDescent="0.3">
      <c r="A13712" s="2">
        <v>62</v>
      </c>
      <c r="B13712" s="2">
        <v>1587515287526</v>
      </c>
      <c r="C13712" s="2">
        <v>34</v>
      </c>
      <c r="D13712" s="8">
        <v>-0.61506170034408503</v>
      </c>
      <c r="E13712" s="4">
        <v>2.56680059432983</v>
      </c>
      <c r="F13712" s="4">
        <v>9.8080787658691406</v>
      </c>
      <c r="G13712" s="6">
        <v>15.9406576156616</v>
      </c>
      <c r="H13712" s="6">
        <v>-8.1700887680053693</v>
      </c>
      <c r="I13712" s="6">
        <v>-2.0954635143279998</v>
      </c>
      <c r="J13712" s="10">
        <v>6</v>
      </c>
    </row>
    <row r="13713" spans="1:10" x14ac:dyDescent="0.3">
      <c r="A13713" s="2">
        <v>62</v>
      </c>
      <c r="B13713" s="2">
        <v>1587515287869</v>
      </c>
      <c r="C13713" s="2">
        <v>34</v>
      </c>
      <c r="D13713" s="8">
        <v>-0.69556462764739901</v>
      </c>
      <c r="E13713" s="4">
        <v>2.5599591732025102</v>
      </c>
      <c r="F13713" s="4">
        <v>9.7989587783813406</v>
      </c>
      <c r="G13713" s="6">
        <v>16.2291965484619</v>
      </c>
      <c r="H13713" s="6">
        <v>1.2908922433853101</v>
      </c>
      <c r="I13713" s="6">
        <v>-0.22732235491276001</v>
      </c>
      <c r="J13713" s="10">
        <v>6</v>
      </c>
    </row>
    <row r="13714" spans="1:10" x14ac:dyDescent="0.3">
      <c r="A13714" s="2">
        <v>62</v>
      </c>
      <c r="B13714" s="2">
        <v>1587515287869</v>
      </c>
      <c r="C13714" s="2">
        <v>34</v>
      </c>
      <c r="D13714" s="8">
        <v>-0.77373057603836004</v>
      </c>
      <c r="E13714" s="4">
        <v>2.5544075965881299</v>
      </c>
      <c r="F13714" s="4">
        <v>9.7914762496948207</v>
      </c>
      <c r="G13714" s="6">
        <v>14.0245504379272</v>
      </c>
      <c r="H13714" s="6">
        <v>7.8099713325500497</v>
      </c>
      <c r="I13714" s="6">
        <v>-0.59541481733321999</v>
      </c>
      <c r="J13714" s="10">
        <v>6</v>
      </c>
    </row>
    <row r="13715" spans="1:10" x14ac:dyDescent="0.3">
      <c r="A13715" s="2">
        <v>62</v>
      </c>
      <c r="B13715" s="2">
        <v>1587515287869</v>
      </c>
      <c r="C13715" s="2">
        <v>34</v>
      </c>
      <c r="D13715" s="8">
        <v>-0.84882271289825395</v>
      </c>
      <c r="E13715" s="4">
        <v>2.54981517791748</v>
      </c>
      <c r="F13715" s="4">
        <v>9.7859630584716797</v>
      </c>
      <c r="G13715" s="6">
        <v>15.0431413650512</v>
      </c>
      <c r="H13715" s="6">
        <v>-1.7297708988189699</v>
      </c>
      <c r="I13715" s="6">
        <v>-0.81591910123824996</v>
      </c>
      <c r="J13715" s="10">
        <v>6</v>
      </c>
    </row>
    <row r="13716" spans="1:10" x14ac:dyDescent="0.3">
      <c r="A13716" s="2">
        <v>62</v>
      </c>
      <c r="B13716" s="2">
        <v>1587515287869</v>
      </c>
      <c r="C13716" s="2">
        <v>34</v>
      </c>
      <c r="D13716" s="8">
        <v>-0.92027902603149403</v>
      </c>
      <c r="E13716" s="4">
        <v>2.5457260608672998</v>
      </c>
      <c r="F13716" s="4">
        <v>9.7825689315795898</v>
      </c>
      <c r="G13716" s="6">
        <v>17.487895965576101</v>
      </c>
      <c r="H13716" s="6">
        <v>-7.2071585655212402</v>
      </c>
      <c r="I13716" s="6">
        <v>0.81559985876082997</v>
      </c>
      <c r="J13716" s="10">
        <v>6</v>
      </c>
    </row>
    <row r="13717" spans="1:10" x14ac:dyDescent="0.3">
      <c r="A13717" s="2">
        <v>62</v>
      </c>
      <c r="B13717" s="2">
        <v>1587515287870</v>
      </c>
      <c r="C13717" s="2">
        <v>34</v>
      </c>
      <c r="D13717" s="8">
        <v>-0.98771268129348699</v>
      </c>
      <c r="E13717" s="4">
        <v>2.5415630340576101</v>
      </c>
      <c r="F13717" s="4">
        <v>9.78124904632568</v>
      </c>
      <c r="G13717" s="6">
        <v>17.329097747802699</v>
      </c>
      <c r="H13717" s="6">
        <v>6.4280662536621103</v>
      </c>
      <c r="I13717" s="6">
        <v>0.52151215076446999</v>
      </c>
      <c r="J13717" s="10">
        <v>6</v>
      </c>
    </row>
    <row r="13718" spans="1:10" x14ac:dyDescent="0.3">
      <c r="A13718" s="2">
        <v>62</v>
      </c>
      <c r="B13718" s="2">
        <v>1587515287870</v>
      </c>
      <c r="C13718" s="2">
        <v>34</v>
      </c>
      <c r="D13718" s="8">
        <v>-1.0509078502655</v>
      </c>
      <c r="E13718" s="4">
        <v>2.5366177558898899</v>
      </c>
      <c r="F13718" s="4">
        <v>9.7817831039428693</v>
      </c>
      <c r="G13718" s="6">
        <v>17.291812896728501</v>
      </c>
      <c r="H13718" s="6">
        <v>7.5498676300048801</v>
      </c>
      <c r="I13718" s="6">
        <v>8.7523004040100001E-3</v>
      </c>
      <c r="J13718" s="10">
        <v>6</v>
      </c>
    </row>
    <row r="13719" spans="1:10" x14ac:dyDescent="0.3">
      <c r="A13719" s="2">
        <v>62</v>
      </c>
      <c r="B13719" s="2">
        <v>1587515287870</v>
      </c>
      <c r="C13719" s="2">
        <v>34</v>
      </c>
      <c r="D13719" s="8">
        <v>-1.1098114252090401</v>
      </c>
      <c r="E13719" s="4">
        <v>2.53002858161926</v>
      </c>
      <c r="F13719" s="4">
        <v>9.7838191986083896</v>
      </c>
      <c r="G13719" s="6">
        <v>18.8821716308593</v>
      </c>
      <c r="H13719" s="6">
        <v>-7.78568410873413</v>
      </c>
      <c r="I13719" s="6">
        <v>1.1753073930740401</v>
      </c>
      <c r="J13719" s="10">
        <v>6</v>
      </c>
    </row>
    <row r="13720" spans="1:10" x14ac:dyDescent="0.3">
      <c r="A13720" s="2">
        <v>62</v>
      </c>
      <c r="B13720" s="2">
        <v>1587515287870</v>
      </c>
      <c r="C13720" s="2">
        <v>34</v>
      </c>
      <c r="D13720" s="8">
        <v>-1.1645213365554801</v>
      </c>
      <c r="E13720" s="4">
        <v>2.5207858085632302</v>
      </c>
      <c r="F13720" s="4">
        <v>9.7869014739990199</v>
      </c>
      <c r="G13720" s="6">
        <v>19.1541728973388</v>
      </c>
      <c r="H13720" s="6">
        <v>-4.6815714836120597</v>
      </c>
      <c r="I13720" s="6">
        <v>0.59293240308761996</v>
      </c>
      <c r="J13720" s="10">
        <v>6</v>
      </c>
    </row>
    <row r="13721" spans="1:10" x14ac:dyDescent="0.3">
      <c r="A13721" s="2">
        <v>62</v>
      </c>
      <c r="B13721" s="2">
        <v>1587515287870</v>
      </c>
      <c r="C13721" s="2">
        <v>34</v>
      </c>
      <c r="D13721" s="8">
        <v>-1.2152668237686099</v>
      </c>
      <c r="E13721" s="4">
        <v>2.5077679157257</v>
      </c>
      <c r="F13721" s="4">
        <v>9.7904996871948207</v>
      </c>
      <c r="G13721" s="6">
        <v>19.40327835083</v>
      </c>
      <c r="H13721" s="6">
        <v>9.2312154769897496</v>
      </c>
      <c r="I13721" s="6">
        <v>0.90822243690491</v>
      </c>
      <c r="J13721" s="10">
        <v>6</v>
      </c>
    </row>
    <row r="13722" spans="1:10" x14ac:dyDescent="0.3">
      <c r="A13722" s="2">
        <v>62</v>
      </c>
      <c r="B13722" s="2">
        <v>1587515287870</v>
      </c>
      <c r="C13722" s="2">
        <v>34</v>
      </c>
      <c r="D13722" s="8">
        <v>-1.2623735666275</v>
      </c>
      <c r="E13722" s="4">
        <v>2.4897818565368599</v>
      </c>
      <c r="F13722" s="4">
        <v>9.7940645217895508</v>
      </c>
      <c r="G13722" s="6">
        <v>20.497854232788001</v>
      </c>
      <c r="H13722" s="6">
        <v>2.99427390098572</v>
      </c>
      <c r="I13722" s="6">
        <v>1.3702576160430899</v>
      </c>
      <c r="J13722" s="10">
        <v>6</v>
      </c>
    </row>
    <row r="13723" spans="1:10" x14ac:dyDescent="0.3">
      <c r="A13723" s="2">
        <v>62</v>
      </c>
      <c r="B13723" s="2">
        <v>1587515287870</v>
      </c>
      <c r="C13723" s="2">
        <v>34</v>
      </c>
      <c r="D13723" s="8">
        <v>-1.30621838569641</v>
      </c>
      <c r="E13723" s="4">
        <v>2.4656119346618599</v>
      </c>
      <c r="F13723" s="4">
        <v>9.7970991134643501</v>
      </c>
      <c r="G13723" s="6">
        <v>21.130292892456001</v>
      </c>
      <c r="H13723" s="6">
        <v>-6.9825019836425799</v>
      </c>
      <c r="I13723" s="6">
        <v>8.2729682326319998E-2</v>
      </c>
      <c r="J13723" s="10">
        <v>6</v>
      </c>
    </row>
    <row r="13724" spans="1:10" x14ac:dyDescent="0.3">
      <c r="A13724" s="2">
        <v>62</v>
      </c>
      <c r="B13724" s="2">
        <v>1587515287891</v>
      </c>
      <c r="C13724" s="2">
        <v>34</v>
      </c>
      <c r="D13724" s="8">
        <v>-1.34718489646911</v>
      </c>
      <c r="E13724" s="4">
        <v>2.43409824371337</v>
      </c>
      <c r="F13724" s="4">
        <v>9.7992000579833896</v>
      </c>
      <c r="G13724" s="6">
        <v>20.8707962036132</v>
      </c>
      <c r="H13724" s="6">
        <v>-1.0818505287170399</v>
      </c>
      <c r="I13724" s="6">
        <v>-0.21317078173161</v>
      </c>
      <c r="J13724" s="10">
        <v>6</v>
      </c>
    </row>
    <row r="13725" spans="1:10" x14ac:dyDescent="0.3">
      <c r="A13725" s="2">
        <v>62</v>
      </c>
      <c r="B13725" s="2">
        <v>1587515287911</v>
      </c>
      <c r="C13725" s="2">
        <v>34</v>
      </c>
      <c r="D13725" s="8">
        <v>-1.3856292963027901</v>
      </c>
      <c r="E13725" s="4">
        <v>2.3942337036132799</v>
      </c>
      <c r="F13725" s="4">
        <v>9.8000783920287997</v>
      </c>
      <c r="G13725" s="6">
        <v>22.0772819519043</v>
      </c>
      <c r="H13725" s="6">
        <v>4.4654836654663104</v>
      </c>
      <c r="I13725" s="6">
        <v>8.7545923888680002E-2</v>
      </c>
      <c r="J13725" s="10">
        <v>6</v>
      </c>
    </row>
    <row r="13726" spans="1:10" x14ac:dyDescent="0.3">
      <c r="A13726" s="2">
        <v>62</v>
      </c>
      <c r="B13726" s="2">
        <v>1587515287947</v>
      </c>
      <c r="C13726" s="2">
        <v>34</v>
      </c>
      <c r="D13726" s="8">
        <v>-1.4218612909317001</v>
      </c>
      <c r="E13726" s="4">
        <v>2.34525465965271</v>
      </c>
      <c r="F13726" s="4">
        <v>9.79957771301269</v>
      </c>
      <c r="G13726" s="6">
        <v>24.571823120117099</v>
      </c>
      <c r="H13726" s="6">
        <v>-0.46190550923347001</v>
      </c>
      <c r="I13726" s="6">
        <v>-0.36812341213226002</v>
      </c>
      <c r="J13726" s="10">
        <v>6</v>
      </c>
    </row>
    <row r="13727" spans="1:10" x14ac:dyDescent="0.3">
      <c r="A13727" s="2">
        <v>62</v>
      </c>
      <c r="B13727" s="2">
        <v>1587515287987</v>
      </c>
      <c r="C13727" s="2">
        <v>34</v>
      </c>
      <c r="D13727" s="8">
        <v>-1.4561449289321899</v>
      </c>
      <c r="E13727" s="4">
        <v>2.2867150306701598</v>
      </c>
      <c r="F13727" s="4">
        <v>9.7976703643798793</v>
      </c>
      <c r="G13727" s="6">
        <v>22.948804855346602</v>
      </c>
      <c r="H13727" s="6">
        <v>-7.7237377166748002</v>
      </c>
      <c r="I13727" s="6">
        <v>-0.13681803643703</v>
      </c>
      <c r="J13727" s="10">
        <v>6</v>
      </c>
    </row>
    <row r="13728" spans="1:10" x14ac:dyDescent="0.3">
      <c r="A13728" s="2">
        <v>62</v>
      </c>
      <c r="B13728" s="2">
        <v>1587515288005</v>
      </c>
      <c r="C13728" s="2">
        <v>34</v>
      </c>
      <c r="D13728" s="8">
        <v>-1.4887169599532999</v>
      </c>
      <c r="E13728" s="4">
        <v>2.2185382843017498</v>
      </c>
      <c r="F13728" s="4">
        <v>9.7944221496581996</v>
      </c>
      <c r="G13728" s="6">
        <v>23.158370971679599</v>
      </c>
      <c r="H13728" s="6">
        <v>-2.6188220977783199</v>
      </c>
      <c r="I13728" s="6">
        <v>0.24702189862728</v>
      </c>
      <c r="J13728" s="10">
        <v>6</v>
      </c>
    </row>
    <row r="13729" spans="1:10" x14ac:dyDescent="0.3">
      <c r="A13729" s="2">
        <v>62</v>
      </c>
      <c r="B13729" s="2">
        <v>1587515288044</v>
      </c>
      <c r="C13729" s="2">
        <v>34</v>
      </c>
      <c r="D13729" s="8">
        <v>-1.5198019742965601</v>
      </c>
      <c r="E13729" s="4">
        <v>2.1410372257232599</v>
      </c>
      <c r="F13729" s="4">
        <v>9.7899570465087802</v>
      </c>
      <c r="G13729" s="6">
        <v>23.7962627410888</v>
      </c>
      <c r="H13729" s="6">
        <v>5.2524037361145002</v>
      </c>
      <c r="I13729" s="6">
        <v>0.59420359134673995</v>
      </c>
      <c r="J13729" s="10">
        <v>6</v>
      </c>
    </row>
    <row r="13730" spans="1:10" x14ac:dyDescent="0.3">
      <c r="A13730" s="2">
        <v>62</v>
      </c>
      <c r="B13730" s="2">
        <v>1587515288061</v>
      </c>
      <c r="C13730" s="2">
        <v>34</v>
      </c>
      <c r="D13730" s="8">
        <v>-1.5496077537536599</v>
      </c>
      <c r="E13730" s="4">
        <v>2.05489897727966</v>
      </c>
      <c r="F13730" s="4">
        <v>9.7844448089599592</v>
      </c>
      <c r="G13730" s="6">
        <v>23.6963787078857</v>
      </c>
      <c r="H13730" s="6">
        <v>-2.4128901958465598</v>
      </c>
      <c r="I13730" s="6">
        <v>0.61136162281035999</v>
      </c>
      <c r="J13730" s="10">
        <v>6</v>
      </c>
    </row>
    <row r="13731" spans="1:10" x14ac:dyDescent="0.3">
      <c r="A13731" s="2">
        <v>62</v>
      </c>
      <c r="B13731" s="2">
        <v>1587515288100</v>
      </c>
      <c r="C13731" s="2">
        <v>34</v>
      </c>
      <c r="D13731" s="8">
        <v>-1.5783067941665601</v>
      </c>
      <c r="E13731" s="4">
        <v>1.9611502885818399</v>
      </c>
      <c r="F13731" s="4">
        <v>9.7780952453613192</v>
      </c>
      <c r="G13731" s="6">
        <v>23.6157913208007</v>
      </c>
      <c r="H13731" s="6">
        <v>-6.8176994323730504</v>
      </c>
      <c r="I13731" s="6">
        <v>0.32812276482581998</v>
      </c>
      <c r="J13731" s="10">
        <v>6</v>
      </c>
    </row>
    <row r="13732" spans="1:10" x14ac:dyDescent="0.3">
      <c r="A13732" s="2">
        <v>62</v>
      </c>
      <c r="B13732" s="2">
        <v>1587515288118</v>
      </c>
      <c r="C13732" s="2">
        <v>34</v>
      </c>
      <c r="D13732" s="8">
        <v>-1.6060200929641699</v>
      </c>
      <c r="E13732" s="4">
        <v>1.86111092567443</v>
      </c>
      <c r="F13732" s="4">
        <v>9.7711591720581001</v>
      </c>
      <c r="G13732" s="6">
        <v>24.822708129882798</v>
      </c>
      <c r="H13732" s="6">
        <v>1.80433189868927</v>
      </c>
      <c r="I13732" s="6">
        <v>0.32302019000053001</v>
      </c>
      <c r="J13732" s="10">
        <v>6</v>
      </c>
    </row>
    <row r="13733" spans="1:10" x14ac:dyDescent="0.3">
      <c r="A13733" s="2">
        <v>62</v>
      </c>
      <c r="B13733" s="2">
        <v>1587515288161</v>
      </c>
      <c r="C13733" s="2">
        <v>34</v>
      </c>
      <c r="D13733" s="8">
        <v>-1.63280820846557</v>
      </c>
      <c r="E13733" s="4">
        <v>1.75633013248443</v>
      </c>
      <c r="F13733" s="4">
        <v>9.7639436721801705</v>
      </c>
      <c r="G13733" s="6">
        <v>26.206233978271399</v>
      </c>
      <c r="H13733" s="6">
        <v>2.9126794338226301</v>
      </c>
      <c r="I13733" s="6">
        <v>0.36796250939369002</v>
      </c>
      <c r="J13733" s="10">
        <v>6</v>
      </c>
    </row>
    <row r="13734" spans="1:10" x14ac:dyDescent="0.3">
      <c r="A13734" s="2">
        <v>62</v>
      </c>
      <c r="B13734" s="2">
        <v>1587515288177</v>
      </c>
      <c r="C13734" s="2">
        <v>34</v>
      </c>
      <c r="D13734" s="8">
        <v>-1.65866839885711</v>
      </c>
      <c r="E13734" s="4">
        <v>1.6485149860382</v>
      </c>
      <c r="F13734" s="4">
        <v>9.7568302154540998</v>
      </c>
      <c r="G13734" s="6">
        <v>25.161239624023398</v>
      </c>
      <c r="H13734" s="6">
        <v>-7.1327266693115199</v>
      </c>
      <c r="I13734" s="6">
        <v>-0.52139019966125</v>
      </c>
      <c r="J13734" s="10">
        <v>6</v>
      </c>
    </row>
    <row r="13735" spans="1:10" x14ac:dyDescent="0.3">
      <c r="A13735" s="2">
        <v>62</v>
      </c>
      <c r="B13735" s="2">
        <v>1587515288215</v>
      </c>
      <c r="C13735" s="2">
        <v>34</v>
      </c>
      <c r="D13735" s="8">
        <v>-1.68353796005249</v>
      </c>
      <c r="E13735" s="4">
        <v>1.5394715070724401</v>
      </c>
      <c r="F13735" s="4">
        <v>9.7502670288085902</v>
      </c>
      <c r="G13735" s="6">
        <v>25.239953994750898</v>
      </c>
      <c r="H13735" s="6">
        <v>-3.6304841041564901</v>
      </c>
      <c r="I13735" s="6">
        <v>-1.4530822038650499</v>
      </c>
      <c r="J13735" s="10">
        <v>6</v>
      </c>
    </row>
    <row r="13736" spans="1:10" x14ac:dyDescent="0.3">
      <c r="A13736" s="2">
        <v>62</v>
      </c>
      <c r="B13736" s="2">
        <v>1587515288254</v>
      </c>
      <c r="C13736" s="2">
        <v>34</v>
      </c>
      <c r="D13736" s="8">
        <v>-1.7073016166687001</v>
      </c>
      <c r="E13736" s="4">
        <v>1.4310556650161701</v>
      </c>
      <c r="F13736" s="4">
        <v>9.7447423934936506</v>
      </c>
      <c r="G13736" s="6">
        <v>26.1467380523681</v>
      </c>
      <c r="H13736" s="6">
        <v>3.9225981235504199</v>
      </c>
      <c r="I13736" s="6">
        <v>-1.49383091926575</v>
      </c>
      <c r="J13736" s="10">
        <v>6</v>
      </c>
    </row>
    <row r="13737" spans="1:10" x14ac:dyDescent="0.3">
      <c r="A13737" s="2">
        <v>62</v>
      </c>
      <c r="B13737" s="2">
        <v>1587515288271</v>
      </c>
      <c r="C13737" s="2">
        <v>34</v>
      </c>
      <c r="D13737" s="8">
        <v>-1.7298052310943599</v>
      </c>
      <c r="E13737" s="4">
        <v>1.3251206874847401</v>
      </c>
      <c r="F13737" s="4">
        <v>9.7407617568969709</v>
      </c>
      <c r="G13737" s="6">
        <v>27.377571105956999</v>
      </c>
      <c r="H13737" s="6">
        <v>-0.69111138582230003</v>
      </c>
      <c r="I13737" s="6">
        <v>-2.66367411613464</v>
      </c>
      <c r="J13737" s="10">
        <v>6</v>
      </c>
    </row>
    <row r="13738" spans="1:10" x14ac:dyDescent="0.3">
      <c r="A13738" s="2">
        <v>62</v>
      </c>
      <c r="B13738" s="2">
        <v>1587515288311</v>
      </c>
      <c r="C13738" s="2">
        <v>34</v>
      </c>
      <c r="D13738" s="8">
        <v>-1.75088787078857</v>
      </c>
      <c r="E13738" s="4">
        <v>1.2234688997268599</v>
      </c>
      <c r="F13738" s="4">
        <v>9.7388086318969709</v>
      </c>
      <c r="G13738" s="6">
        <v>27.4624423980712</v>
      </c>
      <c r="H13738" s="6">
        <v>-5.6129260063171396</v>
      </c>
      <c r="I13738" s="6">
        <v>-3.4175834655761701</v>
      </c>
      <c r="J13738" s="10">
        <v>6</v>
      </c>
    </row>
    <row r="13739" spans="1:10" x14ac:dyDescent="0.3">
      <c r="A13739" s="2">
        <v>62</v>
      </c>
      <c r="B13739" s="2">
        <v>1587515288330</v>
      </c>
      <c r="C13739" s="2">
        <v>34</v>
      </c>
      <c r="D13739" s="8">
        <v>-1.7704342603683401</v>
      </c>
      <c r="E13739" s="4">
        <v>1.12780833244323</v>
      </c>
      <c r="F13739" s="4">
        <v>9.7392892837524396</v>
      </c>
      <c r="G13739" s="6">
        <v>28.533084869384702</v>
      </c>
      <c r="H13739" s="6">
        <v>-0.45215570926665999</v>
      </c>
      <c r="I13739" s="6">
        <v>-3.6115486621856698</v>
      </c>
      <c r="J13739" s="10">
        <v>6</v>
      </c>
    </row>
    <row r="13740" spans="1:10" x14ac:dyDescent="0.3">
      <c r="A13740" s="2">
        <v>62</v>
      </c>
      <c r="B13740" s="2">
        <v>1587515288370</v>
      </c>
      <c r="C13740" s="2">
        <v>34</v>
      </c>
      <c r="D13740" s="8">
        <v>-1.7884325981140099</v>
      </c>
      <c r="E13740" s="4">
        <v>1.0396988391876201</v>
      </c>
      <c r="F13740" s="4">
        <v>9.7424907684326101</v>
      </c>
      <c r="G13740" s="6">
        <v>29.134349822998001</v>
      </c>
      <c r="H13740" s="6">
        <v>4.1976656913757298</v>
      </c>
      <c r="I13740" s="6">
        <v>-3.45759129524231</v>
      </c>
      <c r="J13740" s="10">
        <v>6</v>
      </c>
    </row>
    <row r="13741" spans="1:10" x14ac:dyDescent="0.3">
      <c r="A13741" s="2">
        <v>62</v>
      </c>
      <c r="B13741" s="2">
        <v>1587515288393</v>
      </c>
      <c r="C13741" s="2">
        <v>34</v>
      </c>
      <c r="D13741" s="8">
        <v>-1.8050192594528101</v>
      </c>
      <c r="E13741" s="4">
        <v>0.96049022674560502</v>
      </c>
      <c r="F13741" s="4">
        <v>9.7485532760620099</v>
      </c>
      <c r="G13741" s="6">
        <v>29.4248142242431</v>
      </c>
      <c r="H13741" s="6">
        <v>-2.1509883403778098</v>
      </c>
      <c r="I13741" s="6">
        <v>-4.2125415802001998</v>
      </c>
      <c r="J13741" s="10">
        <v>6</v>
      </c>
    </row>
    <row r="13742" spans="1:10" x14ac:dyDescent="0.3">
      <c r="A13742" s="2">
        <v>62</v>
      </c>
      <c r="B13742" s="2">
        <v>1587515288425</v>
      </c>
      <c r="C13742" s="2">
        <v>34</v>
      </c>
      <c r="D13742" s="8">
        <v>-1.82050585746765</v>
      </c>
      <c r="E13742" s="4">
        <v>0.89127600193023604</v>
      </c>
      <c r="F13742" s="4">
        <v>9.7574415206909109</v>
      </c>
      <c r="G13742" s="6">
        <v>29.7315273284912</v>
      </c>
      <c r="H13742" s="6">
        <v>-4.2233643531799299</v>
      </c>
      <c r="I13742" s="6">
        <v>-4.3495287895202601</v>
      </c>
      <c r="J13742" s="10">
        <v>6</v>
      </c>
    </row>
    <row r="13743" spans="1:10" x14ac:dyDescent="0.3">
      <c r="A13743" s="2">
        <v>62</v>
      </c>
      <c r="B13743" s="2">
        <v>1587515288466</v>
      </c>
      <c r="C13743" s="2">
        <v>34</v>
      </c>
      <c r="D13743" s="8">
        <v>-1.8353961706161499</v>
      </c>
      <c r="E13743" s="4">
        <v>0.83287096023559504</v>
      </c>
      <c r="F13743" s="4">
        <v>9.7689180374145508</v>
      </c>
      <c r="G13743" s="6">
        <v>30.587366104125898</v>
      </c>
      <c r="H13743" s="6">
        <v>1.27294266223907</v>
      </c>
      <c r="I13743" s="6">
        <v>-3.9405486583709699</v>
      </c>
      <c r="J13743" s="10">
        <v>6</v>
      </c>
    </row>
    <row r="13744" spans="1:10" x14ac:dyDescent="0.3">
      <c r="A13744" s="2">
        <v>62</v>
      </c>
      <c r="B13744" s="2">
        <v>1587515288483</v>
      </c>
      <c r="C13744" s="2">
        <v>34</v>
      </c>
      <c r="D13744" s="8">
        <v>-1.85039770603179</v>
      </c>
      <c r="E13744" s="4">
        <v>0.78579968214035001</v>
      </c>
      <c r="F13744" s="4">
        <v>9.7825384140014595</v>
      </c>
      <c r="G13744" s="6">
        <v>32.123851776122997</v>
      </c>
      <c r="H13744" s="6">
        <v>2.2567708492279102</v>
      </c>
      <c r="I13744" s="6">
        <v>-3.39529609680176</v>
      </c>
      <c r="J13744" s="10">
        <v>6</v>
      </c>
    </row>
    <row r="13745" spans="1:10" x14ac:dyDescent="0.3">
      <c r="A13745" s="2">
        <v>62</v>
      </c>
      <c r="B13745" s="2">
        <v>1587515288528</v>
      </c>
      <c r="C13745" s="2">
        <v>34</v>
      </c>
      <c r="D13745" s="8">
        <v>-1.8664234876632599</v>
      </c>
      <c r="E13745" s="4">
        <v>0.75028866529464699</v>
      </c>
      <c r="F13745" s="4">
        <v>9.7976827621459908</v>
      </c>
      <c r="G13745" s="6">
        <v>31.802001953125</v>
      </c>
      <c r="H13745" s="6">
        <v>-0.62100559473037997</v>
      </c>
      <c r="I13745" s="6">
        <v>-1.7193692922592201</v>
      </c>
      <c r="J13745" s="10">
        <v>6</v>
      </c>
    </row>
    <row r="13746" spans="1:10" x14ac:dyDescent="0.3">
      <c r="A13746" s="2">
        <v>62</v>
      </c>
      <c r="B13746" s="2">
        <v>1587515288542</v>
      </c>
      <c r="C13746" s="2">
        <v>34</v>
      </c>
      <c r="D13746" s="8">
        <v>-1.8845739364623999</v>
      </c>
      <c r="E13746" s="4">
        <v>0.72627633810043302</v>
      </c>
      <c r="F13746" s="4">
        <v>9.8135919570922798</v>
      </c>
      <c r="G13746" s="6">
        <v>32.345523834228501</v>
      </c>
      <c r="H13746" s="6">
        <v>-5.0588746070861799</v>
      </c>
      <c r="I13746" s="6">
        <v>1.7863346263770001E-2</v>
      </c>
      <c r="J13746" s="10">
        <v>6</v>
      </c>
    </row>
    <row r="13747" spans="1:10" x14ac:dyDescent="0.3">
      <c r="A13747" s="2">
        <v>62</v>
      </c>
      <c r="B13747" s="2">
        <v>1587515288580</v>
      </c>
      <c r="C13747" s="2">
        <v>34</v>
      </c>
      <c r="D13747" s="8">
        <v>-1.90608310699462</v>
      </c>
      <c r="E13747" s="4">
        <v>0.713453888893127</v>
      </c>
      <c r="F13747" s="4">
        <v>9.8294115066528303</v>
      </c>
      <c r="G13747" s="6">
        <v>32.329391479492102</v>
      </c>
      <c r="H13747" s="6">
        <v>-0.95661443471909002</v>
      </c>
      <c r="I13747" s="6">
        <v>2.42583107948303</v>
      </c>
      <c r="J13747" s="10">
        <v>6</v>
      </c>
    </row>
    <row r="13748" spans="1:10" x14ac:dyDescent="0.3">
      <c r="A13748" s="2">
        <v>62</v>
      </c>
      <c r="B13748" s="2">
        <v>1587515288598</v>
      </c>
      <c r="C13748" s="2">
        <v>34</v>
      </c>
      <c r="D13748" s="8">
        <v>-1.9322166442871</v>
      </c>
      <c r="E13748" s="4">
        <v>0.711314857006073</v>
      </c>
      <c r="F13748" s="4">
        <v>9.8442668914794904</v>
      </c>
      <c r="G13748" s="6">
        <v>32.103836059570298</v>
      </c>
      <c r="H13748" s="6">
        <v>7.3561887741088903</v>
      </c>
      <c r="I13748" s="6">
        <v>2.8579628467559801</v>
      </c>
      <c r="J13748" s="10">
        <v>6</v>
      </c>
    </row>
    <row r="13749" spans="1:10" x14ac:dyDescent="0.3">
      <c r="A13749" s="2">
        <v>62</v>
      </c>
      <c r="B13749" s="2">
        <v>1587515288637</v>
      </c>
      <c r="C13749" s="2">
        <v>34</v>
      </c>
      <c r="D13749" s="8">
        <v>-1.96413993835449</v>
      </c>
      <c r="E13749" s="4">
        <v>0.719193875789642</v>
      </c>
      <c r="F13749" s="4">
        <v>9.8573617935180593</v>
      </c>
      <c r="G13749" s="6">
        <v>33.373424530029297</v>
      </c>
      <c r="H13749" s="6">
        <v>-1.4423466920852701</v>
      </c>
      <c r="I13749" s="6">
        <v>1.50069272518158</v>
      </c>
      <c r="J13749" s="10">
        <v>6</v>
      </c>
    </row>
    <row r="13750" spans="1:10" x14ac:dyDescent="0.3">
      <c r="A13750" s="2">
        <v>62</v>
      </c>
      <c r="B13750" s="2">
        <v>1587515288679</v>
      </c>
      <c r="C13750" s="2">
        <v>34</v>
      </c>
      <c r="D13750" s="8">
        <v>-2.0027999877929599</v>
      </c>
      <c r="E13750" s="4">
        <v>0.73631370067596402</v>
      </c>
      <c r="F13750" s="4">
        <v>9.8680534362792898</v>
      </c>
      <c r="G13750" s="6">
        <v>34.234775543212798</v>
      </c>
      <c r="H13750" s="6">
        <v>-8.6555566787719709</v>
      </c>
      <c r="I13750" s="6">
        <v>1.1433779001236</v>
      </c>
      <c r="J13750" s="10">
        <v>6</v>
      </c>
    </row>
    <row r="13751" spans="1:10" x14ac:dyDescent="0.3">
      <c r="A13751" s="2">
        <v>62</v>
      </c>
      <c r="B13751" s="2">
        <v>1587515288695</v>
      </c>
      <c r="C13751" s="2">
        <v>34</v>
      </c>
      <c r="D13751" s="8">
        <v>-2.0488395690917902</v>
      </c>
      <c r="E13751" s="4">
        <v>0.76183676719665505</v>
      </c>
      <c r="F13751" s="4">
        <v>9.8759050369262695</v>
      </c>
      <c r="G13751" s="6">
        <v>34.523506164550703</v>
      </c>
      <c r="H13751" s="6">
        <v>8.0705614089965803</v>
      </c>
      <c r="I13751" s="6">
        <v>2.3915596008300799</v>
      </c>
      <c r="J13751" s="10">
        <v>6</v>
      </c>
    </row>
    <row r="13752" spans="1:10" x14ac:dyDescent="0.3">
      <c r="A13752" s="2">
        <v>62</v>
      </c>
      <c r="B13752" s="2">
        <v>1587515288733</v>
      </c>
      <c r="C13752" s="2">
        <v>34</v>
      </c>
      <c r="D13752" s="8">
        <v>-2.1025364398956299</v>
      </c>
      <c r="E13752" s="4">
        <v>0.79488557577133101</v>
      </c>
      <c r="F13752" s="4">
        <v>9.8807277679443306</v>
      </c>
      <c r="G13752" s="6">
        <v>35.3735961914062</v>
      </c>
      <c r="H13752" s="6">
        <v>6.2662906646728498</v>
      </c>
      <c r="I13752" s="6">
        <v>2.35369825363159</v>
      </c>
      <c r="J13752" s="10">
        <v>6</v>
      </c>
    </row>
    <row r="13753" spans="1:10" x14ac:dyDescent="0.3">
      <c r="A13753" s="2">
        <v>62</v>
      </c>
      <c r="B13753" s="2">
        <v>1587515288753</v>
      </c>
      <c r="C13753" s="2">
        <v>34</v>
      </c>
      <c r="D13753" s="8">
        <v>-2.16376328468322</v>
      </c>
      <c r="E13753" s="4">
        <v>0.83453756570815996</v>
      </c>
      <c r="F13753" s="4">
        <v>9.8826112747192294</v>
      </c>
      <c r="G13753" s="6">
        <v>35.1411323547363</v>
      </c>
      <c r="H13753" s="6">
        <v>-8.7632684707641602</v>
      </c>
      <c r="I13753" s="6">
        <v>1.82143235206604</v>
      </c>
      <c r="J13753" s="10">
        <v>6</v>
      </c>
    </row>
    <row r="13754" spans="1:10" x14ac:dyDescent="0.3">
      <c r="A13754" s="2">
        <v>62</v>
      </c>
      <c r="B13754" s="2">
        <v>1587515288795</v>
      </c>
      <c r="C13754" s="2">
        <v>34</v>
      </c>
      <c r="D13754" s="8">
        <v>-2.2319679260253902</v>
      </c>
      <c r="E13754" s="4">
        <v>0.87982678413391102</v>
      </c>
      <c r="F13754" s="4">
        <v>9.8819026947021396</v>
      </c>
      <c r="G13754" s="6">
        <v>35.995304107666001</v>
      </c>
      <c r="H13754" s="6">
        <v>2.1335113048553498</v>
      </c>
      <c r="I13754" s="6">
        <v>2.60616230964661</v>
      </c>
      <c r="J13754" s="10">
        <v>6</v>
      </c>
    </row>
    <row r="13755" spans="1:10" x14ac:dyDescent="0.3">
      <c r="A13755" s="2">
        <v>62</v>
      </c>
      <c r="B13755" s="2">
        <v>1587515288811</v>
      </c>
      <c r="C13755" s="2">
        <v>34</v>
      </c>
      <c r="D13755" s="8">
        <v>-2.3061647415161102</v>
      </c>
      <c r="E13755" s="4">
        <v>0.92974621057510298</v>
      </c>
      <c r="F13755" s="4">
        <v>9.879150390625</v>
      </c>
      <c r="G13755" s="6">
        <v>35.573184967041001</v>
      </c>
      <c r="H13755" s="6">
        <v>8.4059095382690394</v>
      </c>
      <c r="I13755" s="6">
        <v>1.8129425048828101</v>
      </c>
      <c r="J13755" s="10">
        <v>6</v>
      </c>
    </row>
    <row r="13756" spans="1:10" x14ac:dyDescent="0.3">
      <c r="A13756" s="2">
        <v>62</v>
      </c>
      <c r="B13756" s="2">
        <v>1587515288850</v>
      </c>
      <c r="C13756" s="2">
        <v>34</v>
      </c>
      <c r="D13756" s="8">
        <v>-2.3849501609802202</v>
      </c>
      <c r="E13756" s="4">
        <v>0.98324060440063399</v>
      </c>
      <c r="F13756" s="4">
        <v>9.8750352859496999</v>
      </c>
      <c r="G13756" s="6">
        <v>36.340080261230398</v>
      </c>
      <c r="H13756" s="6">
        <v>-2.3108170032501198</v>
      </c>
      <c r="I13756" s="6">
        <v>-0.57565605640410999</v>
      </c>
      <c r="J13756" s="10">
        <v>6</v>
      </c>
    </row>
    <row r="13757" spans="1:10" x14ac:dyDescent="0.3">
      <c r="A13757" s="2">
        <v>62</v>
      </c>
      <c r="B13757" s="2">
        <v>1587515288871</v>
      </c>
      <c r="C13757" s="2">
        <v>34</v>
      </c>
      <c r="D13757" s="8">
        <v>-2.4665644168853702</v>
      </c>
      <c r="E13757" s="4">
        <v>1.0392043590545601</v>
      </c>
      <c r="F13757" s="4">
        <v>9.8702907562255806</v>
      </c>
      <c r="G13757" s="6">
        <v>37.188503265380803</v>
      </c>
      <c r="H13757" s="6">
        <v>-2.9770689010620099</v>
      </c>
      <c r="I13757" s="6">
        <v>-0.71790719032287997</v>
      </c>
      <c r="J13757" s="10">
        <v>6</v>
      </c>
    </row>
    <row r="13758" spans="1:10" x14ac:dyDescent="0.3">
      <c r="A13758" s="2">
        <v>62</v>
      </c>
      <c r="B13758" s="2">
        <v>1587515288907</v>
      </c>
      <c r="C13758" s="2">
        <v>34</v>
      </c>
      <c r="D13758" s="8">
        <v>-2.5489988327026301</v>
      </c>
      <c r="E13758" s="4">
        <v>1.0964834690093901</v>
      </c>
      <c r="F13758" s="4">
        <v>9.8656225204467702</v>
      </c>
      <c r="G13758" s="6">
        <v>37.415767669677699</v>
      </c>
      <c r="H13758" s="6">
        <v>6.1525115966796902</v>
      </c>
      <c r="I13758" s="6">
        <v>-0.37107777595519997</v>
      </c>
      <c r="J13758" s="10">
        <v>6</v>
      </c>
    </row>
    <row r="13759" spans="1:10" x14ac:dyDescent="0.3">
      <c r="A13759" s="2">
        <v>62</v>
      </c>
      <c r="B13759" s="2">
        <v>1587515288944</v>
      </c>
      <c r="C13759" s="2">
        <v>34</v>
      </c>
      <c r="D13759" s="8">
        <v>-2.63012599945068</v>
      </c>
      <c r="E13759" s="4">
        <v>1.15386509895324</v>
      </c>
      <c r="F13759" s="4">
        <v>9.8616609573364205</v>
      </c>
      <c r="G13759" s="6">
        <v>37.739997863769503</v>
      </c>
      <c r="H13759" s="6">
        <v>4.5255932807922399</v>
      </c>
      <c r="I13759" s="6">
        <v>-1.21311926841736</v>
      </c>
      <c r="J13759" s="10">
        <v>6</v>
      </c>
    </row>
    <row r="13760" spans="1:10" x14ac:dyDescent="0.3">
      <c r="A13760" s="2">
        <v>62</v>
      </c>
      <c r="B13760" s="2">
        <v>1587515288964</v>
      </c>
      <c r="C13760" s="2">
        <v>34</v>
      </c>
      <c r="D13760" s="8">
        <v>-2.7078368663787802</v>
      </c>
      <c r="E13760" s="4">
        <v>1.2100687026977499</v>
      </c>
      <c r="F13760" s="4">
        <v>9.8589363098144496</v>
      </c>
      <c r="G13760" s="6">
        <v>36.910209655761697</v>
      </c>
      <c r="H13760" s="6">
        <v>-2.4121155738830602</v>
      </c>
      <c r="I13760" s="6">
        <v>-0.55104130506516003</v>
      </c>
      <c r="J13760" s="10">
        <v>6</v>
      </c>
    </row>
    <row r="13761" spans="1:10" x14ac:dyDescent="0.3">
      <c r="A13761" s="2">
        <v>62</v>
      </c>
      <c r="B13761" s="2">
        <v>1587515289001</v>
      </c>
      <c r="C13761" s="2">
        <v>34</v>
      </c>
      <c r="D13761" s="8">
        <v>-2.78016877174377</v>
      </c>
      <c r="E13761" s="4">
        <v>1.2637759447097701</v>
      </c>
      <c r="F13761" s="4">
        <v>9.85784912109375</v>
      </c>
      <c r="G13761" s="6">
        <v>37.978057861328097</v>
      </c>
      <c r="H13761" s="6">
        <v>-2.5223402976989702</v>
      </c>
      <c r="I13761" s="6">
        <v>-0.60704374313354004</v>
      </c>
      <c r="J13761" s="10">
        <v>6</v>
      </c>
    </row>
    <row r="13762" spans="1:10" x14ac:dyDescent="0.3">
      <c r="A13762" s="2">
        <v>62</v>
      </c>
      <c r="B13762" s="2">
        <v>1587515289019</v>
      </c>
      <c r="C13762" s="2">
        <v>34</v>
      </c>
      <c r="D13762" s="8">
        <v>-2.8454108238220202</v>
      </c>
      <c r="E13762" s="4">
        <v>1.31370377540588</v>
      </c>
      <c r="F13762" s="4">
        <v>9.85864162445068</v>
      </c>
      <c r="G13762" s="6">
        <v>37.329967498779297</v>
      </c>
      <c r="H13762" s="6">
        <v>0.84497880935669001</v>
      </c>
      <c r="I13762" s="6">
        <v>-2.6944002136590001E-2</v>
      </c>
      <c r="J13762" s="10">
        <v>6</v>
      </c>
    </row>
    <row r="13763" spans="1:10" x14ac:dyDescent="0.3">
      <c r="A13763" s="2">
        <v>62</v>
      </c>
      <c r="B13763" s="2">
        <v>1587515289061</v>
      </c>
      <c r="C13763" s="2">
        <v>34</v>
      </c>
      <c r="D13763" s="8">
        <v>-2.9021847248077299</v>
      </c>
      <c r="E13763" s="4">
        <v>1.35868740081787</v>
      </c>
      <c r="F13763" s="4">
        <v>9.86138820648193</v>
      </c>
      <c r="G13763" s="6">
        <v>37.6119995117187</v>
      </c>
      <c r="H13763" s="6">
        <v>1.6895335912704501</v>
      </c>
      <c r="I13763" s="6">
        <v>0.53358411788939997</v>
      </c>
      <c r="J13763" s="10">
        <v>6</v>
      </c>
    </row>
    <row r="13764" spans="1:10" x14ac:dyDescent="0.3">
      <c r="A13764" s="2">
        <v>62</v>
      </c>
      <c r="B13764" s="2">
        <v>1587515289399</v>
      </c>
      <c r="C13764" s="2">
        <v>34</v>
      </c>
      <c r="D13764" s="8">
        <v>-2.94950246810913</v>
      </c>
      <c r="E13764" s="4">
        <v>1.39774942398071</v>
      </c>
      <c r="F13764" s="4">
        <v>9.8660001754760707</v>
      </c>
      <c r="G13764" s="6">
        <v>37.566688537597599</v>
      </c>
      <c r="H13764" s="6">
        <v>-2.7220122814178498</v>
      </c>
      <c r="I13764" s="6">
        <v>0.65728622674942005</v>
      </c>
      <c r="J13764" s="10">
        <v>6</v>
      </c>
    </row>
    <row r="13765" spans="1:10" x14ac:dyDescent="0.3">
      <c r="A13765" s="2">
        <v>62</v>
      </c>
      <c r="B13765" s="2">
        <v>1587515289400</v>
      </c>
      <c r="C13765" s="2">
        <v>34</v>
      </c>
      <c r="D13765" s="8">
        <v>-2.9867930412292401</v>
      </c>
      <c r="E13765" s="4">
        <v>1.4301502704620299</v>
      </c>
      <c r="F13765" s="4">
        <v>9.8722295761108398</v>
      </c>
      <c r="G13765" s="6">
        <v>38.224468231201101</v>
      </c>
      <c r="H13765" s="6">
        <v>-1.92821657657623</v>
      </c>
      <c r="I13765" s="6">
        <v>1.0951004028320299</v>
      </c>
      <c r="J13765" s="10">
        <v>6</v>
      </c>
    </row>
    <row r="13766" spans="1:10" x14ac:dyDescent="0.3">
      <c r="A13766" s="2">
        <v>62</v>
      </c>
      <c r="B13766" s="2">
        <v>1587515289400</v>
      </c>
      <c r="C13766" s="2">
        <v>34</v>
      </c>
      <c r="D13766" s="8">
        <v>-3.0138893127441402</v>
      </c>
      <c r="E13766" s="4">
        <v>1.45541191101074</v>
      </c>
      <c r="F13766" s="4">
        <v>9.8796854019165004</v>
      </c>
      <c r="G13766" s="6">
        <v>37.502723693847599</v>
      </c>
      <c r="H13766" s="6">
        <v>3.3545000553131099</v>
      </c>
      <c r="I13766" s="6">
        <v>1.2893384695053101</v>
      </c>
      <c r="J13766" s="10">
        <v>6</v>
      </c>
    </row>
    <row r="13767" spans="1:10" x14ac:dyDescent="0.3">
      <c r="A13767" s="2">
        <v>62</v>
      </c>
      <c r="B13767" s="2">
        <v>1587515289400</v>
      </c>
      <c r="C13767" s="2">
        <v>34</v>
      </c>
      <c r="D13767" s="8">
        <v>-3.03098392486572</v>
      </c>
      <c r="E13767" s="4">
        <v>1.47330439090728</v>
      </c>
      <c r="F13767" s="4">
        <v>9.8878650665283203</v>
      </c>
      <c r="G13767" s="6">
        <v>36.6316108703613</v>
      </c>
      <c r="H13767" s="6">
        <v>0.22339163720607999</v>
      </c>
      <c r="I13767" s="6">
        <v>0.61174947023392001</v>
      </c>
      <c r="J13767" s="10">
        <v>6</v>
      </c>
    </row>
    <row r="13768" spans="1:10" x14ac:dyDescent="0.3">
      <c r="A13768" s="2">
        <v>62</v>
      </c>
      <c r="B13768" s="2">
        <v>1587515289400</v>
      </c>
      <c r="C13768" s="2">
        <v>34</v>
      </c>
      <c r="D13768" s="8">
        <v>-3.0385720729827801</v>
      </c>
      <c r="E13768" s="4">
        <v>1.4838113784789999</v>
      </c>
      <c r="F13768" s="4">
        <v>9.8961839675903303</v>
      </c>
      <c r="G13768" s="6">
        <v>37.551277160644503</v>
      </c>
      <c r="H13768" s="6">
        <v>-6.3657121658325204</v>
      </c>
      <c r="I13768" s="6">
        <v>0.81884515285491999</v>
      </c>
      <c r="J13768" s="10">
        <v>6</v>
      </c>
    </row>
    <row r="13769" spans="1:10" x14ac:dyDescent="0.3">
      <c r="A13769" s="2">
        <v>62</v>
      </c>
      <c r="B13769" s="2">
        <v>1587515289400</v>
      </c>
      <c r="C13769" s="2">
        <v>34</v>
      </c>
      <c r="D13769" s="8">
        <v>-3.0373964309692298</v>
      </c>
      <c r="E13769" s="4">
        <v>1.4871009588241499</v>
      </c>
      <c r="F13769" s="4">
        <v>9.9039878845214808</v>
      </c>
      <c r="G13769" s="6">
        <v>37.928279876708899</v>
      </c>
      <c r="H13769" s="6">
        <v>-2.5923223495483398</v>
      </c>
      <c r="I13769" s="6">
        <v>1.9768526554107699</v>
      </c>
      <c r="J13769" s="10">
        <v>6</v>
      </c>
    </row>
    <row r="13770" spans="1:10" x14ac:dyDescent="0.3">
      <c r="A13770" s="2">
        <v>62</v>
      </c>
      <c r="B13770" s="2">
        <v>1587515289400</v>
      </c>
      <c r="C13770" s="2">
        <v>34</v>
      </c>
      <c r="D13770" s="8">
        <v>-3.0283911228179901</v>
      </c>
      <c r="E13770" s="4">
        <v>1.4835062026977499</v>
      </c>
      <c r="F13770" s="4">
        <v>9.9105691909790004</v>
      </c>
      <c r="G13770" s="6">
        <v>37.693290710449197</v>
      </c>
      <c r="H13770" s="6">
        <v>3.5581498146057098</v>
      </c>
      <c r="I13770" s="6">
        <v>2.5753262042999299</v>
      </c>
      <c r="J13770" s="10">
        <v>6</v>
      </c>
    </row>
    <row r="13771" spans="1:10" x14ac:dyDescent="0.3">
      <c r="A13771" s="2">
        <v>62</v>
      </c>
      <c r="B13771" s="2">
        <v>1587515289400</v>
      </c>
      <c r="C13771" s="2">
        <v>34</v>
      </c>
      <c r="D13771" s="8">
        <v>-3.0126209259033199</v>
      </c>
      <c r="E13771" s="4">
        <v>1.47350418567657</v>
      </c>
      <c r="F13771" s="4">
        <v>9.9152040481567294</v>
      </c>
      <c r="G13771" s="6">
        <v>36.866249084472599</v>
      </c>
      <c r="H13771" s="6">
        <v>-0.83535313606261996</v>
      </c>
      <c r="I13771" s="6">
        <v>2.7636277675628702</v>
      </c>
      <c r="J13771" s="10">
        <v>6</v>
      </c>
    </row>
    <row r="13772" spans="1:10" x14ac:dyDescent="0.3">
      <c r="A13772" s="2">
        <v>62</v>
      </c>
      <c r="B13772" s="2">
        <v>1587515289400</v>
      </c>
      <c r="C13772" s="2">
        <v>34</v>
      </c>
      <c r="D13772" s="8">
        <v>-2.9912221431732098</v>
      </c>
      <c r="E13772" s="4">
        <v>1.4576938152313199</v>
      </c>
      <c r="F13772" s="4">
        <v>9.9172115325927699</v>
      </c>
      <c r="G13772" s="6">
        <v>37.522964477538999</v>
      </c>
      <c r="H13772" s="6">
        <v>-4.3047637939453098</v>
      </c>
      <c r="I13772" s="6">
        <v>2.33850049972534</v>
      </c>
      <c r="J13772" s="10">
        <v>6</v>
      </c>
    </row>
    <row r="13773" spans="1:10" x14ac:dyDescent="0.3">
      <c r="A13773" s="2">
        <v>62</v>
      </c>
      <c r="B13773" s="2">
        <v>1587515289400</v>
      </c>
      <c r="C13773" s="2">
        <v>34</v>
      </c>
      <c r="D13773" s="8">
        <v>-2.9653522968292201</v>
      </c>
      <c r="E13773" s="4">
        <v>1.43678343296051</v>
      </c>
      <c r="F13773" s="4">
        <v>9.9160184860229492</v>
      </c>
      <c r="G13773" s="6">
        <v>37.059703826904297</v>
      </c>
      <c r="H13773" s="6">
        <v>0.54655992984771995</v>
      </c>
      <c r="I13773" s="6">
        <v>2.4976758956909202</v>
      </c>
      <c r="J13773" s="10">
        <v>6</v>
      </c>
    </row>
    <row r="13774" spans="1:10" x14ac:dyDescent="0.3">
      <c r="A13774" s="2">
        <v>62</v>
      </c>
      <c r="B13774" s="2">
        <v>1587515289400</v>
      </c>
      <c r="C13774" s="2">
        <v>34</v>
      </c>
      <c r="D13774" s="8">
        <v>-2.9361517429351802</v>
      </c>
      <c r="E13774" s="4">
        <v>1.4115862846374501</v>
      </c>
      <c r="F13774" s="4">
        <v>9.9112339019775302</v>
      </c>
      <c r="G13774" s="6">
        <v>36.666446685791001</v>
      </c>
      <c r="H13774" s="6">
        <v>1.8809126615524301</v>
      </c>
      <c r="I13774" s="6">
        <v>2.4680335521697998</v>
      </c>
      <c r="J13774" s="10">
        <v>6</v>
      </c>
    </row>
    <row r="13775" spans="1:10" x14ac:dyDescent="0.3">
      <c r="A13775" s="2">
        <v>62</v>
      </c>
      <c r="B13775" s="2">
        <v>1587515289425</v>
      </c>
      <c r="C13775" s="2">
        <v>34</v>
      </c>
      <c r="D13775" s="8">
        <v>-2.9047043323516801</v>
      </c>
      <c r="E13775" s="4">
        <v>1.38301825523376</v>
      </c>
      <c r="F13775" s="4">
        <v>9.9027099609375</v>
      </c>
      <c r="G13775" s="6">
        <v>36.244140625</v>
      </c>
      <c r="H13775" s="6">
        <v>-0.91970258951187001</v>
      </c>
      <c r="I13775" s="6">
        <v>3.2798056602478001</v>
      </c>
      <c r="J13775" s="10">
        <v>6</v>
      </c>
    </row>
    <row r="13776" spans="1:10" x14ac:dyDescent="0.3">
      <c r="A13776" s="2">
        <v>62</v>
      </c>
      <c r="B13776" s="2">
        <v>1587515289445</v>
      </c>
      <c r="C13776" s="2">
        <v>34</v>
      </c>
      <c r="D13776" s="8">
        <v>-2.8719885349273602</v>
      </c>
      <c r="E13776" s="4">
        <v>1.3520821332931501</v>
      </c>
      <c r="F13776" s="4">
        <v>9.89058017730712</v>
      </c>
      <c r="G13776" s="6">
        <v>36.629772186279297</v>
      </c>
      <c r="H13776" s="6">
        <v>0.69867223501205</v>
      </c>
      <c r="I13776" s="6">
        <v>3.3558013439178498</v>
      </c>
      <c r="J13776" s="10">
        <v>6</v>
      </c>
    </row>
    <row r="13777" spans="1:10" x14ac:dyDescent="0.3">
      <c r="A13777" s="2">
        <v>62</v>
      </c>
      <c r="B13777" s="2">
        <v>1587515289482</v>
      </c>
      <c r="C13777" s="2">
        <v>34</v>
      </c>
      <c r="D13777" s="8">
        <v>-2.8388257026672301</v>
      </c>
      <c r="E13777" s="4">
        <v>1.3198208808898899</v>
      </c>
      <c r="F13777" s="4">
        <v>9.8752784729003906</v>
      </c>
      <c r="G13777" s="6">
        <v>36.248283386230398</v>
      </c>
      <c r="H13777" s="6">
        <v>3.3123710155487101</v>
      </c>
      <c r="I13777" s="6">
        <v>2.3952491283416699</v>
      </c>
      <c r="J13777" s="10">
        <v>6</v>
      </c>
    </row>
    <row r="13778" spans="1:10" x14ac:dyDescent="0.3">
      <c r="A13778" s="2">
        <v>62</v>
      </c>
      <c r="B13778" s="2">
        <v>1587515289500</v>
      </c>
      <c r="C13778" s="2">
        <v>34</v>
      </c>
      <c r="D13778" s="8">
        <v>-2.80584192276</v>
      </c>
      <c r="E13778" s="4">
        <v>1.2872513532638501</v>
      </c>
      <c r="F13778" s="4">
        <v>9.8575248718261701</v>
      </c>
      <c r="G13778" s="6">
        <v>36.853759765625</v>
      </c>
      <c r="H13778" s="6">
        <v>-0.43988552689552002</v>
      </c>
      <c r="I13778" s="6">
        <v>1.7278409004211399</v>
      </c>
      <c r="J13778" s="10">
        <v>6</v>
      </c>
    </row>
    <row r="13779" spans="1:10" x14ac:dyDescent="0.3">
      <c r="A13779" s="2">
        <v>62</v>
      </c>
      <c r="B13779" s="2">
        <v>1587515289539</v>
      </c>
      <c r="C13779" s="2">
        <v>34</v>
      </c>
      <c r="D13779" s="8">
        <v>-2.77345442771911</v>
      </c>
      <c r="E13779" s="4">
        <v>1.25530958175659</v>
      </c>
      <c r="F13779" s="4">
        <v>9.8382644653320295</v>
      </c>
      <c r="G13779" s="6">
        <v>36.173610687255803</v>
      </c>
      <c r="H13779" s="6">
        <v>-5.3955059051513699</v>
      </c>
      <c r="I13779" s="6">
        <v>1.4679863452911399</v>
      </c>
      <c r="J13779" s="10">
        <v>6</v>
      </c>
    </row>
    <row r="13780" spans="1:10" x14ac:dyDescent="0.3">
      <c r="A13780" s="2">
        <v>62</v>
      </c>
      <c r="B13780" s="2">
        <v>1587515289558</v>
      </c>
      <c r="C13780" s="2">
        <v>34</v>
      </c>
      <c r="D13780" s="8">
        <v>-2.74188184738159</v>
      </c>
      <c r="E13780" s="4">
        <v>1.2248176336288401</v>
      </c>
      <c r="F13780" s="4">
        <v>9.8185701370239205</v>
      </c>
      <c r="G13780" s="6">
        <v>36.823719024658203</v>
      </c>
      <c r="H13780" s="6">
        <v>-0.67771428823471003</v>
      </c>
      <c r="I13780" s="6">
        <v>1.0824210643768299</v>
      </c>
      <c r="J13780" s="10">
        <v>6</v>
      </c>
    </row>
    <row r="13781" spans="1:10" x14ac:dyDescent="0.3">
      <c r="A13781" s="2">
        <v>62</v>
      </c>
      <c r="B13781" s="2">
        <v>1587515289596</v>
      </c>
      <c r="C13781" s="2">
        <v>34</v>
      </c>
      <c r="D13781" s="8">
        <v>-2.7111737728118799</v>
      </c>
      <c r="E13781" s="4">
        <v>1.19646120071411</v>
      </c>
      <c r="F13781" s="4">
        <v>9.7995491027831996</v>
      </c>
      <c r="G13781" s="6">
        <v>37.3241577148437</v>
      </c>
      <c r="H13781" s="6">
        <v>2.49501633644104</v>
      </c>
      <c r="I13781" s="6">
        <v>1.31554675102234</v>
      </c>
      <c r="J13781" s="10">
        <v>6</v>
      </c>
    </row>
    <row r="13782" spans="1:10" x14ac:dyDescent="0.3">
      <c r="A13782" s="2">
        <v>62</v>
      </c>
      <c r="B13782" s="2">
        <v>1587515289635</v>
      </c>
      <c r="C13782" s="2">
        <v>34</v>
      </c>
      <c r="D13782" s="8">
        <v>-2.6812567710876398</v>
      </c>
      <c r="E13782" s="4">
        <v>1.1707737445831199</v>
      </c>
      <c r="F13782" s="4">
        <v>9.7822504043579102</v>
      </c>
      <c r="G13782" s="6">
        <v>36.293323516845703</v>
      </c>
      <c r="H13782" s="6">
        <v>-5.0433483123779297</v>
      </c>
      <c r="I13782" s="6">
        <v>1.2365145683288601</v>
      </c>
      <c r="J13782" s="10">
        <v>6</v>
      </c>
    </row>
    <row r="13783" spans="1:10" x14ac:dyDescent="0.3">
      <c r="A13783" s="2">
        <v>62</v>
      </c>
      <c r="B13783" s="2">
        <v>1587515289655</v>
      </c>
      <c r="C13783" s="2">
        <v>34</v>
      </c>
      <c r="D13783" s="8">
        <v>-2.6519868373870801</v>
      </c>
      <c r="E13783" s="4">
        <v>1.1481374502182</v>
      </c>
      <c r="F13783" s="4">
        <v>9.7675828933715803</v>
      </c>
      <c r="G13783" s="6">
        <v>35.801307678222599</v>
      </c>
      <c r="H13783" s="6">
        <v>-3.70247554779053</v>
      </c>
      <c r="I13783" s="6">
        <v>0.73875248432159002</v>
      </c>
      <c r="J13783" s="10">
        <v>6</v>
      </c>
    </row>
    <row r="13784" spans="1:10" x14ac:dyDescent="0.3">
      <c r="A13784" s="2">
        <v>62</v>
      </c>
      <c r="B13784" s="2">
        <v>1587515289694</v>
      </c>
      <c r="C13784" s="2">
        <v>34</v>
      </c>
      <c r="D13784" s="8">
        <v>-2.6231954097747798</v>
      </c>
      <c r="E13784" s="4">
        <v>1.1288026571273799</v>
      </c>
      <c r="F13784" s="4">
        <v>9.7562522888183594</v>
      </c>
      <c r="G13784" s="6">
        <v>35.325531005859297</v>
      </c>
      <c r="H13784" s="6">
        <v>4.5501847267150897</v>
      </c>
      <c r="I13784" s="6">
        <v>1.01508736610413</v>
      </c>
      <c r="J13784" s="10">
        <v>6</v>
      </c>
    </row>
    <row r="13785" spans="1:10" x14ac:dyDescent="0.3">
      <c r="A13785" s="2">
        <v>62</v>
      </c>
      <c r="B13785" s="2">
        <v>1587515289711</v>
      </c>
      <c r="C13785" s="2">
        <v>34</v>
      </c>
      <c r="D13785" s="8">
        <v>-2.5947225093841499</v>
      </c>
      <c r="E13785" s="4">
        <v>1.11291587352752</v>
      </c>
      <c r="F13785" s="4">
        <v>9.7487392425537092</v>
      </c>
      <c r="G13785" s="6">
        <v>35.776268005371001</v>
      </c>
      <c r="H13785" s="6">
        <v>1.83573758602142</v>
      </c>
      <c r="I13785" s="6">
        <v>0.97888118028641002</v>
      </c>
      <c r="J13785" s="10">
        <v>6</v>
      </c>
    </row>
    <row r="13786" spans="1:10" x14ac:dyDescent="0.3">
      <c r="A13786" s="2">
        <v>62</v>
      </c>
      <c r="B13786" s="2">
        <v>1587515289752</v>
      </c>
      <c r="C13786" s="2">
        <v>34</v>
      </c>
      <c r="D13786" s="8">
        <v>-2.5664434432983398</v>
      </c>
      <c r="E13786" s="4">
        <v>1.10054087638854</v>
      </c>
      <c r="F13786" s="4">
        <v>9.7453031539916992</v>
      </c>
      <c r="G13786" s="6">
        <v>34.662906646728501</v>
      </c>
      <c r="H13786" s="6">
        <v>-4.3040022850036603</v>
      </c>
      <c r="I13786" s="6">
        <v>0.60282325744628995</v>
      </c>
      <c r="J13786" s="10">
        <v>6</v>
      </c>
    </row>
    <row r="13787" spans="1:10" x14ac:dyDescent="0.3">
      <c r="A13787" s="2">
        <v>62</v>
      </c>
      <c r="B13787" s="2">
        <v>1587515289772</v>
      </c>
      <c r="C13787" s="2">
        <v>34</v>
      </c>
      <c r="D13787" s="8">
        <v>-2.5382866859436</v>
      </c>
      <c r="E13787" s="4">
        <v>1.0916659832000699</v>
      </c>
      <c r="F13787" s="4">
        <v>9.7459859848022408</v>
      </c>
      <c r="G13787" s="6">
        <v>34.975105285644503</v>
      </c>
      <c r="H13787" s="6">
        <v>-0.36667940020561002</v>
      </c>
      <c r="I13787" s="6">
        <v>1.19295310974121</v>
      </c>
      <c r="J13787" s="10">
        <v>6</v>
      </c>
    </row>
    <row r="13788" spans="1:10" x14ac:dyDescent="0.3">
      <c r="A13788" s="2">
        <v>62</v>
      </c>
      <c r="B13788" s="2">
        <v>1587515289811</v>
      </c>
      <c r="C13788" s="2">
        <v>34</v>
      </c>
      <c r="D13788" s="8">
        <v>-2.5102338790893501</v>
      </c>
      <c r="E13788" s="4">
        <v>1.08619856834411</v>
      </c>
      <c r="F13788" s="4">
        <v>9.7506294250488192</v>
      </c>
      <c r="G13788" s="6">
        <v>35.582332611083899</v>
      </c>
      <c r="H13788" s="6">
        <v>5.8333902359008798</v>
      </c>
      <c r="I13788" s="6">
        <v>1.94780302047729</v>
      </c>
      <c r="J13788" s="10">
        <v>6</v>
      </c>
    </row>
    <row r="13789" spans="1:10" x14ac:dyDescent="0.3">
      <c r="A13789" s="2">
        <v>62</v>
      </c>
      <c r="B13789" s="2">
        <v>1587515289827</v>
      </c>
      <c r="C13789" s="2">
        <v>34</v>
      </c>
      <c r="D13789" s="8">
        <v>-2.4822969436645499</v>
      </c>
      <c r="E13789" s="4">
        <v>1.08395648002624</v>
      </c>
      <c r="F13789" s="4">
        <v>9.7589178085327095</v>
      </c>
      <c r="G13789" s="6">
        <v>34.204372406005803</v>
      </c>
      <c r="H13789" s="6">
        <v>0.92131000757216996</v>
      </c>
      <c r="I13789" s="6">
        <v>1.2293561697006199</v>
      </c>
      <c r="J13789" s="10">
        <v>6</v>
      </c>
    </row>
    <row r="13790" spans="1:10" x14ac:dyDescent="0.3">
      <c r="A13790" s="2">
        <v>62</v>
      </c>
      <c r="B13790" s="2">
        <v>1587515289865</v>
      </c>
      <c r="C13790" s="2">
        <v>19</v>
      </c>
      <c r="D13790" s="8">
        <v>-2.4544799327850302</v>
      </c>
      <c r="E13790" s="4">
        <v>1.0846705436706501</v>
      </c>
      <c r="F13790" s="4">
        <v>9.7704105377197195</v>
      </c>
      <c r="G13790" s="6">
        <v>33.377418518066399</v>
      </c>
      <c r="H13790" s="6">
        <v>-7.1632080078125</v>
      </c>
      <c r="I13790" s="6">
        <v>1.12396252155304</v>
      </c>
      <c r="J13790" s="10">
        <v>6</v>
      </c>
    </row>
    <row r="13791" spans="1:10" x14ac:dyDescent="0.3">
      <c r="A13791" s="2">
        <v>62</v>
      </c>
      <c r="B13791" s="2">
        <v>1587515289911</v>
      </c>
      <c r="C13791" s="2">
        <v>19</v>
      </c>
      <c r="D13791" s="8">
        <v>-2.4267334938049299</v>
      </c>
      <c r="E13791" s="4">
        <v>1.0880055427551201</v>
      </c>
      <c r="F13791" s="4">
        <v>9.7845506668090803</v>
      </c>
      <c r="G13791" s="6">
        <v>32.648067474365199</v>
      </c>
      <c r="H13791" s="6">
        <v>1.29183006286621</v>
      </c>
      <c r="I13791" s="6">
        <v>1.8851838111877399</v>
      </c>
      <c r="J13791" s="10">
        <v>6</v>
      </c>
    </row>
    <row r="13792" spans="1:10" x14ac:dyDescent="0.3">
      <c r="A13792" s="2">
        <v>62</v>
      </c>
      <c r="B13792" s="2">
        <v>1587515289925</v>
      </c>
      <c r="C13792" s="2">
        <v>19</v>
      </c>
      <c r="D13792" s="8">
        <v>-2.3989090919494598</v>
      </c>
      <c r="E13792" s="4">
        <v>1.0935903787612899</v>
      </c>
      <c r="F13792" s="4">
        <v>9.8006811141967702</v>
      </c>
      <c r="G13792" s="6">
        <v>34.078544616699197</v>
      </c>
      <c r="H13792" s="6">
        <v>6.5746917724609402</v>
      </c>
      <c r="I13792" s="6">
        <v>1.6585265398025499</v>
      </c>
      <c r="J13792" s="10">
        <v>6</v>
      </c>
    </row>
    <row r="13793" spans="1:10" x14ac:dyDescent="0.3">
      <c r="A13793" s="2">
        <v>62</v>
      </c>
      <c r="B13793" s="2">
        <v>1587515289962</v>
      </c>
      <c r="C13793" s="2">
        <v>19</v>
      </c>
      <c r="D13793" s="8">
        <v>-2.3707282543182302</v>
      </c>
      <c r="E13793" s="4">
        <v>1.10104644298553</v>
      </c>
      <c r="F13793" s="4">
        <v>9.8180818557739205</v>
      </c>
      <c r="G13793" s="6">
        <v>31.981472015380799</v>
      </c>
      <c r="H13793" s="6">
        <v>-1.6225111484527599</v>
      </c>
      <c r="I13793" s="6">
        <v>2.5159671306610099</v>
      </c>
      <c r="J13793" s="10">
        <v>6</v>
      </c>
    </row>
    <row r="13794" spans="1:10" x14ac:dyDescent="0.3">
      <c r="A13794" s="2">
        <v>62</v>
      </c>
      <c r="B13794" s="2">
        <v>1587515289981</v>
      </c>
      <c r="C13794" s="2">
        <v>19</v>
      </c>
      <c r="D13794" s="8">
        <v>-2.3417780399322501</v>
      </c>
      <c r="E13794" s="4">
        <v>1.11001396179199</v>
      </c>
      <c r="F13794" s="4">
        <v>9.8360004425048793</v>
      </c>
      <c r="G13794" s="6">
        <v>30.590311050415</v>
      </c>
      <c r="H13794" s="6">
        <v>-5.4996662139892596</v>
      </c>
      <c r="I13794" s="6">
        <v>2.2107813358306898</v>
      </c>
      <c r="J13794" s="10">
        <v>6</v>
      </c>
    </row>
    <row r="13795" spans="1:10" x14ac:dyDescent="0.3">
      <c r="A13795" s="2">
        <v>62</v>
      </c>
      <c r="B13795" s="2">
        <v>1587515290019</v>
      </c>
      <c r="C13795" s="2">
        <v>19</v>
      </c>
      <c r="D13795" s="8">
        <v>-2.3115236759185702</v>
      </c>
      <c r="E13795" s="4">
        <v>1.1201714277267401</v>
      </c>
      <c r="F13795" s="4">
        <v>9.8536701202392507</v>
      </c>
      <c r="G13795" s="6">
        <v>29.761735916137699</v>
      </c>
      <c r="H13795" s="6">
        <v>3.2828304767608598</v>
      </c>
      <c r="I13795" s="6">
        <v>2.7788121700286901</v>
      </c>
      <c r="J13795" s="10">
        <v>6</v>
      </c>
    </row>
    <row r="13796" spans="1:10" x14ac:dyDescent="0.3">
      <c r="A13796" s="2">
        <v>62</v>
      </c>
      <c r="B13796" s="2">
        <v>1587515290039</v>
      </c>
      <c r="C13796" s="2">
        <v>19</v>
      </c>
      <c r="D13796" s="8">
        <v>-2.2793200016021702</v>
      </c>
      <c r="E13796" s="4">
        <v>1.13123762607574</v>
      </c>
      <c r="F13796" s="4">
        <v>9.8703393936157209</v>
      </c>
      <c r="G13796" s="6">
        <v>28.0845432281494</v>
      </c>
      <c r="H13796" s="6">
        <v>5.4677209854126003</v>
      </c>
      <c r="I13796" s="6">
        <v>3.4276249408721902</v>
      </c>
      <c r="J13796" s="10">
        <v>6</v>
      </c>
    </row>
    <row r="13797" spans="1:10" x14ac:dyDescent="0.3">
      <c r="A13797" s="2">
        <v>62</v>
      </c>
      <c r="B13797" s="2">
        <v>1587515290086</v>
      </c>
      <c r="C13797" s="2">
        <v>19</v>
      </c>
      <c r="D13797" s="8">
        <v>-2.2444186210632302</v>
      </c>
      <c r="E13797" s="4">
        <v>1.14296615123748</v>
      </c>
      <c r="F13797" s="4">
        <v>9.8853216171264595</v>
      </c>
      <c r="G13797" s="6">
        <v>26.308086395263601</v>
      </c>
      <c r="H13797" s="6">
        <v>-2.2874453067779501</v>
      </c>
      <c r="I13797" s="6">
        <v>2.4454705715179399</v>
      </c>
      <c r="J13797" s="10">
        <v>6</v>
      </c>
    </row>
    <row r="13798" spans="1:10" x14ac:dyDescent="0.3">
      <c r="A13798" s="2">
        <v>62</v>
      </c>
      <c r="B13798" s="2">
        <v>1587515290116</v>
      </c>
      <c r="C13798" s="2">
        <v>19</v>
      </c>
      <c r="D13798" s="8">
        <v>-2.2059776782989502</v>
      </c>
      <c r="E13798" s="4">
        <v>1.15515768527984</v>
      </c>
      <c r="F13798" s="4">
        <v>9.89802742004394</v>
      </c>
      <c r="G13798" s="6">
        <v>25.7462978363037</v>
      </c>
      <c r="H13798" s="6">
        <v>-5.8115372657775897</v>
      </c>
      <c r="I13798" s="6">
        <v>2.75402736663818</v>
      </c>
      <c r="J13798" s="10">
        <v>6</v>
      </c>
    </row>
    <row r="13799" spans="1:10" x14ac:dyDescent="0.3">
      <c r="A13799" s="2">
        <v>62</v>
      </c>
      <c r="B13799" s="2">
        <v>1587515290134</v>
      </c>
      <c r="C13799" s="2">
        <v>19</v>
      </c>
      <c r="D13799" s="8">
        <v>-2.1630825996398899</v>
      </c>
      <c r="E13799" s="4">
        <v>1.1676874160766599</v>
      </c>
      <c r="F13799" s="4">
        <v>9.90797615051269</v>
      </c>
      <c r="G13799" s="6">
        <v>25.517528533935501</v>
      </c>
      <c r="H13799" s="6">
        <v>3.1241681575775102</v>
      </c>
      <c r="I13799" s="6">
        <v>3.3186993598938002</v>
      </c>
      <c r="J13799" s="10">
        <v>6</v>
      </c>
    </row>
    <row r="13800" spans="1:10" x14ac:dyDescent="0.3">
      <c r="A13800" s="2">
        <v>62</v>
      </c>
      <c r="B13800" s="2">
        <v>1587515290172</v>
      </c>
      <c r="C13800" s="2">
        <v>19</v>
      </c>
      <c r="D13800" s="8">
        <v>-2.1147809028625399</v>
      </c>
      <c r="E13800" s="4">
        <v>1.1805230379104601</v>
      </c>
      <c r="F13800" s="4">
        <v>9.91481113433837</v>
      </c>
      <c r="G13800" s="6">
        <v>24.1903076171875</v>
      </c>
      <c r="H13800" s="6">
        <v>5.1424632072448704</v>
      </c>
      <c r="I13800" s="6">
        <v>2.3746137619018599</v>
      </c>
      <c r="J13800" s="10">
        <v>6</v>
      </c>
    </row>
    <row r="13801" spans="1:10" x14ac:dyDescent="0.3">
      <c r="A13801" s="2">
        <v>62</v>
      </c>
      <c r="B13801" s="2">
        <v>1587515290192</v>
      </c>
      <c r="C13801" s="2">
        <v>19</v>
      </c>
      <c r="D13801" s="8">
        <v>-2.0601320266723602</v>
      </c>
      <c r="E13801" s="4">
        <v>1.19373714923858</v>
      </c>
      <c r="F13801" s="4">
        <v>9.9183225631713796</v>
      </c>
      <c r="G13801" s="6">
        <v>22.5822353363037</v>
      </c>
      <c r="H13801" s="6">
        <v>-7.1294541358947798</v>
      </c>
      <c r="I13801" s="6">
        <v>1.7739219665527299</v>
      </c>
      <c r="J13801" s="10">
        <v>6</v>
      </c>
    </row>
    <row r="13802" spans="1:10" x14ac:dyDescent="0.3">
      <c r="A13802" s="2">
        <v>62</v>
      </c>
      <c r="B13802" s="2">
        <v>1587515290232</v>
      </c>
      <c r="C13802" s="2">
        <v>19</v>
      </c>
      <c r="D13802" s="8">
        <v>-1.9982709884643499</v>
      </c>
      <c r="E13802" s="4">
        <v>1.2075341939926101</v>
      </c>
      <c r="F13802" s="4">
        <v>9.9184503555297798</v>
      </c>
      <c r="G13802" s="6">
        <v>21.851055145263601</v>
      </c>
      <c r="H13802" s="6">
        <v>-6.0644164085388201</v>
      </c>
      <c r="I13802" s="6">
        <v>1.7016818523407</v>
      </c>
      <c r="J13802" s="10">
        <v>6</v>
      </c>
    </row>
    <row r="13803" spans="1:10" x14ac:dyDescent="0.3">
      <c r="A13803" s="2">
        <v>62</v>
      </c>
      <c r="B13803" s="2">
        <v>1587515290250</v>
      </c>
      <c r="C13803" s="2">
        <v>19</v>
      </c>
      <c r="D13803" s="8">
        <v>-1.9284750223159699</v>
      </c>
      <c r="E13803" s="4">
        <v>1.22227311134338</v>
      </c>
      <c r="F13803" s="4">
        <v>9.9152812957763601</v>
      </c>
      <c r="G13803" s="6">
        <v>21.245424270629801</v>
      </c>
      <c r="H13803" s="6">
        <v>7.8552503585815403</v>
      </c>
      <c r="I13803" s="6">
        <v>1.5797984600067101</v>
      </c>
      <c r="J13803" s="10">
        <v>6</v>
      </c>
    </row>
    <row r="13804" spans="1:10" x14ac:dyDescent="0.3">
      <c r="A13804" s="2">
        <v>62</v>
      </c>
      <c r="B13804" s="2">
        <v>1587515290295</v>
      </c>
      <c r="C13804" s="2">
        <v>19</v>
      </c>
      <c r="D13804" s="8">
        <v>-1.8502225875854399</v>
      </c>
      <c r="E13804" s="4">
        <v>1.23845398426055</v>
      </c>
      <c r="F13804" s="4">
        <v>9.9090518951415998</v>
      </c>
      <c r="G13804" s="6">
        <v>19.077262878417901</v>
      </c>
      <c r="H13804" s="6">
        <v>0.64707523584366</v>
      </c>
      <c r="I13804" s="6">
        <v>1.95160400867462</v>
      </c>
      <c r="J13804" s="10">
        <v>6</v>
      </c>
    </row>
    <row r="13805" spans="1:10" x14ac:dyDescent="0.3">
      <c r="A13805" s="2">
        <v>62</v>
      </c>
      <c r="B13805" s="2">
        <v>1587515290324</v>
      </c>
      <c r="C13805" s="2">
        <v>19</v>
      </c>
      <c r="D13805" s="8">
        <v>-1.76323890686035</v>
      </c>
      <c r="E13805" s="4">
        <v>1.2566827535629199</v>
      </c>
      <c r="F13805" s="4">
        <v>9.9001359939575195</v>
      </c>
      <c r="G13805" s="6">
        <v>18.6916198730468</v>
      </c>
      <c r="H13805" s="6">
        <v>-9.5393581390380895</v>
      </c>
      <c r="I13805" s="6">
        <v>1.49311459064484</v>
      </c>
      <c r="J13805" s="10">
        <v>6</v>
      </c>
    </row>
    <row r="13806" spans="1:10" x14ac:dyDescent="0.3">
      <c r="A13806" s="2">
        <v>62</v>
      </c>
      <c r="B13806" s="2">
        <v>1587515290347</v>
      </c>
      <c r="C13806" s="2">
        <v>19</v>
      </c>
      <c r="D13806" s="8">
        <v>-1.6675232648849401</v>
      </c>
      <c r="E13806" s="4">
        <v>1.27764463424682</v>
      </c>
      <c r="F13806" s="4">
        <v>9.8890066146850497</v>
      </c>
      <c r="G13806" s="6">
        <v>18.278810501098601</v>
      </c>
      <c r="H13806" s="6">
        <v>1.45792996883392</v>
      </c>
      <c r="I13806" s="6">
        <v>1.8965482711792001</v>
      </c>
      <c r="J13806" s="10">
        <v>6</v>
      </c>
    </row>
    <row r="13807" spans="1:10" x14ac:dyDescent="0.3">
      <c r="A13807" s="2">
        <v>62</v>
      </c>
      <c r="B13807" s="2">
        <v>1587515290384</v>
      </c>
      <c r="C13807" s="2">
        <v>19</v>
      </c>
      <c r="D13807" s="8">
        <v>-1.56335532665252</v>
      </c>
      <c r="E13807" s="4">
        <v>1.3020668029785101</v>
      </c>
      <c r="F13807" s="4">
        <v>9.8762121200561506</v>
      </c>
      <c r="G13807" s="6">
        <v>16.411190032958899</v>
      </c>
      <c r="H13807" s="6">
        <v>7.6492562294006303</v>
      </c>
      <c r="I13807" s="6">
        <v>1.88247287273407</v>
      </c>
      <c r="J13807" s="10">
        <v>6</v>
      </c>
    </row>
    <row r="13808" spans="1:10" x14ac:dyDescent="0.3">
      <c r="A13808" s="2">
        <v>62</v>
      </c>
      <c r="B13808" s="2">
        <v>1587515290402</v>
      </c>
      <c r="C13808" s="2">
        <v>19</v>
      </c>
      <c r="D13808" s="8">
        <v>-1.45128214359283</v>
      </c>
      <c r="E13808" s="4">
        <v>1.33065581321716</v>
      </c>
      <c r="F13808" s="4">
        <v>9.8623762130737305</v>
      </c>
      <c r="G13808" s="6">
        <v>14.841223716735801</v>
      </c>
      <c r="H13808" s="6">
        <v>-5.0121803283691397</v>
      </c>
      <c r="I13808" s="6">
        <v>0.98723620176314997</v>
      </c>
      <c r="J13808" s="10">
        <v>6</v>
      </c>
    </row>
    <row r="13809" spans="1:10" x14ac:dyDescent="0.3">
      <c r="A13809" s="2">
        <v>62</v>
      </c>
      <c r="B13809" s="2">
        <v>1587515290441</v>
      </c>
      <c r="C13809" s="2">
        <v>19</v>
      </c>
      <c r="D13809" s="8">
        <v>-1.3320894241332999</v>
      </c>
      <c r="E13809" s="4">
        <v>1.36404228210449</v>
      </c>
      <c r="F13809" s="4">
        <v>9.8481740951537997</v>
      </c>
      <c r="G13809" s="6">
        <v>14.4243516921997</v>
      </c>
      <c r="H13809" s="6">
        <v>-6.05020952224731</v>
      </c>
      <c r="I13809" s="6">
        <v>1.4704692363739</v>
      </c>
      <c r="J13809" s="10">
        <v>6</v>
      </c>
    </row>
    <row r="13810" spans="1:10" x14ac:dyDescent="0.3">
      <c r="A13810" s="2">
        <v>62</v>
      </c>
      <c r="B13810" s="2">
        <v>1587515290467</v>
      </c>
      <c r="C13810" s="2">
        <v>19</v>
      </c>
      <c r="D13810" s="8">
        <v>-1.20675492286682</v>
      </c>
      <c r="E13810" s="4">
        <v>1.4027441740036</v>
      </c>
      <c r="F13810" s="4">
        <v>9.83428955078125</v>
      </c>
      <c r="G13810" s="6">
        <v>12.6217393875122</v>
      </c>
      <c r="H13810" s="6">
        <v>8.2475538253784197</v>
      </c>
      <c r="I13810" s="6">
        <v>2.3592474460601802</v>
      </c>
      <c r="J13810" s="10">
        <v>6</v>
      </c>
    </row>
    <row r="13811" spans="1:10" x14ac:dyDescent="0.3">
      <c r="A13811" s="2">
        <v>62</v>
      </c>
      <c r="B13811" s="2">
        <v>1587515290497</v>
      </c>
      <c r="C13811" s="2">
        <v>19</v>
      </c>
      <c r="D13811" s="8">
        <v>-1.0763868093490601</v>
      </c>
      <c r="E13811" s="4">
        <v>1.4471238851547199</v>
      </c>
      <c r="F13811" s="4">
        <v>9.8213796615600497</v>
      </c>
      <c r="G13811" s="6">
        <v>11.7695980072021</v>
      </c>
      <c r="H13811" s="6">
        <v>1.3042527437210101</v>
      </c>
      <c r="I13811" s="6">
        <v>1.54949474334717</v>
      </c>
      <c r="J13811" s="10">
        <v>6</v>
      </c>
    </row>
    <row r="13812" spans="1:10" x14ac:dyDescent="0.3">
      <c r="A13812" s="2">
        <v>62</v>
      </c>
      <c r="B13812" s="2">
        <v>1587515290517</v>
      </c>
      <c r="C13812" s="2">
        <v>19</v>
      </c>
      <c r="D13812" s="8">
        <v>-0.94215393066406194</v>
      </c>
      <c r="E13812" s="4">
        <v>1.49734282493591</v>
      </c>
      <c r="F13812" s="4">
        <v>9.8100442886352504</v>
      </c>
      <c r="G13812" s="6">
        <v>10.723711013793899</v>
      </c>
      <c r="H13812" s="6">
        <v>-9.5697689056396502</v>
      </c>
      <c r="I13812" s="6">
        <v>1.89707720279694</v>
      </c>
      <c r="J13812" s="10">
        <v>6</v>
      </c>
    </row>
    <row r="13813" spans="1:10" x14ac:dyDescent="0.3">
      <c r="A13813" s="2">
        <v>62</v>
      </c>
      <c r="B13813" s="2">
        <v>1587515290555</v>
      </c>
      <c r="C13813" s="2">
        <v>19</v>
      </c>
      <c r="D13813" s="8">
        <v>-0.80522108078002896</v>
      </c>
      <c r="E13813" s="4">
        <v>1.5533367395401001</v>
      </c>
      <c r="F13813" s="4">
        <v>9.80078125</v>
      </c>
      <c r="G13813" s="6">
        <v>10.241742134094199</v>
      </c>
      <c r="H13813" s="6">
        <v>1.9496436119079601</v>
      </c>
      <c r="I13813" s="6">
        <v>2.2144889831543</v>
      </c>
      <c r="J13813" s="10">
        <v>6</v>
      </c>
    </row>
    <row r="13814" spans="1:10" x14ac:dyDescent="0.3">
      <c r="A13814" s="2">
        <v>62</v>
      </c>
      <c r="B13814" s="2">
        <v>1587515290594</v>
      </c>
      <c r="C13814" s="2">
        <v>19</v>
      </c>
      <c r="D13814" s="8">
        <v>-0.66669863462448098</v>
      </c>
      <c r="E13814" s="4">
        <v>1.6148002147674501</v>
      </c>
      <c r="F13814" s="4">
        <v>9.7939643859863192</v>
      </c>
      <c r="G13814" s="6">
        <v>8.4249553680419904</v>
      </c>
      <c r="H13814" s="6">
        <v>6.6666188240051296</v>
      </c>
      <c r="I13814" s="6">
        <v>1.0670533180236801</v>
      </c>
      <c r="J13814" s="10">
        <v>6</v>
      </c>
    </row>
    <row r="13815" spans="1:10" x14ac:dyDescent="0.3">
      <c r="A13815" s="2">
        <v>62</v>
      </c>
      <c r="B13815" s="2">
        <v>1587515290998</v>
      </c>
      <c r="C13815" s="2">
        <v>19</v>
      </c>
      <c r="D13815" s="8">
        <v>-0.52761340141296298</v>
      </c>
      <c r="E13815" s="4">
        <v>1.6811774969100901</v>
      </c>
      <c r="F13815" s="4">
        <v>9.7898521423339808</v>
      </c>
      <c r="G13815" s="6">
        <v>7.3378949165344203</v>
      </c>
      <c r="H13815" s="6">
        <v>-3.7796866893768302</v>
      </c>
      <c r="I13815" s="6">
        <v>0.7281688451767</v>
      </c>
      <c r="J13815" s="10">
        <v>6</v>
      </c>
    </row>
    <row r="13816" spans="1:10" x14ac:dyDescent="0.3">
      <c r="A13816" s="2">
        <v>62</v>
      </c>
      <c r="B13816" s="2">
        <v>1587515290998</v>
      </c>
      <c r="C13816" s="2">
        <v>19</v>
      </c>
      <c r="D13816" s="8">
        <v>-0.38890117406844998</v>
      </c>
      <c r="E13816" s="4">
        <v>1.75168085098266</v>
      </c>
      <c r="F13816" s="4">
        <v>9.7885894775390607</v>
      </c>
      <c r="G13816" s="6">
        <v>6.5050148963928196</v>
      </c>
      <c r="H13816" s="6">
        <v>-5.7871599197387704</v>
      </c>
      <c r="I13816" s="6">
        <v>1.0389832258224501</v>
      </c>
      <c r="J13816" s="10">
        <v>6</v>
      </c>
    </row>
    <row r="13817" spans="1:10" x14ac:dyDescent="0.3">
      <c r="A13817" s="2">
        <v>62</v>
      </c>
      <c r="B13817" s="2">
        <v>1587515290998</v>
      </c>
      <c r="C13817" s="2">
        <v>19</v>
      </c>
      <c r="D13817" s="8">
        <v>-0.251417726278305</v>
      </c>
      <c r="E13817" s="4">
        <v>1.8253145217895499</v>
      </c>
      <c r="F13817" s="4">
        <v>9.7901935577392507</v>
      </c>
      <c r="G13817" s="6">
        <v>4.9435625076293901</v>
      </c>
      <c r="H13817" s="6">
        <v>4.2382030487060502</v>
      </c>
      <c r="I13817" s="6">
        <v>0.84081524610518998</v>
      </c>
      <c r="J13817" s="10">
        <v>6</v>
      </c>
    </row>
    <row r="13818" spans="1:10" x14ac:dyDescent="0.3">
      <c r="A13818" s="2">
        <v>62</v>
      </c>
      <c r="B13818" s="2">
        <v>1587515290998</v>
      </c>
      <c r="C13818" s="2">
        <v>19</v>
      </c>
      <c r="D13818" s="8">
        <v>-0.115964718163013</v>
      </c>
      <c r="E13818" s="4">
        <v>1.90085661411285</v>
      </c>
      <c r="F13818" s="4">
        <v>9.79455471038818</v>
      </c>
      <c r="G13818" s="6">
        <v>3.85568070411682</v>
      </c>
      <c r="H13818" s="6">
        <v>5.35717821121216</v>
      </c>
      <c r="I13818" s="6">
        <v>0.52806037664412997</v>
      </c>
      <c r="J13818" s="10">
        <v>6</v>
      </c>
    </row>
    <row r="13819" spans="1:10" x14ac:dyDescent="0.3">
      <c r="A13819" s="2">
        <v>62</v>
      </c>
      <c r="B13819" s="2">
        <v>1587515290998</v>
      </c>
      <c r="C13819" s="2">
        <v>19</v>
      </c>
      <c r="D13819" s="8">
        <v>1.6673844307661001E-2</v>
      </c>
      <c r="E13819" s="4">
        <v>1.97680640220642</v>
      </c>
      <c r="F13819" s="4">
        <v>9.8014593124389595</v>
      </c>
      <c r="G13819" s="6">
        <v>3.9758284091949498</v>
      </c>
      <c r="H13819" s="6">
        <v>-2.7413275241851802</v>
      </c>
      <c r="I13819" s="6">
        <v>0.32936725020409002</v>
      </c>
      <c r="J13819" s="10">
        <v>6</v>
      </c>
    </row>
    <row r="13820" spans="1:10" x14ac:dyDescent="0.3">
      <c r="A13820" s="2">
        <v>62</v>
      </c>
      <c r="B13820" s="2">
        <v>1587515290998</v>
      </c>
      <c r="C13820" s="2">
        <v>19</v>
      </c>
      <c r="D13820" s="8">
        <v>0.145690903067588</v>
      </c>
      <c r="E13820" s="4">
        <v>2.0513498783111501</v>
      </c>
      <c r="F13820" s="4">
        <v>9.8106174468994105</v>
      </c>
      <c r="G13820" s="6">
        <v>3.5171046257018999</v>
      </c>
      <c r="H13820" s="6">
        <v>-2.5689785480499299</v>
      </c>
      <c r="I13820" s="6">
        <v>-2.1714184433219999E-2</v>
      </c>
      <c r="J13820" s="10">
        <v>6</v>
      </c>
    </row>
    <row r="13821" spans="1:10" x14ac:dyDescent="0.3">
      <c r="A13821" s="2">
        <v>62</v>
      </c>
      <c r="B13821" s="2">
        <v>1587515290998</v>
      </c>
      <c r="C13821" s="2">
        <v>19</v>
      </c>
      <c r="D13821" s="8">
        <v>0.270222157239913</v>
      </c>
      <c r="E13821" s="4">
        <v>2.12236380577087</v>
      </c>
      <c r="F13821" s="4">
        <v>9.8216848373412997</v>
      </c>
      <c r="G13821" s="6">
        <v>2.6955235004425</v>
      </c>
      <c r="H13821" s="6">
        <v>5.14048194885254</v>
      </c>
      <c r="I13821" s="6">
        <v>-0.47201809287071</v>
      </c>
      <c r="J13821" s="10">
        <v>6</v>
      </c>
    </row>
    <row r="13822" spans="1:10" x14ac:dyDescent="0.3">
      <c r="A13822" s="2">
        <v>62</v>
      </c>
      <c r="B13822" s="2">
        <v>1587515290998</v>
      </c>
      <c r="C13822" s="2">
        <v>19</v>
      </c>
      <c r="D13822" s="8">
        <v>0.38933151960372903</v>
      </c>
      <c r="E13822" s="4">
        <v>2.18745517730712</v>
      </c>
      <c r="F13822" s="4">
        <v>9.8342943191528303</v>
      </c>
      <c r="G13822" s="6">
        <v>2.2554986476898198</v>
      </c>
      <c r="H13822" s="6">
        <v>5.9304547309875497</v>
      </c>
      <c r="I13822" s="6">
        <v>-0.48072403669357</v>
      </c>
      <c r="J13822" s="10">
        <v>6</v>
      </c>
    </row>
    <row r="13823" spans="1:10" x14ac:dyDescent="0.3">
      <c r="A13823" s="2">
        <v>63</v>
      </c>
      <c r="B13823" s="2">
        <v>1587515290998</v>
      </c>
      <c r="C13823" s="2">
        <v>19</v>
      </c>
      <c r="D13823" s="8">
        <v>0.50202357769012396</v>
      </c>
      <c r="E13823" s="4">
        <v>2.2440516948699898</v>
      </c>
      <c r="F13823" s="4">
        <v>9.8480777740478498</v>
      </c>
      <c r="G13823" s="6">
        <v>2.74954056739807</v>
      </c>
      <c r="H13823" s="6">
        <v>-2.3831341266632098</v>
      </c>
      <c r="I13823" s="6">
        <v>-1.3998442888259901</v>
      </c>
      <c r="J13823" s="10">
        <v>6</v>
      </c>
    </row>
    <row r="13824" spans="1:10" x14ac:dyDescent="0.3">
      <c r="A13824" s="2">
        <v>63</v>
      </c>
      <c r="B13824" s="2">
        <v>1587515290999</v>
      </c>
      <c r="C13824" s="2">
        <v>19</v>
      </c>
      <c r="D13824" s="8">
        <v>0.60727560520172097</v>
      </c>
      <c r="E13824" s="4">
        <v>2.2895417213439901</v>
      </c>
      <c r="F13824" s="4">
        <v>9.8626651763915998</v>
      </c>
      <c r="G13824" s="6">
        <v>2.1859583854675302</v>
      </c>
      <c r="H13824" s="6">
        <v>-1.3212027549743699</v>
      </c>
      <c r="I13824" s="6">
        <v>-1.6886353492736801</v>
      </c>
      <c r="J13824" s="10">
        <v>6</v>
      </c>
    </row>
    <row r="13825" spans="1:10" x14ac:dyDescent="0.3">
      <c r="A13825" s="2">
        <v>63</v>
      </c>
      <c r="B13825" s="2">
        <v>1587515290999</v>
      </c>
      <c r="C13825" s="2">
        <v>19</v>
      </c>
      <c r="D13825" s="8">
        <v>0.70407432317733698</v>
      </c>
      <c r="E13825" s="4">
        <v>2.3214294910430899</v>
      </c>
      <c r="F13825" s="4">
        <v>9.8776664733886701</v>
      </c>
      <c r="G13825" s="6">
        <v>1.6046900749206501</v>
      </c>
      <c r="H13825" s="6">
        <v>6.6821017265319798</v>
      </c>
      <c r="I13825" s="6">
        <v>-0.65293896198273005</v>
      </c>
      <c r="J13825" s="10">
        <v>6</v>
      </c>
    </row>
    <row r="13826" spans="1:10" x14ac:dyDescent="0.3">
      <c r="A13826" s="2">
        <v>63</v>
      </c>
      <c r="B13826" s="2">
        <v>1587515290999</v>
      </c>
      <c r="C13826" s="2">
        <v>19</v>
      </c>
      <c r="D13826" s="8">
        <v>0.79145598411560003</v>
      </c>
      <c r="E13826" s="4">
        <v>2.3374719619750901</v>
      </c>
      <c r="F13826" s="4">
        <v>9.8926601409912092</v>
      </c>
      <c r="G13826" s="6">
        <v>1.69234395027161</v>
      </c>
      <c r="H13826" s="6">
        <v>3.3222587108612101</v>
      </c>
      <c r="I13826" s="6">
        <v>-7.9206556081770005E-2</v>
      </c>
      <c r="J13826" s="10">
        <v>6</v>
      </c>
    </row>
    <row r="13827" spans="1:10" x14ac:dyDescent="0.3">
      <c r="A13827" s="2">
        <v>63</v>
      </c>
      <c r="B13827" s="2">
        <v>1587515290999</v>
      </c>
      <c r="C13827" s="2">
        <v>19</v>
      </c>
      <c r="D13827" s="8">
        <v>0.86856126785278298</v>
      </c>
      <c r="E13827" s="4">
        <v>2.3357901573181099</v>
      </c>
      <c r="F13827" s="4">
        <v>9.9071798324584908</v>
      </c>
      <c r="G13827" s="6">
        <v>0.29511943459510998</v>
      </c>
      <c r="H13827" s="6">
        <v>-6.1153182983398402</v>
      </c>
      <c r="I13827" s="6">
        <v>0.77955758571625</v>
      </c>
      <c r="J13827" s="10">
        <v>6</v>
      </c>
    </row>
    <row r="13828" spans="1:10" x14ac:dyDescent="0.3">
      <c r="A13828" s="2">
        <v>63</v>
      </c>
      <c r="B13828" s="2">
        <v>1587515290999</v>
      </c>
      <c r="C13828" s="2">
        <v>19</v>
      </c>
      <c r="D13828" s="8">
        <v>0.93470513820648105</v>
      </c>
      <c r="E13828" s="4">
        <v>2.3149597644805899</v>
      </c>
      <c r="F13828" s="4">
        <v>9.9206962585449201</v>
      </c>
      <c r="G13828" s="6">
        <v>-0.45476710796356001</v>
      </c>
      <c r="H13828" s="6">
        <v>0.17723049223423001</v>
      </c>
      <c r="I13828" s="6">
        <v>1.29363393783569</v>
      </c>
      <c r="J13828" s="10">
        <v>6</v>
      </c>
    </row>
    <row r="13829" spans="1:10" x14ac:dyDescent="0.3">
      <c r="A13829" s="2">
        <v>63</v>
      </c>
      <c r="B13829" s="2">
        <v>1587515291036</v>
      </c>
      <c r="C13829" s="2">
        <v>19</v>
      </c>
      <c r="D13829" s="8">
        <v>0.989446401596069</v>
      </c>
      <c r="E13829" s="4">
        <v>2.2740795612335201</v>
      </c>
      <c r="F13829" s="4">
        <v>9.9326257705688406</v>
      </c>
      <c r="G13829" s="6">
        <v>-1.06005263328552</v>
      </c>
      <c r="H13829" s="6">
        <v>8.6396684646606392</v>
      </c>
      <c r="I13829" s="6">
        <v>1.6056557893753101</v>
      </c>
      <c r="J13829" s="10">
        <v>6</v>
      </c>
    </row>
    <row r="13830" spans="1:10" x14ac:dyDescent="0.3">
      <c r="A13830" s="2">
        <v>63</v>
      </c>
      <c r="B13830" s="2">
        <v>1587515291075</v>
      </c>
      <c r="C13830" s="2">
        <v>19</v>
      </c>
      <c r="D13830" s="8">
        <v>1.0326455831527701</v>
      </c>
      <c r="E13830" s="4">
        <v>2.2128155231475799</v>
      </c>
      <c r="F13830" s="4">
        <v>9.9423723220825195</v>
      </c>
      <c r="G13830" s="6">
        <v>-2.2441928386688201</v>
      </c>
      <c r="H13830" s="6">
        <v>-1.9073337316513099</v>
      </c>
      <c r="I13830" s="6">
        <v>1.7111344337463399</v>
      </c>
      <c r="J13830" s="10">
        <v>6</v>
      </c>
    </row>
    <row r="13831" spans="1:10" x14ac:dyDescent="0.3">
      <c r="A13831" s="2">
        <v>63</v>
      </c>
      <c r="B13831" s="2">
        <v>1587515291093</v>
      </c>
      <c r="C13831" s="2">
        <v>19</v>
      </c>
      <c r="D13831" s="8">
        <v>1.0645065307617101</v>
      </c>
      <c r="E13831" s="4">
        <v>2.1314330101013099</v>
      </c>
      <c r="F13831" s="4">
        <v>9.9493694305419904</v>
      </c>
      <c r="G13831" s="6">
        <v>-3.7578027248382599</v>
      </c>
      <c r="H13831" s="6">
        <v>-7.7840037345886204</v>
      </c>
      <c r="I13831" s="6">
        <v>1.4012640714645399</v>
      </c>
      <c r="J13831" s="10">
        <v>6</v>
      </c>
    </row>
    <row r="13832" spans="1:10" x14ac:dyDescent="0.3">
      <c r="A13832" s="2">
        <v>63</v>
      </c>
      <c r="B13832" s="2">
        <v>1587515291132</v>
      </c>
      <c r="C13832" s="2">
        <v>19</v>
      </c>
      <c r="D13832" s="8">
        <v>1.0855967998504601</v>
      </c>
      <c r="E13832" s="4">
        <v>2.0308134555816602</v>
      </c>
      <c r="F13832" s="4">
        <v>9.9531126022338796</v>
      </c>
      <c r="G13832" s="6">
        <v>-3.72444796562195</v>
      </c>
      <c r="H13832" s="6">
        <v>5.2465710639953604</v>
      </c>
      <c r="I13832" s="6">
        <v>1.77322614192963</v>
      </c>
      <c r="J13832" s="10">
        <v>6</v>
      </c>
    </row>
    <row r="13833" spans="1:10" x14ac:dyDescent="0.3">
      <c r="A13833" s="2">
        <v>63</v>
      </c>
      <c r="B13833" s="2">
        <v>1587515291153</v>
      </c>
      <c r="C13833" s="2">
        <v>19</v>
      </c>
      <c r="D13833" s="8">
        <v>1.0968420505523599</v>
      </c>
      <c r="E13833" s="4">
        <v>1.91243553161621</v>
      </c>
      <c r="F13833" s="4">
        <v>9.9532089233398402</v>
      </c>
      <c r="G13833" s="6">
        <v>-4.8660817146301296</v>
      </c>
      <c r="H13833" s="6">
        <v>5.6225838661193803</v>
      </c>
      <c r="I13833" s="6">
        <v>2.3679468631744398</v>
      </c>
      <c r="J13833" s="10">
        <v>6</v>
      </c>
    </row>
    <row r="13834" spans="1:10" x14ac:dyDescent="0.3">
      <c r="A13834" s="2">
        <v>63</v>
      </c>
      <c r="B13834" s="2">
        <v>1587515291193</v>
      </c>
      <c r="C13834" s="2">
        <v>19</v>
      </c>
      <c r="D13834" s="8">
        <v>1.0994944572448699</v>
      </c>
      <c r="E13834" s="4">
        <v>1.7783291339874201</v>
      </c>
      <c r="F13834" s="4">
        <v>9.9494266510009695</v>
      </c>
      <c r="G13834" s="6">
        <v>-4.7751708030700701</v>
      </c>
      <c r="H13834" s="6">
        <v>-8.9755067825317401</v>
      </c>
      <c r="I13834" s="6">
        <v>1.4236880540847801</v>
      </c>
      <c r="J13834" s="10">
        <v>6</v>
      </c>
    </row>
    <row r="13835" spans="1:10" x14ac:dyDescent="0.3">
      <c r="A13835" s="2">
        <v>63</v>
      </c>
      <c r="B13835" s="2">
        <v>1587515291210</v>
      </c>
      <c r="C13835" s="2">
        <v>19</v>
      </c>
      <c r="D13835" s="8">
        <v>1.0950782299041699</v>
      </c>
      <c r="E13835" s="4">
        <v>1.63103234767913</v>
      </c>
      <c r="F13835" s="4">
        <v>9.9417219161987305</v>
      </c>
      <c r="G13835" s="6">
        <v>-5.3911414146423304</v>
      </c>
      <c r="H13835" s="6">
        <v>-3.2278347015380899</v>
      </c>
      <c r="I13835" s="6">
        <v>1.1650034189224201</v>
      </c>
      <c r="J13835" s="10">
        <v>6</v>
      </c>
    </row>
    <row r="13836" spans="1:10" x14ac:dyDescent="0.3">
      <c r="A13836" s="2">
        <v>63</v>
      </c>
      <c r="B13836" s="2">
        <v>1587515291249</v>
      </c>
      <c r="C13836" s="2">
        <v>19</v>
      </c>
      <c r="D13836" s="8">
        <v>1.0853137969970701</v>
      </c>
      <c r="E13836" s="4">
        <v>1.47353243827819</v>
      </c>
      <c r="F13836" s="4">
        <v>9.9302635192871094</v>
      </c>
      <c r="G13836" s="6">
        <v>-6.6309032440185502</v>
      </c>
      <c r="H13836" s="6">
        <v>10.722414016723601</v>
      </c>
      <c r="I13836" s="6">
        <v>1.09349489212036</v>
      </c>
      <c r="J13836" s="10">
        <v>6</v>
      </c>
    </row>
    <row r="13837" spans="1:10" x14ac:dyDescent="0.3">
      <c r="A13837" s="2">
        <v>63</v>
      </c>
      <c r="B13837" s="2">
        <v>1587515291285</v>
      </c>
      <c r="C13837" s="2">
        <v>19</v>
      </c>
      <c r="D13837" s="8">
        <v>1.07202613353729</v>
      </c>
      <c r="E13837" s="4">
        <v>1.30915534496307</v>
      </c>
      <c r="F13837" s="4">
        <v>9.9154596328735298</v>
      </c>
      <c r="G13837" s="6">
        <v>-5.9008345603942898</v>
      </c>
      <c r="H13837" s="6">
        <v>-0.42963534593581998</v>
      </c>
      <c r="I13837" s="6">
        <v>1.9096007570620001E-2</v>
      </c>
      <c r="J13837" s="10">
        <v>6</v>
      </c>
    </row>
    <row r="13838" spans="1:10" x14ac:dyDescent="0.3">
      <c r="A13838" s="2">
        <v>63</v>
      </c>
      <c r="B13838" s="2">
        <v>1587515291307</v>
      </c>
      <c r="C13838" s="2">
        <v>19</v>
      </c>
      <c r="D13838" s="8">
        <v>1.0570485591888401</v>
      </c>
      <c r="E13838" s="4">
        <v>1.1414259672164899</v>
      </c>
      <c r="F13838" s="4">
        <v>9.8979606628417898</v>
      </c>
      <c r="G13838" s="6">
        <v>-6.46234035491943</v>
      </c>
      <c r="H13838" s="6">
        <v>-8.8067131042480504</v>
      </c>
      <c r="I13838" s="6">
        <v>8.952297270298E-2</v>
      </c>
      <c r="J13838" s="10">
        <v>6</v>
      </c>
    </row>
    <row r="13839" spans="1:10" x14ac:dyDescent="0.3">
      <c r="A13839" s="2">
        <v>63</v>
      </c>
      <c r="B13839" s="2">
        <v>1587515291344</v>
      </c>
      <c r="C13839" s="2">
        <v>19</v>
      </c>
      <c r="D13839" s="8">
        <v>1.04213750362396</v>
      </c>
      <c r="E13839" s="4">
        <v>0.97393500804901101</v>
      </c>
      <c r="F13839" s="4">
        <v>9.8786201477050692</v>
      </c>
      <c r="G13839" s="6">
        <v>-6.53647756576538</v>
      </c>
      <c r="H13839" s="6">
        <v>4.5961194038391104</v>
      </c>
      <c r="I13839" s="6">
        <v>-0.29302251338959001</v>
      </c>
      <c r="J13839" s="10">
        <v>6</v>
      </c>
    </row>
    <row r="13840" spans="1:10" x14ac:dyDescent="0.3">
      <c r="A13840" s="2">
        <v>63</v>
      </c>
      <c r="B13840" s="2">
        <v>1587515291363</v>
      </c>
      <c r="C13840" s="2">
        <v>19</v>
      </c>
      <c r="D13840" s="8">
        <v>1.02890908718109</v>
      </c>
      <c r="E13840" s="4">
        <v>0.81021010875701904</v>
      </c>
      <c r="F13840" s="4">
        <v>9.8584480285644496</v>
      </c>
      <c r="G13840" s="6">
        <v>-8.91802978515625</v>
      </c>
      <c r="H13840" s="6">
        <v>6.7874660491943404</v>
      </c>
      <c r="I13840" s="6">
        <v>-0.22830019891261999</v>
      </c>
      <c r="J13840" s="10">
        <v>6</v>
      </c>
    </row>
    <row r="13841" spans="1:10" x14ac:dyDescent="0.3">
      <c r="A13841" s="2">
        <v>63</v>
      </c>
      <c r="B13841" s="2">
        <v>1587515291401</v>
      </c>
      <c r="C13841" s="2">
        <v>19</v>
      </c>
      <c r="D13841" s="8">
        <v>1.0187966823577801</v>
      </c>
      <c r="E13841" s="4">
        <v>0.65358984470367398</v>
      </c>
      <c r="F13841" s="4">
        <v>9.8385696411132795</v>
      </c>
      <c r="G13841" s="6">
        <v>-9.0377979278564506</v>
      </c>
      <c r="H13841" s="6">
        <v>-5.8601140975952104</v>
      </c>
      <c r="I13841" s="6">
        <v>0.15396174788475001</v>
      </c>
      <c r="J13841" s="10">
        <v>6</v>
      </c>
    </row>
    <row r="13842" spans="1:10" x14ac:dyDescent="0.3">
      <c r="A13842" s="2">
        <v>63</v>
      </c>
      <c r="B13842" s="2">
        <v>1587515291418</v>
      </c>
      <c r="C13842" s="2">
        <v>19</v>
      </c>
      <c r="D13842" s="8">
        <v>1.0130258798599201</v>
      </c>
      <c r="E13842" s="4">
        <v>0.50711703300475997</v>
      </c>
      <c r="F13842" s="4">
        <v>9.8201599121093697</v>
      </c>
      <c r="G13842" s="6">
        <v>-9.3960857391357404</v>
      </c>
      <c r="H13842" s="6">
        <v>-1.7140264511108401</v>
      </c>
      <c r="I13842" s="6">
        <v>0.42737966775893999</v>
      </c>
      <c r="J13842" s="10">
        <v>6</v>
      </c>
    </row>
    <row r="13843" spans="1:10" x14ac:dyDescent="0.3">
      <c r="A13843" s="2">
        <v>63</v>
      </c>
      <c r="B13843" s="2">
        <v>1587515291460</v>
      </c>
      <c r="C13843" s="2">
        <v>19</v>
      </c>
      <c r="D13843" s="8">
        <v>1.0126050710678101</v>
      </c>
      <c r="E13843" s="4">
        <v>0.37344476580619801</v>
      </c>
      <c r="F13843" s="4">
        <v>9.8043518066406197</v>
      </c>
      <c r="G13843" s="6">
        <v>-10.034237861633301</v>
      </c>
      <c r="H13843" s="6">
        <v>5.8064990043640101</v>
      </c>
      <c r="I13843" s="6">
        <v>1.4185496568679801</v>
      </c>
      <c r="J13843" s="10">
        <v>6</v>
      </c>
    </row>
    <row r="13844" spans="1:10" x14ac:dyDescent="0.3">
      <c r="A13844" s="2">
        <v>63</v>
      </c>
      <c r="B13844" s="2">
        <v>1587515291478</v>
      </c>
      <c r="C13844" s="2">
        <v>19</v>
      </c>
      <c r="D13844" s="8">
        <v>1.0183309316635101</v>
      </c>
      <c r="E13844" s="4">
        <v>0.25474646687507602</v>
      </c>
      <c r="F13844" s="4">
        <v>9.7921428680419904</v>
      </c>
      <c r="G13844" s="6">
        <v>-11.888916015625</v>
      </c>
      <c r="H13844" s="6">
        <v>-1.19506740570068</v>
      </c>
      <c r="I13844" s="6">
        <v>1.22561430931091</v>
      </c>
      <c r="J13844" s="10">
        <v>6</v>
      </c>
    </row>
    <row r="13845" spans="1:10" x14ac:dyDescent="0.3">
      <c r="A13845" s="2">
        <v>63</v>
      </c>
      <c r="B13845" s="2">
        <v>1587515291517</v>
      </c>
      <c r="C13845" s="2">
        <v>19</v>
      </c>
      <c r="D13845" s="8">
        <v>1.03080534934997</v>
      </c>
      <c r="E13845" s="4">
        <v>0.15264955163002</v>
      </c>
      <c r="F13845" s="4">
        <v>9.7843027114868093</v>
      </c>
      <c r="G13845" s="6">
        <v>-11.8372440338134</v>
      </c>
      <c r="H13845" s="6">
        <v>-2.59451127052307</v>
      </c>
      <c r="I13845" s="6">
        <v>0.77755188941955999</v>
      </c>
      <c r="J13845" s="10">
        <v>6</v>
      </c>
    </row>
    <row r="13846" spans="1:10" x14ac:dyDescent="0.3">
      <c r="A13846" s="2">
        <v>63</v>
      </c>
      <c r="B13846" s="2">
        <v>1587515291552</v>
      </c>
      <c r="C13846" s="2">
        <v>19</v>
      </c>
      <c r="D13846" s="8">
        <v>1.0504583120346001</v>
      </c>
      <c r="E13846" s="4">
        <v>6.8212628364562905E-2</v>
      </c>
      <c r="F13846" s="4">
        <v>9.7812976837158203</v>
      </c>
      <c r="G13846" s="6">
        <v>-13.936012268066399</v>
      </c>
      <c r="H13846" s="6">
        <v>2.0120747089386</v>
      </c>
      <c r="I13846" s="6">
        <v>1.1773114204406701</v>
      </c>
      <c r="J13846" s="10">
        <v>6</v>
      </c>
    </row>
    <row r="13847" spans="1:10" x14ac:dyDescent="0.3">
      <c r="A13847" s="2">
        <v>63</v>
      </c>
      <c r="B13847" s="2">
        <v>1587515291572</v>
      </c>
      <c r="C13847" s="2">
        <v>19</v>
      </c>
      <c r="D13847" s="8">
        <v>1.0775661468505799</v>
      </c>
      <c r="E13847" s="4">
        <v>1.93986133672297E-3</v>
      </c>
      <c r="F13847" s="4">
        <v>9.7832489013671804</v>
      </c>
      <c r="G13847" s="6">
        <v>-14.2063331604003</v>
      </c>
      <c r="H13847" s="6">
        <v>1.2218657732009901</v>
      </c>
      <c r="I13847" s="6">
        <v>0.34837952256202998</v>
      </c>
      <c r="J13847" s="10">
        <v>6</v>
      </c>
    </row>
    <row r="13848" spans="1:10" x14ac:dyDescent="0.3">
      <c r="A13848" s="2">
        <v>63</v>
      </c>
      <c r="B13848" s="2">
        <v>1587515291611</v>
      </c>
      <c r="C13848" s="2">
        <v>19</v>
      </c>
      <c r="D13848" s="8">
        <v>1.1122621297836299</v>
      </c>
      <c r="E13848" s="4">
        <v>-4.61824238300323E-2</v>
      </c>
      <c r="F13848" s="4">
        <v>9.7899284362792898</v>
      </c>
      <c r="G13848" s="6">
        <v>-15.812319755554199</v>
      </c>
      <c r="H13848" s="6">
        <v>-2.1136002540588401</v>
      </c>
      <c r="I13848" s="6">
        <v>1.0251373052596999</v>
      </c>
      <c r="J13848" s="10">
        <v>6</v>
      </c>
    </row>
    <row r="13849" spans="1:10" x14ac:dyDescent="0.3">
      <c r="A13849" s="2">
        <v>63</v>
      </c>
      <c r="B13849" s="2">
        <v>1587515291630</v>
      </c>
      <c r="C13849" s="2">
        <v>19</v>
      </c>
      <c r="D13849" s="8">
        <v>1.15455222129821</v>
      </c>
      <c r="E13849" s="4">
        <v>-7.6632015407085405E-2</v>
      </c>
      <c r="F13849" s="4">
        <v>9.8007659912109304</v>
      </c>
      <c r="G13849" s="6">
        <v>-16.819374084472599</v>
      </c>
      <c r="H13849" s="6">
        <v>-2.7015540599822998</v>
      </c>
      <c r="I13849" s="6">
        <v>2.1213526725768999</v>
      </c>
      <c r="J13849" s="10">
        <v>6</v>
      </c>
    </row>
    <row r="13850" spans="1:10" x14ac:dyDescent="0.3">
      <c r="A13850" s="2">
        <v>63</v>
      </c>
      <c r="B13850" s="2">
        <v>1587515291669</v>
      </c>
      <c r="C13850" s="2">
        <v>19</v>
      </c>
      <c r="D13850" s="8">
        <v>1.2043421268463099</v>
      </c>
      <c r="E13850" s="4">
        <v>-9.0285211801528903E-2</v>
      </c>
      <c r="F13850" s="4">
        <v>9.8148813247680593</v>
      </c>
      <c r="G13850" s="6">
        <v>-18.1181335449218</v>
      </c>
      <c r="H13850" s="6">
        <v>0.67979311943053999</v>
      </c>
      <c r="I13850" s="6">
        <v>1.5134149789810201</v>
      </c>
      <c r="J13850" s="10">
        <v>6</v>
      </c>
    </row>
    <row r="13851" spans="1:10" x14ac:dyDescent="0.3">
      <c r="A13851" s="2">
        <v>63</v>
      </c>
      <c r="B13851" s="2">
        <v>1587515291690</v>
      </c>
      <c r="C13851" s="2">
        <v>19</v>
      </c>
      <c r="D13851" s="8">
        <v>1.2614606618881199</v>
      </c>
      <c r="E13851" s="4">
        <v>-8.8350027799606295E-2</v>
      </c>
      <c r="F13851" s="4">
        <v>9.8311634063720703</v>
      </c>
      <c r="G13851" s="6">
        <v>-18.426731109619102</v>
      </c>
      <c r="H13851" s="6">
        <v>1.0056415796279901</v>
      </c>
      <c r="I13851" s="6">
        <v>0.81533998250961004</v>
      </c>
      <c r="J13851" s="10">
        <v>6</v>
      </c>
    </row>
    <row r="13852" spans="1:10" x14ac:dyDescent="0.3">
      <c r="A13852" s="2">
        <v>63</v>
      </c>
      <c r="B13852" s="2">
        <v>1587515291728</v>
      </c>
      <c r="C13852" s="2">
        <v>19</v>
      </c>
      <c r="D13852" s="8">
        <v>1.3256641626357999</v>
      </c>
      <c r="E13852" s="4">
        <v>-7.2296373546123505E-2</v>
      </c>
      <c r="F13852" s="4">
        <v>9.8483705520629794</v>
      </c>
      <c r="G13852" s="6">
        <v>-18.855354309081999</v>
      </c>
      <c r="H13852" s="6">
        <v>-4.6848988533020002</v>
      </c>
      <c r="I13852" s="6">
        <v>0.47465658187866</v>
      </c>
      <c r="J13852" s="10">
        <v>6</v>
      </c>
    </row>
    <row r="13853" spans="1:10" x14ac:dyDescent="0.3">
      <c r="A13853" s="2">
        <v>63</v>
      </c>
      <c r="B13853" s="2">
        <v>1587515291767</v>
      </c>
      <c r="C13853" s="2">
        <v>19</v>
      </c>
      <c r="D13853" s="8">
        <v>1.3966255187988199</v>
      </c>
      <c r="E13853" s="4">
        <v>-4.3773259967565502E-2</v>
      </c>
      <c r="F13853" s="4">
        <v>9.8652200698852504</v>
      </c>
      <c r="G13853" s="6">
        <v>-20.481857299804599</v>
      </c>
      <c r="H13853" s="6">
        <v>-3.50594925880432</v>
      </c>
      <c r="I13853" s="6">
        <v>0.20534355938435001</v>
      </c>
      <c r="J13853" s="10">
        <v>6</v>
      </c>
    </row>
    <row r="13854" spans="1:10" x14ac:dyDescent="0.3">
      <c r="A13854" s="2">
        <v>63</v>
      </c>
      <c r="B13854" s="2">
        <v>1587515291786</v>
      </c>
      <c r="C13854" s="2">
        <v>19</v>
      </c>
      <c r="D13854" s="8">
        <v>1.4739229679107599</v>
      </c>
      <c r="E13854" s="4">
        <v>-4.52532619237899E-3</v>
      </c>
      <c r="F13854" s="4">
        <v>9.8804731369018501</v>
      </c>
      <c r="G13854" s="6">
        <v>-22.103452682495099</v>
      </c>
      <c r="H13854" s="6">
        <v>3.6157996654510498</v>
      </c>
      <c r="I13854" s="6">
        <v>0.57271629571914995</v>
      </c>
      <c r="J13854" s="10">
        <v>6</v>
      </c>
    </row>
    <row r="13855" spans="1:10" x14ac:dyDescent="0.3">
      <c r="A13855" s="2">
        <v>63</v>
      </c>
      <c r="B13855" s="2">
        <v>1587515291823</v>
      </c>
      <c r="C13855" s="2">
        <v>19</v>
      </c>
      <c r="D13855" s="8">
        <v>1.55702781677246</v>
      </c>
      <c r="E13855" s="4">
        <v>4.3664745986461598E-2</v>
      </c>
      <c r="F13855" s="4">
        <v>9.8930339813232404</v>
      </c>
      <c r="G13855" s="6">
        <v>-22.2271213531494</v>
      </c>
      <c r="H13855" s="6">
        <v>2.01233983039856</v>
      </c>
      <c r="I13855" s="6">
        <v>0.85316252708435003</v>
      </c>
      <c r="J13855" s="10">
        <v>6</v>
      </c>
    </row>
    <row r="13856" spans="1:10" x14ac:dyDescent="0.3">
      <c r="A13856" s="2">
        <v>63</v>
      </c>
      <c r="B13856" s="2">
        <v>1587515291842</v>
      </c>
      <c r="C13856" s="2">
        <v>19</v>
      </c>
      <c r="D13856" s="8">
        <v>1.6452882289886399</v>
      </c>
      <c r="E13856" s="4">
        <v>9.9007971584796906E-2</v>
      </c>
      <c r="F13856" s="4">
        <v>9.90203762054443</v>
      </c>
      <c r="G13856" s="6">
        <v>-23.791028976440401</v>
      </c>
      <c r="H13856" s="6">
        <v>-6.9303946495056197</v>
      </c>
      <c r="I13856" s="6">
        <v>0.47731202840804998</v>
      </c>
      <c r="J13856" s="10">
        <v>6</v>
      </c>
    </row>
    <row r="13857" spans="1:10" x14ac:dyDescent="0.3">
      <c r="A13857" s="2">
        <v>63</v>
      </c>
      <c r="B13857" s="2">
        <v>1587515291880</v>
      </c>
      <c r="C13857" s="2">
        <v>19</v>
      </c>
      <c r="D13857" s="8">
        <v>1.73790979385375</v>
      </c>
      <c r="E13857" s="4">
        <v>0.15973542630672399</v>
      </c>
      <c r="F13857" s="4">
        <v>9.9068899154662997</v>
      </c>
      <c r="G13857" s="6">
        <v>-23.5721225738525</v>
      </c>
      <c r="H13857" s="6">
        <v>-2.2636189460754399</v>
      </c>
      <c r="I13857" s="6">
        <v>-3.4193743020300003E-2</v>
      </c>
      <c r="J13857" s="10">
        <v>6</v>
      </c>
    </row>
    <row r="13858" spans="1:10" x14ac:dyDescent="0.3">
      <c r="A13858" s="2">
        <v>63</v>
      </c>
      <c r="B13858" s="2">
        <v>1587515291899</v>
      </c>
      <c r="C13858" s="2">
        <v>19</v>
      </c>
      <c r="D13858" s="8">
        <v>1.83393394947052</v>
      </c>
      <c r="E13858" s="4">
        <v>0.22411935031413999</v>
      </c>
      <c r="F13858" s="4">
        <v>9.9072904586791992</v>
      </c>
      <c r="G13858" s="6">
        <v>-24.927700042724599</v>
      </c>
      <c r="H13858" s="6">
        <v>5.8077230453491202</v>
      </c>
      <c r="I13858" s="6">
        <v>-7.3810756206509995E-2</v>
      </c>
      <c r="J13858" s="10">
        <v>6</v>
      </c>
    </row>
    <row r="13859" spans="1:10" x14ac:dyDescent="0.3">
      <c r="A13859" s="2">
        <v>63</v>
      </c>
      <c r="B13859" s="2">
        <v>1587515291938</v>
      </c>
      <c r="C13859" s="2">
        <v>19</v>
      </c>
      <c r="D13859" s="8">
        <v>1.93221747875213</v>
      </c>
      <c r="E13859" s="4">
        <v>0.290484219789505</v>
      </c>
      <c r="F13859" s="4">
        <v>9.9032440185546804</v>
      </c>
      <c r="G13859" s="6">
        <v>-25.038984298706001</v>
      </c>
      <c r="H13859" s="6">
        <v>-2.3663084506988499</v>
      </c>
      <c r="I13859" s="6">
        <v>-1.0603499412536601</v>
      </c>
      <c r="J13859" s="10">
        <v>6</v>
      </c>
    </row>
    <row r="13860" spans="1:10" x14ac:dyDescent="0.3">
      <c r="A13860" s="2">
        <v>63</v>
      </c>
      <c r="B13860" s="2">
        <v>1587515291978</v>
      </c>
      <c r="C13860" s="2">
        <v>19</v>
      </c>
      <c r="D13860" s="8">
        <v>2.0314316749572701</v>
      </c>
      <c r="E13860" s="4">
        <v>0.35723301768302901</v>
      </c>
      <c r="F13860" s="4">
        <v>9.8950395584106392</v>
      </c>
      <c r="G13860" s="6">
        <v>-25.189783096313398</v>
      </c>
      <c r="H13860" s="6">
        <v>-7.0112214088439897</v>
      </c>
      <c r="I13860" s="6">
        <v>-0.50631296634673995</v>
      </c>
      <c r="J13860" s="10">
        <v>6</v>
      </c>
    </row>
    <row r="13861" spans="1:10" x14ac:dyDescent="0.3">
      <c r="A13861" s="2">
        <v>63</v>
      </c>
      <c r="B13861" s="2">
        <v>1587515291995</v>
      </c>
      <c r="C13861" s="2">
        <v>19</v>
      </c>
      <c r="D13861" s="8">
        <v>2.1300923824310298</v>
      </c>
      <c r="E13861" s="4">
        <v>0.42289695143699602</v>
      </c>
      <c r="F13861" s="4">
        <v>9.8831920623779297</v>
      </c>
      <c r="G13861" s="6">
        <v>-25.851131439208899</v>
      </c>
      <c r="H13861" s="6">
        <v>2.61662745475769</v>
      </c>
      <c r="I13861" s="6">
        <v>0.13662816584109999</v>
      </c>
      <c r="J13861" s="10">
        <v>6</v>
      </c>
    </row>
    <row r="13862" spans="1:10" x14ac:dyDescent="0.3">
      <c r="A13862" s="2">
        <v>63</v>
      </c>
      <c r="B13862" s="2">
        <v>1587515292033</v>
      </c>
      <c r="C13862" s="2">
        <v>19</v>
      </c>
      <c r="D13862" s="8">
        <v>2.2266156673431299</v>
      </c>
      <c r="E13862" s="4">
        <v>0.48616954684257502</v>
      </c>
      <c r="F13862" s="4">
        <v>9.8683786392211896</v>
      </c>
      <c r="G13862" s="6">
        <v>-26.182783126831001</v>
      </c>
      <c r="H13862" s="6">
        <v>3.0247790813446001</v>
      </c>
      <c r="I13862" s="6">
        <v>-4.1461810469630003E-2</v>
      </c>
      <c r="J13862" s="10">
        <v>6</v>
      </c>
    </row>
    <row r="13863" spans="1:10" x14ac:dyDescent="0.3">
      <c r="A13863" s="2">
        <v>63</v>
      </c>
      <c r="B13863" s="2">
        <v>1587515292053</v>
      </c>
      <c r="C13863" s="2">
        <v>19</v>
      </c>
      <c r="D13863" s="8">
        <v>2.31939220428466</v>
      </c>
      <c r="E13863" s="4">
        <v>0.54591029882430997</v>
      </c>
      <c r="F13863" s="4">
        <v>9.8513936996459908</v>
      </c>
      <c r="G13863" s="6">
        <v>-26.517238616943299</v>
      </c>
      <c r="H13863" s="6">
        <v>-3.9517309665679901</v>
      </c>
      <c r="I13863" s="6">
        <v>0.53095358610152998</v>
      </c>
      <c r="J13863" s="10">
        <v>6</v>
      </c>
    </row>
    <row r="13864" spans="1:10" x14ac:dyDescent="0.3">
      <c r="A13864" s="2">
        <v>63</v>
      </c>
      <c r="B13864" s="2">
        <v>1587515292093</v>
      </c>
      <c r="C13864" s="2">
        <v>19</v>
      </c>
      <c r="D13864" s="8">
        <v>2.4068830013275102</v>
      </c>
      <c r="E13864" s="4">
        <v>0.601146340370178</v>
      </c>
      <c r="F13864" s="4">
        <v>9.8331127166747994</v>
      </c>
      <c r="G13864" s="6">
        <v>-27.285293579101499</v>
      </c>
      <c r="H13864" s="6">
        <v>-2.6993000507354701</v>
      </c>
      <c r="I13864" s="6">
        <v>0.1207739636302</v>
      </c>
      <c r="J13864" s="10">
        <v>6</v>
      </c>
    </row>
    <row r="13865" spans="1:10" x14ac:dyDescent="0.3">
      <c r="A13865" s="2">
        <v>63</v>
      </c>
      <c r="B13865" s="2">
        <v>1587515292113</v>
      </c>
      <c r="C13865" s="2">
        <v>19</v>
      </c>
      <c r="D13865" s="8">
        <v>2.4877259731292698</v>
      </c>
      <c r="E13865" s="4">
        <v>0.65107601881027199</v>
      </c>
      <c r="F13865" s="4">
        <v>9.8144578933715803</v>
      </c>
      <c r="G13865" s="6">
        <v>-26.467815399169901</v>
      </c>
      <c r="H13865" s="6">
        <v>2.76296782493591</v>
      </c>
      <c r="I13865" s="6">
        <v>-1.1551641225814799</v>
      </c>
      <c r="J13865" s="10">
        <v>6</v>
      </c>
    </row>
    <row r="13866" spans="1:10" x14ac:dyDescent="0.3">
      <c r="A13866" s="2">
        <v>63</v>
      </c>
      <c r="B13866" s="2">
        <v>1587515292454</v>
      </c>
      <c r="C13866" s="2">
        <v>19</v>
      </c>
      <c r="D13866" s="8">
        <v>2.5608279705047599</v>
      </c>
      <c r="E13866" s="4">
        <v>0.69506376981735196</v>
      </c>
      <c r="F13866" s="4">
        <v>9.7963666915893501</v>
      </c>
      <c r="G13866" s="6">
        <v>-27.589658737182599</v>
      </c>
      <c r="H13866" s="6">
        <v>-1.2857688665389999</v>
      </c>
      <c r="I13866" s="6">
        <v>3.6006543785329997E-2</v>
      </c>
      <c r="J13866" s="10">
        <v>6</v>
      </c>
    </row>
    <row r="13867" spans="1:10" x14ac:dyDescent="0.3">
      <c r="A13867" s="2">
        <v>63</v>
      </c>
      <c r="B13867" s="2">
        <v>1587515292454</v>
      </c>
      <c r="C13867" s="2">
        <v>19</v>
      </c>
      <c r="D13867" s="8">
        <v>2.6254248619079501</v>
      </c>
      <c r="E13867" s="4">
        <v>0.73264950513839699</v>
      </c>
      <c r="F13867" s="4">
        <v>9.7797584533691406</v>
      </c>
      <c r="G13867" s="6">
        <v>-28.3182163238525</v>
      </c>
      <c r="H13867" s="6">
        <v>-8.7554607391357404</v>
      </c>
      <c r="I13867" s="6">
        <v>-0.28274434804915999</v>
      </c>
      <c r="J13867" s="10">
        <v>6</v>
      </c>
    </row>
    <row r="13868" spans="1:10" x14ac:dyDescent="0.3">
      <c r="A13868" s="2">
        <v>63</v>
      </c>
      <c r="B13868" s="2">
        <v>1587515292454</v>
      </c>
      <c r="C13868" s="2">
        <v>19</v>
      </c>
      <c r="D13868" s="8">
        <v>2.68111228942871</v>
      </c>
      <c r="E13868" s="4">
        <v>0.76358878612518299</v>
      </c>
      <c r="F13868" s="4">
        <v>9.7654733657836896</v>
      </c>
      <c r="G13868" s="6">
        <v>-28.186079025268501</v>
      </c>
      <c r="H13868" s="6">
        <v>-4.7828941345214799</v>
      </c>
      <c r="I13868" s="6">
        <v>5.8157913386819998E-2</v>
      </c>
      <c r="J13868" s="10">
        <v>6</v>
      </c>
    </row>
    <row r="13869" spans="1:10" x14ac:dyDescent="0.3">
      <c r="A13869" s="2">
        <v>63</v>
      </c>
      <c r="B13869" s="2">
        <v>1587515292454</v>
      </c>
      <c r="C13869" s="2">
        <v>19</v>
      </c>
      <c r="D13869" s="8">
        <v>2.7278513908386199</v>
      </c>
      <c r="E13869" s="4">
        <v>0.787891745567321</v>
      </c>
      <c r="F13869" s="4">
        <v>9.7542152404785103</v>
      </c>
      <c r="G13869" s="6">
        <v>-30.3293762207031</v>
      </c>
      <c r="H13869" s="6">
        <v>2.3728790283203098</v>
      </c>
      <c r="I13869" s="6">
        <v>1.05419445037842</v>
      </c>
      <c r="J13869" s="10">
        <v>6</v>
      </c>
    </row>
    <row r="13870" spans="1:10" x14ac:dyDescent="0.3">
      <c r="A13870" s="2">
        <v>63</v>
      </c>
      <c r="B13870" s="2">
        <v>1587515292454</v>
      </c>
      <c r="C13870" s="2">
        <v>19</v>
      </c>
      <c r="D13870" s="8">
        <v>2.7659490108489901</v>
      </c>
      <c r="E13870" s="4">
        <v>0.80582934617996205</v>
      </c>
      <c r="F13870" s="4">
        <v>9.7465238571166992</v>
      </c>
      <c r="G13870" s="6">
        <v>-30.5291423797607</v>
      </c>
      <c r="H13870" s="6">
        <v>-0.88089054822921997</v>
      </c>
      <c r="I13870" s="6">
        <v>7.9682722687720003E-2</v>
      </c>
      <c r="J13870" s="10">
        <v>6</v>
      </c>
    </row>
    <row r="13871" spans="1:10" x14ac:dyDescent="0.3">
      <c r="A13871" s="2">
        <v>63</v>
      </c>
      <c r="B13871" s="2">
        <v>1587515292454</v>
      </c>
      <c r="C13871" s="2">
        <v>19</v>
      </c>
      <c r="D13871" s="8">
        <v>2.7960214614868102</v>
      </c>
      <c r="E13871" s="4">
        <v>0.81791478395462003</v>
      </c>
      <c r="F13871" s="4">
        <v>9.7427520751953107</v>
      </c>
      <c r="G13871" s="6">
        <v>-31.565244674682599</v>
      </c>
      <c r="H13871" s="6">
        <v>-8.9139118194580096</v>
      </c>
      <c r="I13871" s="6">
        <v>0.71702092885971003</v>
      </c>
      <c r="J13871" s="10">
        <v>6</v>
      </c>
    </row>
    <row r="13872" spans="1:10" x14ac:dyDescent="0.3">
      <c r="A13872" s="2">
        <v>63</v>
      </c>
      <c r="B13872" s="2">
        <v>1587515292454</v>
      </c>
      <c r="C13872" s="2">
        <v>19</v>
      </c>
      <c r="D13872" s="8">
        <v>2.8189530372619598</v>
      </c>
      <c r="E13872" s="4">
        <v>0.82487219572067205</v>
      </c>
      <c r="F13872" s="4">
        <v>9.7430324554443306</v>
      </c>
      <c r="G13872" s="6">
        <v>-32.925746917724602</v>
      </c>
      <c r="H13872" s="6">
        <v>-0.77593892812729004</v>
      </c>
      <c r="I13872" s="6">
        <v>1.0326176881790201</v>
      </c>
      <c r="J13872" s="10">
        <v>6</v>
      </c>
    </row>
    <row r="13873" spans="1:10" x14ac:dyDescent="0.3">
      <c r="A13873" s="2">
        <v>63</v>
      </c>
      <c r="B13873" s="2">
        <v>1587515292454</v>
      </c>
      <c r="C13873" s="2">
        <v>19</v>
      </c>
      <c r="D13873" s="8">
        <v>2.8358519077300999</v>
      </c>
      <c r="E13873" s="4">
        <v>0.82758337259292603</v>
      </c>
      <c r="F13873" s="4">
        <v>9.7472581863403303</v>
      </c>
      <c r="G13873" s="6">
        <v>-33.637660980224602</v>
      </c>
      <c r="H13873" s="6">
        <v>4.5765523910522496</v>
      </c>
      <c r="I13873" s="6">
        <v>2.8021438047290001E-2</v>
      </c>
      <c r="J13873" s="10">
        <v>6</v>
      </c>
    </row>
    <row r="13874" spans="1:10" x14ac:dyDescent="0.3">
      <c r="A13874" s="2">
        <v>63</v>
      </c>
      <c r="B13874" s="2">
        <v>1587515292455</v>
      </c>
      <c r="C13874" s="2">
        <v>19</v>
      </c>
      <c r="D13874" s="8">
        <v>2.8479938507079998</v>
      </c>
      <c r="E13874" s="4">
        <v>0.82701677083969105</v>
      </c>
      <c r="F13874" s="4">
        <v>9.7550926208496094</v>
      </c>
      <c r="G13874" s="6">
        <v>-33.619434356689403</v>
      </c>
      <c r="H13874" s="6">
        <v>-6.0249304771423304</v>
      </c>
      <c r="I13874" s="6">
        <v>0.86547058820723999</v>
      </c>
      <c r="J13874" s="10">
        <v>6</v>
      </c>
    </row>
    <row r="13875" spans="1:10" x14ac:dyDescent="0.3">
      <c r="A13875" s="2">
        <v>63</v>
      </c>
      <c r="B13875" s="2">
        <v>1587515292455</v>
      </c>
      <c r="C13875" s="2">
        <v>19</v>
      </c>
      <c r="D13875" s="8">
        <v>2.8567550182342498</v>
      </c>
      <c r="E13875" s="4">
        <v>0.82416659593582098</v>
      </c>
      <c r="F13875" s="4">
        <v>9.7659711837768501</v>
      </c>
      <c r="G13875" s="6">
        <v>-34.657962799072202</v>
      </c>
      <c r="H13875" s="6">
        <v>-7.7625303268432599</v>
      </c>
      <c r="I13875" s="6">
        <v>0.78573548793793002</v>
      </c>
      <c r="J13875" s="10">
        <v>6</v>
      </c>
    </row>
    <row r="13876" spans="1:10" x14ac:dyDescent="0.3">
      <c r="A13876" s="2">
        <v>63</v>
      </c>
      <c r="B13876" s="2">
        <v>1587515292455</v>
      </c>
      <c r="C13876" s="2">
        <v>19</v>
      </c>
      <c r="D13876" s="8">
        <v>2.8635470867156898</v>
      </c>
      <c r="E13876" s="4">
        <v>0.82001119852065996</v>
      </c>
      <c r="F13876" s="4">
        <v>9.7791204452514595</v>
      </c>
      <c r="G13876" s="6">
        <v>-34.6973876953125</v>
      </c>
      <c r="H13876" s="6">
        <v>3.3074870109558101</v>
      </c>
      <c r="I13876" s="6">
        <v>0.34998348355293002</v>
      </c>
      <c r="J13876" s="10">
        <v>6</v>
      </c>
    </row>
    <row r="13877" spans="1:10" x14ac:dyDescent="0.3">
      <c r="A13877" s="2">
        <v>63</v>
      </c>
      <c r="B13877" s="2">
        <v>1587515292475</v>
      </c>
      <c r="C13877" s="2">
        <v>19</v>
      </c>
      <c r="D13877" s="8">
        <v>2.8697602748870801</v>
      </c>
      <c r="E13877" s="4">
        <v>0.81548178195953303</v>
      </c>
      <c r="F13877" s="4">
        <v>9.7936162948608398</v>
      </c>
      <c r="G13877" s="6">
        <v>-36.590316772460902</v>
      </c>
      <c r="H13877" s="6">
        <v>3.2421507835388201</v>
      </c>
      <c r="I13877" s="6">
        <v>0.84849172830581998</v>
      </c>
      <c r="J13877" s="10">
        <v>6</v>
      </c>
    </row>
    <row r="13878" spans="1:10" x14ac:dyDescent="0.3">
      <c r="A13878" s="2">
        <v>63</v>
      </c>
      <c r="B13878" s="2">
        <v>1587515292514</v>
      </c>
      <c r="C13878" s="2">
        <v>19</v>
      </c>
      <c r="D13878" s="8">
        <v>2.8767099380493102</v>
      </c>
      <c r="E13878" s="4">
        <v>0.81144678592681796</v>
      </c>
      <c r="F13878" s="4">
        <v>9.8084793090820295</v>
      </c>
      <c r="G13878" s="6">
        <v>-35.697113037109297</v>
      </c>
      <c r="H13878" s="6">
        <v>-5.3241996765136701</v>
      </c>
      <c r="I13878" s="6">
        <v>-0.56888210773467995</v>
      </c>
      <c r="J13878" s="10">
        <v>6</v>
      </c>
    </row>
    <row r="13879" spans="1:10" x14ac:dyDescent="0.3">
      <c r="A13879" s="2">
        <v>63</v>
      </c>
      <c r="B13879" s="2">
        <v>1587515292533</v>
      </c>
      <c r="C13879" s="2">
        <v>19</v>
      </c>
      <c r="D13879" s="8">
        <v>2.8855810165405198</v>
      </c>
      <c r="E13879" s="4">
        <v>0.80871671438217096</v>
      </c>
      <c r="F13879" s="4">
        <v>9.8227739334106392</v>
      </c>
      <c r="G13879" s="6">
        <v>-36.207241058349602</v>
      </c>
      <c r="H13879" s="6">
        <v>-3.2816579341888401</v>
      </c>
      <c r="I13879" s="6">
        <v>-0.23345300555229001</v>
      </c>
      <c r="J13879" s="10">
        <v>6</v>
      </c>
    </row>
    <row r="13880" spans="1:10" x14ac:dyDescent="0.3">
      <c r="A13880" s="2">
        <v>63</v>
      </c>
      <c r="B13880" s="2">
        <v>1587515292577</v>
      </c>
      <c r="C13880" s="2">
        <v>19</v>
      </c>
      <c r="D13880" s="8">
        <v>2.8973736763000399</v>
      </c>
      <c r="E13880" s="4">
        <v>0.80804592370986905</v>
      </c>
      <c r="F13880" s="4">
        <v>9.8356800079345703</v>
      </c>
      <c r="G13880" s="6">
        <v>-37.230690002441399</v>
      </c>
      <c r="H13880" s="6">
        <v>4.11859035491943</v>
      </c>
      <c r="I13880" s="6">
        <v>-0.58362144231795998</v>
      </c>
      <c r="J13880" s="10">
        <v>6</v>
      </c>
    </row>
    <row r="13881" spans="1:10" x14ac:dyDescent="0.3">
      <c r="A13881" s="2">
        <v>63</v>
      </c>
      <c r="B13881" s="2">
        <v>1587515292592</v>
      </c>
      <c r="C13881" s="2">
        <v>19</v>
      </c>
      <c r="D13881" s="8">
        <v>2.9128556251525799</v>
      </c>
      <c r="E13881" s="4">
        <v>0.81011217832565297</v>
      </c>
      <c r="F13881" s="4">
        <v>9.8465585708618093</v>
      </c>
      <c r="G13881" s="6">
        <v>-36.906272888183501</v>
      </c>
      <c r="H13881" s="6">
        <v>0.74167746305465998</v>
      </c>
      <c r="I13881" s="6">
        <v>-1.22645199298859</v>
      </c>
      <c r="J13881" s="10">
        <v>6</v>
      </c>
    </row>
    <row r="13882" spans="1:10" x14ac:dyDescent="0.3">
      <c r="A13882" s="2">
        <v>63</v>
      </c>
      <c r="B13882" s="2">
        <v>1587515292631</v>
      </c>
      <c r="C13882" s="2">
        <v>19</v>
      </c>
      <c r="D13882" s="8">
        <v>2.93252205848693</v>
      </c>
      <c r="E13882" s="4">
        <v>0.81548815965652399</v>
      </c>
      <c r="F13882" s="4">
        <v>9.8549947738647408</v>
      </c>
      <c r="G13882" s="6">
        <v>-36.8685493469238</v>
      </c>
      <c r="H13882" s="6">
        <v>-5.6509308815002397</v>
      </c>
      <c r="I13882" s="6">
        <v>-7.1544498205179996E-2</v>
      </c>
      <c r="J13882" s="10">
        <v>6</v>
      </c>
    </row>
    <row r="13883" spans="1:10" x14ac:dyDescent="0.3">
      <c r="A13883" s="2">
        <v>63</v>
      </c>
      <c r="B13883" s="2">
        <v>1587515292650</v>
      </c>
      <c r="C13883" s="2">
        <v>19</v>
      </c>
      <c r="D13883" s="8">
        <v>2.9565649032592698</v>
      </c>
      <c r="E13883" s="4">
        <v>0.82461744546890203</v>
      </c>
      <c r="F13883" s="4">
        <v>9.8608064651489205</v>
      </c>
      <c r="G13883" s="6">
        <v>-38.031009674072202</v>
      </c>
      <c r="H13883" s="6">
        <v>0.25159457325934997</v>
      </c>
      <c r="I13883" s="6">
        <v>-0.78710430860518998</v>
      </c>
      <c r="J13883" s="10">
        <v>6</v>
      </c>
    </row>
    <row r="13884" spans="1:10" x14ac:dyDescent="0.3">
      <c r="A13884" s="2">
        <v>63</v>
      </c>
      <c r="B13884" s="2">
        <v>1587515292688</v>
      </c>
      <c r="C13884" s="2">
        <v>19</v>
      </c>
      <c r="D13884" s="8">
        <v>2.9848558902740399</v>
      </c>
      <c r="E13884" s="4">
        <v>0.83778536319732599</v>
      </c>
      <c r="F13884" s="4">
        <v>9.8640384674072195</v>
      </c>
      <c r="G13884" s="6">
        <v>-38.169384002685497</v>
      </c>
      <c r="H13884" s="6">
        <v>5.0747265815734899</v>
      </c>
      <c r="I13884" s="6">
        <v>-1.10498034954071</v>
      </c>
      <c r="J13884" s="10">
        <v>6</v>
      </c>
    </row>
    <row r="13885" spans="1:10" x14ac:dyDescent="0.3">
      <c r="A13885" s="2">
        <v>63</v>
      </c>
      <c r="B13885" s="2">
        <v>1587515292727</v>
      </c>
      <c r="C13885" s="2">
        <v>19</v>
      </c>
      <c r="D13885" s="8">
        <v>3.0169496536254798</v>
      </c>
      <c r="E13885" s="4">
        <v>0.85508990287780695</v>
      </c>
      <c r="F13885" s="4">
        <v>9.8649435043334908</v>
      </c>
      <c r="G13885" s="6">
        <v>-38.256866455078097</v>
      </c>
      <c r="H13885" s="6">
        <v>-2.58263492584229</v>
      </c>
      <c r="I13885" s="6">
        <v>-0.30585500597954002</v>
      </c>
      <c r="J13885" s="10">
        <v>6</v>
      </c>
    </row>
    <row r="13886" spans="1:10" x14ac:dyDescent="0.3">
      <c r="A13886" s="2">
        <v>63</v>
      </c>
      <c r="B13886" s="2">
        <v>1587515292745</v>
      </c>
      <c r="C13886" s="2">
        <v>19</v>
      </c>
      <c r="D13886" s="8">
        <v>3.05211234092712</v>
      </c>
      <c r="E13886" s="4">
        <v>0.87642931938171298</v>
      </c>
      <c r="F13886" s="4">
        <v>9.8639383316040004</v>
      </c>
      <c r="G13886" s="6">
        <v>-37.5380859375</v>
      </c>
      <c r="H13886" s="6">
        <v>-4.4561171531677202</v>
      </c>
      <c r="I13886" s="6">
        <v>-1.27288711071014</v>
      </c>
      <c r="J13886" s="10">
        <v>6</v>
      </c>
    </row>
    <row r="13887" spans="1:10" x14ac:dyDescent="0.3">
      <c r="A13887" s="2">
        <v>63</v>
      </c>
      <c r="B13887" s="2">
        <v>1587515292782</v>
      </c>
      <c r="C13887" s="2">
        <v>19</v>
      </c>
      <c r="D13887" s="8">
        <v>3.08937335014343</v>
      </c>
      <c r="E13887" s="4">
        <v>0.90149688720703103</v>
      </c>
      <c r="F13887" s="4">
        <v>9.8615388870239205</v>
      </c>
      <c r="G13887" s="6">
        <v>-37.951908111572202</v>
      </c>
      <c r="H13887" s="6">
        <v>2.4730036258697501</v>
      </c>
      <c r="I13887" s="6">
        <v>-1.1625933647155799</v>
      </c>
      <c r="J13887" s="10">
        <v>6</v>
      </c>
    </row>
    <row r="13888" spans="1:10" x14ac:dyDescent="0.3">
      <c r="A13888" s="2">
        <v>63</v>
      </c>
      <c r="B13888" s="2">
        <v>1587515292800</v>
      </c>
      <c r="C13888" s="2">
        <v>19</v>
      </c>
      <c r="D13888" s="8">
        <v>3.1275949478149401</v>
      </c>
      <c r="E13888" s="4">
        <v>0.9297736287117</v>
      </c>
      <c r="F13888" s="4">
        <v>9.8582983016967702</v>
      </c>
      <c r="G13888" s="6">
        <v>-38.146369934082003</v>
      </c>
      <c r="H13888" s="6">
        <v>1.9633656740188601</v>
      </c>
      <c r="I13888" s="6">
        <v>-0.89258825778961004</v>
      </c>
      <c r="J13888" s="10">
        <v>6</v>
      </c>
    </row>
    <row r="13889" spans="1:10" x14ac:dyDescent="0.3">
      <c r="A13889" s="2">
        <v>63</v>
      </c>
      <c r="B13889" s="2">
        <v>1587515292845</v>
      </c>
      <c r="C13889" s="2">
        <v>19</v>
      </c>
      <c r="D13889" s="8">
        <v>3.1655499935150102</v>
      </c>
      <c r="E13889" s="4">
        <v>0.96053922176360995</v>
      </c>
      <c r="F13889" s="4">
        <v>9.8547582626342702</v>
      </c>
      <c r="G13889" s="6">
        <v>-38.080451965332003</v>
      </c>
      <c r="H13889" s="6">
        <v>-4.1694960594177202</v>
      </c>
      <c r="I13889" s="6">
        <v>-1.7649910449981701</v>
      </c>
      <c r="J13889" s="10">
        <v>6</v>
      </c>
    </row>
    <row r="13890" spans="1:10" x14ac:dyDescent="0.3">
      <c r="A13890" s="2">
        <v>63</v>
      </c>
      <c r="B13890" s="2">
        <v>1587515292858</v>
      </c>
      <c r="C13890" s="2">
        <v>19</v>
      </c>
      <c r="D13890" s="8">
        <v>3.2019996643066402</v>
      </c>
      <c r="E13890" s="4">
        <v>0.99291902780532804</v>
      </c>
      <c r="F13890" s="4">
        <v>9.8514070510864205</v>
      </c>
      <c r="G13890" s="6">
        <v>-37.603500366210902</v>
      </c>
      <c r="H13890" s="6">
        <v>-2.1921017169952401</v>
      </c>
      <c r="I13890" s="6">
        <v>-0.77901309728622004</v>
      </c>
      <c r="J13890" s="10">
        <v>6</v>
      </c>
    </row>
    <row r="13891" spans="1:10" x14ac:dyDescent="0.3">
      <c r="A13891" s="2">
        <v>63</v>
      </c>
      <c r="B13891" s="2">
        <v>1587515292896</v>
      </c>
      <c r="C13891" s="2">
        <v>19</v>
      </c>
      <c r="D13891" s="8">
        <v>3.2357654571533199</v>
      </c>
      <c r="E13891" s="4">
        <v>1.0259490013122501</v>
      </c>
      <c r="F13891" s="4">
        <v>9.8486509323120099</v>
      </c>
      <c r="G13891" s="6">
        <v>-37.822414398193303</v>
      </c>
      <c r="H13891" s="6">
        <v>2.7063360214233398</v>
      </c>
      <c r="I13891" s="6">
        <v>0.16200627386569999</v>
      </c>
      <c r="J13891" s="10">
        <v>6</v>
      </c>
    </row>
    <row r="13892" spans="1:10" x14ac:dyDescent="0.3">
      <c r="A13892" s="2">
        <v>63</v>
      </c>
      <c r="B13892" s="2">
        <v>1587515292935</v>
      </c>
      <c r="C13892" s="2">
        <v>19</v>
      </c>
      <c r="D13892" s="8">
        <v>3.2657933235168399</v>
      </c>
      <c r="E13892" s="4">
        <v>1.05863356590271</v>
      </c>
      <c r="F13892" s="4">
        <v>9.8468036651611293</v>
      </c>
      <c r="G13892" s="6">
        <v>-37.998008728027301</v>
      </c>
      <c r="H13892" s="6">
        <v>-1.1338130235671999</v>
      </c>
      <c r="I13892" s="6">
        <v>0.20840261876582999</v>
      </c>
      <c r="J13892" s="10">
        <v>6</v>
      </c>
    </row>
    <row r="13893" spans="1:10" x14ac:dyDescent="0.3">
      <c r="A13893" s="2">
        <v>63</v>
      </c>
      <c r="B13893" s="2">
        <v>1587515292954</v>
      </c>
      <c r="C13893" s="2">
        <v>19</v>
      </c>
      <c r="D13893" s="8">
        <v>3.2912106513977002</v>
      </c>
      <c r="E13893" s="4">
        <v>1.0900021791458101</v>
      </c>
      <c r="F13893" s="4">
        <v>9.8460779190063406</v>
      </c>
      <c r="G13893" s="6">
        <v>-38.475189208984297</v>
      </c>
      <c r="H13893" s="6">
        <v>-4.1790132522582999</v>
      </c>
      <c r="I13893" s="6">
        <v>0.70445585250854004</v>
      </c>
      <c r="J13893" s="10">
        <v>6</v>
      </c>
    </row>
    <row r="13894" spans="1:10" x14ac:dyDescent="0.3">
      <c r="A13894" s="2">
        <v>63</v>
      </c>
      <c r="B13894" s="2">
        <v>1587515292993</v>
      </c>
      <c r="C13894" s="2">
        <v>19</v>
      </c>
      <c r="D13894" s="8">
        <v>3.3113720417022701</v>
      </c>
      <c r="E13894" s="4">
        <v>1.1191662549972501</v>
      </c>
      <c r="F13894" s="4">
        <v>9.8465690612792898</v>
      </c>
      <c r="G13894" s="6">
        <v>-38.502628326416001</v>
      </c>
      <c r="H13894" s="6">
        <v>0.14471837878227001</v>
      </c>
      <c r="I13894" s="6">
        <v>0.38426965475081998</v>
      </c>
      <c r="J13894" s="10">
        <v>6</v>
      </c>
    </row>
    <row r="13895" spans="1:10" x14ac:dyDescent="0.3">
      <c r="A13895" s="2">
        <v>63</v>
      </c>
      <c r="B13895" s="2">
        <v>1587515293012</v>
      </c>
      <c r="C13895" s="2">
        <v>19</v>
      </c>
      <c r="D13895" s="8">
        <v>3.3258888721465998</v>
      </c>
      <c r="E13895" s="4">
        <v>1.14535331726074</v>
      </c>
      <c r="F13895" s="4">
        <v>9.8482589721679599</v>
      </c>
      <c r="G13895" s="6">
        <v>-39.172348022460902</v>
      </c>
      <c r="H13895" s="6">
        <v>1.3755068778991699</v>
      </c>
      <c r="I13895" s="6">
        <v>8.9006973430500007E-3</v>
      </c>
      <c r="J13895" s="10">
        <v>6</v>
      </c>
    </row>
    <row r="13896" spans="1:10" x14ac:dyDescent="0.3">
      <c r="A13896" s="2">
        <v>63</v>
      </c>
      <c r="B13896" s="2">
        <v>1587515293052</v>
      </c>
      <c r="C13896" s="2">
        <v>19</v>
      </c>
      <c r="D13896" s="8">
        <v>3.3346402645111</v>
      </c>
      <c r="E13896" s="4">
        <v>1.1679098606109599</v>
      </c>
      <c r="F13896" s="4">
        <v>9.8510370254516602</v>
      </c>
      <c r="G13896" s="6">
        <v>-39.271244049072202</v>
      </c>
      <c r="H13896" s="6">
        <v>-2.3999104499816899</v>
      </c>
      <c r="I13896" s="6">
        <v>-4.1497826576230003E-2</v>
      </c>
      <c r="J13896" s="10">
        <v>6</v>
      </c>
    </row>
    <row r="13897" spans="1:10" x14ac:dyDescent="0.3">
      <c r="A13897" s="2">
        <v>63</v>
      </c>
      <c r="B13897" s="2">
        <v>1587515293075</v>
      </c>
      <c r="C13897" s="2">
        <v>19</v>
      </c>
      <c r="D13897" s="8">
        <v>3.3377649784088099</v>
      </c>
      <c r="E13897" s="4">
        <v>1.18629670143127</v>
      </c>
      <c r="F13897" s="4">
        <v>9.8547220230102504</v>
      </c>
      <c r="G13897" s="6">
        <v>-38.595779418945298</v>
      </c>
      <c r="H13897" s="6">
        <v>-1.4124463796615601</v>
      </c>
      <c r="I13897" s="6">
        <v>-0.35753792524338002</v>
      </c>
      <c r="J13897" s="10">
        <v>6</v>
      </c>
    </row>
    <row r="13898" spans="1:10" x14ac:dyDescent="0.3">
      <c r="A13898" s="2">
        <v>63</v>
      </c>
      <c r="B13898" s="2">
        <v>1587515293110</v>
      </c>
      <c r="C13898" s="2">
        <v>19</v>
      </c>
      <c r="D13898" s="8">
        <v>3.3356375694274898</v>
      </c>
      <c r="E13898" s="4">
        <v>1.2000881433486901</v>
      </c>
      <c r="F13898" s="4">
        <v>9.8590841293334908</v>
      </c>
      <c r="G13898" s="6">
        <v>-39.047298431396399</v>
      </c>
      <c r="H13898" s="6">
        <v>1.06183457374573</v>
      </c>
      <c r="I13898" s="6">
        <v>-0.28719058632851002</v>
      </c>
      <c r="J13898" s="10">
        <v>6</v>
      </c>
    </row>
    <row r="13899" spans="1:10" x14ac:dyDescent="0.3">
      <c r="A13899" s="2">
        <v>63</v>
      </c>
      <c r="B13899" s="2">
        <v>1587515293130</v>
      </c>
      <c r="C13899" s="2">
        <v>19</v>
      </c>
      <c r="D13899" s="8">
        <v>3.3288397789001398</v>
      </c>
      <c r="E13899" s="4">
        <v>1.2089672088623</v>
      </c>
      <c r="F13899" s="4">
        <v>9.8638734817504794</v>
      </c>
      <c r="G13899" s="6">
        <v>-38.4148559570312</v>
      </c>
      <c r="H13899" s="6">
        <v>-0.19853252172470001</v>
      </c>
      <c r="I13899" s="6">
        <v>-0.42645624279976002</v>
      </c>
      <c r="J13899" s="10">
        <v>6</v>
      </c>
    </row>
    <row r="13900" spans="1:10" x14ac:dyDescent="0.3">
      <c r="A13900" s="2">
        <v>63</v>
      </c>
      <c r="B13900" s="2">
        <v>1587515293168</v>
      </c>
      <c r="C13900" s="2">
        <v>19</v>
      </c>
      <c r="D13900" s="8">
        <v>3.3181238174438401</v>
      </c>
      <c r="E13900" s="4">
        <v>1.2127209901809599</v>
      </c>
      <c r="F13900" s="4">
        <v>9.8688440322875906</v>
      </c>
      <c r="G13900" s="6">
        <v>-39.7653198242187</v>
      </c>
      <c r="H13900" s="6">
        <v>-1.7782336473464999</v>
      </c>
      <c r="I13900" s="6">
        <v>-0.98244470357894997</v>
      </c>
      <c r="J13900" s="10">
        <v>6</v>
      </c>
    </row>
    <row r="13901" spans="1:10" x14ac:dyDescent="0.3">
      <c r="A13901" s="2">
        <v>63</v>
      </c>
      <c r="B13901" s="2">
        <v>1587515293210</v>
      </c>
      <c r="C13901" s="2">
        <v>19</v>
      </c>
      <c r="D13901" s="8">
        <v>3.3043658733367902</v>
      </c>
      <c r="E13901" s="4">
        <v>1.21125411987304</v>
      </c>
      <c r="F13901" s="4">
        <v>9.8737640380859304</v>
      </c>
      <c r="G13901" s="6">
        <v>-38.307750701904297</v>
      </c>
      <c r="H13901" s="6">
        <v>-1.5657202005386399</v>
      </c>
      <c r="I13901" s="6">
        <v>-1.25426781177521</v>
      </c>
      <c r="J13901" s="10">
        <v>6</v>
      </c>
    </row>
    <row r="13902" spans="1:10" x14ac:dyDescent="0.3">
      <c r="A13902" s="2">
        <v>63</v>
      </c>
      <c r="B13902" s="2">
        <v>1587515293224</v>
      </c>
      <c r="C13902" s="2">
        <v>19</v>
      </c>
      <c r="D13902" s="8">
        <v>3.2885150909423801</v>
      </c>
      <c r="E13902" s="4">
        <v>1.2046269178390501</v>
      </c>
      <c r="F13902" s="4">
        <v>9.8784265518188406</v>
      </c>
      <c r="G13902" s="6">
        <v>-37.940681457519503</v>
      </c>
      <c r="H13902" s="6">
        <v>-1.1691865921020499</v>
      </c>
      <c r="I13902" s="6">
        <v>-0.58457165956497004</v>
      </c>
      <c r="J13902" s="10">
        <v>6</v>
      </c>
    </row>
    <row r="13903" spans="1:10" x14ac:dyDescent="0.3">
      <c r="A13903" s="2">
        <v>63</v>
      </c>
      <c r="B13903" s="2">
        <v>1587515293260</v>
      </c>
      <c r="C13903" s="2">
        <v>19</v>
      </c>
      <c r="D13903" s="8">
        <v>3.2715396881103498</v>
      </c>
      <c r="E13903" s="4">
        <v>1.1930911540985101</v>
      </c>
      <c r="F13903" s="4">
        <v>9.8826742172241193</v>
      </c>
      <c r="G13903" s="6">
        <v>-38.3915405273437</v>
      </c>
      <c r="H13903" s="6">
        <v>0.69277113676071</v>
      </c>
      <c r="I13903" s="6">
        <v>-0.43174961209297003</v>
      </c>
      <c r="J13903" s="10">
        <v>6</v>
      </c>
    </row>
    <row r="13904" spans="1:10" x14ac:dyDescent="0.3">
      <c r="A13904" s="2">
        <v>63</v>
      </c>
      <c r="B13904" s="2">
        <v>1587515293280</v>
      </c>
      <c r="C13904" s="2">
        <v>19</v>
      </c>
      <c r="D13904" s="8">
        <v>3.2543678283691402</v>
      </c>
      <c r="E13904" s="4">
        <v>1.17709553241729</v>
      </c>
      <c r="F13904" s="4">
        <v>9.8864202499389595</v>
      </c>
      <c r="G13904" s="6">
        <v>-38.5855903625488</v>
      </c>
      <c r="H13904" s="6">
        <v>-1.21921038627625</v>
      </c>
      <c r="I13904" s="6">
        <v>-0.60021090507507002</v>
      </c>
      <c r="J13904" s="10">
        <v>6</v>
      </c>
    </row>
    <row r="13905" spans="1:10" x14ac:dyDescent="0.3">
      <c r="A13905" s="2">
        <v>63</v>
      </c>
      <c r="B13905" s="2">
        <v>1587515293320</v>
      </c>
      <c r="C13905" s="2">
        <v>19</v>
      </c>
      <c r="D13905" s="8">
        <v>3.2378365993499698</v>
      </c>
      <c r="E13905" s="4">
        <v>1.15725994110107</v>
      </c>
      <c r="F13905" s="4">
        <v>9.8896398544311506</v>
      </c>
      <c r="G13905" s="6">
        <v>-37.848506927490199</v>
      </c>
      <c r="H13905" s="6">
        <v>-3.77659392356873</v>
      </c>
      <c r="I13905" s="6">
        <v>-1.715975627303E-2</v>
      </c>
      <c r="J13905" s="10">
        <v>6</v>
      </c>
    </row>
    <row r="13906" spans="1:10" x14ac:dyDescent="0.3">
      <c r="A13906" s="2">
        <v>63</v>
      </c>
      <c r="B13906" s="2">
        <v>1587515293336</v>
      </c>
      <c r="C13906" s="2">
        <v>19</v>
      </c>
      <c r="D13906" s="8">
        <v>3.2226574420928902</v>
      </c>
      <c r="E13906" s="4">
        <v>1.1343311071395801</v>
      </c>
      <c r="F13906" s="4">
        <v>9.89233303070068</v>
      </c>
      <c r="G13906" s="6">
        <v>-38.809307098388601</v>
      </c>
      <c r="H13906" s="6">
        <v>0.13516633212566001</v>
      </c>
      <c r="I13906" s="6">
        <v>-0.43930417299271002</v>
      </c>
      <c r="J13906" s="10">
        <v>6</v>
      </c>
    </row>
    <row r="13907" spans="1:10" x14ac:dyDescent="0.3">
      <c r="A13907" s="2">
        <v>63</v>
      </c>
      <c r="B13907" s="2">
        <v>1587515293376</v>
      </c>
      <c r="C13907" s="2">
        <v>19</v>
      </c>
      <c r="D13907" s="8">
        <v>3.2093977928161599</v>
      </c>
      <c r="E13907" s="4">
        <v>1.1091271638870199</v>
      </c>
      <c r="F13907" s="4">
        <v>9.8944787979125906</v>
      </c>
      <c r="G13907" s="6">
        <v>-40.8143920898437</v>
      </c>
      <c r="H13907" s="6">
        <v>0.61506408452988004</v>
      </c>
      <c r="I13907" s="6">
        <v>-1.2627860307693499</v>
      </c>
      <c r="J13907" s="10">
        <v>6</v>
      </c>
    </row>
    <row r="13908" spans="1:10" x14ac:dyDescent="0.3">
      <c r="A13908" s="2">
        <v>63</v>
      </c>
      <c r="B13908" s="2">
        <v>1587515293414</v>
      </c>
      <c r="C13908" s="2">
        <v>19</v>
      </c>
      <c r="D13908" s="8">
        <v>3.19847512245178</v>
      </c>
      <c r="E13908" s="4">
        <v>1.08248054981231</v>
      </c>
      <c r="F13908" s="4">
        <v>9.8960008621215803</v>
      </c>
      <c r="G13908" s="6">
        <v>-38.712375640869098</v>
      </c>
      <c r="H13908" s="6">
        <v>-2.8536453247070299</v>
      </c>
      <c r="I13908" s="6">
        <v>-0.14098678529263001</v>
      </c>
      <c r="J13908" s="10">
        <v>6</v>
      </c>
    </row>
    <row r="13909" spans="1:10" x14ac:dyDescent="0.3">
      <c r="A13909" s="2">
        <v>63</v>
      </c>
      <c r="B13909" s="2">
        <v>1587515293433</v>
      </c>
      <c r="C13909" s="2">
        <v>19</v>
      </c>
      <c r="D13909" s="8">
        <v>3.1901648044586102</v>
      </c>
      <c r="E13909" s="4">
        <v>1.0551943778991699</v>
      </c>
      <c r="F13909" s="4">
        <v>9.8967571258544904</v>
      </c>
      <c r="G13909" s="6">
        <v>-38.250526428222599</v>
      </c>
      <c r="H13909" s="6">
        <v>-1.4735531806945801</v>
      </c>
      <c r="I13909" s="6">
        <v>0.20107682049274</v>
      </c>
      <c r="J13909" s="10">
        <v>6</v>
      </c>
    </row>
    <row r="13910" spans="1:10" x14ac:dyDescent="0.3">
      <c r="A13910" s="2">
        <v>63</v>
      </c>
      <c r="B13910" s="2">
        <v>1587515293477</v>
      </c>
      <c r="C13910" s="2">
        <v>19</v>
      </c>
      <c r="D13910" s="8">
        <v>3.1846103668212802</v>
      </c>
      <c r="E13910" s="4">
        <v>1.0280070304870601</v>
      </c>
      <c r="F13910" s="4">
        <v>9.8965578079223597</v>
      </c>
      <c r="G13910" s="6">
        <v>-38.192512512207003</v>
      </c>
      <c r="H13910" s="6">
        <v>2.17764115333557</v>
      </c>
      <c r="I13910" s="6">
        <v>-0.68675082921982</v>
      </c>
      <c r="J13910" s="10">
        <v>6</v>
      </c>
    </row>
    <row r="13911" spans="1:10" x14ac:dyDescent="0.3">
      <c r="A13911" s="2">
        <v>63</v>
      </c>
      <c r="B13911" s="2">
        <v>1587515293491</v>
      </c>
      <c r="C13911" s="2">
        <v>19</v>
      </c>
      <c r="D13911" s="8">
        <v>3.1818199157714799</v>
      </c>
      <c r="E13911" s="4">
        <v>1.00155973434448</v>
      </c>
      <c r="F13911" s="4">
        <v>9.8952112197875906</v>
      </c>
      <c r="G13911" s="6">
        <v>-38.245780944824197</v>
      </c>
      <c r="H13911" s="6">
        <v>-0.73281347751616999</v>
      </c>
      <c r="I13911" s="6">
        <v>-0.88661271333694003</v>
      </c>
      <c r="J13911" s="10">
        <v>6</v>
      </c>
    </row>
    <row r="13912" spans="1:10" x14ac:dyDescent="0.3">
      <c r="A13912" s="2">
        <v>63</v>
      </c>
      <c r="B13912" s="2">
        <v>1587515293532</v>
      </c>
      <c r="C13912" s="2">
        <v>19</v>
      </c>
      <c r="D13912" s="8">
        <v>3.1816546916961599</v>
      </c>
      <c r="E13912" s="4">
        <v>0.97637516260147095</v>
      </c>
      <c r="F13912" s="4">
        <v>9.8925762176513601</v>
      </c>
      <c r="G13912" s="6">
        <v>-37.221927642822202</v>
      </c>
      <c r="H13912" s="6">
        <v>-3.7865650653839098</v>
      </c>
      <c r="I13912" s="6">
        <v>-1.1107599735260001</v>
      </c>
      <c r="J13912" s="10">
        <v>6</v>
      </c>
    </row>
    <row r="13913" spans="1:10" x14ac:dyDescent="0.3">
      <c r="A13913" s="2">
        <v>63</v>
      </c>
      <c r="B13913" s="2">
        <v>1587515293551</v>
      </c>
      <c r="C13913" s="2">
        <v>19</v>
      </c>
      <c r="D13913" s="8">
        <v>3.1838231086730899</v>
      </c>
      <c r="E13913" s="4">
        <v>0.95284974575042702</v>
      </c>
      <c r="F13913" s="4">
        <v>9.8885917663574201</v>
      </c>
      <c r="G13913" s="6">
        <v>-37.386451721191399</v>
      </c>
      <c r="H13913" s="6">
        <v>0.69130724668502996</v>
      </c>
      <c r="I13913" s="6">
        <v>-1.64768874645233</v>
      </c>
      <c r="J13913" s="10">
        <v>6</v>
      </c>
    </row>
    <row r="13914" spans="1:10" x14ac:dyDescent="0.3">
      <c r="A13914" s="2">
        <v>63</v>
      </c>
      <c r="B13914" s="2">
        <v>1587515293594</v>
      </c>
      <c r="C13914" s="2">
        <v>19</v>
      </c>
      <c r="D13914" s="8">
        <v>3.1878843307495099</v>
      </c>
      <c r="E13914" s="4">
        <v>0.93125164508819502</v>
      </c>
      <c r="F13914" s="4">
        <v>9.8832874298095703</v>
      </c>
      <c r="G13914" s="6">
        <v>-37.346855163574197</v>
      </c>
      <c r="H13914" s="6">
        <v>0.88344490528107</v>
      </c>
      <c r="I13914" s="6">
        <v>-1.91376185417175</v>
      </c>
      <c r="J13914" s="10">
        <v>6</v>
      </c>
    </row>
    <row r="13915" spans="1:10" x14ac:dyDescent="0.3">
      <c r="A13915" s="2">
        <v>63</v>
      </c>
      <c r="B13915" s="2">
        <v>1587515293628</v>
      </c>
      <c r="C13915" s="2">
        <v>19</v>
      </c>
      <c r="D13915" s="8">
        <v>3.1932554244995099</v>
      </c>
      <c r="E13915" s="4">
        <v>0.91172736883163397</v>
      </c>
      <c r="F13915" s="4">
        <v>9.8767786026000906</v>
      </c>
      <c r="G13915" s="6">
        <v>-36.217739105224602</v>
      </c>
      <c r="H13915" s="6">
        <v>-1.7026275396346999</v>
      </c>
      <c r="I13915" s="6">
        <v>-1.4146474599838299</v>
      </c>
      <c r="J13915" s="10">
        <v>6</v>
      </c>
    </row>
    <row r="13916" spans="1:10" x14ac:dyDescent="0.3">
      <c r="A13916" s="2">
        <v>63</v>
      </c>
      <c r="B13916" s="2">
        <v>1587515293648</v>
      </c>
      <c r="C13916" s="2">
        <v>19</v>
      </c>
      <c r="D13916" s="8">
        <v>3.19922494888305</v>
      </c>
      <c r="E13916" s="4">
        <v>0.894323170185089</v>
      </c>
      <c r="F13916" s="4">
        <v>9.8692531585693306</v>
      </c>
      <c r="G13916" s="6">
        <v>-35.8375854492187</v>
      </c>
      <c r="H13916" s="6">
        <v>-0.61209350824356001</v>
      </c>
      <c r="I13916" s="6">
        <v>-1.0720849037170399</v>
      </c>
      <c r="J13916" s="10">
        <v>6</v>
      </c>
    </row>
    <row r="13917" spans="1:10" x14ac:dyDescent="0.3">
      <c r="A13917" s="2">
        <v>63</v>
      </c>
      <c r="B13917" s="2">
        <v>1587515293987</v>
      </c>
      <c r="C13917" s="2">
        <v>19</v>
      </c>
      <c r="D13917" s="8">
        <v>3.2049708366393999</v>
      </c>
      <c r="E13917" s="4">
        <v>0.879008829593658</v>
      </c>
      <c r="F13917" s="4">
        <v>9.8609571456909109</v>
      </c>
      <c r="G13917" s="6">
        <v>-35.7548828125</v>
      </c>
      <c r="H13917" s="6">
        <v>-0.57541579008101995</v>
      </c>
      <c r="I13917" s="6">
        <v>-1.3793152570724501</v>
      </c>
      <c r="J13917" s="10">
        <v>6</v>
      </c>
    </row>
    <row r="13918" spans="1:10" x14ac:dyDescent="0.3">
      <c r="A13918" s="2">
        <v>63</v>
      </c>
      <c r="B13918" s="2">
        <v>1587515293987</v>
      </c>
      <c r="C13918" s="2">
        <v>19</v>
      </c>
      <c r="D13918" s="8">
        <v>3.2095832824707</v>
      </c>
      <c r="E13918" s="4">
        <v>0.86569207906723</v>
      </c>
      <c r="F13918" s="4">
        <v>9.8521757125854492</v>
      </c>
      <c r="G13918" s="6">
        <v>-34.683536529541001</v>
      </c>
      <c r="H13918" s="6">
        <v>-0.93163824081420998</v>
      </c>
      <c r="I13918" s="6">
        <v>-1.33683168888092</v>
      </c>
      <c r="J13918" s="10">
        <v>6</v>
      </c>
    </row>
    <row r="13919" spans="1:10" x14ac:dyDescent="0.3">
      <c r="A13919" s="2">
        <v>63</v>
      </c>
      <c r="B13919" s="2">
        <v>1587515293987</v>
      </c>
      <c r="C13919" s="2">
        <v>19</v>
      </c>
      <c r="D13919" s="8">
        <v>3.21209716796875</v>
      </c>
      <c r="E13919" s="4">
        <v>0.85422736406326205</v>
      </c>
      <c r="F13919" s="4">
        <v>9.8432064056396396</v>
      </c>
      <c r="G13919" s="6">
        <v>-33.675361633300703</v>
      </c>
      <c r="H13919" s="6">
        <v>-0.1720829308033</v>
      </c>
      <c r="I13919" s="6">
        <v>-1.7050815820694001</v>
      </c>
      <c r="J13919" s="10">
        <v>6</v>
      </c>
    </row>
    <row r="13920" spans="1:10" x14ac:dyDescent="0.3">
      <c r="A13920" s="2">
        <v>63</v>
      </c>
      <c r="B13920" s="2">
        <v>1587515293987</v>
      </c>
      <c r="C13920" s="2">
        <v>19</v>
      </c>
      <c r="D13920" s="8">
        <v>3.2115318775177002</v>
      </c>
      <c r="E13920" s="4">
        <v>0.84442365169525102</v>
      </c>
      <c r="F13920" s="4">
        <v>9.8343334197997994</v>
      </c>
      <c r="G13920" s="6">
        <v>-33.907588958740199</v>
      </c>
      <c r="H13920" s="6">
        <v>0.28283455967902998</v>
      </c>
      <c r="I13920" s="6">
        <v>-2.5150289535522501</v>
      </c>
      <c r="J13920" s="10">
        <v>6</v>
      </c>
    </row>
    <row r="13921" spans="1:10" x14ac:dyDescent="0.3">
      <c r="A13921" s="2">
        <v>63</v>
      </c>
      <c r="B13921" s="2">
        <v>1587515293988</v>
      </c>
      <c r="C13921" s="2">
        <v>19</v>
      </c>
      <c r="D13921" s="8">
        <v>3.2069272994995099</v>
      </c>
      <c r="E13921" s="4">
        <v>0.836045742034912</v>
      </c>
      <c r="F13921" s="4">
        <v>9.8258056640625</v>
      </c>
      <c r="G13921" s="6">
        <v>-33.241470336913999</v>
      </c>
      <c r="H13921" s="6">
        <v>-0.10351757705212</v>
      </c>
      <c r="I13921" s="6">
        <v>-2.8644182682037398</v>
      </c>
      <c r="J13921" s="10">
        <v>6</v>
      </c>
    </row>
    <row r="13922" spans="1:10" x14ac:dyDescent="0.3">
      <c r="A13922" s="2">
        <v>63</v>
      </c>
      <c r="B13922" s="2">
        <v>1587515293988</v>
      </c>
      <c r="C13922" s="2">
        <v>19</v>
      </c>
      <c r="D13922" s="8">
        <v>3.1973710060119598</v>
      </c>
      <c r="E13922" s="4">
        <v>0.82881182432174605</v>
      </c>
      <c r="F13922" s="4">
        <v>9.8178253173828107</v>
      </c>
      <c r="G13922" s="6">
        <v>-31.514425277709901</v>
      </c>
      <c r="H13922" s="6">
        <v>-0.99968665838241999</v>
      </c>
      <c r="I13922" s="6">
        <v>-2.7355527877807599</v>
      </c>
      <c r="J13922" s="10">
        <v>6</v>
      </c>
    </row>
    <row r="13923" spans="1:10" x14ac:dyDescent="0.3">
      <c r="A13923" s="2">
        <v>63</v>
      </c>
      <c r="B13923" s="2">
        <v>1587515293988</v>
      </c>
      <c r="C13923" s="2">
        <v>19</v>
      </c>
      <c r="D13923" s="8">
        <v>3.1820151805877601</v>
      </c>
      <c r="E13923" s="4">
        <v>0.82239937782287598</v>
      </c>
      <c r="F13923" s="4">
        <v>9.8105373382568306</v>
      </c>
      <c r="G13923" s="6">
        <v>-29.718194961547798</v>
      </c>
      <c r="H13923" s="6">
        <v>0.34006124734879001</v>
      </c>
      <c r="I13923" s="6">
        <v>-2.8082535266876198</v>
      </c>
      <c r="J13923" s="10">
        <v>6</v>
      </c>
    </row>
    <row r="13924" spans="1:10" x14ac:dyDescent="0.3">
      <c r="A13924" s="2">
        <v>63</v>
      </c>
      <c r="B13924" s="2">
        <v>1587515293988</v>
      </c>
      <c r="C13924" s="2">
        <v>19</v>
      </c>
      <c r="D13924" s="8">
        <v>3.16009092330932</v>
      </c>
      <c r="E13924" s="4">
        <v>0.81645506620407104</v>
      </c>
      <c r="F13924" s="4">
        <v>9.8040170669555593</v>
      </c>
      <c r="G13924" s="6">
        <v>-29.636863708496001</v>
      </c>
      <c r="H13924" s="6">
        <v>-0.15032923221587999</v>
      </c>
      <c r="I13924" s="6">
        <v>-2.42234206199646</v>
      </c>
      <c r="J13924" s="10">
        <v>6</v>
      </c>
    </row>
    <row r="13925" spans="1:10" x14ac:dyDescent="0.3">
      <c r="A13925" s="2">
        <v>63</v>
      </c>
      <c r="B13925" s="2">
        <v>1587515293988</v>
      </c>
      <c r="C13925" s="2">
        <v>19</v>
      </c>
      <c r="D13925" s="8">
        <v>3.1309208869934002</v>
      </c>
      <c r="E13925" s="4">
        <v>0.81059890985488803</v>
      </c>
      <c r="F13925" s="4">
        <v>9.7982654571533203</v>
      </c>
      <c r="G13925" s="6">
        <v>-29.1612014770507</v>
      </c>
      <c r="H13925" s="6">
        <v>-1.91389667987823</v>
      </c>
      <c r="I13925" s="6">
        <v>-2.8238883018493701</v>
      </c>
      <c r="J13925" s="10">
        <v>6</v>
      </c>
    </row>
    <row r="13926" spans="1:10" x14ac:dyDescent="0.3">
      <c r="A13926" s="2">
        <v>63</v>
      </c>
      <c r="B13926" s="2">
        <v>1587515293988</v>
      </c>
      <c r="C13926" s="2">
        <v>19</v>
      </c>
      <c r="D13926" s="8">
        <v>3.09393215179443</v>
      </c>
      <c r="E13926" s="4">
        <v>0.80442374944686801</v>
      </c>
      <c r="F13926" s="4">
        <v>9.7932176589965803</v>
      </c>
      <c r="G13926" s="6">
        <v>-27.831302642822202</v>
      </c>
      <c r="H13926" s="6">
        <v>1.3204054832458501</v>
      </c>
      <c r="I13926" s="6">
        <v>-2.8074517250061</v>
      </c>
      <c r="J13926" s="10">
        <v>6</v>
      </c>
    </row>
    <row r="13927" spans="1:10" x14ac:dyDescent="0.3">
      <c r="A13927" s="2">
        <v>63</v>
      </c>
      <c r="B13927" s="2">
        <v>1587515293988</v>
      </c>
      <c r="C13927" s="2">
        <v>19</v>
      </c>
      <c r="D13927" s="8">
        <v>3.04867315292358</v>
      </c>
      <c r="E13927" s="4">
        <v>0.79749417304992598</v>
      </c>
      <c r="F13927" s="4">
        <v>9.7887611389160103</v>
      </c>
      <c r="G13927" s="6">
        <v>-26.415788650512699</v>
      </c>
      <c r="H13927" s="6">
        <v>0.53349453210830999</v>
      </c>
      <c r="I13927" s="6">
        <v>-2.20623826980591</v>
      </c>
      <c r="J13927" s="10">
        <v>6</v>
      </c>
    </row>
    <row r="13928" spans="1:10" x14ac:dyDescent="0.3">
      <c r="A13928" s="2">
        <v>63</v>
      </c>
      <c r="B13928" s="2">
        <v>1587515294009</v>
      </c>
      <c r="C13928" s="2">
        <v>19</v>
      </c>
      <c r="D13928" s="8">
        <v>2.9948296546936</v>
      </c>
      <c r="E13928" s="4">
        <v>0.78935176134109497</v>
      </c>
      <c r="F13928" s="4">
        <v>9.7847490310668892</v>
      </c>
      <c r="G13928" s="6">
        <v>-26.3576259613037</v>
      </c>
      <c r="H13928" s="6">
        <v>-3.3174459934234601</v>
      </c>
      <c r="I13928" s="6">
        <v>-1.9973776340484599</v>
      </c>
      <c r="J13928" s="10">
        <v>6</v>
      </c>
    </row>
    <row r="13929" spans="1:10" x14ac:dyDescent="0.3">
      <c r="A13929" s="2">
        <v>63</v>
      </c>
      <c r="B13929" s="2">
        <v>1587515294031</v>
      </c>
      <c r="C13929" s="2">
        <v>19</v>
      </c>
      <c r="D13929" s="8">
        <v>2.9322376251220699</v>
      </c>
      <c r="E13929" s="4">
        <v>0.77953249216079701</v>
      </c>
      <c r="F13929" s="4">
        <v>9.7810125350952095</v>
      </c>
      <c r="G13929" s="6">
        <v>-25.105796813964801</v>
      </c>
      <c r="H13929" s="6">
        <v>0.24889312684536</v>
      </c>
      <c r="I13929" s="6">
        <v>-1.6522089242935201</v>
      </c>
      <c r="J13929" s="10">
        <v>6</v>
      </c>
    </row>
    <row r="13930" spans="1:10" x14ac:dyDescent="0.3">
      <c r="A13930" s="2">
        <v>63</v>
      </c>
      <c r="B13930" s="2">
        <v>1587515294067</v>
      </c>
      <c r="C13930" s="2">
        <v>19</v>
      </c>
      <c r="D13930" s="8">
        <v>2.86089587211608</v>
      </c>
      <c r="E13930" s="4">
        <v>0.76758754253387396</v>
      </c>
      <c r="F13930" s="4">
        <v>9.7773828506469709</v>
      </c>
      <c r="G13930" s="6">
        <v>-23.044427871704102</v>
      </c>
      <c r="H13930" s="6">
        <v>1.45323479175568</v>
      </c>
      <c r="I13930" s="6">
        <v>-0.47654065489768999</v>
      </c>
      <c r="J13930" s="10">
        <v>6</v>
      </c>
    </row>
    <row r="13931" spans="1:10" x14ac:dyDescent="0.3">
      <c r="A13931" s="2">
        <v>63</v>
      </c>
      <c r="B13931" s="2">
        <v>1587515294111</v>
      </c>
      <c r="C13931" s="2">
        <v>19</v>
      </c>
      <c r="D13931" s="8">
        <v>2.7809791564941402</v>
      </c>
      <c r="E13931" s="4">
        <v>0.75309628248214699</v>
      </c>
      <c r="F13931" s="4">
        <v>9.7737188339233398</v>
      </c>
      <c r="G13931" s="6">
        <v>-23.603401184081999</v>
      </c>
      <c r="H13931" s="6">
        <v>-2.4424905776977499</v>
      </c>
      <c r="I13931" s="6">
        <v>-0.39599695801735002</v>
      </c>
      <c r="J13931" s="10">
        <v>6</v>
      </c>
    </row>
    <row r="13932" spans="1:10" x14ac:dyDescent="0.3">
      <c r="A13932" s="2">
        <v>63</v>
      </c>
      <c r="B13932" s="2">
        <v>1587515294125</v>
      </c>
      <c r="C13932" s="2">
        <v>19</v>
      </c>
      <c r="D13932" s="8">
        <v>2.6928546428680402</v>
      </c>
      <c r="E13932" s="4">
        <v>0.735678970813751</v>
      </c>
      <c r="F13932" s="4">
        <v>9.7699289321899396</v>
      </c>
      <c r="G13932" s="6">
        <v>-22.965986251831001</v>
      </c>
      <c r="H13932" s="6">
        <v>-2.3821804523468</v>
      </c>
      <c r="I13932" s="6">
        <v>-0.96689510345458995</v>
      </c>
      <c r="J13932" s="10">
        <v>6</v>
      </c>
    </row>
    <row r="13933" spans="1:10" x14ac:dyDescent="0.3">
      <c r="A13933" s="2">
        <v>63</v>
      </c>
      <c r="B13933" s="2">
        <v>1587515294165</v>
      </c>
      <c r="C13933" s="2">
        <v>19</v>
      </c>
      <c r="D13933" s="8">
        <v>2.5970993041992099</v>
      </c>
      <c r="E13933" s="4">
        <v>0.71501874923705999</v>
      </c>
      <c r="F13933" s="4">
        <v>9.7659769058227504</v>
      </c>
      <c r="G13933" s="6">
        <v>-21.5968303680419</v>
      </c>
      <c r="H13933" s="6">
        <v>0.82279664278029996</v>
      </c>
      <c r="I13933" s="6">
        <v>-0.44253033399581998</v>
      </c>
      <c r="J13933" s="10">
        <v>6</v>
      </c>
    </row>
    <row r="13934" spans="1:10" x14ac:dyDescent="0.3">
      <c r="A13934" s="2">
        <v>63</v>
      </c>
      <c r="B13934" s="2">
        <v>1587515294183</v>
      </c>
      <c r="C13934" s="2">
        <v>19</v>
      </c>
      <c r="D13934" s="8">
        <v>2.4945077896118102</v>
      </c>
      <c r="E13934" s="4">
        <v>0.69089132547378496</v>
      </c>
      <c r="F13934" s="4">
        <v>9.7618865966796804</v>
      </c>
      <c r="G13934" s="6">
        <v>-20.9632034301757</v>
      </c>
      <c r="H13934" s="6">
        <v>-1.0146586894989</v>
      </c>
      <c r="I13934" s="6">
        <v>-0.84373432397841996</v>
      </c>
      <c r="J13934" s="10">
        <v>6</v>
      </c>
    </row>
    <row r="13935" spans="1:10" x14ac:dyDescent="0.3">
      <c r="A13935" s="2">
        <v>63</v>
      </c>
      <c r="B13935" s="2">
        <v>1587515294222</v>
      </c>
      <c r="C13935" s="2">
        <v>19</v>
      </c>
      <c r="D13935" s="8">
        <v>2.3860850334167401</v>
      </c>
      <c r="E13935" s="4">
        <v>0.66320091485977095</v>
      </c>
      <c r="F13935" s="4">
        <v>9.7577466964721609</v>
      </c>
      <c r="G13935" s="6">
        <v>-20.130617141723601</v>
      </c>
      <c r="H13935" s="6">
        <v>-4.2575631141662598</v>
      </c>
      <c r="I13935" s="6">
        <v>-1.37973964214325</v>
      </c>
      <c r="J13935" s="10">
        <v>6</v>
      </c>
    </row>
    <row r="13936" spans="1:10" x14ac:dyDescent="0.3">
      <c r="A13936" s="2">
        <v>63</v>
      </c>
      <c r="B13936" s="2">
        <v>1587515294240</v>
      </c>
      <c r="C13936" s="2">
        <v>19</v>
      </c>
      <c r="D13936" s="8">
        <v>2.27302718162536</v>
      </c>
      <c r="E13936" s="4">
        <v>0.63201892375946001</v>
      </c>
      <c r="F13936" s="4">
        <v>9.7537088394165004</v>
      </c>
      <c r="G13936" s="6">
        <v>-18.725704193115199</v>
      </c>
      <c r="H13936" s="6">
        <v>-0.33031168580054998</v>
      </c>
      <c r="I13936" s="6">
        <v>-0.44118022918701</v>
      </c>
      <c r="J13936" s="10">
        <v>6</v>
      </c>
    </row>
    <row r="13937" spans="1:10" x14ac:dyDescent="0.3">
      <c r="A13937" s="2">
        <v>63</v>
      </c>
      <c r="B13937" s="2">
        <v>1587515294280</v>
      </c>
      <c r="C13937" s="2">
        <v>19</v>
      </c>
      <c r="D13937" s="8">
        <v>2.1566889286041202</v>
      </c>
      <c r="E13937" s="4">
        <v>0.59760552644729603</v>
      </c>
      <c r="F13937" s="4">
        <v>9.7499771118163991</v>
      </c>
      <c r="G13937" s="6">
        <v>-17.671382904052699</v>
      </c>
      <c r="H13937" s="6">
        <v>-0.21473421156406</v>
      </c>
      <c r="I13937" s="6">
        <v>-0.19721797108649999</v>
      </c>
      <c r="J13937" s="10">
        <v>6</v>
      </c>
    </row>
    <row r="13938" spans="1:10" x14ac:dyDescent="0.3">
      <c r="A13938" s="2">
        <v>63</v>
      </c>
      <c r="B13938" s="2">
        <v>1587515294298</v>
      </c>
      <c r="C13938" s="2">
        <v>19</v>
      </c>
      <c r="D13938" s="8">
        <v>2.0385329723358101</v>
      </c>
      <c r="E13938" s="4">
        <v>0.56040042638778598</v>
      </c>
      <c r="F13938" s="4">
        <v>9.7467918395996094</v>
      </c>
      <c r="G13938" s="6">
        <v>-17.417757034301701</v>
      </c>
      <c r="H13938" s="6">
        <v>-3.2404415607452401</v>
      </c>
      <c r="I13938" s="6">
        <v>-0.64725279808044001</v>
      </c>
      <c r="J13938" s="10">
        <v>6</v>
      </c>
    </row>
    <row r="13939" spans="1:10" x14ac:dyDescent="0.3">
      <c r="A13939" s="2">
        <v>63</v>
      </c>
      <c r="B13939" s="2">
        <v>1587515294336</v>
      </c>
      <c r="C13939" s="2">
        <v>19</v>
      </c>
      <c r="D13939" s="8">
        <v>1.92006516456604</v>
      </c>
      <c r="E13939" s="4">
        <v>0.52098816633224398</v>
      </c>
      <c r="F13939" s="4">
        <v>9.74440097808837</v>
      </c>
      <c r="G13939" s="6">
        <v>-16.3488235473632</v>
      </c>
      <c r="H13939" s="6">
        <v>-1.94712126255035</v>
      </c>
      <c r="I13939" s="6">
        <v>-0.30788394808768998</v>
      </c>
      <c r="J13939" s="10">
        <v>6</v>
      </c>
    </row>
    <row r="13940" spans="1:10" x14ac:dyDescent="0.3">
      <c r="A13940" s="2">
        <v>63</v>
      </c>
      <c r="B13940" s="2">
        <v>1587515294377</v>
      </c>
      <c r="C13940" s="2">
        <v>19</v>
      </c>
      <c r="D13940" s="8">
        <v>1.80276870727539</v>
      </c>
      <c r="E13940" s="4">
        <v>0.480048567056655</v>
      </c>
      <c r="F13940" s="4">
        <v>9.7430267333984304</v>
      </c>
      <c r="G13940" s="6">
        <v>-15.4653005599975</v>
      </c>
      <c r="H13940" s="6">
        <v>-0.76317077875136996</v>
      </c>
      <c r="I13940" s="6">
        <v>-0.53291320800780995</v>
      </c>
      <c r="J13940" s="10">
        <v>6</v>
      </c>
    </row>
    <row r="13941" spans="1:10" x14ac:dyDescent="0.3">
      <c r="A13941" s="2">
        <v>63</v>
      </c>
      <c r="B13941" s="2">
        <v>1587515294393</v>
      </c>
      <c r="C13941" s="2">
        <v>19</v>
      </c>
      <c r="D13941" s="8">
        <v>1.68804848194122</v>
      </c>
      <c r="E13941" s="4">
        <v>0.43830126523971502</v>
      </c>
      <c r="F13941" s="4">
        <v>9.7428417205810494</v>
      </c>
      <c r="G13941" s="6">
        <v>-16.047136306762699</v>
      </c>
      <c r="H13941" s="6">
        <v>-1.1986050605773899</v>
      </c>
      <c r="I13941" s="6">
        <v>-1.0807914733886701</v>
      </c>
      <c r="J13941" s="10">
        <v>6</v>
      </c>
    </row>
    <row r="13942" spans="1:10" x14ac:dyDescent="0.3">
      <c r="A13942" s="2">
        <v>63</v>
      </c>
      <c r="B13942" s="2">
        <v>1587515294433</v>
      </c>
      <c r="C13942" s="2">
        <v>19</v>
      </c>
      <c r="D13942" s="8">
        <v>1.57718276977539</v>
      </c>
      <c r="E13942" s="4">
        <v>0.39645782113075201</v>
      </c>
      <c r="F13942" s="4">
        <v>9.7439603805541992</v>
      </c>
      <c r="G13942" s="6">
        <v>-14.608726501464799</v>
      </c>
      <c r="H13942" s="6">
        <v>-1.39237928390503</v>
      </c>
      <c r="I13942" s="6">
        <v>-1.3929200172424301</v>
      </c>
      <c r="J13942" s="10">
        <v>6</v>
      </c>
    </row>
    <row r="13943" spans="1:10" x14ac:dyDescent="0.3">
      <c r="A13943" s="2">
        <v>63</v>
      </c>
      <c r="B13943" s="2">
        <v>1587515294453</v>
      </c>
      <c r="C13943" s="2">
        <v>19</v>
      </c>
      <c r="D13943" s="8">
        <v>1.47128045558929</v>
      </c>
      <c r="E13943" s="4">
        <v>0.35519060492515497</v>
      </c>
      <c r="F13943" s="4">
        <v>9.7464456558227504</v>
      </c>
      <c r="G13943" s="6">
        <v>-13.085746765136699</v>
      </c>
      <c r="H13943" s="6">
        <v>-1.7896376848220801</v>
      </c>
      <c r="I13943" s="6">
        <v>-1.01259589195251</v>
      </c>
      <c r="J13943" s="10">
        <v>6</v>
      </c>
    </row>
    <row r="13944" spans="1:10" x14ac:dyDescent="0.3">
      <c r="A13944" s="2">
        <v>63</v>
      </c>
      <c r="B13944" s="2">
        <v>1587515294495</v>
      </c>
      <c r="C13944" s="2">
        <v>19</v>
      </c>
      <c r="D13944" s="8">
        <v>1.37125051021575</v>
      </c>
      <c r="E13944" s="4">
        <v>0.31511375308036799</v>
      </c>
      <c r="F13944" s="4">
        <v>9.7503118515014595</v>
      </c>
      <c r="G13944" s="6">
        <v>-12.2279653549194</v>
      </c>
      <c r="H13944" s="6">
        <v>-2.0113441944122301</v>
      </c>
      <c r="I13944" s="6">
        <v>-1.28710985183716</v>
      </c>
      <c r="J13944" s="10">
        <v>6</v>
      </c>
    </row>
    <row r="13945" spans="1:10" x14ac:dyDescent="0.3">
      <c r="A13945" s="2">
        <v>63</v>
      </c>
      <c r="B13945" s="2">
        <v>1587515294511</v>
      </c>
      <c r="C13945" s="2">
        <v>19</v>
      </c>
      <c r="D13945" s="8">
        <v>1.27778673171997</v>
      </c>
      <c r="E13945" s="4">
        <v>0.27676609158515902</v>
      </c>
      <c r="F13945" s="4">
        <v>9.7555198669433594</v>
      </c>
      <c r="G13945" s="6">
        <v>-11.740181922912599</v>
      </c>
      <c r="H13945" s="6">
        <v>-1.48968613147736</v>
      </c>
      <c r="I13945" s="6">
        <v>-1.28940200805664</v>
      </c>
      <c r="J13945" s="10">
        <v>6</v>
      </c>
    </row>
    <row r="13946" spans="1:10" x14ac:dyDescent="0.3">
      <c r="A13946" s="2">
        <v>63</v>
      </c>
      <c r="B13946" s="2">
        <v>1587515294548</v>
      </c>
      <c r="C13946" s="2">
        <v>19</v>
      </c>
      <c r="D13946" s="8">
        <v>1.19136643409729</v>
      </c>
      <c r="E13946" s="4">
        <v>0.24059803783893499</v>
      </c>
      <c r="F13946" s="4">
        <v>9.7619771957397408</v>
      </c>
      <c r="G13946" s="6">
        <v>-10.550437927246</v>
      </c>
      <c r="H13946" s="6">
        <v>-0.66939485073089999</v>
      </c>
      <c r="I13946" s="6">
        <v>-0.79746776819229004</v>
      </c>
      <c r="J13946" s="10">
        <v>6</v>
      </c>
    </row>
    <row r="13947" spans="1:10" x14ac:dyDescent="0.3">
      <c r="A13947" s="2">
        <v>63</v>
      </c>
      <c r="B13947" s="2">
        <v>1587515294583</v>
      </c>
      <c r="C13947" s="2">
        <v>19</v>
      </c>
      <c r="D13947" s="8">
        <v>1.1122628450393599</v>
      </c>
      <c r="E13947" s="4">
        <v>0.20697337388992301</v>
      </c>
      <c r="F13947" s="4">
        <v>9.7695522308349592</v>
      </c>
      <c r="G13947" s="6">
        <v>-10.034216880798301</v>
      </c>
      <c r="H13947" s="6">
        <v>-0.56438720226287997</v>
      </c>
      <c r="I13947" s="6">
        <v>-0.90984350442885997</v>
      </c>
      <c r="J13947" s="10">
        <v>6</v>
      </c>
    </row>
    <row r="13948" spans="1:10" x14ac:dyDescent="0.3">
      <c r="A13948" s="2">
        <v>63</v>
      </c>
      <c r="B13948" s="2">
        <v>1587515294607</v>
      </c>
      <c r="C13948" s="2">
        <v>19</v>
      </c>
      <c r="D13948" s="8">
        <v>1.0405677556991499</v>
      </c>
      <c r="E13948" s="4">
        <v>0.176183477044105</v>
      </c>
      <c r="F13948" s="4">
        <v>9.7780828475952095</v>
      </c>
      <c r="G13948" s="6">
        <v>-9.9340143203735405</v>
      </c>
      <c r="H13948" s="6">
        <v>-1.96514451503754</v>
      </c>
      <c r="I13948" s="6">
        <v>-0.89360421895981001</v>
      </c>
      <c r="J13948" s="10">
        <v>6</v>
      </c>
    </row>
    <row r="13949" spans="1:10" x14ac:dyDescent="0.3">
      <c r="A13949" s="2">
        <v>63</v>
      </c>
      <c r="B13949" s="2">
        <v>1587515294643</v>
      </c>
      <c r="C13949" s="2">
        <v>19</v>
      </c>
      <c r="D13949" s="8">
        <v>0.97621947526931696</v>
      </c>
      <c r="E13949" s="4">
        <v>0.14845719933509799</v>
      </c>
      <c r="F13949" s="4">
        <v>9.7873897552490199</v>
      </c>
      <c r="G13949" s="6">
        <v>-9.4763135910034197</v>
      </c>
      <c r="H13949" s="6">
        <v>-1.0453906059265099</v>
      </c>
      <c r="I13949" s="6">
        <v>-0.59596377611160001</v>
      </c>
      <c r="J13949" s="10">
        <v>6</v>
      </c>
    </row>
    <row r="13950" spans="1:10" x14ac:dyDescent="0.3">
      <c r="A13950" s="2">
        <v>63</v>
      </c>
      <c r="B13950" s="2">
        <v>1587515294663</v>
      </c>
      <c r="C13950" s="2">
        <v>19</v>
      </c>
      <c r="D13950" s="8">
        <v>0.919031202793121</v>
      </c>
      <c r="E13950" s="4">
        <v>0.123961769044399</v>
      </c>
      <c r="F13950" s="4">
        <v>9.7972803115844709</v>
      </c>
      <c r="G13950" s="6">
        <v>-8.7005300521850604</v>
      </c>
      <c r="H13950" s="6">
        <v>0.49740019440651001</v>
      </c>
      <c r="I13950" s="6">
        <v>-0.78268676996231001</v>
      </c>
      <c r="J13950" s="10">
        <v>6</v>
      </c>
    </row>
    <row r="13951" spans="1:10" x14ac:dyDescent="0.3">
      <c r="A13951" s="2">
        <v>63</v>
      </c>
      <c r="B13951" s="2">
        <v>1587515294700</v>
      </c>
      <c r="C13951" s="2">
        <v>19</v>
      </c>
      <c r="D13951" s="8">
        <v>0.86871731281280495</v>
      </c>
      <c r="E13951" s="4">
        <v>0.102803960442543</v>
      </c>
      <c r="F13951" s="4">
        <v>9.80755615234375</v>
      </c>
      <c r="G13951" s="6">
        <v>-8.3594617843627894</v>
      </c>
      <c r="H13951" s="6">
        <v>-0.40364405512809998</v>
      </c>
      <c r="I13951" s="6">
        <v>-1.0052242279052701</v>
      </c>
      <c r="J13951" s="10">
        <v>6</v>
      </c>
    </row>
    <row r="13952" spans="1:10" x14ac:dyDescent="0.3">
      <c r="A13952" s="2">
        <v>63</v>
      </c>
      <c r="B13952" s="2">
        <v>1587515294720</v>
      </c>
      <c r="C13952" s="2">
        <v>19</v>
      </c>
      <c r="D13952" s="8">
        <v>0.82491397857666005</v>
      </c>
      <c r="E13952" s="4">
        <v>8.5032619535923004E-2</v>
      </c>
      <c r="F13952" s="4">
        <v>9.8180217742919904</v>
      </c>
      <c r="G13952" s="6">
        <v>-8.0599946975708008</v>
      </c>
      <c r="H13952" s="6">
        <v>-0.91387683153152</v>
      </c>
      <c r="I13952" s="6">
        <v>-1.0825066566467301</v>
      </c>
      <c r="J13952" s="10">
        <v>6</v>
      </c>
    </row>
    <row r="13953" spans="1:10" x14ac:dyDescent="0.3">
      <c r="A13953" s="2">
        <v>63</v>
      </c>
      <c r="B13953" s="2">
        <v>1587515294759</v>
      </c>
      <c r="C13953" s="2">
        <v>19</v>
      </c>
      <c r="D13953" s="8">
        <v>0.78719276189803999</v>
      </c>
      <c r="E13953" s="4">
        <v>7.0637404918670599E-2</v>
      </c>
      <c r="F13953" s="4">
        <v>9.82849025726318</v>
      </c>
      <c r="G13953" s="6">
        <v>-7.7849001884460396</v>
      </c>
      <c r="H13953" s="6">
        <v>6.6898232325900003E-3</v>
      </c>
      <c r="I13953" s="6">
        <v>-1.18632817268372</v>
      </c>
      <c r="J13953" s="10">
        <v>6</v>
      </c>
    </row>
    <row r="13954" spans="1:10" x14ac:dyDescent="0.3">
      <c r="A13954" s="2">
        <v>63</v>
      </c>
      <c r="B13954" s="2">
        <v>1587515294779</v>
      </c>
      <c r="C13954" s="2">
        <v>19</v>
      </c>
      <c r="D13954" s="8">
        <v>0.75507181882858199</v>
      </c>
      <c r="E13954" s="4">
        <v>5.9546101838350199E-2</v>
      </c>
      <c r="F13954" s="4">
        <v>9.8387889862060494</v>
      </c>
      <c r="G13954" s="6">
        <v>-6.76780080795288</v>
      </c>
      <c r="H13954" s="6">
        <v>0.98830831050873003</v>
      </c>
      <c r="I13954" s="6">
        <v>-1.16468513011932</v>
      </c>
      <c r="J13954" s="10">
        <v>6</v>
      </c>
    </row>
    <row r="13955" spans="1:10" x14ac:dyDescent="0.3">
      <c r="A13955" s="2">
        <v>63</v>
      </c>
      <c r="B13955" s="2">
        <v>1587515294816</v>
      </c>
      <c r="C13955" s="2">
        <v>19</v>
      </c>
      <c r="D13955" s="8">
        <v>0.728027403354644</v>
      </c>
      <c r="E13955" s="4">
        <v>5.16228042542934E-2</v>
      </c>
      <c r="F13955" s="4">
        <v>9.8487644195556605</v>
      </c>
      <c r="G13955" s="6">
        <v>-6.2419772148132298</v>
      </c>
      <c r="H13955" s="6">
        <v>-0.12341357022523999</v>
      </c>
      <c r="I13955" s="6">
        <v>-0.87343204021454002</v>
      </c>
      <c r="J13955" s="10">
        <v>6</v>
      </c>
    </row>
    <row r="13956" spans="1:10" x14ac:dyDescent="0.3">
      <c r="A13956" s="2">
        <v>63</v>
      </c>
      <c r="B13956" s="2">
        <v>1587515294855</v>
      </c>
      <c r="C13956" s="2">
        <v>19</v>
      </c>
      <c r="D13956" s="8">
        <v>0.70550054311752297</v>
      </c>
      <c r="E13956" s="4">
        <v>4.6663396060466697E-2</v>
      </c>
      <c r="F13956" s="4">
        <v>9.8582801818847603</v>
      </c>
      <c r="G13956" s="6">
        <v>-5.3321413993835396</v>
      </c>
      <c r="H13956" s="6">
        <v>-1.5618413686752299</v>
      </c>
      <c r="I13956" s="6">
        <v>-1.01521992683411</v>
      </c>
      <c r="J13956" s="10">
        <v>6</v>
      </c>
    </row>
    <row r="13957" spans="1:10" x14ac:dyDescent="0.3">
      <c r="A13957" s="2">
        <v>63</v>
      </c>
      <c r="B13957" s="2">
        <v>1587515294873</v>
      </c>
      <c r="C13957" s="2">
        <v>19</v>
      </c>
      <c r="D13957" s="8">
        <v>0.68689745664596502</v>
      </c>
      <c r="E13957" s="4">
        <v>4.4389668852090801E-2</v>
      </c>
      <c r="F13957" s="4">
        <v>9.8672170639037997</v>
      </c>
      <c r="G13957" s="6">
        <v>-5.8397846221923801</v>
      </c>
      <c r="H13957" s="6">
        <v>1.7720364332199099</v>
      </c>
      <c r="I13957" s="6">
        <v>-0.90612685680389005</v>
      </c>
      <c r="J13957" s="10">
        <v>6</v>
      </c>
    </row>
    <row r="13958" spans="1:10" x14ac:dyDescent="0.3">
      <c r="A13958" s="2">
        <v>63</v>
      </c>
      <c r="B13958" s="2">
        <v>1587515294914</v>
      </c>
      <c r="C13958" s="2">
        <v>19</v>
      </c>
      <c r="D13958" s="8">
        <v>0.67159569263458196</v>
      </c>
      <c r="E13958" s="4">
        <v>4.4450175017118398E-2</v>
      </c>
      <c r="F13958" s="4">
        <v>9.8754901885986293</v>
      </c>
      <c r="G13958" s="6">
        <v>-4.5839285850524902</v>
      </c>
      <c r="H13958" s="6">
        <v>1.6073197126388501</v>
      </c>
      <c r="I13958" s="6">
        <v>-0.65815705060958996</v>
      </c>
      <c r="J13958" s="10">
        <v>6</v>
      </c>
    </row>
    <row r="13959" spans="1:10" x14ac:dyDescent="0.3">
      <c r="A13959" s="2">
        <v>63</v>
      </c>
      <c r="B13959" s="2">
        <v>1587515294934</v>
      </c>
      <c r="C13959" s="2">
        <v>19</v>
      </c>
      <c r="D13959" s="8">
        <v>0.65896528959274203</v>
      </c>
      <c r="E13959" s="4">
        <v>4.6433124691247898E-2</v>
      </c>
      <c r="F13959" s="4">
        <v>9.8830699920654297</v>
      </c>
      <c r="G13959" s="6">
        <v>-5.1975359916687003</v>
      </c>
      <c r="H13959" s="6">
        <v>-2.7682034969329798</v>
      </c>
      <c r="I13959" s="6">
        <v>-0.64885979890822998</v>
      </c>
      <c r="J13959" s="10">
        <v>6</v>
      </c>
    </row>
    <row r="13960" spans="1:10" x14ac:dyDescent="0.3">
      <c r="A13960" s="2">
        <v>63</v>
      </c>
      <c r="B13960" s="2">
        <v>1587515294966</v>
      </c>
      <c r="C13960" s="2">
        <v>19</v>
      </c>
      <c r="D13960" s="8">
        <v>0.64840108156204201</v>
      </c>
      <c r="E13960" s="4">
        <v>4.9891091883182498E-2</v>
      </c>
      <c r="F13960" s="4">
        <v>9.8899898529052699</v>
      </c>
      <c r="G13960" s="6">
        <v>-5.4363427162170401</v>
      </c>
      <c r="H13960" s="6">
        <v>1.43578016757965</v>
      </c>
      <c r="I13960" s="6">
        <v>-0.92782038450241</v>
      </c>
      <c r="J13960" s="10">
        <v>6</v>
      </c>
    </row>
    <row r="13961" spans="1:10" x14ac:dyDescent="0.3">
      <c r="A13961" s="2">
        <v>63</v>
      </c>
      <c r="B13961" s="2">
        <v>1587515294992</v>
      </c>
      <c r="C13961" s="2">
        <v>19</v>
      </c>
      <c r="D13961" s="8">
        <v>0.63936036825179998</v>
      </c>
      <c r="E13961" s="4">
        <v>5.4374467581510502E-2</v>
      </c>
      <c r="F13961" s="4">
        <v>9.8963394165038991</v>
      </c>
      <c r="G13961" s="6">
        <v>-4.6099419593811</v>
      </c>
      <c r="H13961" s="6">
        <v>2.7518558502197301</v>
      </c>
      <c r="I13961" s="6">
        <v>2.4494312703610001E-2</v>
      </c>
      <c r="J13961" s="10">
        <v>6</v>
      </c>
    </row>
    <row r="13962" spans="1:10" x14ac:dyDescent="0.3">
      <c r="A13962" s="2">
        <v>63</v>
      </c>
      <c r="B13962" s="2">
        <v>1587515295028</v>
      </c>
      <c r="C13962" s="2">
        <v>19</v>
      </c>
      <c r="D13962" s="8">
        <v>0.63140106201171797</v>
      </c>
      <c r="E13962" s="4">
        <v>5.94694726169109E-2</v>
      </c>
      <c r="F13962" s="4">
        <v>9.9022407531738192</v>
      </c>
      <c r="G13962" s="6">
        <v>-4.3019051551818803</v>
      </c>
      <c r="H13962" s="6">
        <v>-3.56637740135193</v>
      </c>
      <c r="I13962" s="6">
        <v>1.09870576858521</v>
      </c>
      <c r="J13962" s="10">
        <v>6</v>
      </c>
    </row>
    <row r="13963" spans="1:10" x14ac:dyDescent="0.3">
      <c r="A13963" s="2">
        <v>63</v>
      </c>
      <c r="B13963" s="2">
        <v>1587515295064</v>
      </c>
      <c r="C13963" s="2">
        <v>19</v>
      </c>
      <c r="D13963" s="8">
        <v>0.62421315908431996</v>
      </c>
      <c r="E13963" s="4">
        <v>6.4830154180526706E-2</v>
      </c>
      <c r="F13963" s="4">
        <v>9.9078235626220703</v>
      </c>
      <c r="G13963" s="6">
        <v>-5.7178936004638699</v>
      </c>
      <c r="H13963" s="6">
        <v>0.1991762816906</v>
      </c>
      <c r="I13963" s="6">
        <v>1.1420037746429399</v>
      </c>
      <c r="J13963" s="10">
        <v>6</v>
      </c>
    </row>
    <row r="13964" spans="1:10" x14ac:dyDescent="0.3">
      <c r="A13964" s="2">
        <v>63</v>
      </c>
      <c r="B13964" s="2">
        <v>1587515295086</v>
      </c>
      <c r="C13964" s="2">
        <v>19</v>
      </c>
      <c r="D13964" s="8">
        <v>0.61764359474182096</v>
      </c>
      <c r="E13964" s="4">
        <v>7.0183701813220895E-2</v>
      </c>
      <c r="F13964" s="4">
        <v>9.9132118225097603</v>
      </c>
      <c r="G13964" s="6">
        <v>-4.09340620040894</v>
      </c>
      <c r="H13964" s="6">
        <v>6.1156058311462402</v>
      </c>
      <c r="I13964" s="6">
        <v>1.63468790054321</v>
      </c>
      <c r="J13964" s="10">
        <v>6</v>
      </c>
    </row>
    <row r="13965" spans="1:10" x14ac:dyDescent="0.3">
      <c r="A13965" s="2">
        <v>63</v>
      </c>
      <c r="B13965" s="2">
        <v>1587515295128</v>
      </c>
      <c r="C13965" s="2">
        <v>19</v>
      </c>
      <c r="D13965" s="8">
        <v>0.61171859502792303</v>
      </c>
      <c r="E13965" s="4">
        <v>7.5302906334400094E-2</v>
      </c>
      <c r="F13965" s="4">
        <v>9.9185218811035103</v>
      </c>
      <c r="G13965" s="6">
        <v>-5.1974310874939</v>
      </c>
      <c r="H13965" s="6">
        <v>-1.49653267860413</v>
      </c>
      <c r="I13965" s="6">
        <v>2.0015223026275599</v>
      </c>
      <c r="J13965" s="10">
        <v>6</v>
      </c>
    </row>
    <row r="13966" spans="1:10" x14ac:dyDescent="0.3">
      <c r="A13966" s="2">
        <v>63</v>
      </c>
      <c r="B13966" s="2">
        <v>1587515295142</v>
      </c>
      <c r="C13966" s="2">
        <v>19</v>
      </c>
      <c r="D13966" s="8">
        <v>0.60665762424468905</v>
      </c>
      <c r="E13966" s="4">
        <v>7.9974509775638497E-2</v>
      </c>
      <c r="F13966" s="4">
        <v>9.9238529205322195</v>
      </c>
      <c r="G13966" s="6">
        <v>-6.3972229957580602</v>
      </c>
      <c r="H13966" s="6">
        <v>-3.3822324275970499</v>
      </c>
      <c r="I13966" s="6">
        <v>0.51110863685607999</v>
      </c>
      <c r="J13966" s="10">
        <v>6</v>
      </c>
    </row>
    <row r="13967" spans="1:10" x14ac:dyDescent="0.3">
      <c r="A13967" s="2">
        <v>63</v>
      </c>
      <c r="B13967" s="2">
        <v>1587515295180</v>
      </c>
      <c r="C13967" s="2">
        <v>19</v>
      </c>
      <c r="D13967" s="8">
        <v>0.60287117958068803</v>
      </c>
      <c r="E13967" s="4">
        <v>8.3986818790435694E-2</v>
      </c>
      <c r="F13967" s="4">
        <v>9.9292726516723597</v>
      </c>
      <c r="G13967" s="6">
        <v>-7.3124408721923801</v>
      </c>
      <c r="H13967" s="6">
        <v>4.7829666137695304</v>
      </c>
      <c r="I13967" s="6">
        <v>0.47594773769379001</v>
      </c>
      <c r="J13967" s="10">
        <v>6</v>
      </c>
    </row>
    <row r="13968" spans="1:10" x14ac:dyDescent="0.3">
      <c r="A13968" s="2">
        <v>63</v>
      </c>
      <c r="B13968" s="2">
        <v>1587515295527</v>
      </c>
      <c r="C13968" s="2">
        <v>19</v>
      </c>
      <c r="D13968" s="8">
        <v>0.60094225406646695</v>
      </c>
      <c r="E13968" s="4">
        <v>8.7126746773719704E-2</v>
      </c>
      <c r="F13968" s="4">
        <v>9.9348058700561506</v>
      </c>
      <c r="G13968" s="6">
        <v>-5.8824520111084002</v>
      </c>
      <c r="H13968" s="6">
        <v>2.21735692024231</v>
      </c>
      <c r="I13968" s="6">
        <v>1.01804971694946</v>
      </c>
      <c r="J13968" s="10">
        <v>6</v>
      </c>
    </row>
    <row r="13969" spans="1:10" x14ac:dyDescent="0.3">
      <c r="A13969" s="2">
        <v>63</v>
      </c>
      <c r="B13969" s="2">
        <v>1587515295527</v>
      </c>
      <c r="C13969" s="2">
        <v>19</v>
      </c>
      <c r="D13969" s="8">
        <v>0.60159105062484697</v>
      </c>
      <c r="E13969" s="4">
        <v>8.9178048074245397E-2</v>
      </c>
      <c r="F13969" s="4">
        <v>9.9404230117797798</v>
      </c>
      <c r="G13969" s="6">
        <v>-6.4908370971679696</v>
      </c>
      <c r="H13969" s="6">
        <v>-5.1310992240905797</v>
      </c>
      <c r="I13969" s="6">
        <v>0.14399901032448001</v>
      </c>
      <c r="J13969" s="10">
        <v>6</v>
      </c>
    </row>
    <row r="13970" spans="1:10" x14ac:dyDescent="0.3">
      <c r="A13970" s="2">
        <v>63</v>
      </c>
      <c r="B13970" s="2">
        <v>1587515295527</v>
      </c>
      <c r="C13970" s="2">
        <v>19</v>
      </c>
      <c r="D13970" s="8">
        <v>0.60561954975128096</v>
      </c>
      <c r="E13970" s="4">
        <v>8.9922524988651206E-2</v>
      </c>
      <c r="F13970" s="4">
        <v>9.9460315704345703</v>
      </c>
      <c r="G13970" s="6">
        <v>-6.9939413070678702</v>
      </c>
      <c r="H13970" s="6">
        <v>0.97911894321441995</v>
      </c>
      <c r="I13970" s="6">
        <v>0.33218294382094998</v>
      </c>
      <c r="J13970" s="10">
        <v>6</v>
      </c>
    </row>
    <row r="13971" spans="1:10" x14ac:dyDescent="0.3">
      <c r="A13971" s="2">
        <v>63</v>
      </c>
      <c r="B13971" s="2">
        <v>1587515295527</v>
      </c>
      <c r="C13971" s="2">
        <v>19</v>
      </c>
      <c r="D13971" s="8">
        <v>0.61384081840515103</v>
      </c>
      <c r="E13971" s="4">
        <v>8.91434401273727E-2</v>
      </c>
      <c r="F13971" s="4">
        <v>9.9514789581298793</v>
      </c>
      <c r="G13971" s="6">
        <v>-6.1144347190856898</v>
      </c>
      <c r="H13971" s="6">
        <v>3.31323289871216</v>
      </c>
      <c r="I13971" s="6">
        <v>0.80248111486435003</v>
      </c>
      <c r="J13971" s="10">
        <v>6</v>
      </c>
    </row>
    <row r="13972" spans="1:10" x14ac:dyDescent="0.3">
      <c r="A13972" s="2">
        <v>63</v>
      </c>
      <c r="B13972" s="2">
        <v>1587515295527</v>
      </c>
      <c r="C13972" s="2">
        <v>19</v>
      </c>
      <c r="D13972" s="8">
        <v>0.62700605392455999</v>
      </c>
      <c r="E13972" s="4">
        <v>8.6638800799846594E-2</v>
      </c>
      <c r="F13972" s="4">
        <v>9.9565725326537997</v>
      </c>
      <c r="G13972" s="6">
        <v>-6.7319049835205096</v>
      </c>
      <c r="H13972" s="6">
        <v>-1.71745264530182</v>
      </c>
      <c r="I13972" s="6">
        <v>-1.6551708802580001E-2</v>
      </c>
      <c r="J13972" s="10">
        <v>6</v>
      </c>
    </row>
    <row r="13973" spans="1:10" x14ac:dyDescent="0.3">
      <c r="A13973" s="2">
        <v>63</v>
      </c>
      <c r="B13973" s="2">
        <v>1587515295527</v>
      </c>
      <c r="C13973" s="2">
        <v>19</v>
      </c>
      <c r="D13973" s="8">
        <v>0.64573836326599099</v>
      </c>
      <c r="E13973" s="4">
        <v>8.2246482372283894E-2</v>
      </c>
      <c r="F13973" s="4">
        <v>9.9611005783081001</v>
      </c>
      <c r="G13973" s="6">
        <v>-8.5608453750610405</v>
      </c>
      <c r="H13973" s="6">
        <v>-0.52359557151794001</v>
      </c>
      <c r="I13973" s="6">
        <v>-0.44981655478477001</v>
      </c>
      <c r="J13973" s="10">
        <v>6</v>
      </c>
    </row>
    <row r="13974" spans="1:10" x14ac:dyDescent="0.3">
      <c r="A13974" s="2">
        <v>63</v>
      </c>
      <c r="B13974" s="2">
        <v>1587515295527</v>
      </c>
      <c r="C13974" s="2">
        <v>19</v>
      </c>
      <c r="D13974" s="8">
        <v>0.67047810554504395</v>
      </c>
      <c r="E13974" s="4">
        <v>7.5864508748054504E-2</v>
      </c>
      <c r="F13974" s="4">
        <v>9.9648494720458896</v>
      </c>
      <c r="G13974" s="6">
        <v>-8.1579141616821307</v>
      </c>
      <c r="H13974" s="6">
        <v>1.62410020828247</v>
      </c>
      <c r="I13974" s="6">
        <v>-0.47374171018599998</v>
      </c>
      <c r="J13974" s="10">
        <v>6</v>
      </c>
    </row>
    <row r="13975" spans="1:10" x14ac:dyDescent="0.3">
      <c r="A13975" s="2">
        <v>63</v>
      </c>
      <c r="B13975" s="2">
        <v>1587515295527</v>
      </c>
      <c r="C13975" s="2">
        <v>19</v>
      </c>
      <c r="D13975" s="8">
        <v>0.70144426822662298</v>
      </c>
      <c r="E13975" s="4">
        <v>6.7461177706718403E-2</v>
      </c>
      <c r="F13975" s="4">
        <v>9.9676218032836896</v>
      </c>
      <c r="G13975" s="6">
        <v>-8.0665369033813494</v>
      </c>
      <c r="H13975" s="6">
        <v>0.4072627723217</v>
      </c>
      <c r="I13975" s="6">
        <v>-0.15268744528294001</v>
      </c>
      <c r="J13975" s="10">
        <v>6</v>
      </c>
    </row>
    <row r="13976" spans="1:10" x14ac:dyDescent="0.3">
      <c r="A13976" s="2">
        <v>63</v>
      </c>
      <c r="B13976" s="2">
        <v>1587515295527</v>
      </c>
      <c r="C13976" s="2">
        <v>19</v>
      </c>
      <c r="D13976" s="8">
        <v>0.73861557245254505</v>
      </c>
      <c r="E13976" s="4">
        <v>5.7086743414402001E-2</v>
      </c>
      <c r="F13976" s="4">
        <v>9.9692525863647408</v>
      </c>
      <c r="G13976" s="6">
        <v>-8.8218593597412092</v>
      </c>
      <c r="H13976" s="6">
        <v>-1.9687486812470002E-2</v>
      </c>
      <c r="I13976" s="6">
        <v>-0.21470542252064001</v>
      </c>
      <c r="J13976" s="10">
        <v>6</v>
      </c>
    </row>
    <row r="13977" spans="1:10" x14ac:dyDescent="0.3">
      <c r="A13977" s="2">
        <v>63</v>
      </c>
      <c r="B13977" s="2">
        <v>1587515295528</v>
      </c>
      <c r="C13977" s="2">
        <v>19</v>
      </c>
      <c r="D13977" s="8">
        <v>0.78173083066940297</v>
      </c>
      <c r="E13977" s="4">
        <v>4.4884361326694398E-2</v>
      </c>
      <c r="F13977" s="4">
        <v>9.9696321487426705</v>
      </c>
      <c r="G13977" s="6">
        <v>-9.1078634262084996</v>
      </c>
      <c r="H13977" s="6">
        <v>-2.9981914907690001E-2</v>
      </c>
      <c r="I13977" s="6">
        <v>0.27437093853951</v>
      </c>
      <c r="J13977" s="10">
        <v>6</v>
      </c>
    </row>
    <row r="13978" spans="1:10" x14ac:dyDescent="0.3">
      <c r="A13978" s="2">
        <v>63</v>
      </c>
      <c r="B13978" s="2">
        <v>1587515295528</v>
      </c>
      <c r="C13978" s="2">
        <v>19</v>
      </c>
      <c r="D13978" s="8">
        <v>0.83030748367309504</v>
      </c>
      <c r="E13978" s="4">
        <v>3.1086668372154201E-2</v>
      </c>
      <c r="F13978" s="4">
        <v>9.9687204360961896</v>
      </c>
      <c r="G13978" s="6">
        <v>-8.9353103637695295</v>
      </c>
      <c r="H13978" s="6">
        <v>-0.21668353676796001</v>
      </c>
      <c r="I13978" s="6">
        <v>0.82359629869461004</v>
      </c>
      <c r="J13978" s="10">
        <v>6</v>
      </c>
    </row>
    <row r="13979" spans="1:10" x14ac:dyDescent="0.3">
      <c r="A13979" s="2">
        <v>63</v>
      </c>
      <c r="B13979" s="2">
        <v>1587515295542</v>
      </c>
      <c r="C13979" s="2">
        <v>19</v>
      </c>
      <c r="D13979" s="8">
        <v>0.88368117809295599</v>
      </c>
      <c r="E13979" s="4">
        <v>1.6001354902982701E-2</v>
      </c>
      <c r="F13979" s="4">
        <v>9.9665584564208896</v>
      </c>
      <c r="G13979" s="6">
        <v>-10.0627431869506</v>
      </c>
      <c r="H13979" s="6">
        <v>0.62916457653045998</v>
      </c>
      <c r="I13979" s="6">
        <v>0.87037158012390003</v>
      </c>
      <c r="J13979" s="10">
        <v>6</v>
      </c>
    </row>
    <row r="13980" spans="1:10" x14ac:dyDescent="0.3">
      <c r="A13980" s="2">
        <v>64</v>
      </c>
      <c r="B13980" s="2">
        <v>1587515295565</v>
      </c>
      <c r="C13980" s="2">
        <v>19</v>
      </c>
      <c r="D13980" s="8">
        <v>0.94106292724609297</v>
      </c>
      <c r="E13980" s="4">
        <v>-1.1497968444018599E-6</v>
      </c>
      <c r="F13980" s="4">
        <v>9.9632692337036097</v>
      </c>
      <c r="G13980" s="6">
        <v>-10.766455650329499</v>
      </c>
      <c r="H13980" s="6">
        <v>-0.17936125397682001</v>
      </c>
      <c r="I13980" s="6">
        <v>0.75617039203643999</v>
      </c>
      <c r="J13980" s="10">
        <v>6</v>
      </c>
    </row>
    <row r="13981" spans="1:10" x14ac:dyDescent="0.3">
      <c r="A13981" s="2">
        <v>64</v>
      </c>
      <c r="B13981" s="2">
        <v>1587515295603</v>
      </c>
      <c r="C13981" s="2">
        <v>19</v>
      </c>
      <c r="D13981" s="8">
        <v>1.00159931182861</v>
      </c>
      <c r="E13981" s="4">
        <v>-1.6496472060680299E-2</v>
      </c>
      <c r="F13981" s="4">
        <v>9.9590492248535103</v>
      </c>
      <c r="G13981" s="6">
        <v>-11.1666345596313</v>
      </c>
      <c r="H13981" s="6">
        <v>-0.10250849276781</v>
      </c>
      <c r="I13981" s="6">
        <v>1.1773114204406701</v>
      </c>
      <c r="J13981" s="10">
        <v>6</v>
      </c>
    </row>
    <row r="13982" spans="1:10" x14ac:dyDescent="0.3">
      <c r="A13982" s="2">
        <v>64</v>
      </c>
      <c r="B13982" s="2">
        <v>1587515295619</v>
      </c>
      <c r="C13982" s="2">
        <v>19</v>
      </c>
      <c r="D13982" s="8">
        <v>1.06442594528198</v>
      </c>
      <c r="E13982" s="4">
        <v>-3.3015310764312703E-2</v>
      </c>
      <c r="F13982" s="4">
        <v>9.9541578292846609</v>
      </c>
      <c r="G13982" s="6">
        <v>-12.0895376205444</v>
      </c>
      <c r="H13982" s="6">
        <v>-0.14713513851165999</v>
      </c>
      <c r="I13982" s="6">
        <v>1.4622995853424099</v>
      </c>
      <c r="J13982" s="10">
        <v>6</v>
      </c>
    </row>
    <row r="13983" spans="1:10" x14ac:dyDescent="0.3">
      <c r="A13983" s="2">
        <v>64</v>
      </c>
      <c r="B13983" s="2">
        <v>1587515295660</v>
      </c>
      <c r="C13983" s="2">
        <v>19</v>
      </c>
      <c r="D13983" s="8">
        <v>1.12871098518371</v>
      </c>
      <c r="E13983" s="4">
        <v>-4.9051851034164401E-2</v>
      </c>
      <c r="F13983" s="4">
        <v>9.9488906860351491</v>
      </c>
      <c r="G13983" s="6">
        <v>-11.8219604492187</v>
      </c>
      <c r="H13983" s="6">
        <v>-2.17557621002197</v>
      </c>
      <c r="I13983" s="6">
        <v>0.91064971685410001</v>
      </c>
      <c r="J13983" s="10">
        <v>6</v>
      </c>
    </row>
    <row r="13984" spans="1:10" x14ac:dyDescent="0.3">
      <c r="A13984" s="2">
        <v>64</v>
      </c>
      <c r="B13984" s="2">
        <v>1587515295683</v>
      </c>
      <c r="C13984" s="2">
        <v>19</v>
      </c>
      <c r="D13984" s="8">
        <v>1.19368577003479</v>
      </c>
      <c r="E13984" s="4">
        <v>-6.4073964953422505E-2</v>
      </c>
      <c r="F13984" s="4">
        <v>9.9435396194458008</v>
      </c>
      <c r="G13984" s="6">
        <v>-13.018141746521</v>
      </c>
      <c r="H13984" s="6">
        <v>-0.91224616765975997</v>
      </c>
      <c r="I13984" s="6">
        <v>1.12199282646179</v>
      </c>
      <c r="J13984" s="10">
        <v>6</v>
      </c>
    </row>
    <row r="13985" spans="1:10" x14ac:dyDescent="0.3">
      <c r="A13985" s="2">
        <v>64</v>
      </c>
      <c r="B13985" s="2">
        <v>1587515295719</v>
      </c>
      <c r="C13985" s="2">
        <v>19</v>
      </c>
      <c r="D13985" s="8">
        <v>1.2586594820022501</v>
      </c>
      <c r="E13985" s="4">
        <v>-7.7545687556266701E-2</v>
      </c>
      <c r="F13985" s="4">
        <v>9.9383516311645508</v>
      </c>
      <c r="G13985" s="6">
        <v>-13.0429134368896</v>
      </c>
      <c r="H13985" s="6">
        <v>2.0781338214874299</v>
      </c>
      <c r="I13985" s="6">
        <v>0.43329566717147999</v>
      </c>
      <c r="J13985" s="10">
        <v>6</v>
      </c>
    </row>
    <row r="13986" spans="1:10" x14ac:dyDescent="0.3">
      <c r="A13986" s="2">
        <v>64</v>
      </c>
      <c r="B13986" s="2">
        <v>1587515295761</v>
      </c>
      <c r="C13986" s="2">
        <v>19</v>
      </c>
      <c r="D13986" s="8">
        <v>1.32302105426788</v>
      </c>
      <c r="E13986" s="4">
        <v>-8.8964924216270405E-2</v>
      </c>
      <c r="F13986" s="4">
        <v>9.9335069656371999</v>
      </c>
      <c r="G13986" s="6">
        <v>-13.542085647583001</v>
      </c>
      <c r="H13986" s="6">
        <v>-1.7385295629501301</v>
      </c>
      <c r="I13986" s="6">
        <v>0.77188700437545998</v>
      </c>
      <c r="J13986" s="10">
        <v>6</v>
      </c>
    </row>
    <row r="13987" spans="1:10" x14ac:dyDescent="0.3">
      <c r="A13987" s="2">
        <v>64</v>
      </c>
      <c r="B13987" s="2">
        <v>1587515295776</v>
      </c>
      <c r="C13987" s="2">
        <v>19</v>
      </c>
      <c r="D13987" s="8">
        <v>1.38623654842376</v>
      </c>
      <c r="E13987" s="4">
        <v>-9.7901344299316406E-2</v>
      </c>
      <c r="F13987" s="4">
        <v>9.9291028976440394</v>
      </c>
      <c r="G13987" s="6">
        <v>-13.3243408203125</v>
      </c>
      <c r="H13987" s="6">
        <v>-2.1730754375457799</v>
      </c>
      <c r="I13987" s="6">
        <v>0.81526476144791005</v>
      </c>
      <c r="J13987" s="10">
        <v>6</v>
      </c>
    </row>
    <row r="13988" spans="1:10" x14ac:dyDescent="0.3">
      <c r="A13988" s="2">
        <v>64</v>
      </c>
      <c r="B13988" s="2">
        <v>1587515295815</v>
      </c>
      <c r="C13988" s="2">
        <v>19</v>
      </c>
      <c r="D13988" s="8">
        <v>1.44784808158874</v>
      </c>
      <c r="E13988" s="4">
        <v>-0.104019954800605</v>
      </c>
      <c r="F13988" s="4">
        <v>9.9251384735107404</v>
      </c>
      <c r="G13988" s="6">
        <v>-14.0226287841796</v>
      </c>
      <c r="H13988" s="6">
        <v>0.44540601968764998</v>
      </c>
      <c r="I13988" s="6">
        <v>0.41442808508873002</v>
      </c>
      <c r="J13988" s="10">
        <v>6</v>
      </c>
    </row>
    <row r="13989" spans="1:10" x14ac:dyDescent="0.3">
      <c r="A13989" s="2">
        <v>64</v>
      </c>
      <c r="B13989" s="2">
        <v>1587515295832</v>
      </c>
      <c r="C13989" s="2">
        <v>19</v>
      </c>
      <c r="D13989" s="8">
        <v>1.5074713230132999</v>
      </c>
      <c r="E13989" s="4">
        <v>-0.107088178396224</v>
      </c>
      <c r="F13989" s="4">
        <v>9.9215202331542898</v>
      </c>
      <c r="G13989" s="6">
        <v>-14.281501770019499</v>
      </c>
      <c r="H13989" s="6">
        <v>-0.78790211677551003</v>
      </c>
      <c r="I13989" s="6">
        <v>0.16275849938393</v>
      </c>
      <c r="J13989" s="10">
        <v>6</v>
      </c>
    </row>
    <row r="13990" spans="1:10" x14ac:dyDescent="0.3">
      <c r="A13990" s="2">
        <v>64</v>
      </c>
      <c r="B13990" s="2">
        <v>1587515295874</v>
      </c>
      <c r="C13990" s="2">
        <v>19</v>
      </c>
      <c r="D13990" s="8">
        <v>1.564790725708</v>
      </c>
      <c r="E13990" s="4">
        <v>-0.106963880360126</v>
      </c>
      <c r="F13990" s="4">
        <v>9.9180908203125</v>
      </c>
      <c r="G13990" s="6">
        <v>-14.6004190444946</v>
      </c>
      <c r="H13990" s="6">
        <v>-1.7857927083969101</v>
      </c>
      <c r="I13990" s="6">
        <v>-0.11390884965658001</v>
      </c>
      <c r="J13990" s="10">
        <v>6</v>
      </c>
    </row>
    <row r="13991" spans="1:10" x14ac:dyDescent="0.3">
      <c r="A13991" s="2">
        <v>64</v>
      </c>
      <c r="B13991" s="2">
        <v>1587515295894</v>
      </c>
      <c r="C13991" s="2">
        <v>19</v>
      </c>
      <c r="D13991" s="8">
        <v>1.61955690383911</v>
      </c>
      <c r="E13991" s="4">
        <v>-0.10356363654136599</v>
      </c>
      <c r="F13991" s="4">
        <v>9.9146671295165998</v>
      </c>
      <c r="G13991" s="6">
        <v>-14.727342605590801</v>
      </c>
      <c r="H13991" s="6">
        <v>1.1433787345886199</v>
      </c>
      <c r="I13991" s="6">
        <v>0.12576961517334001</v>
      </c>
      <c r="J13991" s="10">
        <v>6</v>
      </c>
    </row>
    <row r="13992" spans="1:10" x14ac:dyDescent="0.3">
      <c r="A13992" s="2">
        <v>64</v>
      </c>
      <c r="B13992" s="2">
        <v>1587515295927</v>
      </c>
      <c r="C13992" s="2">
        <v>19</v>
      </c>
      <c r="D13992" s="8">
        <v>1.6715884208679199</v>
      </c>
      <c r="E13992" s="4">
        <v>-9.6828244626521995E-2</v>
      </c>
      <c r="F13992" s="4">
        <v>9.9110794067382795</v>
      </c>
      <c r="G13992" s="6">
        <v>-15.3722009658813</v>
      </c>
      <c r="H13992" s="6">
        <v>-1.5850976705551101</v>
      </c>
      <c r="I13992" s="6">
        <v>0.55701470375061002</v>
      </c>
      <c r="J13992" s="10">
        <v>6</v>
      </c>
    </row>
    <row r="13993" spans="1:10" x14ac:dyDescent="0.3">
      <c r="A13993" s="2">
        <v>64</v>
      </c>
      <c r="B13993" s="2">
        <v>1587515295952</v>
      </c>
      <c r="C13993" s="2">
        <v>19</v>
      </c>
      <c r="D13993" s="8">
        <v>1.72077417373657</v>
      </c>
      <c r="E13993" s="4">
        <v>-8.6710266768932301E-2</v>
      </c>
      <c r="F13993" s="4">
        <v>9.9072027206420898</v>
      </c>
      <c r="G13993" s="6">
        <v>-15.8040676116943</v>
      </c>
      <c r="H13993" s="6">
        <v>-2.8883366584777801</v>
      </c>
      <c r="I13993" s="6">
        <v>0.29558175802231001</v>
      </c>
      <c r="J13993" s="10">
        <v>6</v>
      </c>
    </row>
    <row r="13994" spans="1:10" x14ac:dyDescent="0.3">
      <c r="A13994" s="2">
        <v>64</v>
      </c>
      <c r="B13994" s="2">
        <v>1587515295987</v>
      </c>
      <c r="C13994" s="2">
        <v>19</v>
      </c>
      <c r="D13994" s="8">
        <v>1.76707899570465</v>
      </c>
      <c r="E13994" s="4">
        <v>-7.3187388479709597E-2</v>
      </c>
      <c r="F13994" s="4">
        <v>9.9029626846313406</v>
      </c>
      <c r="G13994" s="6">
        <v>-16.556865692138601</v>
      </c>
      <c r="H13994" s="6">
        <v>0.63908523321152</v>
      </c>
      <c r="I13994" s="6">
        <v>0.54067194461822998</v>
      </c>
      <c r="J13994" s="10">
        <v>6</v>
      </c>
    </row>
    <row r="13995" spans="1:10" x14ac:dyDescent="0.3">
      <c r="A13995" s="2">
        <v>64</v>
      </c>
      <c r="B13995" s="2">
        <v>1587515296027</v>
      </c>
      <c r="C13995" s="2">
        <v>19</v>
      </c>
      <c r="D13995" s="8">
        <v>1.81055212020874</v>
      </c>
      <c r="E13995" s="4">
        <v>-5.6281745433807297E-2</v>
      </c>
      <c r="F13995" s="4">
        <v>9.8983306884765607</v>
      </c>
      <c r="G13995" s="6">
        <v>-16.895797729492099</v>
      </c>
      <c r="H13995" s="6">
        <v>6.2007512897249997E-2</v>
      </c>
      <c r="I13995" s="6">
        <v>0.46230968832969999</v>
      </c>
      <c r="J13995" s="10">
        <v>6</v>
      </c>
    </row>
    <row r="13996" spans="1:10" x14ac:dyDescent="0.3">
      <c r="A13996" s="2">
        <v>64</v>
      </c>
      <c r="B13996" s="2">
        <v>1587515296045</v>
      </c>
      <c r="C13996" s="2">
        <v>19</v>
      </c>
      <c r="D13996" s="8">
        <v>1.85133492946624</v>
      </c>
      <c r="E13996" s="4">
        <v>-3.6070700734853703E-2</v>
      </c>
      <c r="F13996" s="4">
        <v>9.8933181762695295</v>
      </c>
      <c r="G13996" s="6">
        <v>-18.096920013427699</v>
      </c>
      <c r="H13996" s="6">
        <v>-2.7928259372711199</v>
      </c>
      <c r="I13996" s="6">
        <v>0.28956010937691001</v>
      </c>
      <c r="J13996" s="10">
        <v>6</v>
      </c>
    </row>
    <row r="13997" spans="1:10" x14ac:dyDescent="0.3">
      <c r="A13997" s="2">
        <v>64</v>
      </c>
      <c r="B13997" s="2">
        <v>1587515296082</v>
      </c>
      <c r="C13997" s="2">
        <v>19</v>
      </c>
      <c r="D13997" s="8">
        <v>1.8896623849868699</v>
      </c>
      <c r="E13997" s="4">
        <v>-1.26936016604304E-2</v>
      </c>
      <c r="F13997" s="4">
        <v>9.8879632949829102</v>
      </c>
      <c r="G13997" s="6">
        <v>-18.054641723632798</v>
      </c>
      <c r="H13997" s="6">
        <v>-0.44294843077660001</v>
      </c>
      <c r="I13997" s="6">
        <v>0.25558054447174</v>
      </c>
      <c r="J13997" s="10">
        <v>6</v>
      </c>
    </row>
    <row r="13998" spans="1:10" x14ac:dyDescent="0.3">
      <c r="A13998" s="2">
        <v>64</v>
      </c>
      <c r="B13998" s="2">
        <v>1587515296102</v>
      </c>
      <c r="C13998" s="2">
        <v>19</v>
      </c>
      <c r="D13998" s="8">
        <v>1.92585349082946</v>
      </c>
      <c r="E13998" s="4">
        <v>1.36414710432291E-2</v>
      </c>
      <c r="F13998" s="4">
        <v>9.8823204040527308</v>
      </c>
      <c r="G13998" s="6">
        <v>-18.8756008148193</v>
      </c>
      <c r="H13998" s="6">
        <v>0.79959690570830999</v>
      </c>
      <c r="I13998" s="6">
        <v>0.34721463918686002</v>
      </c>
      <c r="J13998" s="10">
        <v>6</v>
      </c>
    </row>
    <row r="13999" spans="1:10" x14ac:dyDescent="0.3">
      <c r="A13999" s="2">
        <v>64</v>
      </c>
      <c r="B13999" s="2">
        <v>1587515296143</v>
      </c>
      <c r="C13999" s="2">
        <v>19</v>
      </c>
      <c r="D13999" s="8">
        <v>1.96028852462768</v>
      </c>
      <c r="E13999" s="4">
        <v>4.2658321559429099E-2</v>
      </c>
      <c r="F13999" s="4">
        <v>9.8764495849609304</v>
      </c>
      <c r="G13999" s="6">
        <v>-19.2896728515625</v>
      </c>
      <c r="H13999" s="6">
        <v>-1.8464217185974101</v>
      </c>
      <c r="I13999" s="6">
        <v>0.55425095558167004</v>
      </c>
      <c r="J13999" s="10">
        <v>6</v>
      </c>
    </row>
    <row r="14000" spans="1:10" x14ac:dyDescent="0.3">
      <c r="A14000" s="2">
        <v>64</v>
      </c>
      <c r="B14000" s="2">
        <v>1587515296160</v>
      </c>
      <c r="C14000" s="2">
        <v>19</v>
      </c>
      <c r="D14000" s="8">
        <v>1.9933785200119001</v>
      </c>
      <c r="E14000" s="4">
        <v>7.4023485183715806E-2</v>
      </c>
      <c r="F14000" s="4">
        <v>9.8704090118408203</v>
      </c>
      <c r="G14000" s="6">
        <v>-19.645315170288001</v>
      </c>
      <c r="H14000" s="6">
        <v>-2.69651222229004</v>
      </c>
      <c r="I14000" s="6">
        <v>0.87577301263809004</v>
      </c>
      <c r="J14000" s="10">
        <v>6</v>
      </c>
    </row>
    <row r="14001" spans="1:10" x14ac:dyDescent="0.3">
      <c r="A14001" s="2">
        <v>64</v>
      </c>
      <c r="B14001" s="2">
        <v>1587515296199</v>
      </c>
      <c r="C14001" s="2">
        <v>19</v>
      </c>
      <c r="D14001" s="8">
        <v>2.0255351066589302</v>
      </c>
      <c r="E14001" s="4">
        <v>0.10735997557639999</v>
      </c>
      <c r="F14001" s="4">
        <v>9.8642396926879794</v>
      </c>
      <c r="G14001" s="6">
        <v>-20.643802642822202</v>
      </c>
      <c r="H14001" s="6">
        <v>-0.90447306632996005</v>
      </c>
      <c r="I14001" s="6">
        <v>1.09451544284821</v>
      </c>
      <c r="J14001" s="10">
        <v>6</v>
      </c>
    </row>
    <row r="14002" spans="1:10" x14ac:dyDescent="0.3">
      <c r="A14002" s="2">
        <v>64</v>
      </c>
      <c r="B14002" s="2">
        <v>1587515296236</v>
      </c>
      <c r="C14002" s="2">
        <v>19</v>
      </c>
      <c r="D14002" s="8">
        <v>2.0571491718292201</v>
      </c>
      <c r="E14002" s="4">
        <v>0.14225798845291099</v>
      </c>
      <c r="F14002" s="4">
        <v>9.8579587936401296</v>
      </c>
      <c r="G14002" s="6">
        <v>-20.257898330688398</v>
      </c>
      <c r="H14002" s="6">
        <v>0.49314558506012002</v>
      </c>
      <c r="I14002" s="6">
        <v>0.49233278632164001</v>
      </c>
      <c r="J14002" s="10">
        <v>6</v>
      </c>
    </row>
    <row r="14003" spans="1:10" x14ac:dyDescent="0.3">
      <c r="A14003" s="2">
        <v>64</v>
      </c>
      <c r="B14003" s="2">
        <v>1587515296257</v>
      </c>
      <c r="C14003" s="2">
        <v>19</v>
      </c>
      <c r="D14003" s="8">
        <v>2.0885825157165501</v>
      </c>
      <c r="E14003" s="4">
        <v>0.17828007042407901</v>
      </c>
      <c r="F14003" s="4">
        <v>9.8515682220458896</v>
      </c>
      <c r="G14003" s="6">
        <v>-21.254632949829102</v>
      </c>
      <c r="H14003" s="6">
        <v>-1.2658783197403001</v>
      </c>
      <c r="I14003" s="6">
        <v>0.87230092287063998</v>
      </c>
      <c r="J14003" s="10">
        <v>6</v>
      </c>
    </row>
    <row r="14004" spans="1:10" x14ac:dyDescent="0.3">
      <c r="A14004" s="2">
        <v>64</v>
      </c>
      <c r="B14004" s="2">
        <v>1587515296294</v>
      </c>
      <c r="C14004" s="2">
        <v>19</v>
      </c>
      <c r="D14004" s="8">
        <v>2.1201703548431299</v>
      </c>
      <c r="E14004" s="4">
        <v>0.21496547758579199</v>
      </c>
      <c r="F14004" s="4">
        <v>9.8450746536254794</v>
      </c>
      <c r="G14004" s="6">
        <v>-21.657587051391602</v>
      </c>
      <c r="H14004" s="6">
        <v>-4.8979449272155797</v>
      </c>
      <c r="I14004" s="6">
        <v>0.24437782168388</v>
      </c>
      <c r="J14004" s="10">
        <v>6</v>
      </c>
    </row>
    <row r="14005" spans="1:10" x14ac:dyDescent="0.3">
      <c r="A14005" s="2">
        <v>64</v>
      </c>
      <c r="B14005" s="2">
        <v>1587515296313</v>
      </c>
      <c r="C14005" s="2">
        <v>19</v>
      </c>
      <c r="D14005" s="8">
        <v>2.1522305011749201</v>
      </c>
      <c r="E14005" s="4">
        <v>0.25184696912765497</v>
      </c>
      <c r="F14005" s="4">
        <v>9.8384914398193306</v>
      </c>
      <c r="G14005" s="6">
        <v>-21.807731628417901</v>
      </c>
      <c r="H14005" s="6">
        <v>-2.4279017448425302</v>
      </c>
      <c r="I14005" s="6">
        <v>-1.3531939126549999E-2</v>
      </c>
      <c r="J14005" s="10">
        <v>6</v>
      </c>
    </row>
    <row r="14006" spans="1:10" x14ac:dyDescent="0.3">
      <c r="A14006" s="2">
        <v>64</v>
      </c>
      <c r="B14006" s="2">
        <v>1587515296354</v>
      </c>
      <c r="C14006" s="2">
        <v>19</v>
      </c>
      <c r="D14006" s="8">
        <v>2.1850700378417902</v>
      </c>
      <c r="E14006" s="4">
        <v>0.288484185934066</v>
      </c>
      <c r="F14006" s="4">
        <v>9.8318367004394496</v>
      </c>
      <c r="G14006" s="6">
        <v>-22.6087627410888</v>
      </c>
      <c r="H14006" s="6">
        <v>1.2386933565139799</v>
      </c>
      <c r="I14006" s="6">
        <v>0.23381055891513999</v>
      </c>
      <c r="J14006" s="10">
        <v>6</v>
      </c>
    </row>
    <row r="14007" spans="1:10" x14ac:dyDescent="0.3">
      <c r="A14007" s="2">
        <v>64</v>
      </c>
      <c r="B14007" s="2">
        <v>1587515296374</v>
      </c>
      <c r="C14007" s="2">
        <v>19</v>
      </c>
      <c r="D14007" s="8">
        <v>2.2189836502075102</v>
      </c>
      <c r="E14007" s="4">
        <v>0.324507236480712</v>
      </c>
      <c r="F14007" s="4">
        <v>9.8251457214355398</v>
      </c>
      <c r="G14007" s="6">
        <v>-23.1185588836669</v>
      </c>
      <c r="H14007" s="6">
        <v>-2.4913811683654798</v>
      </c>
      <c r="I14007" s="6">
        <v>-0.16163723170756999</v>
      </c>
      <c r="J14007" s="10">
        <v>6</v>
      </c>
    </row>
    <row r="14008" spans="1:10" x14ac:dyDescent="0.3">
      <c r="A14008" s="2">
        <v>64</v>
      </c>
      <c r="B14008" s="2">
        <v>1587515296409</v>
      </c>
      <c r="C14008" s="2">
        <v>19</v>
      </c>
      <c r="D14008" s="8">
        <v>2.2542433738708398</v>
      </c>
      <c r="E14008" s="4">
        <v>0.35966041684150601</v>
      </c>
      <c r="F14008" s="4">
        <v>9.8184852600097603</v>
      </c>
      <c r="G14008" s="6">
        <v>-24.939182281494102</v>
      </c>
      <c r="H14008" s="6">
        <v>-4.0692510604858398</v>
      </c>
      <c r="I14008" s="6">
        <v>0.32648187875748003</v>
      </c>
      <c r="J14008" s="10">
        <v>6</v>
      </c>
    </row>
    <row r="14009" spans="1:10" x14ac:dyDescent="0.3">
      <c r="A14009" s="2">
        <v>64</v>
      </c>
      <c r="B14009" s="2">
        <v>1587515296433</v>
      </c>
      <c r="C14009" s="2">
        <v>19</v>
      </c>
      <c r="D14009" s="8">
        <v>2.2910883426666202</v>
      </c>
      <c r="E14009" s="4">
        <v>0.39382171630859297</v>
      </c>
      <c r="F14009" s="4">
        <v>9.8119640350341797</v>
      </c>
      <c r="G14009" s="6">
        <v>-24.378135681152301</v>
      </c>
      <c r="H14009" s="6">
        <v>1.48968493938446</v>
      </c>
      <c r="I14009" s="6">
        <v>0.47731202840804998</v>
      </c>
      <c r="J14009" s="10">
        <v>6</v>
      </c>
    </row>
    <row r="14010" spans="1:10" x14ac:dyDescent="0.3">
      <c r="A14010" s="2">
        <v>64</v>
      </c>
      <c r="B14010" s="2">
        <v>1587515296467</v>
      </c>
      <c r="C14010" s="2">
        <v>19</v>
      </c>
      <c r="D14010" s="8">
        <v>2.3297169208526598</v>
      </c>
      <c r="E14010" s="4">
        <v>0.42698293924331598</v>
      </c>
      <c r="F14010" s="4">
        <v>9.8057470321655202</v>
      </c>
      <c r="G14010" s="6">
        <v>-26.1253967285156</v>
      </c>
      <c r="H14010" s="6">
        <v>0.77515113353729004</v>
      </c>
      <c r="I14010" s="6">
        <v>0.46682599186897</v>
      </c>
      <c r="J14010" s="10">
        <v>6</v>
      </c>
    </row>
    <row r="14011" spans="1:10" x14ac:dyDescent="0.3">
      <c r="A14011" s="2">
        <v>64</v>
      </c>
      <c r="B14011" s="2">
        <v>1587515296504</v>
      </c>
      <c r="C14011" s="2">
        <v>19</v>
      </c>
      <c r="D14011" s="8">
        <v>2.37027740478515</v>
      </c>
      <c r="E14011" s="4">
        <v>0.45921286940574602</v>
      </c>
      <c r="F14011" s="4">
        <v>9.800048828125</v>
      </c>
      <c r="G14011" s="6">
        <v>-25.841411590576101</v>
      </c>
      <c r="H14011" s="6">
        <v>-6.0125427246093803</v>
      </c>
      <c r="I14011" s="6">
        <v>-0.20516429841518</v>
      </c>
      <c r="J14011" s="10">
        <v>6</v>
      </c>
    </row>
    <row r="14012" spans="1:10" x14ac:dyDescent="0.3">
      <c r="A14012" s="2">
        <v>64</v>
      </c>
      <c r="B14012" s="2">
        <v>1587515296525</v>
      </c>
      <c r="C14012" s="2">
        <v>19</v>
      </c>
      <c r="D14012" s="8">
        <v>2.41285943984985</v>
      </c>
      <c r="E14012" s="4">
        <v>0.49062186479568398</v>
      </c>
      <c r="F14012" s="4">
        <v>9.7950906753540004</v>
      </c>
      <c r="G14012" s="6">
        <v>-26.3502388000488</v>
      </c>
      <c r="H14012" s="6">
        <v>-2.8805174827575701</v>
      </c>
      <c r="I14012" s="6">
        <v>-0.30603924393653997</v>
      </c>
      <c r="J14012" s="10">
        <v>6</v>
      </c>
    </row>
    <row r="14013" spans="1:10" x14ac:dyDescent="0.3">
      <c r="A14013" s="2">
        <v>64</v>
      </c>
      <c r="B14013" s="2">
        <v>1587515296562</v>
      </c>
      <c r="C14013" s="2">
        <v>19</v>
      </c>
      <c r="D14013" s="8">
        <v>2.4574832916259699</v>
      </c>
      <c r="E14013" s="4">
        <v>0.52131885290145796</v>
      </c>
      <c r="F14013" s="4">
        <v>9.7910604476928693</v>
      </c>
      <c r="G14013" s="6">
        <v>-26.1253128051757</v>
      </c>
      <c r="H14013" s="6">
        <v>3.7605676651000999</v>
      </c>
      <c r="I14013" s="6">
        <v>-1.1352407932281501</v>
      </c>
      <c r="J14013" s="10">
        <v>6</v>
      </c>
    </row>
    <row r="14014" spans="1:10" x14ac:dyDescent="0.3">
      <c r="A14014" s="2">
        <v>64</v>
      </c>
      <c r="B14014" s="2">
        <v>1587515296582</v>
      </c>
      <c r="C14014" s="2">
        <v>19</v>
      </c>
      <c r="D14014" s="8">
        <v>2.5040814876556299</v>
      </c>
      <c r="E14014" s="4">
        <v>0.55137836933135898</v>
      </c>
      <c r="F14014" s="4">
        <v>9.7881135940551705</v>
      </c>
      <c r="G14014" s="6">
        <v>-27.194322586059499</v>
      </c>
      <c r="H14014" s="6">
        <v>-1.91073989868164</v>
      </c>
      <c r="I14014" s="6">
        <v>-1.8206037282943699</v>
      </c>
      <c r="J14014" s="10">
        <v>6</v>
      </c>
    </row>
    <row r="14015" spans="1:10" x14ac:dyDescent="0.3">
      <c r="A14015" s="2">
        <v>64</v>
      </c>
      <c r="B14015" s="2">
        <v>1587515296619</v>
      </c>
      <c r="C14015" s="2">
        <v>19</v>
      </c>
      <c r="D14015" s="8">
        <v>2.55246782302856</v>
      </c>
      <c r="E14015" s="4">
        <v>0.58085757493972701</v>
      </c>
      <c r="F14015" s="4">
        <v>9.7863893508911097</v>
      </c>
      <c r="G14015" s="6">
        <v>-27.544370651245099</v>
      </c>
      <c r="H14015" s="6">
        <v>-4.96582078933716</v>
      </c>
      <c r="I14015" s="6">
        <v>-1.9303683042526201</v>
      </c>
      <c r="J14015" s="10">
        <v>6</v>
      </c>
    </row>
    <row r="14016" spans="1:10" x14ac:dyDescent="0.3">
      <c r="A14016" s="2">
        <v>64</v>
      </c>
      <c r="B14016" s="2">
        <v>1587515296642</v>
      </c>
      <c r="C14016" s="2">
        <v>19</v>
      </c>
      <c r="D14016" s="8">
        <v>2.6022996902465798</v>
      </c>
      <c r="E14016" s="4">
        <v>0.60984903573989802</v>
      </c>
      <c r="F14016" s="4">
        <v>9.7860040664672798</v>
      </c>
      <c r="G14016" s="6">
        <v>-26.586076736450199</v>
      </c>
      <c r="H14016" s="6">
        <v>0.38922798633575001</v>
      </c>
      <c r="I14016" s="6">
        <v>-1.9122288227081301</v>
      </c>
      <c r="J14016" s="10">
        <v>6</v>
      </c>
    </row>
    <row r="14017" spans="1:10" x14ac:dyDescent="0.3">
      <c r="A14017" s="2">
        <v>64</v>
      </c>
      <c r="B14017" s="2">
        <v>1587515296678</v>
      </c>
      <c r="C14017" s="2">
        <v>19</v>
      </c>
      <c r="D14017" s="8">
        <v>2.6530489921569802</v>
      </c>
      <c r="E14017" s="4">
        <v>0.638505399227142</v>
      </c>
      <c r="F14017" s="4">
        <v>9.7870330810546804</v>
      </c>
      <c r="G14017" s="6">
        <v>-25.727741241455</v>
      </c>
      <c r="H14017" s="6">
        <v>1.3828272819519001</v>
      </c>
      <c r="I14017" s="6">
        <v>-1.20551705360413</v>
      </c>
      <c r="J14017" s="10">
        <v>6</v>
      </c>
    </row>
    <row r="14018" spans="1:10" x14ac:dyDescent="0.3">
      <c r="A14018" s="2">
        <v>64</v>
      </c>
      <c r="B14018" s="2">
        <v>1587515296716</v>
      </c>
      <c r="C14018" s="2">
        <v>19</v>
      </c>
      <c r="D14018" s="8">
        <v>2.7039918899536102</v>
      </c>
      <c r="E14018" s="4">
        <v>0.66701376438140803</v>
      </c>
      <c r="F14018" s="4">
        <v>9.7894983291625906</v>
      </c>
      <c r="G14018" s="6">
        <v>-27.2964763641357</v>
      </c>
      <c r="H14018" s="6">
        <v>-1.6733082532882699</v>
      </c>
      <c r="I14018" s="6">
        <v>-0.98820245265961004</v>
      </c>
      <c r="J14018" s="10">
        <v>6</v>
      </c>
    </row>
    <row r="14019" spans="1:10" x14ac:dyDescent="0.3">
      <c r="A14019" s="2">
        <v>64</v>
      </c>
      <c r="B14019" s="2">
        <v>1587515297063</v>
      </c>
      <c r="C14019" s="2">
        <v>19</v>
      </c>
      <c r="D14019" s="8">
        <v>2.7542231082916202</v>
      </c>
      <c r="E14019" s="4">
        <v>0.69555151462554898</v>
      </c>
      <c r="F14019" s="4">
        <v>9.7933607101440394</v>
      </c>
      <c r="G14019" s="6">
        <v>-27.604557037353501</v>
      </c>
      <c r="H14019" s="6">
        <v>-2.4979345798492401</v>
      </c>
      <c r="I14019" s="6">
        <v>-1.1179547309875499</v>
      </c>
      <c r="J14019" s="10">
        <v>6</v>
      </c>
    </row>
    <row r="14020" spans="1:10" x14ac:dyDescent="0.3">
      <c r="A14020" s="2">
        <v>64</v>
      </c>
      <c r="B14020" s="2">
        <v>1587515297063</v>
      </c>
      <c r="C14020" s="2">
        <v>19</v>
      </c>
      <c r="D14020" s="8">
        <v>2.80270171165466</v>
      </c>
      <c r="E14020" s="4">
        <v>0.72424435615539495</v>
      </c>
      <c r="F14020" s="4">
        <v>9.7985105514526296</v>
      </c>
      <c r="G14020" s="6">
        <v>-27.807491302490199</v>
      </c>
      <c r="H14020" s="6">
        <v>0.17424535751343001</v>
      </c>
      <c r="I14020" s="6">
        <v>-0.49318277835845997</v>
      </c>
      <c r="J14020" s="10">
        <v>6</v>
      </c>
    </row>
    <row r="14021" spans="1:10" x14ac:dyDescent="0.3">
      <c r="A14021" s="2">
        <v>64</v>
      </c>
      <c r="B14021" s="2">
        <v>1587515297063</v>
      </c>
      <c r="C14021" s="2">
        <v>19</v>
      </c>
      <c r="D14021" s="8">
        <v>2.8483242988586399</v>
      </c>
      <c r="E14021" s="4">
        <v>0.75312602519989003</v>
      </c>
      <c r="F14021" s="4">
        <v>9.8047790527343697</v>
      </c>
      <c r="G14021" s="6">
        <v>-28.270816802978501</v>
      </c>
      <c r="H14021" s="6">
        <v>1.4676997661590601</v>
      </c>
      <c r="I14021" s="6">
        <v>-0.15262937545776001</v>
      </c>
      <c r="J14021" s="10">
        <v>6</v>
      </c>
    </row>
    <row r="14022" spans="1:10" x14ac:dyDescent="0.3">
      <c r="A14022" s="2">
        <v>64</v>
      </c>
      <c r="B14022" s="2">
        <v>1587515297063</v>
      </c>
      <c r="C14022" s="2">
        <v>19</v>
      </c>
      <c r="D14022" s="8">
        <v>2.8900086879730198</v>
      </c>
      <c r="E14022" s="4">
        <v>0.78210991621017401</v>
      </c>
      <c r="F14022" s="4">
        <v>9.8119621276855398</v>
      </c>
      <c r="G14022" s="6">
        <v>-27.7313537597656</v>
      </c>
      <c r="H14022" s="6">
        <v>-1.96121537685394</v>
      </c>
      <c r="I14022" s="6">
        <v>-3.5348176956179998E-2</v>
      </c>
      <c r="J14022" s="10">
        <v>6</v>
      </c>
    </row>
    <row r="14023" spans="1:10" x14ac:dyDescent="0.3">
      <c r="A14023" s="2">
        <v>64</v>
      </c>
      <c r="B14023" s="2">
        <v>1587515297063</v>
      </c>
      <c r="C14023" s="2">
        <v>19</v>
      </c>
      <c r="D14023" s="8">
        <v>2.9267692565917902</v>
      </c>
      <c r="E14023" s="4">
        <v>0.81098181009292603</v>
      </c>
      <c r="F14023" s="4">
        <v>9.8198375701904297</v>
      </c>
      <c r="G14023" s="6">
        <v>-29.2488098144531</v>
      </c>
      <c r="H14023" s="6">
        <v>-3.7706315517425502</v>
      </c>
      <c r="I14023" s="6">
        <v>1.07297110557556</v>
      </c>
      <c r="J14023" s="10">
        <v>6</v>
      </c>
    </row>
    <row r="14024" spans="1:10" x14ac:dyDescent="0.3">
      <c r="A14024" s="2">
        <v>64</v>
      </c>
      <c r="B14024" s="2">
        <v>1587515297063</v>
      </c>
      <c r="C14024" s="2">
        <v>19</v>
      </c>
      <c r="D14024" s="8">
        <v>2.9577841758728001</v>
      </c>
      <c r="E14024" s="4">
        <v>0.83941143751144398</v>
      </c>
      <c r="F14024" s="4">
        <v>9.8281650543212802</v>
      </c>
      <c r="G14024" s="6">
        <v>-29.384515762329102</v>
      </c>
      <c r="H14024" s="6">
        <v>-0.26302033662795998</v>
      </c>
      <c r="I14024" s="6">
        <v>1.1814383268356301</v>
      </c>
      <c r="J14024" s="10">
        <v>6</v>
      </c>
    </row>
    <row r="14025" spans="1:10" x14ac:dyDescent="0.3">
      <c r="A14025" s="2">
        <v>64</v>
      </c>
      <c r="B14025" s="2">
        <v>1587515297063</v>
      </c>
      <c r="C14025" s="2">
        <v>19</v>
      </c>
      <c r="D14025" s="8">
        <v>2.9824647903442298</v>
      </c>
      <c r="E14025" s="4">
        <v>0.86698335409164395</v>
      </c>
      <c r="F14025" s="4">
        <v>9.8366823196411097</v>
      </c>
      <c r="G14025" s="6">
        <v>-29.707094192504801</v>
      </c>
      <c r="H14025" s="6">
        <v>1.02507925033569</v>
      </c>
      <c r="I14025" s="6">
        <v>1.2774060964584399</v>
      </c>
      <c r="J14025" s="10">
        <v>6</v>
      </c>
    </row>
    <row r="14026" spans="1:10" x14ac:dyDescent="0.3">
      <c r="A14026" s="2">
        <v>64</v>
      </c>
      <c r="B14026" s="2">
        <v>1587515297063</v>
      </c>
      <c r="C14026" s="2">
        <v>19</v>
      </c>
      <c r="D14026" s="8">
        <v>3.0005173683166499</v>
      </c>
      <c r="E14026" s="4">
        <v>0.89324617385864202</v>
      </c>
      <c r="F14026" s="4">
        <v>9.8451108932495099</v>
      </c>
      <c r="G14026" s="6">
        <v>-29.589694976806602</v>
      </c>
      <c r="H14026" s="6">
        <v>-2.47962427139282</v>
      </c>
      <c r="I14026" s="6">
        <v>0.51862436532973999</v>
      </c>
      <c r="J14026" s="10">
        <v>6</v>
      </c>
    </row>
    <row r="14027" spans="1:10" x14ac:dyDescent="0.3">
      <c r="A14027" s="2">
        <v>64</v>
      </c>
      <c r="B14027" s="2">
        <v>1587515297063</v>
      </c>
      <c r="C14027" s="2">
        <v>19</v>
      </c>
      <c r="D14027" s="8">
        <v>3.0119769573211599</v>
      </c>
      <c r="E14027" s="4">
        <v>0.91776382923126198</v>
      </c>
      <c r="F14027" s="4">
        <v>9.8531446456909109</v>
      </c>
      <c r="G14027" s="6">
        <v>-30.446657180786101</v>
      </c>
      <c r="H14027" s="6">
        <v>-4.15250587463379</v>
      </c>
      <c r="I14027" s="6">
        <v>-5.4054544307299999E-3</v>
      </c>
      <c r="J14027" s="10">
        <v>6</v>
      </c>
    </row>
    <row r="14028" spans="1:10" x14ac:dyDescent="0.3">
      <c r="A14028" s="2">
        <v>64</v>
      </c>
      <c r="B14028" s="2">
        <v>1587515297063</v>
      </c>
      <c r="C14028" s="2">
        <v>19</v>
      </c>
      <c r="D14028" s="8">
        <v>3.0172078609466499</v>
      </c>
      <c r="E14028" s="4">
        <v>0.94015330076217596</v>
      </c>
      <c r="F14028" s="4">
        <v>9.8604440689086896</v>
      </c>
      <c r="G14028" s="6">
        <v>-29.774068832397401</v>
      </c>
      <c r="H14028" s="6">
        <v>-0.49000790715218001</v>
      </c>
      <c r="I14028" s="6">
        <v>-0.27437281608581998</v>
      </c>
      <c r="J14028" s="10">
        <v>6</v>
      </c>
    </row>
    <row r="14029" spans="1:10" x14ac:dyDescent="0.3">
      <c r="A14029" s="2">
        <v>64</v>
      </c>
      <c r="B14029" s="2">
        <v>1587515297063</v>
      </c>
      <c r="C14029" s="2">
        <v>19</v>
      </c>
      <c r="D14029" s="8">
        <v>3.01687240600585</v>
      </c>
      <c r="E14029" s="4">
        <v>0.96010404825210505</v>
      </c>
      <c r="F14029" s="4">
        <v>9.8666601181030202</v>
      </c>
      <c r="G14029" s="6">
        <v>-29.2442226409912</v>
      </c>
      <c r="H14029" s="6">
        <v>1.7212538719177199</v>
      </c>
      <c r="I14029" s="6">
        <v>-0.63749140501021995</v>
      </c>
      <c r="J14029" s="10">
        <v>6</v>
      </c>
    </row>
    <row r="14030" spans="1:10" x14ac:dyDescent="0.3">
      <c r="A14030" s="2">
        <v>64</v>
      </c>
      <c r="B14030" s="2">
        <v>1587515297063</v>
      </c>
      <c r="C14030" s="2">
        <v>19</v>
      </c>
      <c r="D14030" s="8">
        <v>3.0118737220764098</v>
      </c>
      <c r="E14030" s="4">
        <v>0.97737991809844904</v>
      </c>
      <c r="F14030" s="4">
        <v>9.8714838027954102</v>
      </c>
      <c r="G14030" s="6">
        <v>-31.220993041992099</v>
      </c>
      <c r="H14030" s="6">
        <v>0.23622988164424999</v>
      </c>
      <c r="I14030" s="6">
        <v>-1.52496945858002</v>
      </c>
      <c r="J14030" s="10">
        <v>6</v>
      </c>
    </row>
    <row r="14031" spans="1:10" x14ac:dyDescent="0.3">
      <c r="A14031" s="2">
        <v>64</v>
      </c>
      <c r="B14031" s="2">
        <v>1587515297098</v>
      </c>
      <c r="C14031" s="2">
        <v>19</v>
      </c>
      <c r="D14031" s="8">
        <v>3.00328397750854</v>
      </c>
      <c r="E14031" s="4">
        <v>0.99181830883026101</v>
      </c>
      <c r="F14031" s="4">
        <v>9.8746986389160103</v>
      </c>
      <c r="G14031" s="6">
        <v>-30.260797500610298</v>
      </c>
      <c r="H14031" s="6">
        <v>-4.92171430587769</v>
      </c>
      <c r="I14031" s="6">
        <v>-2.5888321399688698</v>
      </c>
      <c r="J14031" s="10">
        <v>6</v>
      </c>
    </row>
    <row r="14032" spans="1:10" x14ac:dyDescent="0.3">
      <c r="A14032" s="2">
        <v>64</v>
      </c>
      <c r="B14032" s="2">
        <v>1587515297118</v>
      </c>
      <c r="C14032" s="2">
        <v>19</v>
      </c>
      <c r="D14032" s="8">
        <v>2.9922752380371</v>
      </c>
      <c r="E14032" s="4">
        <v>1.0033499002456601</v>
      </c>
      <c r="F14032" s="4">
        <v>9.8762245178222603</v>
      </c>
      <c r="G14032" s="6">
        <v>-30.457880020141602</v>
      </c>
      <c r="H14032" s="6">
        <v>4.4644944369790003E-2</v>
      </c>
      <c r="I14032" s="6">
        <v>-2.5572338104247998</v>
      </c>
      <c r="J14032" s="10">
        <v>6</v>
      </c>
    </row>
    <row r="14033" spans="1:10" x14ac:dyDescent="0.3">
      <c r="A14033" s="2">
        <v>64</v>
      </c>
      <c r="B14033" s="2">
        <v>1587515297157</v>
      </c>
      <c r="C14033" s="2">
        <v>19</v>
      </c>
      <c r="D14033" s="8">
        <v>2.9800536632537802</v>
      </c>
      <c r="E14033" s="4">
        <v>1.0120227336883501</v>
      </c>
      <c r="F14033" s="4">
        <v>9.8761386871337802</v>
      </c>
      <c r="G14033" s="6">
        <v>-32.528316497802699</v>
      </c>
      <c r="H14033" s="6">
        <v>2.96634101867676</v>
      </c>
      <c r="I14033" s="6">
        <v>-4.5452461242675799</v>
      </c>
      <c r="J14033" s="10">
        <v>6</v>
      </c>
    </row>
    <row r="14034" spans="1:10" x14ac:dyDescent="0.3">
      <c r="A14034" s="2">
        <v>64</v>
      </c>
      <c r="B14034" s="2">
        <v>1587515297194</v>
      </c>
      <c r="C14034" s="2">
        <v>19</v>
      </c>
      <c r="D14034" s="8">
        <v>2.9677817821502601</v>
      </c>
      <c r="E14034" s="4">
        <v>1.0179909467697099</v>
      </c>
      <c r="F14034" s="4">
        <v>9.8746690750121999</v>
      </c>
      <c r="G14034" s="6">
        <v>-30.843662261962798</v>
      </c>
      <c r="H14034" s="6">
        <v>-5.7105407714843803</v>
      </c>
      <c r="I14034" s="6">
        <v>-5.0409874916076696</v>
      </c>
      <c r="J14034" s="10">
        <v>6</v>
      </c>
    </row>
    <row r="14035" spans="1:10" x14ac:dyDescent="0.3">
      <c r="A14035" s="2">
        <v>64</v>
      </c>
      <c r="B14035" s="2">
        <v>1587515297214</v>
      </c>
      <c r="C14035" s="2">
        <v>19</v>
      </c>
      <c r="D14035" s="8">
        <v>2.9564836025238002</v>
      </c>
      <c r="E14035" s="4">
        <v>1.02147376537323</v>
      </c>
      <c r="F14035" s="4">
        <v>9.87214851379394</v>
      </c>
      <c r="G14035" s="6">
        <v>-28.5544528961181</v>
      </c>
      <c r="H14035" s="6">
        <v>-3.5716109275817902</v>
      </c>
      <c r="I14035" s="6">
        <v>-4.2217392921447798</v>
      </c>
      <c r="J14035" s="10">
        <v>6</v>
      </c>
    </row>
    <row r="14036" spans="1:10" x14ac:dyDescent="0.3">
      <c r="A14036" s="2">
        <v>64</v>
      </c>
      <c r="B14036" s="2">
        <v>1587515297252</v>
      </c>
      <c r="C14036" s="2">
        <v>19</v>
      </c>
      <c r="D14036" s="8">
        <v>2.9469535350799498</v>
      </c>
      <c r="E14036" s="4">
        <v>1.02271568775177</v>
      </c>
      <c r="F14036" s="4">
        <v>9.8689517974853498</v>
      </c>
      <c r="G14036" s="6">
        <v>-30.379005432128899</v>
      </c>
      <c r="H14036" s="6">
        <v>3.4376699924468999</v>
      </c>
      <c r="I14036" s="6">
        <v>-3.32131099700928</v>
      </c>
      <c r="J14036" s="10">
        <v>6</v>
      </c>
    </row>
    <row r="14037" spans="1:10" x14ac:dyDescent="0.3">
      <c r="A14037" s="2">
        <v>64</v>
      </c>
      <c r="B14037" s="2">
        <v>1587515297273</v>
      </c>
      <c r="C14037" s="2">
        <v>19</v>
      </c>
      <c r="D14037" s="8">
        <v>2.9396886825561501</v>
      </c>
      <c r="E14037" s="4">
        <v>1.0219535827636701</v>
      </c>
      <c r="F14037" s="4">
        <v>9.8654375076293892</v>
      </c>
      <c r="G14037" s="6">
        <v>-32.139755249023402</v>
      </c>
      <c r="H14037" s="6">
        <v>-3.7100248336792001</v>
      </c>
      <c r="I14037" s="6">
        <v>-2.5444109439849898</v>
      </c>
      <c r="J14037" s="10">
        <v>6</v>
      </c>
    </row>
    <row r="14038" spans="1:10" x14ac:dyDescent="0.3">
      <c r="A14038" s="2">
        <v>64</v>
      </c>
      <c r="B14038" s="2">
        <v>1587515297312</v>
      </c>
      <c r="C14038" s="2">
        <v>19</v>
      </c>
      <c r="D14038" s="8">
        <v>2.9348516464233398</v>
      </c>
      <c r="E14038" s="4">
        <v>1.0193945169448799</v>
      </c>
      <c r="F14038" s="4">
        <v>9.8618831634521396</v>
      </c>
      <c r="G14038" s="6">
        <v>-32.512825012207003</v>
      </c>
      <c r="H14038" s="6">
        <v>-4.1773848533630398</v>
      </c>
      <c r="I14038" s="6">
        <v>-1.79742431640625</v>
      </c>
      <c r="J14038" s="10">
        <v>6</v>
      </c>
    </row>
    <row r="14039" spans="1:10" x14ac:dyDescent="0.3">
      <c r="A14039" s="2">
        <v>64</v>
      </c>
      <c r="B14039" s="2">
        <v>1587515297329</v>
      </c>
      <c r="C14039" s="2">
        <v>19</v>
      </c>
      <c r="D14039" s="8">
        <v>2.93226861953735</v>
      </c>
      <c r="E14039" s="4">
        <v>1.0152113437652499</v>
      </c>
      <c r="F14039" s="4">
        <v>9.8584356307983398</v>
      </c>
      <c r="G14039" s="6">
        <v>-31.735784530639599</v>
      </c>
      <c r="H14039" s="6">
        <v>1.7273300886154199</v>
      </c>
      <c r="I14039" s="6">
        <v>-0.62660050392151001</v>
      </c>
      <c r="J14039" s="10">
        <v>6</v>
      </c>
    </row>
    <row r="14040" spans="1:10" x14ac:dyDescent="0.3">
      <c r="A14040" s="2">
        <v>64</v>
      </c>
      <c r="B14040" s="2">
        <v>1587515297367</v>
      </c>
      <c r="C14040" s="2">
        <v>19</v>
      </c>
      <c r="D14040" s="8">
        <v>2.9314591884613002</v>
      </c>
      <c r="E14040" s="4">
        <v>1.00954341888427</v>
      </c>
      <c r="F14040" s="4">
        <v>9.8550930023193306</v>
      </c>
      <c r="G14040" s="6">
        <v>-31.735784530639599</v>
      </c>
      <c r="H14040" s="6">
        <v>6.8380422890190001E-2</v>
      </c>
      <c r="I14040" s="6">
        <v>1.7539871856570001E-2</v>
      </c>
      <c r="J14040" s="10">
        <v>6</v>
      </c>
    </row>
    <row r="14041" spans="1:10" x14ac:dyDescent="0.3">
      <c r="A14041" s="2">
        <v>64</v>
      </c>
      <c r="B14041" s="2">
        <v>1587515297411</v>
      </c>
      <c r="C14041" s="2">
        <v>19</v>
      </c>
      <c r="D14041" s="8">
        <v>2.9316821098327601</v>
      </c>
      <c r="E14041" s="4">
        <v>1.0024884939193699</v>
      </c>
      <c r="F14041" s="4">
        <v>9.8517313003540004</v>
      </c>
      <c r="G14041" s="6">
        <v>-33.273468017578097</v>
      </c>
      <c r="H14041" s="6">
        <v>-1.51340544223785</v>
      </c>
      <c r="I14041" s="6">
        <v>-0.15268744528294001</v>
      </c>
      <c r="J14041" s="10">
        <v>6</v>
      </c>
    </row>
    <row r="14042" spans="1:10" x14ac:dyDescent="0.3">
      <c r="A14042" s="2">
        <v>64</v>
      </c>
      <c r="B14042" s="2">
        <v>1587515297425</v>
      </c>
      <c r="C14042" s="2">
        <v>19</v>
      </c>
      <c r="D14042" s="8">
        <v>2.9319927692413299</v>
      </c>
      <c r="E14042" s="4">
        <v>0.99409794807434004</v>
      </c>
      <c r="F14042" s="4">
        <v>9.8481597900390607</v>
      </c>
      <c r="G14042" s="6">
        <v>-29.348537445068299</v>
      </c>
      <c r="H14042" s="6">
        <v>-1.25863921642303</v>
      </c>
      <c r="I14042" s="6">
        <v>0.18233478069305001</v>
      </c>
      <c r="J14042" s="10">
        <v>6</v>
      </c>
    </row>
    <row r="14043" spans="1:10" x14ac:dyDescent="0.3">
      <c r="A14043" s="2">
        <v>64</v>
      </c>
      <c r="B14043" s="2">
        <v>1587515297462</v>
      </c>
      <c r="C14043" s="2">
        <v>19</v>
      </c>
      <c r="D14043" s="8">
        <v>2.93131422996521</v>
      </c>
      <c r="E14043" s="4">
        <v>0.98439538478851296</v>
      </c>
      <c r="F14043" s="4">
        <v>9.8441820144653303</v>
      </c>
      <c r="G14043" s="6">
        <v>-30.645727157592699</v>
      </c>
      <c r="H14043" s="6">
        <v>0.83839327096938998</v>
      </c>
      <c r="I14043" s="6">
        <v>0.92614889144896995</v>
      </c>
      <c r="J14043" s="10">
        <v>6</v>
      </c>
    </row>
    <row r="14044" spans="1:10" x14ac:dyDescent="0.3">
      <c r="A14044" s="2">
        <v>64</v>
      </c>
      <c r="B14044" s="2">
        <v>1587515297482</v>
      </c>
      <c r="C14044" s="2">
        <v>19</v>
      </c>
      <c r="D14044" s="8">
        <v>2.9285218715667698</v>
      </c>
      <c r="E14044" s="4">
        <v>0.97341525554656905</v>
      </c>
      <c r="F14044" s="4">
        <v>9.8396539688110298</v>
      </c>
      <c r="G14044" s="6">
        <v>-32.621936798095703</v>
      </c>
      <c r="H14044" s="6">
        <v>1.0162448883056601</v>
      </c>
      <c r="I14044" s="6">
        <v>0.62618315219878995</v>
      </c>
      <c r="J14044" s="10">
        <v>6</v>
      </c>
    </row>
    <row r="14045" spans="1:10" x14ac:dyDescent="0.3">
      <c r="A14045" s="2">
        <v>64</v>
      </c>
      <c r="B14045" s="2">
        <v>1587515297526</v>
      </c>
      <c r="C14045" s="2">
        <v>19</v>
      </c>
      <c r="D14045" s="8">
        <v>2.9225432872772199</v>
      </c>
      <c r="E14045" s="4">
        <v>0.96123886108398404</v>
      </c>
      <c r="F14045" s="4">
        <v>9.83453273773193</v>
      </c>
      <c r="G14045" s="6">
        <v>-31.883220672607401</v>
      </c>
      <c r="H14045" s="6">
        <v>-2.7650172710418701</v>
      </c>
      <c r="I14045" s="6">
        <v>1.63649225234985</v>
      </c>
      <c r="J14045" s="10">
        <v>6</v>
      </c>
    </row>
    <row r="14046" spans="1:10" x14ac:dyDescent="0.3">
      <c r="A14046" s="2">
        <v>64</v>
      </c>
      <c r="B14046" s="2">
        <v>1587515297539</v>
      </c>
      <c r="C14046" s="2">
        <v>19</v>
      </c>
      <c r="D14046" s="8">
        <v>2.91246438026428</v>
      </c>
      <c r="E14046" s="4">
        <v>0.94801896810531605</v>
      </c>
      <c r="F14046" s="4">
        <v>9.8289022445678693</v>
      </c>
      <c r="G14046" s="6">
        <v>-29.8829956054687</v>
      </c>
      <c r="H14046" s="6">
        <v>-0.43360212445259</v>
      </c>
      <c r="I14046" s="6">
        <v>2.3367614746093799</v>
      </c>
      <c r="J14046" s="10">
        <v>6</v>
      </c>
    </row>
    <row r="14047" spans="1:10" x14ac:dyDescent="0.3">
      <c r="A14047" s="2">
        <v>64</v>
      </c>
      <c r="B14047" s="2">
        <v>1587515297578</v>
      </c>
      <c r="C14047" s="2">
        <v>19</v>
      </c>
      <c r="D14047" s="8">
        <v>2.89762139320373</v>
      </c>
      <c r="E14047" s="4">
        <v>0.93398976325988703</v>
      </c>
      <c r="F14047" s="4">
        <v>9.8229703903198207</v>
      </c>
      <c r="G14047" s="6">
        <v>-31.1624755859375</v>
      </c>
      <c r="H14047" s="6">
        <v>2.3903882503509499</v>
      </c>
      <c r="I14047" s="6">
        <v>1.35723328590393</v>
      </c>
      <c r="J14047" s="10">
        <v>6</v>
      </c>
    </row>
    <row r="14048" spans="1:10" x14ac:dyDescent="0.3">
      <c r="A14048" s="2">
        <v>64</v>
      </c>
      <c r="B14048" s="2">
        <v>1587515297598</v>
      </c>
      <c r="C14048" s="2">
        <v>19</v>
      </c>
      <c r="D14048" s="8">
        <v>2.8776566982269198</v>
      </c>
      <c r="E14048" s="4">
        <v>0.91945630311965898</v>
      </c>
      <c r="F14048" s="4">
        <v>9.8170471191406197</v>
      </c>
      <c r="G14048" s="6">
        <v>-30.567398071288999</v>
      </c>
      <c r="H14048" s="6">
        <v>-2.05571413040161</v>
      </c>
      <c r="I14048" s="6">
        <v>0.79049223661422996</v>
      </c>
      <c r="J14048" s="10">
        <v>6</v>
      </c>
    </row>
    <row r="14049" spans="1:10" x14ac:dyDescent="0.3">
      <c r="A14049" s="2">
        <v>64</v>
      </c>
      <c r="B14049" s="2">
        <v>1587515297636</v>
      </c>
      <c r="C14049" s="2">
        <v>19</v>
      </c>
      <c r="D14049" s="8">
        <v>2.85253453254699</v>
      </c>
      <c r="E14049" s="4">
        <v>0.90476745367050104</v>
      </c>
      <c r="F14049" s="4">
        <v>9.8115043640136701</v>
      </c>
      <c r="G14049" s="6">
        <v>-28.872442245483398</v>
      </c>
      <c r="H14049" s="6">
        <v>-2.2214660644531299</v>
      </c>
      <c r="I14049" s="6">
        <v>1.1006561517715501</v>
      </c>
      <c r="J14049" s="10">
        <v>6</v>
      </c>
    </row>
    <row r="14050" spans="1:10" x14ac:dyDescent="0.3">
      <c r="A14050" s="2">
        <v>64</v>
      </c>
      <c r="B14050" s="2">
        <v>1587515297675</v>
      </c>
      <c r="C14050" s="2">
        <v>19</v>
      </c>
      <c r="D14050" s="8">
        <v>2.82252717018127</v>
      </c>
      <c r="E14050" s="4">
        <v>0.890275537967681</v>
      </c>
      <c r="F14050" s="4">
        <v>9.8067293167114205</v>
      </c>
      <c r="G14050" s="6">
        <v>-30.0912551879882</v>
      </c>
      <c r="H14050" s="6">
        <v>1.7394266128539999</v>
      </c>
      <c r="I14050" s="6">
        <v>-0.32672107219696001</v>
      </c>
      <c r="J14050" s="10">
        <v>6</v>
      </c>
    </row>
    <row r="14051" spans="1:10" x14ac:dyDescent="0.3">
      <c r="A14051" s="2">
        <v>64</v>
      </c>
      <c r="B14051" s="2">
        <v>1587515297693</v>
      </c>
      <c r="C14051" s="2">
        <v>19</v>
      </c>
      <c r="D14051" s="8">
        <v>2.7881817817687899</v>
      </c>
      <c r="E14051" s="4">
        <v>0.87628394365310602</v>
      </c>
      <c r="F14051" s="4">
        <v>9.8030881881713796</v>
      </c>
      <c r="G14051" s="6">
        <v>-30.351701736450199</v>
      </c>
      <c r="H14051" s="6">
        <v>0.40719911456107999</v>
      </c>
      <c r="I14051" s="6">
        <v>-1.5526859760284399</v>
      </c>
      <c r="J14051" s="10">
        <v>6</v>
      </c>
    </row>
    <row r="14052" spans="1:10" x14ac:dyDescent="0.3">
      <c r="A14052" s="2">
        <v>64</v>
      </c>
      <c r="B14052" s="2">
        <v>1587515297733</v>
      </c>
      <c r="C14052" s="2">
        <v>19</v>
      </c>
      <c r="D14052" s="8">
        <v>2.7502665519714302</v>
      </c>
      <c r="E14052" s="4">
        <v>0.86300146579742398</v>
      </c>
      <c r="F14052" s="4">
        <v>9.8008966445922798</v>
      </c>
      <c r="G14052" s="6">
        <v>-28.988824844360298</v>
      </c>
      <c r="H14052" s="6">
        <v>-3.5920979976654102</v>
      </c>
      <c r="I14052" s="6">
        <v>-1.8057988882064799</v>
      </c>
      <c r="J14052" s="10">
        <v>6</v>
      </c>
    </row>
    <row r="14053" spans="1:10" x14ac:dyDescent="0.3">
      <c r="A14053" s="2">
        <v>64</v>
      </c>
      <c r="B14053" s="2">
        <v>1587515297752</v>
      </c>
      <c r="C14053" s="2">
        <v>19</v>
      </c>
      <c r="D14053" s="8">
        <v>2.70970153808593</v>
      </c>
      <c r="E14053" s="4">
        <v>0.85052037239074696</v>
      </c>
      <c r="F14053" s="4">
        <v>9.8003854751586896</v>
      </c>
      <c r="G14053" s="6">
        <v>-28.072980880737301</v>
      </c>
      <c r="H14053" s="6">
        <v>-1.5857086181640601</v>
      </c>
      <c r="I14053" s="6">
        <v>-2.6336212158203098</v>
      </c>
      <c r="J14053" s="10">
        <v>6</v>
      </c>
    </row>
    <row r="14054" spans="1:10" x14ac:dyDescent="0.3">
      <c r="A14054" s="2">
        <v>64</v>
      </c>
      <c r="B14054" s="2">
        <v>1587515297792</v>
      </c>
      <c r="C14054" s="2">
        <v>19</v>
      </c>
      <c r="D14054" s="8">
        <v>2.66746926307678</v>
      </c>
      <c r="E14054" s="4">
        <v>0.838808894157409</v>
      </c>
      <c r="F14054" s="4">
        <v>9.8016672134399396</v>
      </c>
      <c r="G14054" s="6">
        <v>-28.657039642333899</v>
      </c>
      <c r="H14054" s="6">
        <v>1.257967710495</v>
      </c>
      <c r="I14054" s="6">
        <v>-3.4708096981048602</v>
      </c>
      <c r="J14054" s="10">
        <v>6</v>
      </c>
    </row>
    <row r="14055" spans="1:10" x14ac:dyDescent="0.3">
      <c r="A14055" s="2">
        <v>64</v>
      </c>
      <c r="B14055" s="2">
        <v>1587515297811</v>
      </c>
      <c r="C14055" s="2">
        <v>19</v>
      </c>
      <c r="D14055" s="8">
        <v>2.6244978904724099</v>
      </c>
      <c r="E14055" s="4">
        <v>0.82771199941635099</v>
      </c>
      <c r="F14055" s="4">
        <v>9.8047170639037997</v>
      </c>
      <c r="G14055" s="6">
        <v>-25.812654495239201</v>
      </c>
      <c r="H14055" s="6">
        <v>-1.54623663425446</v>
      </c>
      <c r="I14055" s="6">
        <v>-3.7643916606903098</v>
      </c>
      <c r="J14055" s="10">
        <v>6</v>
      </c>
    </row>
    <row r="14056" spans="1:10" x14ac:dyDescent="0.3">
      <c r="A14056" s="2">
        <v>64</v>
      </c>
      <c r="B14056" s="2">
        <v>1587515297849</v>
      </c>
      <c r="C14056" s="2">
        <v>19</v>
      </c>
      <c r="D14056" s="8">
        <v>2.5815293788909899</v>
      </c>
      <c r="E14056" s="4">
        <v>0.81697285175323398</v>
      </c>
      <c r="F14056" s="4">
        <v>9.8093643188476491</v>
      </c>
      <c r="G14056" s="6">
        <v>-25.045391082763601</v>
      </c>
      <c r="H14056" s="6">
        <v>-4.1309890747070304</v>
      </c>
      <c r="I14056" s="6">
        <v>-2.3803303241729701</v>
      </c>
      <c r="J14056" s="10">
        <v>6</v>
      </c>
    </row>
    <row r="14057" spans="1:10" x14ac:dyDescent="0.3">
      <c r="A14057" s="2">
        <v>64</v>
      </c>
      <c r="B14057" s="2">
        <v>1587515297891</v>
      </c>
      <c r="C14057" s="2">
        <v>19</v>
      </c>
      <c r="D14057" s="8">
        <v>2.5390112400054901</v>
      </c>
      <c r="E14057" s="4">
        <v>0.80626559257507302</v>
      </c>
      <c r="F14057" s="4">
        <v>9.8153095245361293</v>
      </c>
      <c r="G14057" s="6">
        <v>-25.783531188964801</v>
      </c>
      <c r="H14057" s="6">
        <v>3.9364995956420898</v>
      </c>
      <c r="I14057" s="6">
        <v>-3.1336960792541499</v>
      </c>
      <c r="J14057" s="10">
        <v>6</v>
      </c>
    </row>
    <row r="14058" spans="1:10" x14ac:dyDescent="0.3">
      <c r="A14058" s="2">
        <v>64</v>
      </c>
      <c r="B14058" s="2">
        <v>1587515297905</v>
      </c>
      <c r="C14058" s="2">
        <v>19</v>
      </c>
      <c r="D14058" s="8">
        <v>2.49703645706176</v>
      </c>
      <c r="E14058" s="4">
        <v>0.79520964622497503</v>
      </c>
      <c r="F14058" s="4">
        <v>9.8221721649169904</v>
      </c>
      <c r="G14058" s="6">
        <v>-24.886947631835898</v>
      </c>
      <c r="H14058" s="6">
        <v>6.4180049896240199</v>
      </c>
      <c r="I14058" s="6">
        <v>-3.0632638931274401</v>
      </c>
      <c r="J14058" s="10">
        <v>6</v>
      </c>
    </row>
    <row r="14059" spans="1:10" x14ac:dyDescent="0.3">
      <c r="A14059" s="2">
        <v>64</v>
      </c>
      <c r="B14059" s="2">
        <v>1587515297942</v>
      </c>
      <c r="C14059" s="2">
        <v>19</v>
      </c>
      <c r="D14059" s="8">
        <v>2.4553263187408398</v>
      </c>
      <c r="E14059" s="4">
        <v>0.78336924314498901</v>
      </c>
      <c r="F14059" s="4">
        <v>9.8295469284057599</v>
      </c>
      <c r="G14059" s="6">
        <v>-23.8240947723388</v>
      </c>
      <c r="H14059" s="6">
        <v>-4.1383681297302202</v>
      </c>
      <c r="I14059" s="6">
        <v>-2.3914129734039302</v>
      </c>
      <c r="J14059" s="10">
        <v>6</v>
      </c>
    </row>
    <row r="14060" spans="1:10" x14ac:dyDescent="0.3">
      <c r="A14060" s="2">
        <v>64</v>
      </c>
      <c r="B14060" s="2">
        <v>1587515297962</v>
      </c>
      <c r="C14060" s="2">
        <v>19</v>
      </c>
      <c r="D14060" s="8">
        <v>2.4132502079010001</v>
      </c>
      <c r="E14060" s="4">
        <v>0.77026903629302901</v>
      </c>
      <c r="F14060" s="4">
        <v>9.8370237350463796</v>
      </c>
      <c r="G14060" s="6">
        <v>-22.975923538208001</v>
      </c>
      <c r="H14060" s="6">
        <v>-3.6819841861724898</v>
      </c>
      <c r="I14060" s="6">
        <v>-1.9372296333312999</v>
      </c>
      <c r="J14060" s="10">
        <v>6</v>
      </c>
    </row>
    <row r="14061" spans="1:10" x14ac:dyDescent="0.3">
      <c r="A14061" s="2">
        <v>64</v>
      </c>
      <c r="B14061" s="2">
        <v>1587515297999</v>
      </c>
      <c r="C14061" s="2">
        <v>19</v>
      </c>
      <c r="D14061" s="8">
        <v>2.3698852062225302</v>
      </c>
      <c r="E14061" s="4">
        <v>0.75542813539505005</v>
      </c>
      <c r="F14061" s="4">
        <v>9.8441953659057599</v>
      </c>
      <c r="G14061" s="6">
        <v>-22.904317855834901</v>
      </c>
      <c r="H14061" s="6">
        <v>5.8364510536193803</v>
      </c>
      <c r="I14061" s="6">
        <v>-0.76700299978256004</v>
      </c>
      <c r="J14061" s="10">
        <v>6</v>
      </c>
    </row>
    <row r="14062" spans="1:10" x14ac:dyDescent="0.3">
      <c r="A14062" s="2">
        <v>64</v>
      </c>
      <c r="B14062" s="2">
        <v>1587515298019</v>
      </c>
      <c r="C14062" s="2">
        <v>19</v>
      </c>
      <c r="D14062" s="8">
        <v>2.3241155147552401</v>
      </c>
      <c r="E14062" s="4">
        <v>0.73838841915130604</v>
      </c>
      <c r="F14062" s="4">
        <v>9.8506736755371094</v>
      </c>
      <c r="G14062" s="6">
        <v>-21.305171966552699</v>
      </c>
      <c r="H14062" s="6">
        <v>3.64182353019714</v>
      </c>
      <c r="I14062" s="6">
        <v>-0.18646146357059001</v>
      </c>
      <c r="J14062" s="10">
        <v>6</v>
      </c>
    </row>
    <row r="14063" spans="1:10" x14ac:dyDescent="0.3">
      <c r="A14063" s="2">
        <v>64</v>
      </c>
      <c r="B14063" s="2">
        <v>1587515298058</v>
      </c>
      <c r="C14063" s="2">
        <v>19</v>
      </c>
      <c r="D14063" s="8">
        <v>2.2747585773468</v>
      </c>
      <c r="E14063" s="4">
        <v>0.71873569488525302</v>
      </c>
      <c r="F14063" s="4">
        <v>9.8561191558837802</v>
      </c>
      <c r="G14063" s="6">
        <v>-19.711236953735298</v>
      </c>
      <c r="H14063" s="6">
        <v>-2.4596099853515598</v>
      </c>
      <c r="I14063" s="6">
        <v>-0.26048120856285001</v>
      </c>
      <c r="J14063" s="10">
        <v>6</v>
      </c>
    </row>
    <row r="14064" spans="1:10" x14ac:dyDescent="0.3">
      <c r="A14064" s="2">
        <v>64</v>
      </c>
      <c r="B14064" s="2">
        <v>1587515298077</v>
      </c>
      <c r="C14064" s="2">
        <v>19</v>
      </c>
      <c r="D14064" s="8">
        <v>2.2206957340240399</v>
      </c>
      <c r="E14064" s="4">
        <v>0.69612622261047297</v>
      </c>
      <c r="F14064" s="4">
        <v>9.8602619171142507</v>
      </c>
      <c r="G14064" s="6">
        <v>-19.516910552978501</v>
      </c>
      <c r="H14064" s="6">
        <v>-2.1471407413482702</v>
      </c>
      <c r="I14064" s="6">
        <v>-4.8602744936940001E-2</v>
      </c>
      <c r="J14064" s="10">
        <v>6</v>
      </c>
    </row>
    <row r="14065" spans="1:10" x14ac:dyDescent="0.3">
      <c r="A14065" s="2">
        <v>64</v>
      </c>
      <c r="B14065" s="2">
        <v>1587515298115</v>
      </c>
      <c r="C14065" s="2">
        <v>19</v>
      </c>
      <c r="D14065" s="8">
        <v>2.1609861850738499</v>
      </c>
      <c r="E14065" s="4">
        <v>0.67031258344650202</v>
      </c>
      <c r="F14065" s="4">
        <v>9.8629159927368093</v>
      </c>
      <c r="G14065" s="6">
        <v>-19.733047485351499</v>
      </c>
      <c r="H14065" s="6">
        <v>3.0088860988616899</v>
      </c>
      <c r="I14065" s="6">
        <v>-5.0800170749430003E-2</v>
      </c>
      <c r="J14065" s="10">
        <v>6</v>
      </c>
    </row>
    <row r="14066" spans="1:10" x14ac:dyDescent="0.3">
      <c r="A14066" s="2">
        <v>64</v>
      </c>
      <c r="B14066" s="2">
        <v>1587515298153</v>
      </c>
      <c r="C14066" s="2">
        <v>19</v>
      </c>
      <c r="D14066" s="8">
        <v>2.0949606895446702</v>
      </c>
      <c r="E14066" s="4">
        <v>0.64115560054778997</v>
      </c>
      <c r="F14066" s="4">
        <v>9.8639945983886701</v>
      </c>
      <c r="G14066" s="6">
        <v>-18.1497688293457</v>
      </c>
      <c r="H14066" s="6">
        <v>2.9074470996856698</v>
      </c>
      <c r="I14066" s="6">
        <v>-0.18363051116467</v>
      </c>
      <c r="J14066" s="10">
        <v>6</v>
      </c>
    </row>
    <row r="14067" spans="1:10" x14ac:dyDescent="0.3">
      <c r="A14067" s="2">
        <v>64</v>
      </c>
      <c r="B14067" s="2">
        <v>1587515298172</v>
      </c>
      <c r="C14067" s="2">
        <v>19</v>
      </c>
      <c r="D14067" s="8">
        <v>2.02229404449462</v>
      </c>
      <c r="E14067" s="4">
        <v>0.60863620042800903</v>
      </c>
      <c r="F14067" s="4">
        <v>9.8635301589965803</v>
      </c>
      <c r="G14067" s="6">
        <v>-17.1912822723388</v>
      </c>
      <c r="H14067" s="6">
        <v>-4.7752881050109899</v>
      </c>
      <c r="I14067" s="6">
        <v>0.38544374704361001</v>
      </c>
      <c r="J14067" s="10">
        <v>6</v>
      </c>
    </row>
    <row r="14068" spans="1:10" x14ac:dyDescent="0.3">
      <c r="A14068" s="2">
        <v>64</v>
      </c>
      <c r="B14068" s="2">
        <v>1587515298212</v>
      </c>
      <c r="C14068" s="2">
        <v>19</v>
      </c>
      <c r="D14068" s="8">
        <v>1.94304895401</v>
      </c>
      <c r="E14068" s="4">
        <v>0.57288253307342496</v>
      </c>
      <c r="F14068" s="4">
        <v>9.8616676330566406</v>
      </c>
      <c r="G14068" s="6">
        <v>-16.927251815795898</v>
      </c>
      <c r="H14068" s="6">
        <v>-3.4379589557647701</v>
      </c>
      <c r="I14068" s="6">
        <v>-0.15505129098892001</v>
      </c>
      <c r="J14068" s="10">
        <v>6</v>
      </c>
    </row>
    <row r="14069" spans="1:10" x14ac:dyDescent="0.3">
      <c r="A14069" s="2">
        <v>64</v>
      </c>
      <c r="B14069" s="2">
        <v>1587515298232</v>
      </c>
      <c r="C14069" s="2">
        <v>19</v>
      </c>
      <c r="D14069" s="8">
        <v>1.8576830625534</v>
      </c>
      <c r="E14069" s="4">
        <v>0.53418934345245295</v>
      </c>
      <c r="F14069" s="4">
        <v>9.8586473464965803</v>
      </c>
      <c r="G14069" s="6">
        <v>-16.137630462646399</v>
      </c>
      <c r="H14069" s="6">
        <v>4.2088999748229998</v>
      </c>
      <c r="I14069" s="6">
        <v>-0.10766388475895</v>
      </c>
      <c r="J14069" s="10">
        <v>6</v>
      </c>
    </row>
    <row r="14070" spans="1:10" x14ac:dyDescent="0.3">
      <c r="A14070" s="2">
        <v>64</v>
      </c>
      <c r="B14070" s="2">
        <v>1587515298578</v>
      </c>
      <c r="C14070" s="2">
        <v>19</v>
      </c>
      <c r="D14070" s="8">
        <v>1.7670201063156099</v>
      </c>
      <c r="E14070" s="4">
        <v>0.49300298094749401</v>
      </c>
      <c r="F14070" s="4">
        <v>9.8548011779785103</v>
      </c>
      <c r="G14070" s="6">
        <v>-15.420062065124499</v>
      </c>
      <c r="H14070" s="6">
        <v>0.66885483264922996</v>
      </c>
      <c r="I14070" s="6">
        <v>0.14796483516692999</v>
      </c>
      <c r="J14070" s="10">
        <v>6</v>
      </c>
    </row>
    <row r="14071" spans="1:10" x14ac:dyDescent="0.3">
      <c r="A14071" s="2">
        <v>64</v>
      </c>
      <c r="B14071" s="2">
        <v>1587515298578</v>
      </c>
      <c r="C14071" s="2">
        <v>19</v>
      </c>
      <c r="D14071" s="8">
        <v>1.6721954345703101</v>
      </c>
      <c r="E14071" s="4">
        <v>0.44989091157913202</v>
      </c>
      <c r="F14071" s="4">
        <v>9.8505430221557599</v>
      </c>
      <c r="G14071" s="6">
        <v>-14.8411436080932</v>
      </c>
      <c r="H14071" s="6">
        <v>-6.0018730163574201</v>
      </c>
      <c r="I14071" s="6">
        <v>-0.55940103530884</v>
      </c>
      <c r="J14071" s="10">
        <v>6</v>
      </c>
    </row>
    <row r="14072" spans="1:10" x14ac:dyDescent="0.3">
      <c r="A14072" s="2">
        <v>64</v>
      </c>
      <c r="B14072" s="2">
        <v>1587515298578</v>
      </c>
      <c r="C14072" s="2">
        <v>19</v>
      </c>
      <c r="D14072" s="8">
        <v>1.5745830535888601</v>
      </c>
      <c r="E14072" s="4">
        <v>0.40552327036857599</v>
      </c>
      <c r="F14072" s="4">
        <v>9.84632968902587</v>
      </c>
      <c r="G14072" s="6">
        <v>-14.863075256347599</v>
      </c>
      <c r="H14072" s="6">
        <v>-1.1598372459411601</v>
      </c>
      <c r="I14072" s="6">
        <v>-0.57078093290329002</v>
      </c>
      <c r="J14072" s="10">
        <v>6</v>
      </c>
    </row>
    <row r="14073" spans="1:10" x14ac:dyDescent="0.3">
      <c r="A14073" s="2">
        <v>64</v>
      </c>
      <c r="B14073" s="2">
        <v>1587515298578</v>
      </c>
      <c r="C14073" s="2">
        <v>19</v>
      </c>
      <c r="D14073" s="8">
        <v>1.47570872306823</v>
      </c>
      <c r="E14073" s="4">
        <v>0.36065652966499301</v>
      </c>
      <c r="F14073" s="4">
        <v>9.8426227569580007</v>
      </c>
      <c r="G14073" s="6">
        <v>-14.336259841918899</v>
      </c>
      <c r="H14073" s="6">
        <v>4.76845026016235</v>
      </c>
      <c r="I14073" s="6">
        <v>-0.79675781726837003</v>
      </c>
      <c r="J14073" s="10">
        <v>6</v>
      </c>
    </row>
    <row r="14074" spans="1:10" x14ac:dyDescent="0.3">
      <c r="A14074" s="2">
        <v>64</v>
      </c>
      <c r="B14074" s="2">
        <v>1587515298578</v>
      </c>
      <c r="C14074" s="2">
        <v>19</v>
      </c>
      <c r="D14074" s="8">
        <v>1.37715232372283</v>
      </c>
      <c r="E14074" s="4">
        <v>0.31609857082366899</v>
      </c>
      <c r="F14074" s="4">
        <v>9.8398666381835902</v>
      </c>
      <c r="G14074" s="6">
        <v>-11.3786163330078</v>
      </c>
      <c r="H14074" s="6">
        <v>-0.91123014688491999</v>
      </c>
      <c r="I14074" s="6">
        <v>-1.5449403524398799</v>
      </c>
      <c r="J14074" s="10">
        <v>6</v>
      </c>
    </row>
    <row r="14075" spans="1:10" x14ac:dyDescent="0.3">
      <c r="A14075" s="2">
        <v>64</v>
      </c>
      <c r="B14075" s="2">
        <v>1587515298578</v>
      </c>
      <c r="C14075" s="2">
        <v>19</v>
      </c>
      <c r="D14075" s="8">
        <v>1.2804476022720299</v>
      </c>
      <c r="E14075" s="4">
        <v>0.27265962958335799</v>
      </c>
      <c r="F14075" s="4">
        <v>9.8384609222412092</v>
      </c>
      <c r="G14075" s="6">
        <v>-12.2724514007568</v>
      </c>
      <c r="H14075" s="6">
        <v>-5.6725339889526403</v>
      </c>
      <c r="I14075" s="6">
        <v>-0.75220841169357</v>
      </c>
      <c r="J14075" s="10">
        <v>6</v>
      </c>
    </row>
    <row r="14076" spans="1:10" x14ac:dyDescent="0.3">
      <c r="A14076" s="2">
        <v>64</v>
      </c>
      <c r="B14076" s="2">
        <v>1587515298578</v>
      </c>
      <c r="C14076" s="2">
        <v>19</v>
      </c>
      <c r="D14076" s="8">
        <v>1.1869913339614799</v>
      </c>
      <c r="E14076" s="4">
        <v>0.23110283911228099</v>
      </c>
      <c r="F14076" s="4">
        <v>9.8387174606323207</v>
      </c>
      <c r="G14076" s="6">
        <v>-11.6984558105468</v>
      </c>
      <c r="H14076" s="6">
        <v>1.69828689098358</v>
      </c>
      <c r="I14076" s="6">
        <v>-1.0090067386627199</v>
      </c>
      <c r="J14076" s="10">
        <v>6</v>
      </c>
    </row>
    <row r="14077" spans="1:10" x14ac:dyDescent="0.3">
      <c r="A14077" s="2">
        <v>64</v>
      </c>
      <c r="B14077" s="2">
        <v>1587515298578</v>
      </c>
      <c r="C14077" s="2">
        <v>19</v>
      </c>
      <c r="D14077" s="8">
        <v>1.0979762077331501</v>
      </c>
      <c r="E14077" s="4">
        <v>0.192098349332809</v>
      </c>
      <c r="F14077" s="4">
        <v>9.8408203125</v>
      </c>
      <c r="G14077" s="6">
        <v>-11.1147441864013</v>
      </c>
      <c r="H14077" s="6">
        <v>2.68814897537231</v>
      </c>
      <c r="I14077" s="6">
        <v>-0.88577198982239003</v>
      </c>
      <c r="J14077" s="10">
        <v>6</v>
      </c>
    </row>
    <row r="14078" spans="1:10" x14ac:dyDescent="0.3">
      <c r="A14078" s="2">
        <v>64</v>
      </c>
      <c r="B14078" s="2">
        <v>1587515298578</v>
      </c>
      <c r="C14078" s="2">
        <v>19</v>
      </c>
      <c r="D14078" s="8">
        <v>1.0143516063690099</v>
      </c>
      <c r="E14078" s="4">
        <v>0.15619136393070199</v>
      </c>
      <c r="F14078" s="4">
        <v>9.8448095321655202</v>
      </c>
      <c r="G14078" s="6">
        <v>-10.1134891510009</v>
      </c>
      <c r="H14078" s="6">
        <v>-4.9777150154113796</v>
      </c>
      <c r="I14078" s="6">
        <v>-0.58207529783249001</v>
      </c>
      <c r="J14078" s="10">
        <v>6</v>
      </c>
    </row>
    <row r="14079" spans="1:10" x14ac:dyDescent="0.3">
      <c r="A14079" s="2">
        <v>64</v>
      </c>
      <c r="B14079" s="2">
        <v>1587515298578</v>
      </c>
      <c r="C14079" s="2">
        <v>19</v>
      </c>
      <c r="D14079" s="8">
        <v>0.93680781126022294</v>
      </c>
      <c r="E14079" s="4">
        <v>0.123798049986362</v>
      </c>
      <c r="F14079" s="4">
        <v>9.8505706787109304</v>
      </c>
      <c r="G14079" s="6">
        <v>-9.7639722824096697</v>
      </c>
      <c r="H14079" s="6">
        <v>-2.0229334831237802</v>
      </c>
      <c r="I14079" s="6">
        <v>-0.91043305397034002</v>
      </c>
      <c r="J14079" s="10">
        <v>6</v>
      </c>
    </row>
    <row r="14080" spans="1:10" x14ac:dyDescent="0.3">
      <c r="A14080" s="2">
        <v>64</v>
      </c>
      <c r="B14080" s="2">
        <v>1587515298578</v>
      </c>
      <c r="C14080" s="2">
        <v>19</v>
      </c>
      <c r="D14080" s="8">
        <v>0.86577600240707397</v>
      </c>
      <c r="E14080" s="4">
        <v>9.5219142735004397E-2</v>
      </c>
      <c r="F14080" s="4">
        <v>9.8578338623046804</v>
      </c>
      <c r="G14080" s="6">
        <v>-9.3681983947753906</v>
      </c>
      <c r="H14080" s="6">
        <v>2.04345035552979</v>
      </c>
      <c r="I14080" s="6">
        <v>-0.82624483108520996</v>
      </c>
      <c r="J14080" s="10">
        <v>6</v>
      </c>
    </row>
    <row r="14081" spans="1:10" x14ac:dyDescent="0.3">
      <c r="A14081" s="2">
        <v>64</v>
      </c>
      <c r="B14081" s="2">
        <v>1587515298595</v>
      </c>
      <c r="C14081" s="2">
        <v>19</v>
      </c>
      <c r="D14081" s="8">
        <v>0.80143725872039795</v>
      </c>
      <c r="E14081" s="4">
        <v>7.0651672780513694E-2</v>
      </c>
      <c r="F14081" s="4">
        <v>9.8662023544311506</v>
      </c>
      <c r="G14081" s="6">
        <v>-8.1434059143066406</v>
      </c>
      <c r="H14081" s="6">
        <v>0.37374076247214999</v>
      </c>
      <c r="I14081" s="6">
        <v>-0.58717280626296997</v>
      </c>
      <c r="J14081" s="10">
        <v>6</v>
      </c>
    </row>
    <row r="14082" spans="1:10" x14ac:dyDescent="0.3">
      <c r="A14082" s="2">
        <v>64</v>
      </c>
      <c r="B14082" s="2">
        <v>1587515298633</v>
      </c>
      <c r="C14082" s="2">
        <v>19</v>
      </c>
      <c r="D14082" s="8">
        <v>0.74373656511306696</v>
      </c>
      <c r="E14082" s="4">
        <v>5.0197850912809303E-2</v>
      </c>
      <c r="F14082" s="4">
        <v>9.8752098083496094</v>
      </c>
      <c r="G14082" s="6">
        <v>-7.6830868721008301</v>
      </c>
      <c r="H14082" s="6">
        <v>-0.97396790981293002</v>
      </c>
      <c r="I14082" s="6">
        <v>-0.69412446022034002</v>
      </c>
      <c r="J14082" s="10">
        <v>6</v>
      </c>
    </row>
    <row r="14083" spans="1:10" x14ac:dyDescent="0.3">
      <c r="A14083" s="2">
        <v>64</v>
      </c>
      <c r="B14083" s="2">
        <v>1587515298654</v>
      </c>
      <c r="C14083" s="2">
        <v>19</v>
      </c>
      <c r="D14083" s="8">
        <v>0.69240349531173695</v>
      </c>
      <c r="E14083" s="4">
        <v>3.3873867243528297E-2</v>
      </c>
      <c r="F14083" s="4">
        <v>9.8843746185302699</v>
      </c>
      <c r="G14083" s="6">
        <v>-8.0384950637817401</v>
      </c>
      <c r="H14083" s="6">
        <v>0.27274915575981001</v>
      </c>
      <c r="I14083" s="6">
        <v>9.9833406507969999E-2</v>
      </c>
      <c r="J14083" s="10">
        <v>6</v>
      </c>
    </row>
    <row r="14084" spans="1:10" x14ac:dyDescent="0.3">
      <c r="A14084" s="2">
        <v>64</v>
      </c>
      <c r="B14084" s="2">
        <v>1587515298692</v>
      </c>
      <c r="C14084" s="2">
        <v>19</v>
      </c>
      <c r="D14084" s="8">
        <v>0.64698469638824396</v>
      </c>
      <c r="E14084" s="4">
        <v>2.1614175289869302E-2</v>
      </c>
      <c r="F14084" s="4">
        <v>9.8932399749755806</v>
      </c>
      <c r="G14084" s="6">
        <v>-6.8662290573120099</v>
      </c>
      <c r="H14084" s="6">
        <v>7.8386306762700003E-2</v>
      </c>
      <c r="I14084" s="6">
        <v>4.050510376692E-2</v>
      </c>
      <c r="J14084" s="10">
        <v>6</v>
      </c>
    </row>
    <row r="14085" spans="1:10" x14ac:dyDescent="0.3">
      <c r="A14085" s="2">
        <v>64</v>
      </c>
      <c r="B14085" s="2">
        <v>1587515298712</v>
      </c>
      <c r="C14085" s="2">
        <v>19</v>
      </c>
      <c r="D14085" s="8">
        <v>0.60689270496368397</v>
      </c>
      <c r="E14085" s="4">
        <v>1.32742328569293E-2</v>
      </c>
      <c r="F14085" s="4">
        <v>9.9013957977294904</v>
      </c>
      <c r="G14085" s="6">
        <v>-6.5687341690063503</v>
      </c>
      <c r="H14085" s="6">
        <v>-1.34557485580444</v>
      </c>
      <c r="I14085" s="6">
        <v>6.5535634756090005E-2</v>
      </c>
      <c r="J14085" s="10">
        <v>6</v>
      </c>
    </row>
    <row r="14086" spans="1:10" x14ac:dyDescent="0.3">
      <c r="A14086" s="2">
        <v>64</v>
      </c>
      <c r="B14086" s="2">
        <v>1587515298749</v>
      </c>
      <c r="C14086" s="2">
        <v>19</v>
      </c>
      <c r="D14086" s="8">
        <v>0.57146412134170499</v>
      </c>
      <c r="E14086" s="4">
        <v>8.6377914994954993E-3</v>
      </c>
      <c r="F14086" s="4">
        <v>9.9084844589233398</v>
      </c>
      <c r="G14086" s="6">
        <v>-6.3405442237854004</v>
      </c>
      <c r="H14086" s="6">
        <v>-1.44337010383606</v>
      </c>
      <c r="I14086" s="6">
        <v>-0.50268703699112005</v>
      </c>
      <c r="J14086" s="10">
        <v>6</v>
      </c>
    </row>
    <row r="14087" spans="1:10" x14ac:dyDescent="0.3">
      <c r="A14087" s="2">
        <v>64</v>
      </c>
      <c r="B14087" s="2">
        <v>1587515298770</v>
      </c>
      <c r="C14087" s="2">
        <v>19</v>
      </c>
      <c r="D14087" s="8">
        <v>0.54001253843307495</v>
      </c>
      <c r="E14087" s="4">
        <v>7.4267792515456598E-3</v>
      </c>
      <c r="F14087" s="4">
        <v>9.91420173645019</v>
      </c>
      <c r="G14087" s="6">
        <v>-5.1576166152954102</v>
      </c>
      <c r="H14087" s="6">
        <v>2.965902909636E-2</v>
      </c>
      <c r="I14087" s="6">
        <v>-0.66736024618149004</v>
      </c>
      <c r="J14087" s="10">
        <v>6</v>
      </c>
    </row>
    <row r="14088" spans="1:10" x14ac:dyDescent="0.3">
      <c r="A14088" s="2">
        <v>64</v>
      </c>
      <c r="B14088" s="2">
        <v>1587515298808</v>
      </c>
      <c r="C14088" s="2">
        <v>19</v>
      </c>
      <c r="D14088" s="8">
        <v>0.51187068223953203</v>
      </c>
      <c r="E14088" s="4">
        <v>9.3099381774663908E-3</v>
      </c>
      <c r="F14088" s="4">
        <v>9.9183006286621094</v>
      </c>
      <c r="G14088" s="6">
        <v>-4.4449520111084002</v>
      </c>
      <c r="H14088" s="6">
        <v>-0.22765564918518</v>
      </c>
      <c r="I14088" s="6">
        <v>-2.2846395149830001E-2</v>
      </c>
      <c r="J14088" s="10">
        <v>6</v>
      </c>
    </row>
    <row r="14089" spans="1:10" x14ac:dyDescent="0.3">
      <c r="A14089" s="2">
        <v>64</v>
      </c>
      <c r="B14089" s="2">
        <v>1587515298844</v>
      </c>
      <c r="C14089" s="2">
        <v>19</v>
      </c>
      <c r="D14089" s="8">
        <v>0.48642370104789701</v>
      </c>
      <c r="E14089" s="4">
        <v>1.3909024186432299E-2</v>
      </c>
      <c r="F14089" s="4">
        <v>9.9205980300903303</v>
      </c>
      <c r="G14089" s="6">
        <v>-4.2968869209289604</v>
      </c>
      <c r="H14089" s="6">
        <v>-8.7483255192600008E-3</v>
      </c>
      <c r="I14089" s="6">
        <v>-6.5174095332620002E-2</v>
      </c>
      <c r="J14089" s="10">
        <v>6</v>
      </c>
    </row>
    <row r="14090" spans="1:10" x14ac:dyDescent="0.3">
      <c r="A14090" s="2">
        <v>64</v>
      </c>
      <c r="B14090" s="2">
        <v>1587515298863</v>
      </c>
      <c r="C14090" s="2">
        <v>19</v>
      </c>
      <c r="D14090" s="8">
        <v>0.46313679218292197</v>
      </c>
      <c r="E14090" s="4">
        <v>2.0801246166229199E-2</v>
      </c>
      <c r="F14090" s="4">
        <v>9.9209814071655202</v>
      </c>
      <c r="G14090" s="6">
        <v>-4.6573286056518599</v>
      </c>
      <c r="H14090" s="6">
        <v>-0.63923090696335005</v>
      </c>
      <c r="I14090" s="6">
        <v>-0.51314318180083995</v>
      </c>
      <c r="J14090" s="10">
        <v>6</v>
      </c>
    </row>
    <row r="14091" spans="1:10" x14ac:dyDescent="0.3">
      <c r="A14091" s="2">
        <v>64</v>
      </c>
      <c r="B14091" s="2">
        <v>1587515298902</v>
      </c>
      <c r="C14091" s="2">
        <v>19</v>
      </c>
      <c r="D14091" s="8">
        <v>0.441579729318618</v>
      </c>
      <c r="E14091" s="4">
        <v>2.95127928256988E-2</v>
      </c>
      <c r="F14091" s="4">
        <v>9.9194173812866193</v>
      </c>
      <c r="G14091" s="6">
        <v>-3.5545732975006099</v>
      </c>
      <c r="H14091" s="6">
        <v>0.23485642671585</v>
      </c>
      <c r="I14091" s="6">
        <v>-0.59712290763855003</v>
      </c>
      <c r="J14091" s="10">
        <v>6</v>
      </c>
    </row>
    <row r="14092" spans="1:10" x14ac:dyDescent="0.3">
      <c r="A14092" s="2">
        <v>64</v>
      </c>
      <c r="B14092" s="2">
        <v>1587515298921</v>
      </c>
      <c r="C14092" s="2">
        <v>19</v>
      </c>
      <c r="D14092" s="8">
        <v>0.42144277691841098</v>
      </c>
      <c r="E14092" s="4">
        <v>3.9492692798376E-2</v>
      </c>
      <c r="F14092" s="4">
        <v>9.9159593582153303</v>
      </c>
      <c r="G14092" s="6">
        <v>-3.3804726600646999</v>
      </c>
      <c r="H14092" s="6">
        <v>2.1584708690643302</v>
      </c>
      <c r="I14092" s="6">
        <v>-0.66968131065368997</v>
      </c>
      <c r="J14092" s="10">
        <v>6</v>
      </c>
    </row>
    <row r="14093" spans="1:10" x14ac:dyDescent="0.3">
      <c r="A14093" s="2">
        <v>64</v>
      </c>
      <c r="B14093" s="2">
        <v>1587515298959</v>
      </c>
      <c r="C14093" s="2">
        <v>19</v>
      </c>
      <c r="D14093" s="8">
        <v>0.40253546833991999</v>
      </c>
      <c r="E14093" s="4">
        <v>5.00656478106975E-2</v>
      </c>
      <c r="F14093" s="4">
        <v>9.9107456207275302</v>
      </c>
      <c r="G14093" s="6">
        <v>-3.7004358768463099</v>
      </c>
      <c r="H14093" s="6">
        <v>-6.5025322139260003E-2</v>
      </c>
      <c r="I14093" s="6">
        <v>-0.77072960138321001</v>
      </c>
      <c r="J14093" s="10">
        <v>6</v>
      </c>
    </row>
    <row r="14094" spans="1:10" x14ac:dyDescent="0.3">
      <c r="A14094" s="2">
        <v>65</v>
      </c>
      <c r="B14094" s="2">
        <v>1587515369068</v>
      </c>
      <c r="C14094" s="2">
        <v>34</v>
      </c>
      <c r="D14094" s="8">
        <v>0.41417524218559199</v>
      </c>
      <c r="E14094" s="4">
        <v>-0.67829877138137795</v>
      </c>
      <c r="F14094" s="4">
        <v>9.8899545669555593</v>
      </c>
      <c r="G14094" s="6">
        <v>-6.9219264984130904</v>
      </c>
      <c r="H14094" s="6">
        <v>-2.6022918224334699</v>
      </c>
      <c r="I14094" s="6">
        <v>0.66564029455185003</v>
      </c>
      <c r="J14094" s="10">
        <v>6</v>
      </c>
    </row>
    <row r="14095" spans="1:10" x14ac:dyDescent="0.3">
      <c r="A14095" s="2">
        <v>65</v>
      </c>
      <c r="B14095" s="2">
        <v>1587515369107</v>
      </c>
      <c r="C14095" s="2">
        <v>34</v>
      </c>
      <c r="D14095" s="8">
        <v>0.44022482633590698</v>
      </c>
      <c r="E14095" s="4">
        <v>-0.65208131074905396</v>
      </c>
      <c r="F14095" s="4">
        <v>9.89135646820068</v>
      </c>
      <c r="G14095" s="6">
        <v>-7.1822853088378897</v>
      </c>
      <c r="H14095" s="6">
        <v>-2.6014699935913099</v>
      </c>
      <c r="I14095" s="6">
        <v>0.68524581193923995</v>
      </c>
      <c r="J14095" s="10">
        <v>6</v>
      </c>
    </row>
    <row r="14096" spans="1:10" x14ac:dyDescent="0.3">
      <c r="A14096" s="2">
        <v>65</v>
      </c>
      <c r="B14096" s="2">
        <v>1587515369122</v>
      </c>
      <c r="C14096" s="2">
        <v>34</v>
      </c>
      <c r="D14096" s="8">
        <v>0.463717430830001</v>
      </c>
      <c r="E14096" s="4">
        <v>-0.62869989871978704</v>
      </c>
      <c r="F14096" s="4">
        <v>9.8920440673828107</v>
      </c>
      <c r="G14096" s="6">
        <v>-7.9173889160156303</v>
      </c>
      <c r="H14096" s="6">
        <v>3.7560956478118901</v>
      </c>
      <c r="I14096" s="6">
        <v>0.75099122524260997</v>
      </c>
      <c r="J14096" s="10">
        <v>6</v>
      </c>
    </row>
    <row r="14097" spans="1:10" x14ac:dyDescent="0.3">
      <c r="A14097" s="2">
        <v>65</v>
      </c>
      <c r="B14097" s="2">
        <v>1587515369162</v>
      </c>
      <c r="C14097" s="2">
        <v>34</v>
      </c>
      <c r="D14097" s="8">
        <v>0.484262734651565</v>
      </c>
      <c r="E14097" s="4">
        <v>-0.60769277811050404</v>
      </c>
      <c r="F14097" s="4">
        <v>9.8924436569213796</v>
      </c>
      <c r="G14097" s="6">
        <v>-8.0095872879028303</v>
      </c>
      <c r="H14097" s="6">
        <v>0.90671831369400002</v>
      </c>
      <c r="I14097" s="6">
        <v>1.1981240510940601</v>
      </c>
      <c r="J14097" s="10">
        <v>6</v>
      </c>
    </row>
    <row r="14098" spans="1:10" x14ac:dyDescent="0.3">
      <c r="A14098" s="2">
        <v>65</v>
      </c>
      <c r="B14098" s="2">
        <v>1587515369180</v>
      </c>
      <c r="C14098" s="2">
        <v>34</v>
      </c>
      <c r="D14098" s="8">
        <v>0.50157898664474398</v>
      </c>
      <c r="E14098" s="4">
        <v>-0.58858853578567505</v>
      </c>
      <c r="F14098" s="4">
        <v>9.8930454254150302</v>
      </c>
      <c r="G14098" s="6">
        <v>-7.1658058166503897</v>
      </c>
      <c r="H14098" s="6">
        <v>-4.7221703529357901</v>
      </c>
      <c r="I14098" s="6">
        <v>0.94554382562636996</v>
      </c>
      <c r="J14098" s="10">
        <v>6</v>
      </c>
    </row>
    <row r="14099" spans="1:10" x14ac:dyDescent="0.3">
      <c r="A14099" s="2">
        <v>65</v>
      </c>
      <c r="B14099" s="2">
        <v>1587515369223</v>
      </c>
      <c r="C14099" s="2">
        <v>34</v>
      </c>
      <c r="D14099" s="8">
        <v>0.51553380489349299</v>
      </c>
      <c r="E14099" s="4">
        <v>-0.570939600467681</v>
      </c>
      <c r="F14099" s="4">
        <v>9.8943243026733398</v>
      </c>
      <c r="G14099" s="6">
        <v>-8.7769231796264595</v>
      </c>
      <c r="H14099" s="6">
        <v>2.4600458145141602</v>
      </c>
      <c r="I14099" s="6">
        <v>0.72632491588592996</v>
      </c>
      <c r="J14099" s="10">
        <v>6</v>
      </c>
    </row>
    <row r="14100" spans="1:10" x14ac:dyDescent="0.3">
      <c r="A14100" s="2">
        <v>65</v>
      </c>
      <c r="B14100" s="2">
        <v>1587515369238</v>
      </c>
      <c r="C14100" s="2">
        <v>34</v>
      </c>
      <c r="D14100" s="8">
        <v>0.52617478370666504</v>
      </c>
      <c r="E14100" s="4">
        <v>-0.55436336994171098</v>
      </c>
      <c r="F14100" s="4">
        <v>9.8966722488403303</v>
      </c>
      <c r="G14100" s="6">
        <v>-7.6180086135864302</v>
      </c>
      <c r="H14100" s="6">
        <v>3.9074559211731001</v>
      </c>
      <c r="I14100" s="6">
        <v>0.89169019460678001</v>
      </c>
      <c r="J14100" s="10">
        <v>6</v>
      </c>
    </row>
    <row r="14101" spans="1:10" x14ac:dyDescent="0.3">
      <c r="A14101" s="2">
        <v>65</v>
      </c>
      <c r="B14101" s="2">
        <v>1587515369276</v>
      </c>
      <c r="C14101" s="2">
        <v>34</v>
      </c>
      <c r="D14101" s="8">
        <v>0.53374660015106201</v>
      </c>
      <c r="E14101" s="4">
        <v>-0.53856962919235196</v>
      </c>
      <c r="F14101" s="4">
        <v>9.9003610610961896</v>
      </c>
      <c r="G14101" s="6">
        <v>-7.4355111122131303</v>
      </c>
      <c r="H14101" s="6">
        <v>-0.99434447288512995</v>
      </c>
      <c r="I14101" s="6">
        <v>2.53892850875854</v>
      </c>
      <c r="J14101" s="10">
        <v>6</v>
      </c>
    </row>
    <row r="14102" spans="1:10" x14ac:dyDescent="0.3">
      <c r="A14102" s="2">
        <v>65</v>
      </c>
      <c r="B14102" s="2">
        <v>1587515369315</v>
      </c>
      <c r="C14102" s="2">
        <v>34</v>
      </c>
      <c r="D14102" s="8">
        <v>0.53870236873626698</v>
      </c>
      <c r="E14102" s="4">
        <v>-0.52336585521697998</v>
      </c>
      <c r="F14102" s="4">
        <v>9.9055242538452095</v>
      </c>
      <c r="G14102" s="6">
        <v>-10.002140045166</v>
      </c>
      <c r="H14102" s="6">
        <v>-1.12490010261536</v>
      </c>
      <c r="I14102" s="6">
        <v>2.5204060077667201</v>
      </c>
      <c r="J14102" s="10">
        <v>6</v>
      </c>
    </row>
    <row r="14103" spans="1:10" x14ac:dyDescent="0.3">
      <c r="A14103" s="2">
        <v>65</v>
      </c>
      <c r="B14103" s="2">
        <v>1587515369337</v>
      </c>
      <c r="C14103" s="2">
        <v>34</v>
      </c>
      <c r="D14103" s="8">
        <v>0.54171794652938798</v>
      </c>
      <c r="E14103" s="4">
        <v>-0.50865423679351796</v>
      </c>
      <c r="F14103" s="4">
        <v>9.9121341705322195</v>
      </c>
      <c r="G14103" s="6">
        <v>-10.130438804626399</v>
      </c>
      <c r="H14103" s="6">
        <v>2.1652774810790998</v>
      </c>
      <c r="I14103" s="6">
        <v>2.20969438552856</v>
      </c>
      <c r="J14103" s="10">
        <v>6</v>
      </c>
    </row>
    <row r="14104" spans="1:10" x14ac:dyDescent="0.3">
      <c r="A14104" s="2">
        <v>65</v>
      </c>
      <c r="B14104" s="2">
        <v>1587515369372</v>
      </c>
      <c r="C14104" s="2">
        <v>34</v>
      </c>
      <c r="D14104" s="8">
        <v>0.54370576143264704</v>
      </c>
      <c r="E14104" s="4">
        <v>-0.49442398548126198</v>
      </c>
      <c r="F14104" s="4">
        <v>9.91998291015625</v>
      </c>
      <c r="G14104" s="6">
        <v>-10.9425945281982</v>
      </c>
      <c r="H14104" s="6">
        <v>1.16389501094818</v>
      </c>
      <c r="I14104" s="6">
        <v>2.9289140701293901</v>
      </c>
      <c r="J14104" s="10">
        <v>6</v>
      </c>
    </row>
    <row r="14105" spans="1:10" x14ac:dyDescent="0.3">
      <c r="A14105" s="2">
        <v>65</v>
      </c>
      <c r="B14105" s="2">
        <v>1587515369392</v>
      </c>
      <c r="C14105" s="2">
        <v>34</v>
      </c>
      <c r="D14105" s="8">
        <v>0.54581570625305098</v>
      </c>
      <c r="E14105" s="4">
        <v>-0.48072910308837802</v>
      </c>
      <c r="F14105" s="4">
        <v>9.9286718368530202</v>
      </c>
      <c r="G14105" s="6">
        <v>-12.399415969848601</v>
      </c>
      <c r="H14105" s="6">
        <v>-0.74068129062652999</v>
      </c>
      <c r="I14105" s="6">
        <v>1.7552843093872099</v>
      </c>
      <c r="J14105" s="10">
        <v>6</v>
      </c>
    </row>
    <row r="14106" spans="1:10" x14ac:dyDescent="0.3">
      <c r="A14106" s="2">
        <v>65</v>
      </c>
      <c r="B14106" s="2">
        <v>1587515369431</v>
      </c>
      <c r="C14106" s="2">
        <v>34</v>
      </c>
      <c r="D14106" s="8">
        <v>0.54941844940185502</v>
      </c>
      <c r="E14106" s="4">
        <v>-0.46764656901359503</v>
      </c>
      <c r="F14106" s="4">
        <v>9.9376020431518501</v>
      </c>
      <c r="G14106" s="6">
        <v>-13.5743007659912</v>
      </c>
      <c r="H14106" s="6">
        <v>-4.49570655822754</v>
      </c>
      <c r="I14106" s="6">
        <v>1.46287930011749</v>
      </c>
      <c r="J14106" s="10">
        <v>6</v>
      </c>
    </row>
    <row r="14107" spans="1:10" x14ac:dyDescent="0.3">
      <c r="A14107" s="2">
        <v>65</v>
      </c>
      <c r="B14107" s="2">
        <v>1587515369452</v>
      </c>
      <c r="C14107" s="2">
        <v>34</v>
      </c>
      <c r="D14107" s="8">
        <v>0.556074678897857</v>
      </c>
      <c r="E14107" s="4">
        <v>-0.45522046089172302</v>
      </c>
      <c r="F14107" s="4">
        <v>9.9459848403930593</v>
      </c>
      <c r="G14107" s="6">
        <v>-14.203293800354</v>
      </c>
      <c r="H14107" s="6">
        <v>5.7104341685769999E-2</v>
      </c>
      <c r="I14107" s="6">
        <v>2.22911429405212</v>
      </c>
      <c r="J14107" s="10">
        <v>6</v>
      </c>
    </row>
    <row r="14108" spans="1:10" x14ac:dyDescent="0.3">
      <c r="A14108" s="2">
        <v>65</v>
      </c>
      <c r="B14108" s="2">
        <v>1587515369490</v>
      </c>
      <c r="C14108" s="2">
        <v>34</v>
      </c>
      <c r="D14108" s="8">
        <v>0.56748634576797397</v>
      </c>
      <c r="E14108" s="4">
        <v>-0.44341525435447599</v>
      </c>
      <c r="F14108" s="4">
        <v>9.9528894424438406</v>
      </c>
      <c r="G14108" s="6">
        <v>-14.4424123764038</v>
      </c>
      <c r="H14108" s="6">
        <v>5.0936965942382804</v>
      </c>
      <c r="I14108" s="6">
        <v>1.2193458080291699</v>
      </c>
      <c r="J14108" s="10">
        <v>6</v>
      </c>
    </row>
    <row r="14109" spans="1:10" x14ac:dyDescent="0.3">
      <c r="A14109" s="2">
        <v>65</v>
      </c>
      <c r="B14109" s="2">
        <v>1587515369509</v>
      </c>
      <c r="C14109" s="2">
        <v>34</v>
      </c>
      <c r="D14109" s="8">
        <v>0.58541667461395197</v>
      </c>
      <c r="E14109" s="4">
        <v>-0.432098358869552</v>
      </c>
      <c r="F14109" s="4">
        <v>9.9573421478271396</v>
      </c>
      <c r="G14109" s="6">
        <v>-16.64035987854</v>
      </c>
      <c r="H14109" s="6">
        <v>-2.3290214538574201</v>
      </c>
      <c r="I14109" s="6">
        <v>0.38275104761124001</v>
      </c>
      <c r="J14109" s="10">
        <v>6</v>
      </c>
    </row>
    <row r="14110" spans="1:10" x14ac:dyDescent="0.3">
      <c r="A14110" s="2">
        <v>65</v>
      </c>
      <c r="B14110" s="2">
        <v>1587515369548</v>
      </c>
      <c r="C14110" s="2">
        <v>34</v>
      </c>
      <c r="D14110" s="8">
        <v>0.61157542467117298</v>
      </c>
      <c r="E14110" s="4">
        <v>-0.42103832960128701</v>
      </c>
      <c r="F14110" s="4">
        <v>9.9584283828735298</v>
      </c>
      <c r="G14110" s="6">
        <v>-16.1244297027587</v>
      </c>
      <c r="H14110" s="6">
        <v>-6.2444391250610396</v>
      </c>
      <c r="I14110" s="6">
        <v>-0.39916917681693997</v>
      </c>
      <c r="J14110" s="10">
        <v>6</v>
      </c>
    </row>
    <row r="14111" spans="1:10" x14ac:dyDescent="0.3">
      <c r="A14111" s="2">
        <v>65</v>
      </c>
      <c r="B14111" s="2">
        <v>1587515369590</v>
      </c>
      <c r="C14111" s="2">
        <v>34</v>
      </c>
      <c r="D14111" s="8">
        <v>0.64748489856719904</v>
      </c>
      <c r="E14111" s="4">
        <v>-0.40989977121353099</v>
      </c>
      <c r="F14111" s="4">
        <v>9.9553718566894496</v>
      </c>
      <c r="G14111" s="6">
        <v>-17.438901901245099</v>
      </c>
      <c r="H14111" s="6">
        <v>0.38582524657249001</v>
      </c>
      <c r="I14111" s="6">
        <v>-0.80406659841536998</v>
      </c>
      <c r="J14111" s="10">
        <v>6</v>
      </c>
    </row>
    <row r="14112" spans="1:10" x14ac:dyDescent="0.3">
      <c r="A14112" s="2">
        <v>65</v>
      </c>
      <c r="B14112" s="2">
        <v>1587515369604</v>
      </c>
      <c r="C14112" s="2">
        <v>34</v>
      </c>
      <c r="D14112" s="8">
        <v>0.69434654712677002</v>
      </c>
      <c r="E14112" s="4">
        <v>-0.39824303984642001</v>
      </c>
      <c r="F14112" s="4">
        <v>9.9475955963134695</v>
      </c>
      <c r="G14112" s="6">
        <v>-19.4538860321044</v>
      </c>
      <c r="H14112" s="6">
        <v>2.23904609680176</v>
      </c>
      <c r="I14112" s="6">
        <v>-1.20652008056641</v>
      </c>
      <c r="J14112" s="10">
        <v>6</v>
      </c>
    </row>
    <row r="14113" spans="1:10" x14ac:dyDescent="0.3">
      <c r="A14113" s="2">
        <v>65</v>
      </c>
      <c r="B14113" s="2">
        <v>1587515369641</v>
      </c>
      <c r="C14113" s="2">
        <v>34</v>
      </c>
      <c r="D14113" s="8">
        <v>0.75292521715164096</v>
      </c>
      <c r="E14113" s="4">
        <v>-0.38553360104560802</v>
      </c>
      <c r="F14113" s="4">
        <v>9.9347743988037092</v>
      </c>
      <c r="G14113" s="6">
        <v>-20.2462139129638</v>
      </c>
      <c r="H14113" s="6">
        <v>-5.9482855796814</v>
      </c>
      <c r="I14113" s="6">
        <v>-1.2428773641586299</v>
      </c>
      <c r="J14113" s="10">
        <v>6</v>
      </c>
    </row>
    <row r="14114" spans="1:10" x14ac:dyDescent="0.3">
      <c r="A14114" s="2">
        <v>65</v>
      </c>
      <c r="B14114" s="2">
        <v>1587515369660</v>
      </c>
      <c r="C14114" s="2">
        <v>34</v>
      </c>
      <c r="D14114" s="8">
        <v>0.82346278429031305</v>
      </c>
      <c r="E14114" s="4">
        <v>-0.37115502357482899</v>
      </c>
      <c r="F14114" s="4">
        <v>9.9168624877929599</v>
      </c>
      <c r="G14114" s="6">
        <v>-19.2451362609863</v>
      </c>
      <c r="H14114" s="6">
        <v>-3.16966676712036</v>
      </c>
      <c r="I14114" s="6">
        <v>-0.89356637001037997</v>
      </c>
      <c r="J14114" s="10">
        <v>6</v>
      </c>
    </row>
    <row r="14115" spans="1:10" x14ac:dyDescent="0.3">
      <c r="A14115" s="2">
        <v>65</v>
      </c>
      <c r="B14115" s="2">
        <v>1587515369699</v>
      </c>
      <c r="C14115" s="2">
        <v>34</v>
      </c>
      <c r="D14115" s="8">
        <v>0.90562146902084295</v>
      </c>
      <c r="E14115" s="4">
        <v>-0.35444319248199402</v>
      </c>
      <c r="F14115" s="4">
        <v>9.8941240310668892</v>
      </c>
      <c r="G14115" s="6">
        <v>-22.550437927246001</v>
      </c>
      <c r="H14115" s="6">
        <v>9.8149967193603498</v>
      </c>
      <c r="I14115" s="6">
        <v>-1.7044913768768299</v>
      </c>
      <c r="J14115" s="10">
        <v>6</v>
      </c>
    </row>
    <row r="14116" spans="1:10" x14ac:dyDescent="0.3">
      <c r="A14116" s="2">
        <v>65</v>
      </c>
      <c r="B14116" s="2">
        <v>1587515369721</v>
      </c>
      <c r="C14116" s="2">
        <v>34</v>
      </c>
      <c r="D14116" s="8">
        <v>0.99846178293228105</v>
      </c>
      <c r="E14116" s="4">
        <v>-0.334747344255447</v>
      </c>
      <c r="F14116" s="4">
        <v>9.8671550750732404</v>
      </c>
      <c r="G14116" s="6">
        <v>-20.121892929077099</v>
      </c>
      <c r="H14116" s="6">
        <v>-0.70285612344741999</v>
      </c>
      <c r="I14116" s="6">
        <v>-1.9154905080795299</v>
      </c>
      <c r="J14116" s="10">
        <v>6</v>
      </c>
    </row>
    <row r="14117" spans="1:10" x14ac:dyDescent="0.3">
      <c r="A14117" s="2">
        <v>65</v>
      </c>
      <c r="B14117" s="2">
        <v>1587515369756</v>
      </c>
      <c r="C14117" s="2">
        <v>34</v>
      </c>
      <c r="D14117" s="8">
        <v>1.1004592180252</v>
      </c>
      <c r="E14117" s="4">
        <v>-0.311481952667236</v>
      </c>
      <c r="F14117" s="4">
        <v>9.8368625640869105</v>
      </c>
      <c r="G14117" s="6">
        <v>-20.3298530578613</v>
      </c>
      <c r="H14117" s="6">
        <v>-16.2395629882812</v>
      </c>
      <c r="I14117" s="6">
        <v>0.32771801948547002</v>
      </c>
      <c r="J14117" s="10">
        <v>6</v>
      </c>
    </row>
    <row r="14118" spans="1:10" x14ac:dyDescent="0.3">
      <c r="A14118" s="2">
        <v>65</v>
      </c>
      <c r="B14118" s="2">
        <v>1587515369794</v>
      </c>
      <c r="C14118" s="2">
        <v>34</v>
      </c>
      <c r="D14118" s="8">
        <v>1.2095539569854701</v>
      </c>
      <c r="E14118" s="4">
        <v>-0.28416547179222101</v>
      </c>
      <c r="F14118" s="4">
        <v>9.8043966293334908</v>
      </c>
      <c r="G14118" s="6">
        <v>-21.334890365600501</v>
      </c>
      <c r="H14118" s="6">
        <v>5.0479297637939498</v>
      </c>
      <c r="I14118" s="6">
        <v>-0.79285991191864003</v>
      </c>
      <c r="J14118" s="10">
        <v>6</v>
      </c>
    </row>
    <row r="14119" spans="1:10" x14ac:dyDescent="0.3">
      <c r="A14119" s="2">
        <v>65</v>
      </c>
      <c r="B14119" s="2">
        <v>1587515369815</v>
      </c>
      <c r="C14119" s="2">
        <v>34</v>
      </c>
      <c r="D14119" s="8">
        <v>1.3232402801513601</v>
      </c>
      <c r="E14119" s="4">
        <v>-0.25247803330421398</v>
      </c>
      <c r="F14119" s="4">
        <v>9.7711048126220703</v>
      </c>
      <c r="G14119" s="6">
        <v>-19.781944274902301</v>
      </c>
      <c r="H14119" s="6">
        <v>12.911052703857401</v>
      </c>
      <c r="I14119" s="6">
        <v>0.74923753738402998</v>
      </c>
      <c r="J14119" s="10">
        <v>6</v>
      </c>
    </row>
    <row r="14120" spans="1:10" x14ac:dyDescent="0.3">
      <c r="A14120" s="2">
        <v>65</v>
      </c>
      <c r="B14120" s="2">
        <v>1587515369853</v>
      </c>
      <c r="C14120" s="2">
        <v>34</v>
      </c>
      <c r="D14120" s="8">
        <v>1.4387123584747299</v>
      </c>
      <c r="E14120" s="4">
        <v>-0.21630606055259699</v>
      </c>
      <c r="F14120" s="4">
        <v>9.7384929656982404</v>
      </c>
      <c r="G14120" s="6">
        <v>-20.4853210449218</v>
      </c>
      <c r="H14120" s="6">
        <v>-13.509557723999</v>
      </c>
      <c r="I14120" s="6">
        <v>0.66250085830687999</v>
      </c>
      <c r="J14120" s="10">
        <v>6</v>
      </c>
    </row>
    <row r="14121" spans="1:10" x14ac:dyDescent="0.3">
      <c r="A14121" s="2">
        <v>65</v>
      </c>
      <c r="B14121" s="2">
        <v>1587515369869</v>
      </c>
      <c r="C14121" s="2">
        <v>34</v>
      </c>
      <c r="D14121" s="8">
        <v>1.55305135250091</v>
      </c>
      <c r="E14121" s="4">
        <v>-0.17571863532066301</v>
      </c>
      <c r="F14121" s="4">
        <v>9.7081565856933594</v>
      </c>
      <c r="G14121" s="6">
        <v>-21.805210113525298</v>
      </c>
      <c r="H14121" s="6">
        <v>-6.8126034736633301</v>
      </c>
      <c r="I14121" s="6">
        <v>-2.4555001258850102</v>
      </c>
      <c r="J14121" s="10">
        <v>6</v>
      </c>
    </row>
    <row r="14122" spans="1:10" x14ac:dyDescent="0.3">
      <c r="A14122" s="2">
        <v>65</v>
      </c>
      <c r="B14122" s="2">
        <v>1587515369912</v>
      </c>
      <c r="C14122" s="2">
        <v>34</v>
      </c>
      <c r="D14122" s="8">
        <v>1.6634149551391599</v>
      </c>
      <c r="E14122" s="4">
        <v>-0.13090957701206199</v>
      </c>
      <c r="F14122" s="4">
        <v>9.6816835403442294</v>
      </c>
      <c r="G14122" s="6">
        <v>-22.101737976074201</v>
      </c>
      <c r="H14122" s="6">
        <v>12.558935165405201</v>
      </c>
      <c r="I14122" s="6">
        <v>-2.0341389179229701</v>
      </c>
      <c r="J14122" s="10">
        <v>6</v>
      </c>
    </row>
    <row r="14123" spans="1:10" x14ac:dyDescent="0.3">
      <c r="A14123" s="2">
        <v>65</v>
      </c>
      <c r="B14123" s="2">
        <v>1587515369932</v>
      </c>
      <c r="C14123" s="2">
        <v>34</v>
      </c>
      <c r="D14123" s="8">
        <v>1.7671959400177</v>
      </c>
      <c r="E14123" s="4">
        <v>-8.2165867090225206E-2</v>
      </c>
      <c r="F14123" s="4">
        <v>9.66058349609375</v>
      </c>
      <c r="G14123" s="6">
        <v>-21.409078598022401</v>
      </c>
      <c r="H14123" s="6">
        <v>-0.73757815361023005</v>
      </c>
      <c r="I14123" s="6">
        <v>-1.39799988269806</v>
      </c>
      <c r="J14123" s="10">
        <v>6</v>
      </c>
    </row>
    <row r="14124" spans="1:10" x14ac:dyDescent="0.3">
      <c r="A14124" s="2">
        <v>65</v>
      </c>
      <c r="B14124" s="2">
        <v>1587515369966</v>
      </c>
      <c r="C14124" s="2">
        <v>34</v>
      </c>
      <c r="D14124" s="8">
        <v>1.8621288537979099</v>
      </c>
      <c r="E14124" s="4">
        <v>-2.9852537438273399E-2</v>
      </c>
      <c r="F14124" s="4">
        <v>9.6462125778198207</v>
      </c>
      <c r="G14124" s="6">
        <v>-19.2625007629394</v>
      </c>
      <c r="H14124" s="6">
        <v>-13.990567207336399</v>
      </c>
      <c r="I14124" s="6">
        <v>-2.8884549140930198</v>
      </c>
      <c r="J14124" s="10">
        <v>6</v>
      </c>
    </row>
    <row r="14125" spans="1:10" x14ac:dyDescent="0.3">
      <c r="A14125" s="2">
        <v>65</v>
      </c>
      <c r="B14125" s="2">
        <v>1587515370007</v>
      </c>
      <c r="C14125" s="2">
        <v>34</v>
      </c>
      <c r="D14125" s="8">
        <v>1.9463304281234699</v>
      </c>
      <c r="E14125" s="4">
        <v>2.55964882671833E-2</v>
      </c>
      <c r="F14125" s="4">
        <v>9.6396455764770508</v>
      </c>
      <c r="G14125" s="6">
        <v>-21.686876296996999</v>
      </c>
      <c r="H14125" s="6">
        <v>-4.0870089530944798</v>
      </c>
      <c r="I14125" s="6">
        <v>0.16013613343239</v>
      </c>
      <c r="J14125" s="10">
        <v>6</v>
      </c>
    </row>
    <row r="14126" spans="1:10" x14ac:dyDescent="0.3">
      <c r="A14126" s="2">
        <v>65</v>
      </c>
      <c r="B14126" s="2">
        <v>1587515370026</v>
      </c>
      <c r="C14126" s="2">
        <v>34</v>
      </c>
      <c r="D14126" s="8">
        <v>2.0182895660400302</v>
      </c>
      <c r="E14126" s="4">
        <v>8.3650499582290594E-2</v>
      </c>
      <c r="F14126" s="4">
        <v>9.6415300369262695</v>
      </c>
      <c r="G14126" s="6">
        <v>-22.692949295043899</v>
      </c>
      <c r="H14126" s="6">
        <v>2.1252670288085902</v>
      </c>
      <c r="I14126" s="6">
        <v>3.7055585384368901</v>
      </c>
      <c r="J14126" s="10">
        <v>6</v>
      </c>
    </row>
    <row r="14127" spans="1:10" x14ac:dyDescent="0.3">
      <c r="A14127" s="2">
        <v>65</v>
      </c>
      <c r="B14127" s="2">
        <v>1587515370062</v>
      </c>
      <c r="C14127" s="2">
        <v>34</v>
      </c>
      <c r="D14127" s="8">
        <v>2.0768587589263898</v>
      </c>
      <c r="E14127" s="4">
        <v>0.14363409578800199</v>
      </c>
      <c r="F14127" s="4">
        <v>9.6519870758056605</v>
      </c>
      <c r="G14127" s="6">
        <v>-23.1885776519775</v>
      </c>
      <c r="H14127" s="6">
        <v>-5.7950396537780797</v>
      </c>
      <c r="I14127" s="6">
        <v>5.3237447738647496</v>
      </c>
      <c r="J14127" s="10">
        <v>6</v>
      </c>
    </row>
    <row r="14128" spans="1:10" x14ac:dyDescent="0.3">
      <c r="A14128" s="2">
        <v>65</v>
      </c>
      <c r="B14128" s="2">
        <v>1587515370083</v>
      </c>
      <c r="C14128" s="2">
        <v>34</v>
      </c>
      <c r="D14128" s="8">
        <v>2.1212902069091699</v>
      </c>
      <c r="E14128" s="4">
        <v>0.20471094548702201</v>
      </c>
      <c r="F14128" s="4">
        <v>9.6705827713012695</v>
      </c>
      <c r="G14128" s="6">
        <v>-25.841997146606399</v>
      </c>
      <c r="H14128" s="6">
        <v>-2.0969102382659899</v>
      </c>
      <c r="I14128" s="6">
        <v>7.5545411109924299</v>
      </c>
      <c r="J14128" s="10">
        <v>6</v>
      </c>
    </row>
    <row r="14129" spans="1:10" x14ac:dyDescent="0.3">
      <c r="A14129" s="2">
        <v>65</v>
      </c>
      <c r="B14129" s="2">
        <v>1587515370124</v>
      </c>
      <c r="C14129" s="2">
        <v>34</v>
      </c>
      <c r="D14129" s="8">
        <v>2.1513144969940101</v>
      </c>
      <c r="E14129" s="4">
        <v>0.26589426398277199</v>
      </c>
      <c r="F14129" s="4">
        <v>9.69636631011962</v>
      </c>
      <c r="G14129" s="6">
        <v>-26.211774826049801</v>
      </c>
      <c r="H14129" s="6">
        <v>1.9588534832000699</v>
      </c>
      <c r="I14129" s="6">
        <v>5.32106733322144</v>
      </c>
      <c r="J14129" s="10">
        <v>6</v>
      </c>
    </row>
    <row r="14130" spans="1:10" x14ac:dyDescent="0.3">
      <c r="A14130" s="2">
        <v>65</v>
      </c>
      <c r="B14130" s="2">
        <v>1587515370141</v>
      </c>
      <c r="C14130" s="2">
        <v>34</v>
      </c>
      <c r="D14130" s="8">
        <v>2.1672215461730899</v>
      </c>
      <c r="E14130" s="4">
        <v>0.32606592774391102</v>
      </c>
      <c r="F14130" s="4">
        <v>9.7279415130615199</v>
      </c>
      <c r="G14130" s="6">
        <v>-24.410396575927699</v>
      </c>
      <c r="H14130" s="6">
        <v>-7.2882361412048304</v>
      </c>
      <c r="I14130" s="6">
        <v>3.2055940628051798</v>
      </c>
      <c r="J14130" s="10">
        <v>6</v>
      </c>
    </row>
    <row r="14131" spans="1:10" x14ac:dyDescent="0.3">
      <c r="A14131" s="2">
        <v>65</v>
      </c>
      <c r="B14131" s="2">
        <v>1587515370474</v>
      </c>
      <c r="C14131" s="2">
        <v>34</v>
      </c>
      <c r="D14131" s="8">
        <v>2.1699085235595699</v>
      </c>
      <c r="E14131" s="4">
        <v>0.38402301073074302</v>
      </c>
      <c r="F14131" s="4">
        <v>9.7635412216186506</v>
      </c>
      <c r="G14131" s="6">
        <v>-28.231397628784102</v>
      </c>
      <c r="H14131" s="6">
        <v>-2.2973461151122998</v>
      </c>
      <c r="I14131" s="6">
        <v>3.0889706611633301</v>
      </c>
      <c r="J14131" s="10">
        <v>6</v>
      </c>
    </row>
    <row r="14132" spans="1:10" x14ac:dyDescent="0.3">
      <c r="A14132" s="2">
        <v>65</v>
      </c>
      <c r="B14132" s="2">
        <v>1587515370474</v>
      </c>
      <c r="C14132" s="2">
        <v>34</v>
      </c>
      <c r="D14132" s="8">
        <v>2.16088342666625</v>
      </c>
      <c r="E14132" s="4">
        <v>0.438566744327545</v>
      </c>
      <c r="F14132" s="4">
        <v>9.8011245727538991</v>
      </c>
      <c r="G14132" s="6">
        <v>-25.663536071777301</v>
      </c>
      <c r="H14132" s="6">
        <v>-2.8551783561706499</v>
      </c>
      <c r="I14132" s="6">
        <v>1.2541031837463399</v>
      </c>
      <c r="J14132" s="10">
        <v>6</v>
      </c>
    </row>
    <row r="14133" spans="1:10" x14ac:dyDescent="0.3">
      <c r="A14133" s="2">
        <v>65</v>
      </c>
      <c r="B14133" s="2">
        <v>1587515370474</v>
      </c>
      <c r="C14133" s="2">
        <v>34</v>
      </c>
      <c r="D14133" s="8">
        <v>2.14223980903625</v>
      </c>
      <c r="E14133" s="4">
        <v>0.48862498998641901</v>
      </c>
      <c r="F14133" s="4">
        <v>9.8385276794433594</v>
      </c>
      <c r="G14133" s="6">
        <v>-24.768497467041001</v>
      </c>
      <c r="H14133" s="6">
        <v>-2.4151902198791499</v>
      </c>
      <c r="I14133" s="6">
        <v>0.35878011584281999</v>
      </c>
      <c r="J14133" s="10">
        <v>6</v>
      </c>
    </row>
    <row r="14134" spans="1:10" x14ac:dyDescent="0.3">
      <c r="A14134" s="2">
        <v>65</v>
      </c>
      <c r="B14134" s="2">
        <v>1587515370475</v>
      </c>
      <c r="C14134" s="2">
        <v>34</v>
      </c>
      <c r="D14134" s="8">
        <v>2.1166107654571502</v>
      </c>
      <c r="E14134" s="4">
        <v>0.53337639570236195</v>
      </c>
      <c r="F14134" s="4">
        <v>9.8736715316772408</v>
      </c>
      <c r="G14134" s="6">
        <v>-26.014560699462798</v>
      </c>
      <c r="H14134" s="6">
        <v>8.3534784317016602</v>
      </c>
      <c r="I14134" s="6">
        <v>-2.6506438255310099</v>
      </c>
      <c r="J14134" s="10">
        <v>6</v>
      </c>
    </row>
    <row r="14135" spans="1:10" x14ac:dyDescent="0.3">
      <c r="A14135" s="2">
        <v>65</v>
      </c>
      <c r="B14135" s="2">
        <v>1587515370475</v>
      </c>
      <c r="C14135" s="2">
        <v>34</v>
      </c>
      <c r="D14135" s="8">
        <v>2.0870847702026301</v>
      </c>
      <c r="E14135" s="4">
        <v>0.57233732938766402</v>
      </c>
      <c r="F14135" s="4">
        <v>9.90480136871337</v>
      </c>
      <c r="G14135" s="6">
        <v>-25.1569099426269</v>
      </c>
      <c r="H14135" s="6">
        <v>1.85515236854553</v>
      </c>
      <c r="I14135" s="6">
        <v>-8.0823202133178693</v>
      </c>
      <c r="J14135" s="10">
        <v>6</v>
      </c>
    </row>
    <row r="14136" spans="1:10" x14ac:dyDescent="0.3">
      <c r="A14136" s="2">
        <v>65</v>
      </c>
      <c r="B14136" s="2">
        <v>1587515370475</v>
      </c>
      <c r="C14136" s="2">
        <v>34</v>
      </c>
      <c r="D14136" s="8">
        <v>2.0570580959320002</v>
      </c>
      <c r="E14136" s="4">
        <v>0.60540384054183904</v>
      </c>
      <c r="F14136" s="4">
        <v>9.9306840896606392</v>
      </c>
      <c r="G14136" s="6">
        <v>-23.574621200561499</v>
      </c>
      <c r="H14136" s="6">
        <v>-5.9532418251037598</v>
      </c>
      <c r="I14136" s="6">
        <v>-10.7969150543212</v>
      </c>
      <c r="J14136" s="10">
        <v>6</v>
      </c>
    </row>
    <row r="14137" spans="1:10" x14ac:dyDescent="0.3">
      <c r="A14137" s="2">
        <v>65</v>
      </c>
      <c r="B14137" s="2">
        <v>1587515370475</v>
      </c>
      <c r="C14137" s="2">
        <v>34</v>
      </c>
      <c r="D14137" s="8">
        <v>2.0300199985504102</v>
      </c>
      <c r="E14137" s="4">
        <v>0.63285773992538397</v>
      </c>
      <c r="F14137" s="4">
        <v>9.9507122039794904</v>
      </c>
      <c r="G14137" s="6">
        <v>-25.9460334777832</v>
      </c>
      <c r="H14137" s="6">
        <v>3.91341924667358</v>
      </c>
      <c r="I14137" s="6">
        <v>-13.611542701721101</v>
      </c>
      <c r="J14137" s="10">
        <v>6</v>
      </c>
    </row>
    <row r="14138" spans="1:10" x14ac:dyDescent="0.3">
      <c r="A14138" s="2">
        <v>65</v>
      </c>
      <c r="B14138" s="2">
        <v>1587515370475</v>
      </c>
      <c r="C14138" s="2">
        <v>34</v>
      </c>
      <c r="D14138" s="8">
        <v>2.0092864036560001</v>
      </c>
      <c r="E14138" s="4">
        <v>0.65531963109970004</v>
      </c>
      <c r="F14138" s="4">
        <v>9.9649229049682599</v>
      </c>
      <c r="G14138" s="6">
        <v>-24.933536529541001</v>
      </c>
      <c r="H14138" s="6">
        <v>9.2320833206176793</v>
      </c>
      <c r="I14138" s="6">
        <v>-16.1120090484619</v>
      </c>
      <c r="J14138" s="10">
        <v>6</v>
      </c>
    </row>
    <row r="14139" spans="1:10" x14ac:dyDescent="0.3">
      <c r="A14139" s="2">
        <v>65</v>
      </c>
      <c r="B14139" s="2">
        <v>1587515370475</v>
      </c>
      <c r="C14139" s="2">
        <v>34</v>
      </c>
      <c r="D14139" s="8">
        <v>1.9977054595947199</v>
      </c>
      <c r="E14139" s="4">
        <v>0.67363834381103505</v>
      </c>
      <c r="F14139" s="4">
        <v>9.9739503860473597</v>
      </c>
      <c r="G14139" s="6">
        <v>-24.3143405914306</v>
      </c>
      <c r="H14139" s="6">
        <v>6.3943780958649998E-2</v>
      </c>
      <c r="I14139" s="6">
        <v>-14.6214046478271</v>
      </c>
      <c r="J14139" s="10">
        <v>6</v>
      </c>
    </row>
    <row r="14140" spans="1:10" x14ac:dyDescent="0.3">
      <c r="A14140" s="2">
        <v>65</v>
      </c>
      <c r="B14140" s="2">
        <v>1587515370475</v>
      </c>
      <c r="C14140" s="2">
        <v>34</v>
      </c>
      <c r="D14140" s="8">
        <v>1.9973686933517401</v>
      </c>
      <c r="E14140" s="4">
        <v>0.68874484300613403</v>
      </c>
      <c r="F14140" s="4">
        <v>9.9789018630981392</v>
      </c>
      <c r="G14140" s="6">
        <v>-23.690217971801701</v>
      </c>
      <c r="H14140" s="6">
        <v>-0.45300999283790999</v>
      </c>
      <c r="I14140" s="6">
        <v>-12.880438804626399</v>
      </c>
      <c r="J14140" s="10">
        <v>6</v>
      </c>
    </row>
    <row r="14141" spans="1:10" x14ac:dyDescent="0.3">
      <c r="A14141" s="2">
        <v>65</v>
      </c>
      <c r="B14141" s="2">
        <v>1587515370483</v>
      </c>
      <c r="C14141" s="2">
        <v>34</v>
      </c>
      <c r="D14141" s="8">
        <v>2.00935935974121</v>
      </c>
      <c r="E14141" s="4">
        <v>0.70149856805801303</v>
      </c>
      <c r="F14141" s="4">
        <v>9.9811639785766602</v>
      </c>
      <c r="G14141" s="6">
        <v>-25.982789993286101</v>
      </c>
      <c r="H14141" s="6">
        <v>5.9441289901733398</v>
      </c>
      <c r="I14141" s="6">
        <v>-10.4955034255981</v>
      </c>
      <c r="J14141" s="10">
        <v>6</v>
      </c>
    </row>
    <row r="14142" spans="1:10" x14ac:dyDescent="0.3">
      <c r="A14142" s="2">
        <v>65</v>
      </c>
      <c r="B14142" s="2">
        <v>1587515370506</v>
      </c>
      <c r="C14142" s="2">
        <v>34</v>
      </c>
      <c r="D14142" s="8">
        <v>2.0335726737975999</v>
      </c>
      <c r="E14142" s="4">
        <v>0.71254742145538297</v>
      </c>
      <c r="F14142" s="4">
        <v>9.9821977615356392</v>
      </c>
      <c r="G14142" s="6">
        <v>-24.574243545532202</v>
      </c>
      <c r="H14142" s="6">
        <v>5.3273973464965803</v>
      </c>
      <c r="I14142" s="6">
        <v>-6.0107316970825204</v>
      </c>
      <c r="J14142" s="10">
        <v>6</v>
      </c>
    </row>
    <row r="14143" spans="1:10" x14ac:dyDescent="0.3">
      <c r="A14143" s="2">
        <v>65</v>
      </c>
      <c r="B14143" s="2">
        <v>1587515370542</v>
      </c>
      <c r="C14143" s="2">
        <v>34</v>
      </c>
      <c r="D14143" s="8">
        <v>2.0686509609222399</v>
      </c>
      <c r="E14143" s="4">
        <v>0.72223848104476895</v>
      </c>
      <c r="F14143" s="4">
        <v>9.9833822250366193</v>
      </c>
      <c r="G14143" s="6">
        <v>-25.3528747558593</v>
      </c>
      <c r="H14143" s="6">
        <v>6.5211844444274902</v>
      </c>
      <c r="I14143" s="6">
        <v>-1.7709310054779099</v>
      </c>
      <c r="J14143" s="10">
        <v>6</v>
      </c>
    </row>
    <row r="14144" spans="1:10" x14ac:dyDescent="0.3">
      <c r="A14144" s="2">
        <v>65</v>
      </c>
      <c r="B14144" s="2">
        <v>1587515370565</v>
      </c>
      <c r="C14144" s="2">
        <v>34</v>
      </c>
      <c r="D14144" s="8">
        <v>2.1120581626892001</v>
      </c>
      <c r="E14144" s="4">
        <v>0.73059320449829102</v>
      </c>
      <c r="F14144" s="4">
        <v>9.9859285354614205</v>
      </c>
      <c r="G14144" s="6">
        <v>-29.4984951019287</v>
      </c>
      <c r="H14144" s="6">
        <v>9.45519924163818</v>
      </c>
      <c r="I14144" s="6">
        <v>0.10488454252481</v>
      </c>
      <c r="J14144" s="10">
        <v>6</v>
      </c>
    </row>
    <row r="14145" spans="1:10" x14ac:dyDescent="0.3">
      <c r="A14145" s="2">
        <v>65</v>
      </c>
      <c r="B14145" s="2">
        <v>1587515370607</v>
      </c>
      <c r="C14145" s="2">
        <v>34</v>
      </c>
      <c r="D14145" s="8">
        <v>2.16028404235839</v>
      </c>
      <c r="E14145" s="4">
        <v>0.73732632398605302</v>
      </c>
      <c r="F14145" s="4">
        <v>9.9908599853515607</v>
      </c>
      <c r="G14145" s="6">
        <v>-28.922479629516602</v>
      </c>
      <c r="H14145" s="6">
        <v>5.3673620223998997</v>
      </c>
      <c r="I14145" s="6">
        <v>2.0468671321868901</v>
      </c>
      <c r="J14145" s="10">
        <v>6</v>
      </c>
    </row>
    <row r="14146" spans="1:10" x14ac:dyDescent="0.3">
      <c r="A14146" s="2">
        <v>65</v>
      </c>
      <c r="B14146" s="2">
        <v>1587515370620</v>
      </c>
      <c r="C14146" s="2">
        <v>34</v>
      </c>
      <c r="D14146" s="8">
        <v>2.2091498374938898</v>
      </c>
      <c r="E14146" s="4">
        <v>0.74189281463623002</v>
      </c>
      <c r="F14146" s="4">
        <v>9.9990243911743093</v>
      </c>
      <c r="G14146" s="6">
        <v>-27.973587036132798</v>
      </c>
      <c r="H14146" s="6">
        <v>2.7618160247802699</v>
      </c>
      <c r="I14146" s="6">
        <v>5.8560714721679696</v>
      </c>
      <c r="J14146" s="10">
        <v>6</v>
      </c>
    </row>
    <row r="14147" spans="1:10" x14ac:dyDescent="0.3">
      <c r="A14147" s="2">
        <v>65</v>
      </c>
      <c r="B14147" s="2">
        <v>1587515370657</v>
      </c>
      <c r="C14147" s="2">
        <v>34</v>
      </c>
      <c r="D14147" s="8">
        <v>2.2541835308074898</v>
      </c>
      <c r="E14147" s="4">
        <v>0.74354863166809004</v>
      </c>
      <c r="F14147" s="4">
        <v>10.011083602905201</v>
      </c>
      <c r="G14147" s="6">
        <v>-26.1611824035644</v>
      </c>
      <c r="H14147" s="6">
        <v>3.0035247802734402</v>
      </c>
      <c r="I14147" s="6">
        <v>7.0308761596679696</v>
      </c>
      <c r="J14147" s="10">
        <v>6</v>
      </c>
    </row>
    <row r="14148" spans="1:10" x14ac:dyDescent="0.3">
      <c r="A14148" s="2">
        <v>65</v>
      </c>
      <c r="B14148" s="2">
        <v>1587515370678</v>
      </c>
      <c r="C14148" s="2">
        <v>34</v>
      </c>
      <c r="D14148" s="8">
        <v>2.2910172939300502</v>
      </c>
      <c r="E14148" s="4">
        <v>0.74140614271163896</v>
      </c>
      <c r="F14148" s="4">
        <v>10.0274562835693</v>
      </c>
      <c r="G14148" s="6">
        <v>-28.234104156494102</v>
      </c>
      <c r="H14148" s="6">
        <v>1.49252617359161</v>
      </c>
      <c r="I14148" s="6">
        <v>9.6456184387206996</v>
      </c>
      <c r="J14148" s="10">
        <v>6</v>
      </c>
    </row>
    <row r="14149" spans="1:10" x14ac:dyDescent="0.3">
      <c r="A14149" s="2">
        <v>65</v>
      </c>
      <c r="B14149" s="2">
        <v>1587515370717</v>
      </c>
      <c r="C14149" s="2">
        <v>34</v>
      </c>
      <c r="D14149" s="8">
        <v>2.31576204299926</v>
      </c>
      <c r="E14149" s="4">
        <v>0.73449325561523404</v>
      </c>
      <c r="F14149" s="4">
        <v>10.048225402831999</v>
      </c>
      <c r="G14149" s="6">
        <v>-24.715253829956001</v>
      </c>
      <c r="H14149" s="6">
        <v>-1.6318445205688501</v>
      </c>
      <c r="I14149" s="6">
        <v>10.055817604064901</v>
      </c>
      <c r="J14149" s="10">
        <v>6</v>
      </c>
    </row>
    <row r="14150" spans="1:10" x14ac:dyDescent="0.3">
      <c r="A14150" s="2">
        <v>65</v>
      </c>
      <c r="B14150" s="2">
        <v>1587515370756</v>
      </c>
      <c r="C14150" s="2">
        <v>34</v>
      </c>
      <c r="D14150" s="8">
        <v>2.3253300189971902</v>
      </c>
      <c r="E14150" s="4">
        <v>0.72182911634445102</v>
      </c>
      <c r="F14150" s="4">
        <v>10.073055267333901</v>
      </c>
      <c r="G14150" s="6">
        <v>-25.355180740356399</v>
      </c>
      <c r="H14150" s="6">
        <v>4.8516898155212402</v>
      </c>
      <c r="I14150" s="6">
        <v>10.886246681213301</v>
      </c>
      <c r="J14150" s="10">
        <v>6</v>
      </c>
    </row>
    <row r="14151" spans="1:10" x14ac:dyDescent="0.3">
      <c r="A14151" s="2">
        <v>65</v>
      </c>
      <c r="B14151" s="2">
        <v>1587515370772</v>
      </c>
      <c r="C14151" s="2">
        <v>34</v>
      </c>
      <c r="D14151" s="8">
        <v>2.3176987171172998</v>
      </c>
      <c r="E14151" s="4">
        <v>0.70250588655471802</v>
      </c>
      <c r="F14151" s="4">
        <v>10.1011428833007</v>
      </c>
      <c r="G14151" s="6">
        <v>-29.086992263793899</v>
      </c>
      <c r="H14151" s="6">
        <v>6.07031345367432</v>
      </c>
      <c r="I14151" s="6">
        <v>12.2092943191528</v>
      </c>
      <c r="J14151" s="10">
        <v>6</v>
      </c>
    </row>
    <row r="14152" spans="1:10" x14ac:dyDescent="0.3">
      <c r="A14152" s="2">
        <v>65</v>
      </c>
      <c r="B14152" s="2">
        <v>1587515370812</v>
      </c>
      <c r="C14152" s="2">
        <v>34</v>
      </c>
      <c r="D14152" s="8">
        <v>2.2921223640441801</v>
      </c>
      <c r="E14152" s="4">
        <v>0.67577046155929499</v>
      </c>
      <c r="F14152" s="4">
        <v>10.131228446960399</v>
      </c>
      <c r="G14152" s="6">
        <v>-28.536918640136701</v>
      </c>
      <c r="H14152" s="6">
        <v>6.5251836776733398</v>
      </c>
      <c r="I14152" s="6">
        <v>11.278678894042899</v>
      </c>
      <c r="J14152" s="10">
        <v>6</v>
      </c>
    </row>
    <row r="14153" spans="1:10" x14ac:dyDescent="0.3">
      <c r="A14153" s="2">
        <v>65</v>
      </c>
      <c r="B14153" s="2">
        <v>1587515370832</v>
      </c>
      <c r="C14153" s="2">
        <v>34</v>
      </c>
      <c r="D14153" s="8">
        <v>2.2492768764495801</v>
      </c>
      <c r="E14153" s="4">
        <v>0.64110684394836404</v>
      </c>
      <c r="F14153" s="4">
        <v>10.1616506576538</v>
      </c>
      <c r="G14153" s="6">
        <v>-27.681617736816399</v>
      </c>
      <c r="H14153" s="6">
        <v>5.2833328247070304</v>
      </c>
      <c r="I14153" s="6">
        <v>8.7038688659668004</v>
      </c>
      <c r="J14153" s="10">
        <v>6</v>
      </c>
    </row>
    <row r="14154" spans="1:10" x14ac:dyDescent="0.3">
      <c r="A14154" s="2">
        <v>65</v>
      </c>
      <c r="B14154" s="2">
        <v>1587515370872</v>
      </c>
      <c r="C14154" s="2">
        <v>9</v>
      </c>
      <c r="D14154" s="8">
        <v>2.1912961006164502</v>
      </c>
      <c r="E14154" s="4">
        <v>0.59829521179199197</v>
      </c>
      <c r="F14154" s="4">
        <v>10.1904439926147</v>
      </c>
      <c r="G14154" s="6">
        <v>-27.557395935058501</v>
      </c>
      <c r="H14154" s="6">
        <v>1.0469261407852199</v>
      </c>
      <c r="I14154" s="6">
        <v>5.3300967216491699</v>
      </c>
      <c r="J14154" s="10">
        <v>6</v>
      </c>
    </row>
    <row r="14155" spans="1:10" x14ac:dyDescent="0.3">
      <c r="A14155" s="2">
        <v>65</v>
      </c>
      <c r="B14155" s="2">
        <v>1587515370892</v>
      </c>
      <c r="C14155" s="2">
        <v>9</v>
      </c>
      <c r="D14155" s="8">
        <v>2.1216697692871</v>
      </c>
      <c r="E14155" s="4">
        <v>0.54741436243057195</v>
      </c>
      <c r="F14155" s="4">
        <v>10.2154626846313</v>
      </c>
      <c r="G14155" s="6">
        <v>-29.8263225555419</v>
      </c>
      <c r="H14155" s="6">
        <v>4.0637044906616202</v>
      </c>
      <c r="I14155" s="6">
        <v>2.3332464694976802</v>
      </c>
      <c r="J14155" s="10">
        <v>6</v>
      </c>
    </row>
    <row r="14156" spans="1:10" x14ac:dyDescent="0.3">
      <c r="A14156" s="2">
        <v>65</v>
      </c>
      <c r="B14156" s="2">
        <v>1587515370925</v>
      </c>
      <c r="C14156" s="2">
        <v>9</v>
      </c>
      <c r="D14156" s="8">
        <v>2.0450198650360099</v>
      </c>
      <c r="E14156" s="4">
        <v>0.48877704143524098</v>
      </c>
      <c r="F14156" s="4">
        <v>10.2345371246337</v>
      </c>
      <c r="G14156" s="6">
        <v>-24.8927288055419</v>
      </c>
      <c r="H14156" s="6">
        <v>8.1818380355834996</v>
      </c>
      <c r="I14156" s="6">
        <v>3.3470623195170003E-2</v>
      </c>
      <c r="J14156" s="10">
        <v>6</v>
      </c>
    </row>
    <row r="14157" spans="1:10" x14ac:dyDescent="0.3">
      <c r="A14157" s="2">
        <v>65</v>
      </c>
      <c r="B14157" s="2">
        <v>1587515370966</v>
      </c>
      <c r="C14157" s="2">
        <v>9</v>
      </c>
      <c r="D14157" s="8">
        <v>1.9667984247207599</v>
      </c>
      <c r="E14157" s="4">
        <v>0.422818213701248</v>
      </c>
      <c r="F14157" s="4">
        <v>10.2456741333007</v>
      </c>
      <c r="G14157" s="6">
        <v>-29.530786514282202</v>
      </c>
      <c r="H14157" s="6">
        <v>10.6815547943115</v>
      </c>
      <c r="I14157" s="6">
        <v>-1.3426871299743699</v>
      </c>
      <c r="J14157" s="10">
        <v>6</v>
      </c>
    </row>
    <row r="14158" spans="1:10" x14ac:dyDescent="0.3">
      <c r="A14158" s="2">
        <v>65</v>
      </c>
      <c r="B14158" s="2">
        <v>1587515370989</v>
      </c>
      <c r="C14158" s="2">
        <v>9</v>
      </c>
      <c r="D14158" s="8">
        <v>1.8929396867752</v>
      </c>
      <c r="E14158" s="4">
        <v>0.349997818470001</v>
      </c>
      <c r="F14158" s="4">
        <v>10.247264862060501</v>
      </c>
      <c r="G14158" s="6">
        <v>-27.3552551269531</v>
      </c>
      <c r="H14158" s="6">
        <v>1.4579317569732699</v>
      </c>
      <c r="I14158" s="6">
        <v>-6.8321890830993697</v>
      </c>
      <c r="J14158" s="10">
        <v>6</v>
      </c>
    </row>
    <row r="14159" spans="1:10" x14ac:dyDescent="0.3">
      <c r="A14159" s="2">
        <v>65</v>
      </c>
      <c r="B14159" s="2">
        <v>1587515371023</v>
      </c>
      <c r="C14159" s="2">
        <v>9</v>
      </c>
      <c r="D14159" s="8">
        <v>1.8294774293899501</v>
      </c>
      <c r="E14159" s="4">
        <v>0.27078175544738697</v>
      </c>
      <c r="F14159" s="4">
        <v>10.2382555007934</v>
      </c>
      <c r="G14159" s="6">
        <v>-28.0739936828613</v>
      </c>
      <c r="H14159" s="6">
        <v>-5.1514773368835396</v>
      </c>
      <c r="I14159" s="6">
        <v>-8.8891973495483398</v>
      </c>
      <c r="J14159" s="10">
        <v>6</v>
      </c>
    </row>
    <row r="14160" spans="1:10" x14ac:dyDescent="0.3">
      <c r="A14160" s="2">
        <v>65</v>
      </c>
      <c r="B14160" s="2">
        <v>1587515371043</v>
      </c>
      <c r="C14160" s="2">
        <v>9</v>
      </c>
      <c r="D14160" s="8">
        <v>1.7821292877197199</v>
      </c>
      <c r="E14160" s="4">
        <v>0.18567828834056799</v>
      </c>
      <c r="F14160" s="4">
        <v>10.218277931213301</v>
      </c>
      <c r="G14160" s="6">
        <v>-26.933427810668899</v>
      </c>
      <c r="H14160" s="6">
        <v>1.73186218738556</v>
      </c>
      <c r="I14160" s="6">
        <v>-13.884040832519499</v>
      </c>
      <c r="J14160" s="10">
        <v>6</v>
      </c>
    </row>
    <row r="14161" spans="1:10" x14ac:dyDescent="0.3">
      <c r="A14161" s="2">
        <v>65</v>
      </c>
      <c r="B14161" s="2">
        <v>1587515371083</v>
      </c>
      <c r="C14161" s="2">
        <v>9</v>
      </c>
      <c r="D14161" s="8">
        <v>1.7558574676513601</v>
      </c>
      <c r="E14161" s="4">
        <v>9.5250174403190599E-2</v>
      </c>
      <c r="F14161" s="4">
        <v>10.1876935958862</v>
      </c>
      <c r="G14161" s="6">
        <v>-27.144342422485298</v>
      </c>
      <c r="H14161" s="6">
        <v>-3.6435282230377202</v>
      </c>
      <c r="I14161" s="6">
        <v>-17.217454910278299</v>
      </c>
      <c r="J14161" s="10">
        <v>6</v>
      </c>
    </row>
    <row r="14162" spans="1:10" x14ac:dyDescent="0.3">
      <c r="A14162" s="2">
        <v>65</v>
      </c>
      <c r="B14162" s="2">
        <v>1587515371104</v>
      </c>
      <c r="C14162" s="2">
        <v>9</v>
      </c>
      <c r="D14162" s="8">
        <v>1.7544418573379501</v>
      </c>
      <c r="E14162" s="4">
        <v>9.3449612904805595E-5</v>
      </c>
      <c r="F14162" s="4">
        <v>10.1474962234497</v>
      </c>
      <c r="G14162" s="6">
        <v>-28.950962066650298</v>
      </c>
      <c r="H14162" s="6">
        <v>-11.3350324630737</v>
      </c>
      <c r="I14162" s="6">
        <v>-14.311783790588301</v>
      </c>
      <c r="J14162" s="10">
        <v>6</v>
      </c>
    </row>
    <row r="14163" spans="1:10" x14ac:dyDescent="0.3">
      <c r="A14163" s="2">
        <v>65</v>
      </c>
      <c r="B14163" s="2">
        <v>1587515371139</v>
      </c>
      <c r="C14163" s="2">
        <v>9</v>
      </c>
      <c r="D14163" s="8">
        <v>1.78011894226074</v>
      </c>
      <c r="E14163" s="4">
        <v>-9.9158078432083102E-2</v>
      </c>
      <c r="F14163" s="4">
        <v>10.0991191864013</v>
      </c>
      <c r="G14163" s="6">
        <v>-31.526807785034102</v>
      </c>
      <c r="H14163" s="6">
        <v>-3.4483213424682599</v>
      </c>
      <c r="I14163" s="6">
        <v>-12.1112518310546</v>
      </c>
      <c r="J14163" s="10">
        <v>6</v>
      </c>
    </row>
    <row r="14164" spans="1:10" x14ac:dyDescent="0.3">
      <c r="A14164" s="2">
        <v>65</v>
      </c>
      <c r="B14164" s="2">
        <v>1587515371159</v>
      </c>
      <c r="C14164" s="2">
        <v>9</v>
      </c>
      <c r="D14164" s="8">
        <v>1.8333487510681099</v>
      </c>
      <c r="E14164" s="4">
        <v>-0.201785743236541</v>
      </c>
      <c r="F14164" s="4">
        <v>10.0442991256713</v>
      </c>
      <c r="G14164" s="6">
        <v>-31.104982376098601</v>
      </c>
      <c r="H14164" s="6">
        <v>3.6221454143524201</v>
      </c>
      <c r="I14164" s="6">
        <v>-7.1057467460632298</v>
      </c>
      <c r="J14164" s="10">
        <v>6</v>
      </c>
    </row>
    <row r="14165" spans="1:10" x14ac:dyDescent="0.3">
      <c r="A14165" s="2">
        <v>65</v>
      </c>
      <c r="B14165" s="2">
        <v>1587515371196</v>
      </c>
      <c r="C14165" s="2">
        <v>9</v>
      </c>
      <c r="D14165" s="8">
        <v>1.91275382041931</v>
      </c>
      <c r="E14165" s="4">
        <v>-0.30693069100379899</v>
      </c>
      <c r="F14165" s="4">
        <v>9.9850101470947195</v>
      </c>
      <c r="G14165" s="6">
        <v>-30.873182296752901</v>
      </c>
      <c r="H14165" s="6">
        <v>-3.4659738540649401</v>
      </c>
      <c r="I14165" s="6">
        <v>-0.62572354078293002</v>
      </c>
      <c r="J14165" s="10">
        <v>6</v>
      </c>
    </row>
    <row r="14166" spans="1:10" x14ac:dyDescent="0.3">
      <c r="A14166" s="2">
        <v>65</v>
      </c>
      <c r="B14166" s="2">
        <v>1587515371235</v>
      </c>
      <c r="C14166" s="2">
        <v>9</v>
      </c>
      <c r="D14166" s="8">
        <v>2.01524686813354</v>
      </c>
      <c r="E14166" s="4">
        <v>-0.41355270147323597</v>
      </c>
      <c r="F14166" s="4">
        <v>9.9233846664428693</v>
      </c>
      <c r="G14166" s="6">
        <v>-33.149208068847599</v>
      </c>
      <c r="H14166" s="6">
        <v>-4.4957809448242196</v>
      </c>
      <c r="I14166" s="6">
        <v>1.3433020114898699</v>
      </c>
      <c r="J14166" s="10">
        <v>6</v>
      </c>
    </row>
    <row r="14167" spans="1:10" x14ac:dyDescent="0.3">
      <c r="A14167" s="2">
        <v>65</v>
      </c>
      <c r="B14167" s="2">
        <v>1587515371253</v>
      </c>
      <c r="C14167" s="2">
        <v>9</v>
      </c>
      <c r="D14167" s="8">
        <v>2.13633060455322</v>
      </c>
      <c r="E14167" s="4">
        <v>-0.52042633295059204</v>
      </c>
      <c r="F14167" s="4">
        <v>9.8616256713867099</v>
      </c>
      <c r="G14167" s="6">
        <v>-34.076972961425703</v>
      </c>
      <c r="H14167" s="6">
        <v>11.990426063537599</v>
      </c>
      <c r="I14167" s="6">
        <v>1.9085001945495601</v>
      </c>
      <c r="J14167" s="10">
        <v>6</v>
      </c>
    </row>
    <row r="14168" spans="1:10" x14ac:dyDescent="0.3">
      <c r="A14168" s="2">
        <v>65</v>
      </c>
      <c r="B14168" s="2">
        <v>1587515371293</v>
      </c>
      <c r="C14168" s="2">
        <v>9</v>
      </c>
      <c r="D14168" s="8">
        <v>2.27051329612731</v>
      </c>
      <c r="E14168" s="4">
        <v>-0.62619799375534002</v>
      </c>
      <c r="F14168" s="4">
        <v>9.8019685745239205</v>
      </c>
      <c r="G14168" s="6">
        <v>-31.628513336181602</v>
      </c>
      <c r="H14168" s="6">
        <v>8.5115413665771502</v>
      </c>
      <c r="I14168" s="6">
        <v>2.3140380382537802</v>
      </c>
      <c r="J14168" s="10">
        <v>6</v>
      </c>
    </row>
    <row r="14169" spans="1:10" x14ac:dyDescent="0.3">
      <c r="A14169" s="2">
        <v>65</v>
      </c>
      <c r="B14169" s="2">
        <v>1587515371311</v>
      </c>
      <c r="C14169" s="2">
        <v>9</v>
      </c>
      <c r="D14169" s="8">
        <v>2.4117553234100302</v>
      </c>
      <c r="E14169" s="4">
        <v>-0.72946792840957597</v>
      </c>
      <c r="F14169" s="4">
        <v>9.7466382980346609</v>
      </c>
      <c r="G14169" s="6">
        <v>-31.906377792358398</v>
      </c>
      <c r="H14169" s="6">
        <v>-5.5650558471679696</v>
      </c>
      <c r="I14169" s="6">
        <v>0.99985218048096003</v>
      </c>
      <c r="J14169" s="10">
        <v>6</v>
      </c>
    </row>
    <row r="14170" spans="1:10" x14ac:dyDescent="0.3">
      <c r="A14170" s="2">
        <v>65</v>
      </c>
      <c r="B14170" s="2">
        <v>1587515371352</v>
      </c>
      <c r="C14170" s="2">
        <v>9</v>
      </c>
      <c r="D14170" s="8">
        <v>2.5538864135742099</v>
      </c>
      <c r="E14170" s="4">
        <v>-0.82884734869003296</v>
      </c>
      <c r="F14170" s="4">
        <v>9.6977548599243093</v>
      </c>
      <c r="G14170" s="6">
        <v>-34.3247680664062</v>
      </c>
      <c r="H14170" s="6">
        <v>1.1104651689529399</v>
      </c>
      <c r="I14170" s="6">
        <v>2.4721519947052002</v>
      </c>
      <c r="J14170" s="10">
        <v>6</v>
      </c>
    </row>
    <row r="14171" spans="1:10" x14ac:dyDescent="0.3">
      <c r="A14171" s="2">
        <v>65</v>
      </c>
      <c r="B14171" s="2">
        <v>1587515371371</v>
      </c>
      <c r="C14171" s="2">
        <v>9</v>
      </c>
      <c r="D14171" s="8">
        <v>2.6909801959991402</v>
      </c>
      <c r="E14171" s="4">
        <v>-0.92300313711166304</v>
      </c>
      <c r="F14171" s="4">
        <v>9.6572456359863192</v>
      </c>
      <c r="G14171" s="6">
        <v>-30.755784988403299</v>
      </c>
      <c r="H14171" s="6">
        <v>8.0389308929443395</v>
      </c>
      <c r="I14171" s="6">
        <v>5.4948348999023402</v>
      </c>
      <c r="J14171" s="10">
        <v>6</v>
      </c>
    </row>
    <row r="14172" spans="1:10" x14ac:dyDescent="0.3">
      <c r="A14172" s="2">
        <v>65</v>
      </c>
      <c r="B14172" s="2">
        <v>1587515371407</v>
      </c>
      <c r="C14172" s="2">
        <v>9</v>
      </c>
      <c r="D14172" s="8">
        <v>2.8176839351653999</v>
      </c>
      <c r="E14172" s="4">
        <v>-1.0107127428054801</v>
      </c>
      <c r="F14172" s="4">
        <v>9.6267938613891602</v>
      </c>
      <c r="G14172" s="6">
        <v>-33.752994537353501</v>
      </c>
      <c r="H14172" s="6">
        <v>-5.8482327461242702</v>
      </c>
      <c r="I14172" s="6">
        <v>6.6307640075683603</v>
      </c>
      <c r="J14172" s="10">
        <v>6</v>
      </c>
    </row>
    <row r="14173" spans="1:10" x14ac:dyDescent="0.3">
      <c r="A14173" s="2">
        <v>65</v>
      </c>
      <c r="B14173" s="2">
        <v>1587515371445</v>
      </c>
      <c r="C14173" s="2">
        <v>9</v>
      </c>
      <c r="D14173" s="8">
        <v>2.9294917583465501</v>
      </c>
      <c r="E14173" s="4">
        <v>-1.090904712677</v>
      </c>
      <c r="F14173" s="4">
        <v>9.6077356338500906</v>
      </c>
      <c r="G14173" s="6">
        <v>-33.096721649169901</v>
      </c>
      <c r="H14173" s="6">
        <v>-12.7050762176513</v>
      </c>
      <c r="I14173" s="6">
        <v>6.6633934974670401</v>
      </c>
      <c r="J14173" s="10">
        <v>6</v>
      </c>
    </row>
    <row r="14174" spans="1:10" x14ac:dyDescent="0.3">
      <c r="A14174" s="2">
        <v>65</v>
      </c>
      <c r="B14174" s="2">
        <v>1587515371465</v>
      </c>
      <c r="C14174" s="2">
        <v>9</v>
      </c>
      <c r="D14174" s="8">
        <v>3.0229570865631099</v>
      </c>
      <c r="E14174" s="4">
        <v>-1.1626734733581501</v>
      </c>
      <c r="F14174" s="4">
        <v>9.6008977890014595</v>
      </c>
      <c r="G14174" s="6">
        <v>-29.8427829742431</v>
      </c>
      <c r="H14174" s="6">
        <v>-5.6192040443420401</v>
      </c>
      <c r="I14174" s="6">
        <v>8.2135677337646502</v>
      </c>
      <c r="J14174" s="10">
        <v>6</v>
      </c>
    </row>
    <row r="14175" spans="1:10" x14ac:dyDescent="0.3">
      <c r="A14175" s="2">
        <v>65</v>
      </c>
      <c r="B14175" s="2">
        <v>1587515371507</v>
      </c>
      <c r="C14175" s="2">
        <v>9</v>
      </c>
      <c r="D14175" s="8">
        <v>3.0958335399627601</v>
      </c>
      <c r="E14175" s="4">
        <v>-1.2252956628799401</v>
      </c>
      <c r="F14175" s="4">
        <v>9.6064767837524396</v>
      </c>
      <c r="G14175" s="6">
        <v>-31.932203292846602</v>
      </c>
      <c r="H14175" s="6">
        <v>-1.54296946525574</v>
      </c>
      <c r="I14175" s="6">
        <v>6.3322329521179199</v>
      </c>
      <c r="J14175" s="10">
        <v>6</v>
      </c>
    </row>
    <row r="14176" spans="1:10" x14ac:dyDescent="0.3">
      <c r="A14176" s="2">
        <v>65</v>
      </c>
      <c r="B14176" s="2">
        <v>1587515371522</v>
      </c>
      <c r="C14176" s="2">
        <v>9</v>
      </c>
      <c r="D14176" s="8">
        <v>3.1471297740936199</v>
      </c>
      <c r="E14176" s="4">
        <v>-1.2782509326934799</v>
      </c>
      <c r="F14176" s="4">
        <v>9.6239919662475497</v>
      </c>
      <c r="G14176" s="6">
        <v>-32.767906188964801</v>
      </c>
      <c r="H14176" s="6">
        <v>-4.9025406837463397</v>
      </c>
      <c r="I14176" s="6">
        <v>3.15492916107178</v>
      </c>
      <c r="J14176" s="10">
        <v>6</v>
      </c>
    </row>
    <row r="14177" spans="1:10" x14ac:dyDescent="0.3">
      <c r="A14177" s="2">
        <v>65</v>
      </c>
      <c r="B14177" s="2">
        <v>1587515371560</v>
      </c>
      <c r="C14177" s="2">
        <v>9</v>
      </c>
      <c r="D14177" s="8">
        <v>3.1770844459533598</v>
      </c>
      <c r="E14177" s="4">
        <v>-1.3212077617645199</v>
      </c>
      <c r="F14177" s="4">
        <v>9.6522865295410103</v>
      </c>
      <c r="G14177" s="6">
        <v>-31.527206420898398</v>
      </c>
      <c r="H14177" s="6">
        <v>-7.0066452026367196</v>
      </c>
      <c r="I14177" s="6">
        <v>2.8689222335815399</v>
      </c>
      <c r="J14177" s="10">
        <v>6</v>
      </c>
    </row>
    <row r="14178" spans="1:10" x14ac:dyDescent="0.3">
      <c r="A14178" s="2">
        <v>65</v>
      </c>
      <c r="B14178" s="2">
        <v>1587515371581</v>
      </c>
      <c r="C14178" s="2">
        <v>9</v>
      </c>
      <c r="D14178" s="8">
        <v>3.18707275390625</v>
      </c>
      <c r="E14178" s="4">
        <v>-1.35397577285766</v>
      </c>
      <c r="F14178" s="4">
        <v>9.6895809173583896</v>
      </c>
      <c r="G14178" s="6">
        <v>-29.362348556518501</v>
      </c>
      <c r="H14178" s="6">
        <v>-2.79323482513428</v>
      </c>
      <c r="I14178" s="6">
        <v>0.30430105328559998</v>
      </c>
      <c r="J14178" s="10">
        <v>6</v>
      </c>
    </row>
    <row r="14179" spans="1:10" x14ac:dyDescent="0.3">
      <c r="A14179" s="2">
        <v>65</v>
      </c>
      <c r="B14179" s="2">
        <v>1587515371623</v>
      </c>
      <c r="C14179" s="2">
        <v>9</v>
      </c>
      <c r="D14179" s="8">
        <v>3.1794393062591499</v>
      </c>
      <c r="E14179" s="4">
        <v>-1.3764786720275799</v>
      </c>
      <c r="F14179" s="4">
        <v>9.7336072921752894</v>
      </c>
      <c r="G14179" s="6">
        <v>-33.796939849853501</v>
      </c>
      <c r="H14179" s="6">
        <v>4.6320118904113796</v>
      </c>
      <c r="I14179" s="6">
        <v>-2.33426713943481</v>
      </c>
      <c r="J14179" s="10">
        <v>6</v>
      </c>
    </row>
    <row r="14180" spans="1:10" x14ac:dyDescent="0.3">
      <c r="A14180" s="2">
        <v>65</v>
      </c>
      <c r="B14180" s="2">
        <v>1587515371657</v>
      </c>
      <c r="C14180" s="2">
        <v>9</v>
      </c>
      <c r="D14180" s="8">
        <v>3.1572618484496999</v>
      </c>
      <c r="E14180" s="4">
        <v>-1.38876044750213</v>
      </c>
      <c r="F14180" s="4">
        <v>9.7817821502685494</v>
      </c>
      <c r="G14180" s="6">
        <v>-28.3206367492675</v>
      </c>
      <c r="H14180" s="6">
        <v>1.2768636941909799</v>
      </c>
      <c r="I14180" s="6">
        <v>-2.0960175991058301</v>
      </c>
      <c r="J14180" s="10">
        <v>6</v>
      </c>
    </row>
    <row r="14181" spans="1:10" x14ac:dyDescent="0.3">
      <c r="A14181" s="2">
        <v>65</v>
      </c>
      <c r="B14181" s="2">
        <v>1587515371676</v>
      </c>
      <c r="C14181" s="2">
        <v>9</v>
      </c>
      <c r="D14181" s="8">
        <v>3.1240749359130802</v>
      </c>
      <c r="E14181" s="4">
        <v>-1.39098489284515</v>
      </c>
      <c r="F14181" s="4">
        <v>9.8313703536987305</v>
      </c>
      <c r="G14181" s="6">
        <v>-24.01655960083</v>
      </c>
      <c r="H14181" s="6">
        <v>-8.4866209030151403</v>
      </c>
      <c r="I14181" s="6">
        <v>-1.82940745353699</v>
      </c>
      <c r="J14181" s="10">
        <v>6</v>
      </c>
    </row>
    <row r="14182" spans="1:10" x14ac:dyDescent="0.3">
      <c r="A14182" s="2">
        <v>65</v>
      </c>
      <c r="B14182" s="2">
        <v>1587515372009</v>
      </c>
      <c r="C14182" s="2">
        <v>9</v>
      </c>
      <c r="D14182" s="8">
        <v>3.0835716724395699</v>
      </c>
      <c r="E14182" s="4">
        <v>-1.38342785835266</v>
      </c>
      <c r="F14182" s="4">
        <v>9.8796768188476491</v>
      </c>
      <c r="G14182" s="6">
        <v>-27.107618331909102</v>
      </c>
      <c r="H14182" s="6">
        <v>3.2394657135009801</v>
      </c>
      <c r="I14182" s="6">
        <v>-3.7552192211151101</v>
      </c>
      <c r="J14182" s="10">
        <v>6</v>
      </c>
    </row>
    <row r="14183" spans="1:10" x14ac:dyDescent="0.3">
      <c r="A14183" s="2">
        <v>65</v>
      </c>
      <c r="B14183" s="2">
        <v>1587515372009</v>
      </c>
      <c r="C14183" s="2">
        <v>9</v>
      </c>
      <c r="D14183" s="8">
        <v>3.0392963886260902</v>
      </c>
      <c r="E14183" s="4">
        <v>-1.36649942398071</v>
      </c>
      <c r="F14183" s="4">
        <v>9.9242496490478498</v>
      </c>
      <c r="G14183" s="6">
        <v>-27.0409622192382</v>
      </c>
      <c r="H14183" s="6">
        <v>9.4552478790283203</v>
      </c>
      <c r="I14183" s="6">
        <v>-4.0163626670837402</v>
      </c>
      <c r="J14183" s="10">
        <v>6</v>
      </c>
    </row>
    <row r="14184" spans="1:10" x14ac:dyDescent="0.3">
      <c r="A14184" s="2">
        <v>65</v>
      </c>
      <c r="B14184" s="2">
        <v>1587515372009</v>
      </c>
      <c r="C14184" s="2">
        <v>9</v>
      </c>
      <c r="D14184" s="8">
        <v>2.9943683147430402</v>
      </c>
      <c r="E14184" s="4">
        <v>-1.34079718589782</v>
      </c>
      <c r="F14184" s="4">
        <v>9.9630374908447195</v>
      </c>
      <c r="G14184" s="6">
        <v>-23.210496902465799</v>
      </c>
      <c r="H14184" s="6">
        <v>-4.5851387977600098</v>
      </c>
      <c r="I14184" s="6">
        <v>-3.4351441860199001</v>
      </c>
      <c r="J14184" s="10">
        <v>6</v>
      </c>
    </row>
    <row r="14185" spans="1:10" x14ac:dyDescent="0.3">
      <c r="A14185" s="2">
        <v>65</v>
      </c>
      <c r="B14185" s="2">
        <v>1587515372009</v>
      </c>
      <c r="C14185" s="2">
        <v>9</v>
      </c>
      <c r="D14185" s="8">
        <v>2.9512863159179599</v>
      </c>
      <c r="E14185" s="4">
        <v>-1.30716204643249</v>
      </c>
      <c r="F14185" s="4">
        <v>9.9944896697997994</v>
      </c>
      <c r="G14185" s="6">
        <v>-26.946174621581999</v>
      </c>
      <c r="H14185" s="6">
        <v>-1.45997726917267</v>
      </c>
      <c r="I14185" s="6">
        <v>-3.2414910793304399</v>
      </c>
      <c r="J14185" s="10">
        <v>6</v>
      </c>
    </row>
    <row r="14186" spans="1:10" x14ac:dyDescent="0.3">
      <c r="A14186" s="2">
        <v>65</v>
      </c>
      <c r="B14186" s="2">
        <v>1587515372009</v>
      </c>
      <c r="C14186" s="2">
        <v>9</v>
      </c>
      <c r="D14186" s="8">
        <v>2.9118375778198198</v>
      </c>
      <c r="E14186" s="4">
        <v>-1.2667111158370901</v>
      </c>
      <c r="F14186" s="4">
        <v>10.0176172256469</v>
      </c>
      <c r="G14186" s="6">
        <v>-28.8089694976806</v>
      </c>
      <c r="H14186" s="6">
        <v>-1.1705002784728999</v>
      </c>
      <c r="I14186" s="6">
        <v>-4.6953625679016104</v>
      </c>
      <c r="J14186" s="10">
        <v>6</v>
      </c>
    </row>
    <row r="14187" spans="1:10" x14ac:dyDescent="0.3">
      <c r="A14187" s="2">
        <v>65</v>
      </c>
      <c r="B14187" s="2">
        <v>1587515372009</v>
      </c>
      <c r="C14187" s="2">
        <v>9</v>
      </c>
      <c r="D14187" s="8">
        <v>2.87709140777587</v>
      </c>
      <c r="E14187" s="4">
        <v>-1.2208268642425499</v>
      </c>
      <c r="F14187" s="4">
        <v>10.031993865966699</v>
      </c>
      <c r="G14187" s="6">
        <v>-22.477312088012699</v>
      </c>
      <c r="H14187" s="6">
        <v>-0.29787403345107999</v>
      </c>
      <c r="I14187" s="6">
        <v>-4.3240561485290501</v>
      </c>
      <c r="J14187" s="10">
        <v>6</v>
      </c>
    </row>
    <row r="14188" spans="1:10" x14ac:dyDescent="0.3">
      <c r="A14188" s="2">
        <v>65</v>
      </c>
      <c r="B14188" s="2">
        <v>1587515372010</v>
      </c>
      <c r="C14188" s="2">
        <v>9</v>
      </c>
      <c r="D14188" s="8">
        <v>2.84744095802307</v>
      </c>
      <c r="E14188" s="4">
        <v>-1.1711062192916799</v>
      </c>
      <c r="F14188" s="4">
        <v>10.037706375121999</v>
      </c>
      <c r="G14188" s="6">
        <v>-23.052028656005799</v>
      </c>
      <c r="H14188" s="6">
        <v>6.38246726989746</v>
      </c>
      <c r="I14188" s="6">
        <v>-3.5202121734619101</v>
      </c>
      <c r="J14188" s="10">
        <v>6</v>
      </c>
    </row>
    <row r="14189" spans="1:10" x14ac:dyDescent="0.3">
      <c r="A14189" s="2">
        <v>65</v>
      </c>
      <c r="B14189" s="2">
        <v>1587515372010</v>
      </c>
      <c r="C14189" s="2">
        <v>9</v>
      </c>
      <c r="D14189" s="8">
        <v>2.82265949249267</v>
      </c>
      <c r="E14189" s="4">
        <v>-1.1192817687988199</v>
      </c>
      <c r="F14189" s="4">
        <v>10.0352821350097</v>
      </c>
      <c r="G14189" s="6">
        <v>-22.614231109619102</v>
      </c>
      <c r="H14189" s="6">
        <v>-9.7393579483032209</v>
      </c>
      <c r="I14189" s="6">
        <v>-5.93064641952515</v>
      </c>
      <c r="J14189" s="10">
        <v>6</v>
      </c>
    </row>
    <row r="14190" spans="1:10" x14ac:dyDescent="0.3">
      <c r="A14190" s="2">
        <v>65</v>
      </c>
      <c r="B14190" s="2">
        <v>1587515372010</v>
      </c>
      <c r="C14190" s="2">
        <v>9</v>
      </c>
      <c r="D14190" s="8">
        <v>2.80194044113159</v>
      </c>
      <c r="E14190" s="4">
        <v>-1.0671249628067001</v>
      </c>
      <c r="F14190" s="4">
        <v>10.025616645812899</v>
      </c>
      <c r="G14190" s="6">
        <v>-20.8836345672607</v>
      </c>
      <c r="H14190" s="6">
        <v>6.4600806236267099</v>
      </c>
      <c r="I14190" s="6">
        <v>-5.5602149963378897</v>
      </c>
      <c r="J14190" s="10">
        <v>6</v>
      </c>
    </row>
    <row r="14191" spans="1:10" x14ac:dyDescent="0.3">
      <c r="A14191" s="2">
        <v>65</v>
      </c>
      <c r="B14191" s="2">
        <v>1587515372010</v>
      </c>
      <c r="C14191" s="2">
        <v>9</v>
      </c>
      <c r="D14191" s="8">
        <v>2.7839152812957701</v>
      </c>
      <c r="E14191" s="4">
        <v>-1.0163880586624101</v>
      </c>
      <c r="F14191" s="4">
        <v>10.009944915771401</v>
      </c>
      <c r="G14191" s="6">
        <v>-11.3735847473144</v>
      </c>
      <c r="H14191" s="6">
        <v>10.609381675720201</v>
      </c>
      <c r="I14191" s="6">
        <v>-3.6635005474090598</v>
      </c>
      <c r="J14191" s="10">
        <v>6</v>
      </c>
    </row>
    <row r="14192" spans="1:10" x14ac:dyDescent="0.3">
      <c r="A14192" s="2">
        <v>65</v>
      </c>
      <c r="B14192" s="2">
        <v>1587515372010</v>
      </c>
      <c r="C14192" s="2">
        <v>9</v>
      </c>
      <c r="D14192" s="8">
        <v>2.7666928768157901</v>
      </c>
      <c r="E14192" s="4">
        <v>-0.96881711483001698</v>
      </c>
      <c r="F14192" s="4">
        <v>9.9898042678833008</v>
      </c>
      <c r="G14192" s="6">
        <v>-28.667465209960898</v>
      </c>
      <c r="H14192" s="6">
        <v>-14.1570634841918</v>
      </c>
      <c r="I14192" s="6">
        <v>-0.11526680737734001</v>
      </c>
      <c r="J14192" s="10">
        <v>6</v>
      </c>
    </row>
    <row r="14193" spans="1:10" x14ac:dyDescent="0.3">
      <c r="A14193" s="2">
        <v>65</v>
      </c>
      <c r="B14193" s="2">
        <v>1587515372038</v>
      </c>
      <c r="C14193" s="2">
        <v>9</v>
      </c>
      <c r="D14193" s="8">
        <v>2.7479548454284601</v>
      </c>
      <c r="E14193" s="4">
        <v>-0.92614716291427601</v>
      </c>
      <c r="F14193" s="4">
        <v>9.9669122695922798</v>
      </c>
      <c r="G14193" s="6">
        <v>-12.9750204086303</v>
      </c>
      <c r="H14193" s="6">
        <v>-3.2850887775421098</v>
      </c>
      <c r="I14193" s="6">
        <v>-6.5133771896362296</v>
      </c>
      <c r="J14193" s="10">
        <v>6</v>
      </c>
    </row>
    <row r="14194" spans="1:10" x14ac:dyDescent="0.3">
      <c r="A14194" s="2">
        <v>65</v>
      </c>
      <c r="B14194" s="2">
        <v>1587515372059</v>
      </c>
      <c r="C14194" s="2">
        <v>9</v>
      </c>
      <c r="D14194" s="8">
        <v>2.7250988483428902</v>
      </c>
      <c r="E14194" s="4">
        <v>-0.89002758264541604</v>
      </c>
      <c r="F14194" s="4">
        <v>9.9430284500121999</v>
      </c>
      <c r="G14194" s="6">
        <v>-17.7116184234619</v>
      </c>
      <c r="H14194" s="6">
        <v>18.9811611175537</v>
      </c>
      <c r="I14194" s="6">
        <v>3.2185313701629599</v>
      </c>
      <c r="J14194" s="10">
        <v>6</v>
      </c>
    </row>
    <row r="14195" spans="1:10" x14ac:dyDescent="0.3">
      <c r="A14195" s="2">
        <v>65</v>
      </c>
      <c r="B14195" s="2">
        <v>1587515372098</v>
      </c>
      <c r="C14195" s="2">
        <v>9</v>
      </c>
      <c r="D14195" s="8">
        <v>2.6954271793365399</v>
      </c>
      <c r="E14195" s="4">
        <v>-0.86195635795593195</v>
      </c>
      <c r="F14195" s="4">
        <v>9.9198989868163991</v>
      </c>
      <c r="G14195" s="6">
        <v>-21.205152511596602</v>
      </c>
      <c r="H14195" s="6">
        <v>2.7778861522674601</v>
      </c>
      <c r="I14195" s="6">
        <v>-1.4757684469223</v>
      </c>
      <c r="J14195" s="10">
        <v>6</v>
      </c>
    </row>
    <row r="14196" spans="1:10" x14ac:dyDescent="0.3">
      <c r="A14196" s="2">
        <v>65</v>
      </c>
      <c r="B14196" s="2">
        <v>1587515372136</v>
      </c>
      <c r="C14196" s="2">
        <v>9</v>
      </c>
      <c r="D14196" s="8">
        <v>2.6563754081725999</v>
      </c>
      <c r="E14196" s="4">
        <v>-0.84322905540466297</v>
      </c>
      <c r="F14196" s="4">
        <v>9.89918613433837</v>
      </c>
      <c r="G14196" s="6">
        <v>-13.299747467041</v>
      </c>
      <c r="H14196" s="6">
        <v>-17.659376144409102</v>
      </c>
      <c r="I14196" s="6">
        <v>-1.4776036739349401</v>
      </c>
      <c r="J14196" s="10">
        <v>6</v>
      </c>
    </row>
    <row r="14197" spans="1:10" x14ac:dyDescent="0.3">
      <c r="A14197" s="2">
        <v>65</v>
      </c>
      <c r="B14197" s="2">
        <v>1587515372154</v>
      </c>
      <c r="C14197" s="2">
        <v>9</v>
      </c>
      <c r="D14197" s="8">
        <v>2.6057498455047599</v>
      </c>
      <c r="E14197" s="4">
        <v>-0.83482623100280695</v>
      </c>
      <c r="F14197" s="4">
        <v>9.8822937011718697</v>
      </c>
      <c r="G14197" s="6">
        <v>-17.868730545043899</v>
      </c>
      <c r="H14197" s="6">
        <v>-1.47413694858551</v>
      </c>
      <c r="I14197" s="6">
        <v>5.0184731483459499</v>
      </c>
      <c r="J14197" s="10">
        <v>6</v>
      </c>
    </row>
    <row r="14198" spans="1:10" x14ac:dyDescent="0.3">
      <c r="A14198" s="2">
        <v>65</v>
      </c>
      <c r="B14198" s="2">
        <v>1587515372193</v>
      </c>
      <c r="C14198" s="2">
        <v>9</v>
      </c>
      <c r="D14198" s="8">
        <v>2.5419347286224299</v>
      </c>
      <c r="E14198" s="4">
        <v>-0.83729821443557695</v>
      </c>
      <c r="F14198" s="4">
        <v>9.87023830413818</v>
      </c>
      <c r="G14198" s="6">
        <v>-13.904640197753899</v>
      </c>
      <c r="H14198" s="6">
        <v>9.4714689254760707</v>
      </c>
      <c r="I14198" s="6">
        <v>-0.29268732666969</v>
      </c>
      <c r="J14198" s="10">
        <v>6</v>
      </c>
    </row>
    <row r="14199" spans="1:10" x14ac:dyDescent="0.3">
      <c r="A14199" s="2">
        <v>65</v>
      </c>
      <c r="B14199" s="2">
        <v>1587515372213</v>
      </c>
      <c r="C14199" s="2">
        <v>9</v>
      </c>
      <c r="D14199" s="8">
        <v>2.4640433788299498</v>
      </c>
      <c r="E14199" s="4">
        <v>-0.85075825452804499</v>
      </c>
      <c r="F14199" s="4">
        <v>9.8636503219604492</v>
      </c>
      <c r="G14199" s="6">
        <v>-12.469900131225501</v>
      </c>
      <c r="H14199" s="6">
        <v>4.2952613830566397</v>
      </c>
      <c r="I14199" s="6">
        <v>4.51584768295288</v>
      </c>
      <c r="J14199" s="10">
        <v>6</v>
      </c>
    </row>
    <row r="14200" spans="1:10" x14ac:dyDescent="0.3">
      <c r="A14200" s="2">
        <v>65</v>
      </c>
      <c r="B14200" s="2">
        <v>1587515372251</v>
      </c>
      <c r="C14200" s="2">
        <v>9</v>
      </c>
      <c r="D14200" s="8">
        <v>2.3720242977142298</v>
      </c>
      <c r="E14200" s="4">
        <v>-0.87494951486587502</v>
      </c>
      <c r="F14200" s="4">
        <v>9.8627710342407209</v>
      </c>
      <c r="G14200" s="6">
        <v>-15.6433153152465</v>
      </c>
      <c r="H14200" s="6">
        <v>-5.4783706665039098</v>
      </c>
      <c r="I14200" s="6">
        <v>7.1627039909362802</v>
      </c>
      <c r="J14200" s="10">
        <v>6</v>
      </c>
    </row>
    <row r="14201" spans="1:10" x14ac:dyDescent="0.3">
      <c r="A14201" s="2">
        <v>65</v>
      </c>
      <c r="B14201" s="2">
        <v>1587515372269</v>
      </c>
      <c r="C14201" s="2">
        <v>9</v>
      </c>
      <c r="D14201" s="8">
        <v>2.26675224304199</v>
      </c>
      <c r="E14201" s="4">
        <v>-0.90928870439529397</v>
      </c>
      <c r="F14201" s="4">
        <v>9.8673954010009695</v>
      </c>
      <c r="G14201" s="6">
        <v>-10.365708351135201</v>
      </c>
      <c r="H14201" s="6">
        <v>-13.772813796996999</v>
      </c>
      <c r="I14201" s="6">
        <v>1.91510570049286</v>
      </c>
      <c r="J14201" s="10">
        <v>6</v>
      </c>
    </row>
    <row r="14202" spans="1:10" x14ac:dyDescent="0.3">
      <c r="A14202" s="2">
        <v>65</v>
      </c>
      <c r="B14202" s="2">
        <v>1587515372309</v>
      </c>
      <c r="C14202" s="2">
        <v>9</v>
      </c>
      <c r="D14202" s="8">
        <v>2.1500897407531698</v>
      </c>
      <c r="E14202" s="4">
        <v>-0.95286327600479104</v>
      </c>
      <c r="F14202" s="4">
        <v>9.8768596649169904</v>
      </c>
      <c r="G14202" s="6">
        <v>-20.175611495971602</v>
      </c>
      <c r="H14202" s="6">
        <v>17.662925720214801</v>
      </c>
      <c r="I14202" s="6">
        <v>5.5741291046142596</v>
      </c>
      <c r="J14202" s="10">
        <v>6</v>
      </c>
    </row>
    <row r="14203" spans="1:10" x14ac:dyDescent="0.3">
      <c r="A14203" s="2">
        <v>65</v>
      </c>
      <c r="B14203" s="2">
        <v>1587515372327</v>
      </c>
      <c r="C14203" s="2">
        <v>9</v>
      </c>
      <c r="D14203" s="8">
        <v>2.0248594284057599</v>
      </c>
      <c r="E14203" s="4">
        <v>-1.00442278385162</v>
      </c>
      <c r="F14203" s="4">
        <v>9.8901405334472603</v>
      </c>
      <c r="G14203" s="6">
        <v>-10.5439805984497</v>
      </c>
      <c r="H14203" s="6">
        <v>10.058492660522401</v>
      </c>
      <c r="I14203" s="6">
        <v>-3.0999562740325901</v>
      </c>
      <c r="J14203" s="10">
        <v>6</v>
      </c>
    </row>
    <row r="14204" spans="1:10" x14ac:dyDescent="0.3">
      <c r="A14204" s="2">
        <v>65</v>
      </c>
      <c r="B14204" s="2">
        <v>1587515372365</v>
      </c>
      <c r="C14204" s="2">
        <v>9</v>
      </c>
      <c r="D14204" s="8">
        <v>1.8946839570999101</v>
      </c>
      <c r="E14204" s="4">
        <v>-1.0624243021011299</v>
      </c>
      <c r="F14204" s="4">
        <v>9.9060096740722603</v>
      </c>
      <c r="G14204" s="6">
        <v>-7.0048336982727104</v>
      </c>
      <c r="H14204" s="6">
        <v>-10.4724826812744</v>
      </c>
      <c r="I14204" s="6">
        <v>-0.94593906402588002</v>
      </c>
      <c r="J14204" s="10">
        <v>6</v>
      </c>
    </row>
    <row r="14205" spans="1:10" x14ac:dyDescent="0.3">
      <c r="A14205" s="2">
        <v>65</v>
      </c>
      <c r="B14205" s="2">
        <v>1587515372406</v>
      </c>
      <c r="C14205" s="2">
        <v>9</v>
      </c>
      <c r="D14205" s="8">
        <v>1.76369428634643</v>
      </c>
      <c r="E14205" s="4">
        <v>-1.1251703500747601</v>
      </c>
      <c r="F14205" s="4">
        <v>9.9231786727905202</v>
      </c>
      <c r="G14205" s="6">
        <v>-13.535457611083901</v>
      </c>
      <c r="H14205" s="6">
        <v>6.8504319190979004</v>
      </c>
      <c r="I14205" s="6">
        <v>0.21194562315941001</v>
      </c>
      <c r="J14205" s="10">
        <v>6</v>
      </c>
    </row>
    <row r="14206" spans="1:10" x14ac:dyDescent="0.3">
      <c r="A14206" s="2">
        <v>65</v>
      </c>
      <c r="B14206" s="2">
        <v>1587515372424</v>
      </c>
      <c r="C14206" s="2">
        <v>9</v>
      </c>
      <c r="D14206" s="8">
        <v>1.63616907596588</v>
      </c>
      <c r="E14206" s="4">
        <v>-1.1909909248352</v>
      </c>
      <c r="F14206" s="4">
        <v>9.9404325485229492</v>
      </c>
      <c r="G14206" s="6">
        <v>-15.565136909484799</v>
      </c>
      <c r="H14206" s="6">
        <v>9.8705558776855504</v>
      </c>
      <c r="I14206" s="6">
        <v>-1.43597495555878</v>
      </c>
      <c r="J14206" s="10">
        <v>6</v>
      </c>
    </row>
    <row r="14207" spans="1:10" x14ac:dyDescent="0.3">
      <c r="A14207" s="2">
        <v>65</v>
      </c>
      <c r="B14207" s="2">
        <v>1587515372462</v>
      </c>
      <c r="C14207" s="2">
        <v>9</v>
      </c>
      <c r="D14207" s="8">
        <v>1.51622462272644</v>
      </c>
      <c r="E14207" s="4">
        <v>-1.25837743282318</v>
      </c>
      <c r="F14207" s="4">
        <v>9.9567337036132795</v>
      </c>
      <c r="G14207" s="6">
        <v>-15.461236000061</v>
      </c>
      <c r="H14207" s="6">
        <v>-6.2968664169311497</v>
      </c>
      <c r="I14207" s="6">
        <v>4.9449295997619602</v>
      </c>
      <c r="J14207" s="10">
        <v>6</v>
      </c>
    </row>
    <row r="14208" spans="1:10" x14ac:dyDescent="0.3">
      <c r="A14208" s="2">
        <v>65</v>
      </c>
      <c r="B14208" s="2">
        <v>1587515372480</v>
      </c>
      <c r="C14208" s="2">
        <v>9</v>
      </c>
      <c r="D14208" s="8">
        <v>1.4076287746429399</v>
      </c>
      <c r="E14208" s="4">
        <v>-1.3260372877120901</v>
      </c>
      <c r="F14208" s="4">
        <v>9.9712591171264595</v>
      </c>
      <c r="G14208" s="6">
        <v>-15.8079109191894</v>
      </c>
      <c r="H14208" s="6">
        <v>-1.74835240840912</v>
      </c>
      <c r="I14208" s="6">
        <v>2.4773638248443599</v>
      </c>
      <c r="J14208" s="10">
        <v>6</v>
      </c>
    </row>
    <row r="14209" spans="1:10" x14ac:dyDescent="0.3">
      <c r="A14209" s="2">
        <v>65</v>
      </c>
      <c r="B14209" s="2">
        <v>1587515372523</v>
      </c>
      <c r="C14209" s="2">
        <v>9</v>
      </c>
      <c r="D14209" s="8">
        <v>1.3136897087097099</v>
      </c>
      <c r="E14209" s="4">
        <v>-1.39291632175445</v>
      </c>
      <c r="F14209" s="4">
        <v>9.9833765029907209</v>
      </c>
      <c r="G14209" s="6">
        <v>-18.5069160461425</v>
      </c>
      <c r="H14209" s="6">
        <v>-0.33202472329139998</v>
      </c>
      <c r="I14209" s="6">
        <v>-2.7061424255371098</v>
      </c>
      <c r="J14209" s="10">
        <v>6</v>
      </c>
    </row>
    <row r="14210" spans="1:10" x14ac:dyDescent="0.3">
      <c r="A14210" s="2">
        <v>65</v>
      </c>
      <c r="B14210" s="2">
        <v>1587515372538</v>
      </c>
      <c r="C14210" s="2">
        <v>9</v>
      </c>
      <c r="D14210" s="8">
        <v>1.2371460199355999</v>
      </c>
      <c r="E14210" s="4">
        <v>-1.4582275152206401</v>
      </c>
      <c r="F14210" s="4">
        <v>9.9926252365112305</v>
      </c>
      <c r="G14210" s="6">
        <v>-12.556250572204499</v>
      </c>
      <c r="H14210" s="6">
        <v>10.565360069274901</v>
      </c>
      <c r="I14210" s="6">
        <v>1.9046222791080002E-2</v>
      </c>
      <c r="J14210" s="10">
        <v>6</v>
      </c>
    </row>
    <row r="14211" spans="1:10" x14ac:dyDescent="0.3">
      <c r="A14211" s="2">
        <v>65</v>
      </c>
      <c r="B14211" s="2">
        <v>1587515372576</v>
      </c>
      <c r="C14211" s="2">
        <v>9</v>
      </c>
      <c r="D14211" s="8">
        <v>1.1800504922866799</v>
      </c>
      <c r="E14211" s="4">
        <v>-1.5214705467224099</v>
      </c>
      <c r="F14211" s="4">
        <v>9.9987192153930593</v>
      </c>
      <c r="G14211" s="6">
        <v>-9.1241302490234393</v>
      </c>
      <c r="H14211" s="6">
        <v>-8.4489240646362305</v>
      </c>
      <c r="I14211" s="6">
        <v>-7.6611161231989994E-2</v>
      </c>
      <c r="J14211" s="10">
        <v>6</v>
      </c>
    </row>
    <row r="14212" spans="1:10" x14ac:dyDescent="0.3">
      <c r="A14212" s="2">
        <v>65</v>
      </c>
      <c r="B14212" s="2">
        <v>1587515372615</v>
      </c>
      <c r="C14212" s="2">
        <v>9</v>
      </c>
      <c r="D14212" s="8">
        <v>1.1436523199081401</v>
      </c>
      <c r="E14212" s="4">
        <v>-1.58242487907409</v>
      </c>
      <c r="F14212" s="4">
        <v>10.0015563964843</v>
      </c>
      <c r="G14212" s="6">
        <v>-12.5423126220703</v>
      </c>
      <c r="H14212" s="6">
        <v>-5.2183971405029297</v>
      </c>
      <c r="I14212" s="6">
        <v>-3.0969281196594198</v>
      </c>
      <c r="J14212" s="10">
        <v>6</v>
      </c>
    </row>
    <row r="14213" spans="1:10" x14ac:dyDescent="0.3">
      <c r="A14213" s="2">
        <v>65</v>
      </c>
      <c r="B14213" s="2">
        <v>1587515372637</v>
      </c>
      <c r="C14213" s="2">
        <v>9</v>
      </c>
      <c r="D14213" s="8">
        <v>1.1282889842987001</v>
      </c>
      <c r="E14213" s="4">
        <v>-1.64113569259643</v>
      </c>
      <c r="F14213" s="4">
        <v>10.0012245178222</v>
      </c>
      <c r="G14213" s="6">
        <v>-11.936149597167899</v>
      </c>
      <c r="H14213" s="6">
        <v>6.03434133529663</v>
      </c>
      <c r="I14213" s="6">
        <v>-1.6589432954788199</v>
      </c>
      <c r="J14213" s="10">
        <v>6</v>
      </c>
    </row>
    <row r="14214" spans="1:10" x14ac:dyDescent="0.3">
      <c r="A14214" s="2">
        <v>65</v>
      </c>
      <c r="B14214" s="2">
        <v>1587515372672</v>
      </c>
      <c r="C14214" s="2">
        <v>9</v>
      </c>
      <c r="D14214" s="8">
        <v>1.1333433389663601</v>
      </c>
      <c r="E14214" s="4">
        <v>-1.6978968381881701</v>
      </c>
      <c r="F14214" s="4">
        <v>9.9979991912841797</v>
      </c>
      <c r="G14214" s="6">
        <v>-9.1670989990234393</v>
      </c>
      <c r="H14214" s="6">
        <v>3.4772353172302202</v>
      </c>
      <c r="I14214" s="6">
        <v>-1.7391760349273699</v>
      </c>
      <c r="J14214" s="10">
        <v>6</v>
      </c>
    </row>
    <row r="14215" spans="1:10" x14ac:dyDescent="0.3">
      <c r="A14215" s="2">
        <v>65</v>
      </c>
      <c r="B14215" s="2">
        <v>1587515372691</v>
      </c>
      <c r="C14215" s="2">
        <v>9</v>
      </c>
      <c r="D14215" s="8">
        <v>1.15729236602783</v>
      </c>
      <c r="E14215" s="4">
        <v>-1.7531871795654199</v>
      </c>
      <c r="F14215" s="4">
        <v>9.9922914505004794</v>
      </c>
      <c r="G14215" s="6">
        <v>-12.8411598205566</v>
      </c>
      <c r="H14215" s="6">
        <v>-13.018144607543899</v>
      </c>
      <c r="I14215" s="6">
        <v>-4.1211318969726598</v>
      </c>
      <c r="J14215" s="10">
        <v>6</v>
      </c>
    </row>
    <row r="14216" spans="1:10" x14ac:dyDescent="0.3">
      <c r="A14216" s="2">
        <v>65</v>
      </c>
      <c r="B14216" s="2">
        <v>1587515372732</v>
      </c>
      <c r="C14216" s="2">
        <v>9</v>
      </c>
      <c r="D14216" s="8">
        <v>1.19780397415161</v>
      </c>
      <c r="E14216" s="4">
        <v>-1.80753314495086</v>
      </c>
      <c r="F14216" s="4">
        <v>9.9845457077026296</v>
      </c>
      <c r="G14216" s="6">
        <v>-11.4320211410522</v>
      </c>
      <c r="H14216" s="6">
        <v>-6.1598544120788601</v>
      </c>
      <c r="I14216" s="6">
        <v>-4.4201626777648899</v>
      </c>
      <c r="J14216" s="10">
        <v>6</v>
      </c>
    </row>
    <row r="14217" spans="1:10" x14ac:dyDescent="0.3">
      <c r="A14217" s="2">
        <v>65</v>
      </c>
      <c r="B14217" s="2">
        <v>1587515372753</v>
      </c>
      <c r="C14217" s="2">
        <v>9</v>
      </c>
      <c r="D14217" s="8">
        <v>1.2518491744995099</v>
      </c>
      <c r="E14217" s="4">
        <v>-1.8613593578338601</v>
      </c>
      <c r="F14217" s="4">
        <v>9.97515773773193</v>
      </c>
      <c r="G14217" s="6">
        <v>-8.9858055114746094</v>
      </c>
      <c r="H14217" s="6">
        <v>9.8821697235107404</v>
      </c>
      <c r="I14217" s="6">
        <v>-1.52653300762177</v>
      </c>
      <c r="J14217" s="10">
        <v>6</v>
      </c>
    </row>
    <row r="14218" spans="1:10" x14ac:dyDescent="0.3">
      <c r="A14218" s="2">
        <v>65</v>
      </c>
      <c r="B14218" s="2">
        <v>1587515372789</v>
      </c>
      <c r="C14218" s="2">
        <v>9</v>
      </c>
      <c r="D14218" s="8">
        <v>1.3158324956893901</v>
      </c>
      <c r="E14218" s="4">
        <v>-1.9149097204208301</v>
      </c>
      <c r="F14218" s="4">
        <v>9.9644422531127894</v>
      </c>
      <c r="G14218" s="6">
        <v>-8.5342111587524396</v>
      </c>
      <c r="H14218" s="6">
        <v>-1.0017228126525899</v>
      </c>
      <c r="I14218" s="6">
        <v>-3.0088796615600599</v>
      </c>
      <c r="J14218" s="10">
        <v>6</v>
      </c>
    </row>
    <row r="14219" spans="1:10" x14ac:dyDescent="0.3">
      <c r="A14219" s="2">
        <v>65</v>
      </c>
      <c r="B14219" s="2">
        <v>1587515372808</v>
      </c>
      <c r="C14219" s="2">
        <v>9</v>
      </c>
      <c r="D14219" s="8">
        <v>1.38574290275573</v>
      </c>
      <c r="E14219" s="4">
        <v>-1.96822333335876</v>
      </c>
      <c r="F14219" s="4">
        <v>9.9526338577270508</v>
      </c>
      <c r="G14219" s="6">
        <v>-7.48598289489746</v>
      </c>
      <c r="H14219" s="6">
        <v>-8.9697313308715803</v>
      </c>
      <c r="I14219" s="6">
        <v>-2.9328095912933301</v>
      </c>
      <c r="J14219" s="10">
        <v>6</v>
      </c>
    </row>
    <row r="14220" spans="1:10" x14ac:dyDescent="0.3">
      <c r="A14220" s="2">
        <v>65</v>
      </c>
      <c r="B14220" s="2">
        <v>1587515372845</v>
      </c>
      <c r="C14220" s="2">
        <v>9</v>
      </c>
      <c r="D14220" s="8">
        <v>1.45731937885284</v>
      </c>
      <c r="E14220" s="4">
        <v>-2.0211012363433798</v>
      </c>
      <c r="F14220" s="4">
        <v>9.9398765563964808</v>
      </c>
      <c r="G14220" s="6">
        <v>-7.3962531089782697</v>
      </c>
      <c r="H14220" s="6">
        <v>-0.43786299228668002</v>
      </c>
      <c r="I14220" s="6">
        <v>0.91261273622512995</v>
      </c>
      <c r="J14220" s="10">
        <v>6</v>
      </c>
    </row>
    <row r="14221" spans="1:10" x14ac:dyDescent="0.3">
      <c r="A14221" s="2">
        <v>65</v>
      </c>
      <c r="B14221" s="2">
        <v>1587515372889</v>
      </c>
      <c r="C14221" s="2">
        <v>9</v>
      </c>
      <c r="D14221" s="8">
        <v>1.52622842788696</v>
      </c>
      <c r="E14221" s="4">
        <v>-2.0730710029602002</v>
      </c>
      <c r="F14221" s="4">
        <v>9.92622470855712</v>
      </c>
      <c r="G14221" s="6">
        <v>-6.5662841796875</v>
      </c>
      <c r="H14221" s="6">
        <v>4.4482522010803196</v>
      </c>
      <c r="I14221" s="6">
        <v>-1.33933794498444</v>
      </c>
      <c r="J14221" s="10">
        <v>6</v>
      </c>
    </row>
    <row r="14222" spans="1:10" x14ac:dyDescent="0.3">
      <c r="A14222" s="2">
        <v>65</v>
      </c>
      <c r="B14222" s="2">
        <v>1587515372903</v>
      </c>
      <c r="C14222" s="2">
        <v>9</v>
      </c>
      <c r="D14222" s="8">
        <v>1.5882549285888601</v>
      </c>
      <c r="E14222" s="4">
        <v>-2.1233892440795898</v>
      </c>
      <c r="F14222" s="4">
        <v>9.9116773605346609</v>
      </c>
      <c r="G14222" s="6">
        <v>-5.0702838897705096</v>
      </c>
      <c r="H14222" s="6">
        <v>-4.1368112564086896</v>
      </c>
      <c r="I14222" s="6">
        <v>-0.32406821846961997</v>
      </c>
      <c r="J14222" s="10">
        <v>6</v>
      </c>
    </row>
    <row r="14223" spans="1:10" x14ac:dyDescent="0.3">
      <c r="A14223" s="2">
        <v>65</v>
      </c>
      <c r="B14223" s="2">
        <v>1587515372942</v>
      </c>
      <c r="C14223" s="2">
        <v>9</v>
      </c>
      <c r="D14223" s="8">
        <v>1.6394910812377901</v>
      </c>
      <c r="E14223" s="4">
        <v>-2.1710944175720202</v>
      </c>
      <c r="F14223" s="4">
        <v>9.8962116241455007</v>
      </c>
      <c r="G14223" s="6">
        <v>-5.4713058471679696</v>
      </c>
      <c r="H14223" s="6">
        <v>-4.5419344902038601</v>
      </c>
      <c r="I14223" s="6">
        <v>0.84220379590988004</v>
      </c>
      <c r="J14223" s="10">
        <v>6</v>
      </c>
    </row>
    <row r="14224" spans="1:10" x14ac:dyDescent="0.3">
      <c r="A14224" s="2">
        <v>65</v>
      </c>
      <c r="B14224" s="2">
        <v>1587515372960</v>
      </c>
      <c r="C14224" s="2">
        <v>9</v>
      </c>
      <c r="D14224" s="8">
        <v>1.6765055656433101</v>
      </c>
      <c r="E14224" s="4">
        <v>-2.2150924205779998</v>
      </c>
      <c r="F14224" s="4">
        <v>9.8797969818115199</v>
      </c>
      <c r="G14224" s="6">
        <v>-2.5238056182861301</v>
      </c>
      <c r="H14224" s="6">
        <v>-0.63023382425308005</v>
      </c>
      <c r="I14224" s="6">
        <v>-1.16377997398376</v>
      </c>
      <c r="J14224" s="10">
        <v>6</v>
      </c>
    </row>
    <row r="14225" spans="1:10" x14ac:dyDescent="0.3">
      <c r="A14225" s="2">
        <v>65</v>
      </c>
      <c r="B14225" s="2">
        <v>1587515372998</v>
      </c>
      <c r="C14225" s="2">
        <v>9</v>
      </c>
      <c r="D14225" s="8">
        <v>1.6964920759201001</v>
      </c>
      <c r="E14225" s="4">
        <v>-2.25425052642822</v>
      </c>
      <c r="F14225" s="4">
        <v>9.8624181747436506</v>
      </c>
      <c r="G14225" s="6">
        <v>-3.1751463413238499</v>
      </c>
      <c r="H14225" s="6">
        <v>4.2416496276855504</v>
      </c>
      <c r="I14225" s="6">
        <v>1.42002213001251</v>
      </c>
      <c r="J14225" s="10">
        <v>6</v>
      </c>
    </row>
    <row r="14226" spans="1:10" x14ac:dyDescent="0.3">
      <c r="A14226" s="2">
        <v>65</v>
      </c>
      <c r="B14226" s="2">
        <v>1587515373020</v>
      </c>
      <c r="C14226" s="2">
        <v>9</v>
      </c>
      <c r="D14226" s="8">
        <v>1.6973842382430999</v>
      </c>
      <c r="E14226" s="4">
        <v>-2.2874796390533398</v>
      </c>
      <c r="F14226" s="4">
        <v>9.8441209793090803</v>
      </c>
      <c r="G14226" s="6">
        <v>-2.1346137523651101</v>
      </c>
      <c r="H14226" s="6">
        <v>1.16379511356354</v>
      </c>
      <c r="I14226" s="6">
        <v>-0.75297904014587003</v>
      </c>
      <c r="J14226" s="10">
        <v>6</v>
      </c>
    </row>
    <row r="14227" spans="1:10" x14ac:dyDescent="0.3">
      <c r="A14227" s="2">
        <v>65</v>
      </c>
      <c r="B14227" s="2">
        <v>1587515373056</v>
      </c>
      <c r="C14227" s="2">
        <v>9</v>
      </c>
      <c r="D14227" s="8">
        <v>1.67791724205017</v>
      </c>
      <c r="E14227" s="4">
        <v>-2.31379795074462</v>
      </c>
      <c r="F14227" s="4">
        <v>9.8250589370727504</v>
      </c>
      <c r="G14227" s="6">
        <v>-2.1933059692382799</v>
      </c>
      <c r="H14227" s="6">
        <v>-4.0600638389587402</v>
      </c>
      <c r="I14227" s="6">
        <v>-2.7830452919006299</v>
      </c>
      <c r="J14227" s="10">
        <v>6</v>
      </c>
    </row>
    <row r="14228" spans="1:10" x14ac:dyDescent="0.3">
      <c r="A14228" s="2">
        <v>65</v>
      </c>
      <c r="B14228" s="2">
        <v>1587515373093</v>
      </c>
      <c r="C14228" s="2">
        <v>9</v>
      </c>
      <c r="D14228" s="8">
        <v>1.63763999938964</v>
      </c>
      <c r="E14228" s="4">
        <v>-2.3323786258697501</v>
      </c>
      <c r="F14228" s="4">
        <v>9.8055095672607404</v>
      </c>
      <c r="G14228" s="6">
        <v>-2.3492014408111599</v>
      </c>
      <c r="H14228" s="6">
        <v>1.5431048870086701</v>
      </c>
      <c r="I14228" s="6">
        <v>1.56501829624176</v>
      </c>
      <c r="J14228" s="10">
        <v>6</v>
      </c>
    </row>
    <row r="14229" spans="1:10" x14ac:dyDescent="0.3">
      <c r="A14229" s="2">
        <v>65</v>
      </c>
      <c r="B14229" s="2">
        <v>1587515373114</v>
      </c>
      <c r="C14229" s="2">
        <v>9</v>
      </c>
      <c r="D14229" s="8">
        <v>1.57689940929412</v>
      </c>
      <c r="E14229" s="4">
        <v>-2.3425867557525599</v>
      </c>
      <c r="F14229" s="4">
        <v>9.7858867645263601</v>
      </c>
      <c r="G14229" s="6">
        <v>-0.84276121854782005</v>
      </c>
      <c r="H14229" s="6">
        <v>1.5778306722641</v>
      </c>
      <c r="I14229" s="6">
        <v>0.46483168005942999</v>
      </c>
      <c r="J14229" s="10">
        <v>6</v>
      </c>
    </row>
    <row r="14230" spans="1:10" x14ac:dyDescent="0.3">
      <c r="A14230" s="2">
        <v>65</v>
      </c>
      <c r="B14230" s="2">
        <v>1587515373155</v>
      </c>
      <c r="C14230" s="2">
        <v>9</v>
      </c>
      <c r="D14230" s="8">
        <v>1.49680852890014</v>
      </c>
      <c r="E14230" s="4">
        <v>-2.3440282344818102</v>
      </c>
      <c r="F14230" s="4">
        <v>9.7667655944824201</v>
      </c>
      <c r="G14230" s="6">
        <v>-2.5479168891906698</v>
      </c>
      <c r="H14230" s="6">
        <v>3.4756336212158199</v>
      </c>
      <c r="I14230" s="6">
        <v>1.11620056629181</v>
      </c>
      <c r="J14230" s="10">
        <v>6</v>
      </c>
    </row>
    <row r="14231" spans="1:10" x14ac:dyDescent="0.3">
      <c r="A14231" s="2">
        <v>65</v>
      </c>
      <c r="B14231" s="2">
        <v>1587515373173</v>
      </c>
      <c r="C14231" s="2">
        <v>9</v>
      </c>
      <c r="D14231" s="8">
        <v>1.39919114112854</v>
      </c>
      <c r="E14231" s="4">
        <v>-2.3366279602050701</v>
      </c>
      <c r="F14231" s="4">
        <v>9.7488927841186506</v>
      </c>
      <c r="G14231" s="6">
        <v>-1.9285929203033401</v>
      </c>
      <c r="H14231" s="6">
        <v>-5.1814494132995597</v>
      </c>
      <c r="I14231" s="6">
        <v>2.08772993087769</v>
      </c>
      <c r="J14231" s="10">
        <v>6</v>
      </c>
    </row>
    <row r="14232" spans="1:10" x14ac:dyDescent="0.3">
      <c r="A14232" s="2">
        <v>65</v>
      </c>
      <c r="B14232" s="2">
        <v>1587515373212</v>
      </c>
      <c r="C14232" s="2">
        <v>9</v>
      </c>
      <c r="D14232" s="8">
        <v>1.2865035533905</v>
      </c>
      <c r="E14232" s="4">
        <v>-2.3206884860992401</v>
      </c>
      <c r="F14232" s="4">
        <v>9.7331514358520508</v>
      </c>
      <c r="G14232" s="6">
        <v>-2.59045481681824</v>
      </c>
      <c r="H14232" s="6">
        <v>0.30536583065987</v>
      </c>
      <c r="I14232" s="6">
        <v>0.96778869628905995</v>
      </c>
      <c r="J14232" s="10">
        <v>6</v>
      </c>
    </row>
    <row r="14233" spans="1:10" x14ac:dyDescent="0.3">
      <c r="A14233" s="2">
        <v>65</v>
      </c>
      <c r="B14233" s="2">
        <v>1587515373543</v>
      </c>
      <c r="C14233" s="2">
        <v>9</v>
      </c>
      <c r="D14233" s="8">
        <v>1.1617450714111299</v>
      </c>
      <c r="E14233" s="4">
        <v>-2.2968790531158398</v>
      </c>
      <c r="F14233" s="4">
        <v>9.7204771041870099</v>
      </c>
      <c r="G14233" s="6">
        <v>-2.5825445652008101</v>
      </c>
      <c r="H14233" s="6">
        <v>6.0494351387023899</v>
      </c>
      <c r="I14233" s="6">
        <v>1.2113481760025</v>
      </c>
      <c r="J14233" s="10">
        <v>6</v>
      </c>
    </row>
    <row r="14234" spans="1:10" x14ac:dyDescent="0.3">
      <c r="A14234" s="2">
        <v>65</v>
      </c>
      <c r="B14234" s="2">
        <v>1587515373543</v>
      </c>
      <c r="C14234" s="2">
        <v>9</v>
      </c>
      <c r="D14234" s="8">
        <v>1.02835369110107</v>
      </c>
      <c r="E14234" s="4">
        <v>-2.2661986351013099</v>
      </c>
      <c r="F14234" s="4">
        <v>9.7117586135864205</v>
      </c>
      <c r="G14234" s="6">
        <v>-1.45996117591858</v>
      </c>
      <c r="H14234" s="6">
        <v>-3.97944283485413</v>
      </c>
      <c r="I14234" s="6">
        <v>1.1263408660888701</v>
      </c>
      <c r="J14234" s="10">
        <v>6</v>
      </c>
    </row>
    <row r="14235" spans="1:10" x14ac:dyDescent="0.3">
      <c r="A14235" s="2">
        <v>65</v>
      </c>
      <c r="B14235" s="2">
        <v>1587515373543</v>
      </c>
      <c r="C14235" s="2">
        <v>9</v>
      </c>
      <c r="D14235" s="8">
        <v>0.89006555080413796</v>
      </c>
      <c r="E14235" s="4">
        <v>-2.2299551963806099</v>
      </c>
      <c r="F14235" s="4">
        <v>9.7077474594116193</v>
      </c>
      <c r="G14235" s="6">
        <v>-2.8274266719818102</v>
      </c>
      <c r="H14235" s="6">
        <v>1.3381991386413601</v>
      </c>
      <c r="I14235" s="6">
        <v>0.16574777662754001</v>
      </c>
      <c r="J14235" s="10">
        <v>6</v>
      </c>
    </row>
    <row r="14236" spans="1:10" x14ac:dyDescent="0.3">
      <c r="A14236" s="2">
        <v>65</v>
      </c>
      <c r="B14236" s="2">
        <v>1587515373543</v>
      </c>
      <c r="C14236" s="2">
        <v>9</v>
      </c>
      <c r="D14236" s="8">
        <v>0.75073504447937001</v>
      </c>
      <c r="E14236" s="4">
        <v>-2.1897420883178702</v>
      </c>
      <c r="F14236" s="4">
        <v>9.7089757919311506</v>
      </c>
      <c r="G14236" s="6">
        <v>-0.50594311952590998</v>
      </c>
      <c r="H14236" s="6">
        <v>6.9019618034362802</v>
      </c>
      <c r="I14236" s="6">
        <v>-0.42323392629623002</v>
      </c>
      <c r="J14236" s="10">
        <v>6</v>
      </c>
    </row>
    <row r="14237" spans="1:10" x14ac:dyDescent="0.3">
      <c r="A14237" s="2">
        <v>65</v>
      </c>
      <c r="B14237" s="2">
        <v>1587515373543</v>
      </c>
      <c r="C14237" s="2">
        <v>9</v>
      </c>
      <c r="D14237" s="8">
        <v>0.61413538455963101</v>
      </c>
      <c r="E14237" s="4">
        <v>-2.1473739147186199</v>
      </c>
      <c r="F14237" s="4">
        <v>9.7157163619995099</v>
      </c>
      <c r="G14237" s="6">
        <v>-0.19376729428768</v>
      </c>
      <c r="H14237" s="6">
        <v>-2.4274096488952601</v>
      </c>
      <c r="I14237" s="6">
        <v>-0.52285099029541005</v>
      </c>
      <c r="J14237" s="10">
        <v>6</v>
      </c>
    </row>
    <row r="14238" spans="1:10" x14ac:dyDescent="0.3">
      <c r="A14238" s="2">
        <v>65</v>
      </c>
      <c r="B14238" s="2">
        <v>1587515373543</v>
      </c>
      <c r="C14238" s="2">
        <v>9</v>
      </c>
      <c r="D14238" s="8">
        <v>0.483763188123703</v>
      </c>
      <c r="E14238" s="4">
        <v>-2.1047732830047599</v>
      </c>
      <c r="F14238" s="4">
        <v>9.7279748916625906</v>
      </c>
      <c r="G14238" s="6">
        <v>-3.3238954544067401</v>
      </c>
      <c r="H14238" s="6">
        <v>-1.22913193702698</v>
      </c>
      <c r="I14238" s="6">
        <v>-0.63757061958312999</v>
      </c>
      <c r="J14238" s="10">
        <v>6</v>
      </c>
    </row>
    <row r="14239" spans="1:10" x14ac:dyDescent="0.3">
      <c r="A14239" s="2">
        <v>66</v>
      </c>
      <c r="B14239" s="2">
        <v>1587515431701</v>
      </c>
      <c r="C14239" s="2">
        <v>33</v>
      </c>
      <c r="D14239" s="8">
        <v>0.21188300848007199</v>
      </c>
      <c r="E14239" s="4">
        <v>-2.1263771057128902</v>
      </c>
      <c r="F14239" s="4">
        <v>9.9119186401367099</v>
      </c>
      <c r="G14239" s="6">
        <v>4.9044871330261204</v>
      </c>
      <c r="H14239" s="6">
        <v>-3.3223285675048801</v>
      </c>
      <c r="I14239" s="6">
        <v>-0.40247446298598999</v>
      </c>
      <c r="J14239" s="10">
        <v>6</v>
      </c>
    </row>
    <row r="14240" spans="1:10" x14ac:dyDescent="0.3">
      <c r="A14240" s="2">
        <v>66</v>
      </c>
      <c r="B14240" s="2">
        <v>1587515431701</v>
      </c>
      <c r="C14240" s="2">
        <v>33</v>
      </c>
      <c r="D14240" s="8">
        <v>0.22594706714153201</v>
      </c>
      <c r="E14240" s="4">
        <v>-2.0725672245025599</v>
      </c>
      <c r="F14240" s="4">
        <v>9.9258213043212802</v>
      </c>
      <c r="G14240" s="6">
        <v>5.6940460205078098</v>
      </c>
      <c r="H14240" s="6">
        <v>-1.46308994293213</v>
      </c>
      <c r="I14240" s="6">
        <v>0.47125110030174</v>
      </c>
      <c r="J14240" s="10">
        <v>6</v>
      </c>
    </row>
    <row r="14241" spans="1:10" x14ac:dyDescent="0.3">
      <c r="A14241" s="2">
        <v>66</v>
      </c>
      <c r="B14241" s="2">
        <v>1587515431701</v>
      </c>
      <c r="C14241" s="2">
        <v>33</v>
      </c>
      <c r="D14241" s="8">
        <v>0.23597358167171401</v>
      </c>
      <c r="E14241" s="4">
        <v>-2.0146071910858101</v>
      </c>
      <c r="F14241" s="4">
        <v>9.9389381408691406</v>
      </c>
      <c r="G14241" s="6">
        <v>4.44978904724121</v>
      </c>
      <c r="H14241" s="6">
        <v>7.4470858573913601</v>
      </c>
      <c r="I14241" s="6">
        <v>1.1281658411026001</v>
      </c>
      <c r="J14241" s="10">
        <v>6</v>
      </c>
    </row>
    <row r="14242" spans="1:10" x14ac:dyDescent="0.3">
      <c r="A14242" s="2">
        <v>66</v>
      </c>
      <c r="B14242" s="2">
        <v>1587515431701</v>
      </c>
      <c r="C14242" s="2">
        <v>33</v>
      </c>
      <c r="D14242" s="8">
        <v>0.24064654111862099</v>
      </c>
      <c r="E14242" s="4">
        <v>-1.9520398378372099</v>
      </c>
      <c r="F14242" s="4">
        <v>9.9512577056884695</v>
      </c>
      <c r="G14242" s="6">
        <v>3.39110279083252</v>
      </c>
      <c r="H14242" s="6">
        <v>-0.37147367000580001</v>
      </c>
      <c r="I14242" s="6">
        <v>0.21436564624310001</v>
      </c>
      <c r="J14242" s="10">
        <v>6</v>
      </c>
    </row>
    <row r="14243" spans="1:10" x14ac:dyDescent="0.3">
      <c r="A14243" s="2">
        <v>66</v>
      </c>
      <c r="B14243" s="2">
        <v>1587515431701</v>
      </c>
      <c r="C14243" s="2">
        <v>33</v>
      </c>
      <c r="D14243" s="8">
        <v>0.23877315223216999</v>
      </c>
      <c r="E14243" s="4">
        <v>-1.8845244646072301</v>
      </c>
      <c r="F14243" s="4">
        <v>9.9627656936645508</v>
      </c>
      <c r="G14243" s="6">
        <v>6.7208051681518599</v>
      </c>
      <c r="H14243" s="6">
        <v>-6.3280167579650897</v>
      </c>
      <c r="I14243" s="6">
        <v>0.34540447592735002</v>
      </c>
      <c r="J14243" s="10">
        <v>6</v>
      </c>
    </row>
    <row r="14244" spans="1:10" x14ac:dyDescent="0.3">
      <c r="A14244" s="2">
        <v>66</v>
      </c>
      <c r="B14244" s="2">
        <v>1587515431701</v>
      </c>
      <c r="C14244" s="2">
        <v>33</v>
      </c>
      <c r="D14244" s="8">
        <v>0.229381203651428</v>
      </c>
      <c r="E14244" s="4">
        <v>-1.8118531703948899</v>
      </c>
      <c r="F14244" s="4">
        <v>9.9734230041503906</v>
      </c>
      <c r="G14244" s="6">
        <v>7.1236510276794398</v>
      </c>
      <c r="H14244" s="6">
        <v>8.9971208572387695</v>
      </c>
      <c r="I14244" s="6">
        <v>1.35574734210968</v>
      </c>
      <c r="J14244" s="10">
        <v>6</v>
      </c>
    </row>
    <row r="14245" spans="1:10" x14ac:dyDescent="0.3">
      <c r="A14245" s="2">
        <v>66</v>
      </c>
      <c r="B14245" s="2">
        <v>1587515431701</v>
      </c>
      <c r="C14245" s="2">
        <v>33</v>
      </c>
      <c r="D14245" s="8">
        <v>0.21177777647972101</v>
      </c>
      <c r="E14245" s="4">
        <v>-1.73399138450622</v>
      </c>
      <c r="F14245" s="4">
        <v>9.9831686019897408</v>
      </c>
      <c r="G14245" s="6">
        <v>6.9597129821777299</v>
      </c>
      <c r="H14245" s="6">
        <v>5.6335544586181596</v>
      </c>
      <c r="I14245" s="6">
        <v>0.43868026137352001</v>
      </c>
      <c r="J14245" s="10">
        <v>6</v>
      </c>
    </row>
    <row r="14246" spans="1:10" x14ac:dyDescent="0.3">
      <c r="A14246" s="2">
        <v>66</v>
      </c>
      <c r="B14246" s="2">
        <v>1587515431701</v>
      </c>
      <c r="C14246" s="2">
        <v>33</v>
      </c>
      <c r="D14246" s="8">
        <v>0.185562774538993</v>
      </c>
      <c r="E14246" s="4">
        <v>-1.6511458158493</v>
      </c>
      <c r="F14246" s="4">
        <v>9.991943359375</v>
      </c>
      <c r="G14246" s="6">
        <v>8.8300237655639595</v>
      </c>
      <c r="H14246" s="6">
        <v>-7.2161536216735804</v>
      </c>
      <c r="I14246" s="6">
        <v>1.0234466791153001</v>
      </c>
      <c r="J14246" s="10">
        <v>6</v>
      </c>
    </row>
    <row r="14247" spans="1:10" x14ac:dyDescent="0.3">
      <c r="A14247" s="2">
        <v>66</v>
      </c>
      <c r="B14247" s="2">
        <v>1587515431701</v>
      </c>
      <c r="C14247" s="2">
        <v>33</v>
      </c>
      <c r="D14247" s="8">
        <v>0.150624305009841</v>
      </c>
      <c r="E14247" s="4">
        <v>-1.56380379199981</v>
      </c>
      <c r="F14247" s="4">
        <v>9.9996900558471609</v>
      </c>
      <c r="G14247" s="6">
        <v>9.2000026702880895</v>
      </c>
      <c r="H14247" s="6">
        <v>1.89101946353912</v>
      </c>
      <c r="I14247" s="6">
        <v>2.0454399585723899</v>
      </c>
      <c r="J14247" s="10">
        <v>6</v>
      </c>
    </row>
    <row r="14248" spans="1:10" x14ac:dyDescent="0.3">
      <c r="A14248" s="2">
        <v>66</v>
      </c>
      <c r="B14248" s="2">
        <v>1587515431701</v>
      </c>
      <c r="C14248" s="2">
        <v>33</v>
      </c>
      <c r="D14248" s="8">
        <v>0.107135094702243</v>
      </c>
      <c r="E14248" s="4">
        <v>-1.47272741794586</v>
      </c>
      <c r="F14248" s="4">
        <v>10.0063562393188</v>
      </c>
      <c r="G14248" s="6">
        <v>7.5733222961425799</v>
      </c>
      <c r="H14248" s="6">
        <v>7.0897035598754901</v>
      </c>
      <c r="I14248" s="6">
        <v>1.5447471141815201</v>
      </c>
      <c r="J14248" s="10">
        <v>6</v>
      </c>
    </row>
    <row r="14249" spans="1:10" x14ac:dyDescent="0.3">
      <c r="A14249" s="2">
        <v>66</v>
      </c>
      <c r="B14249" s="2">
        <v>1587515431711</v>
      </c>
      <c r="C14249" s="2">
        <v>33</v>
      </c>
      <c r="D14249" s="8">
        <v>5.5547732859849902E-2</v>
      </c>
      <c r="E14249" s="4">
        <v>-1.37892889976501</v>
      </c>
      <c r="F14249" s="4">
        <v>10.011929512023899</v>
      </c>
      <c r="G14249" s="6">
        <v>7.7279481887817401</v>
      </c>
      <c r="H14249" s="6">
        <v>-1.89345562458038</v>
      </c>
      <c r="I14249" s="6">
        <v>1.3578904867172199</v>
      </c>
      <c r="J14249" s="10">
        <v>6</v>
      </c>
    </row>
    <row r="14250" spans="1:10" x14ac:dyDescent="0.3">
      <c r="A14250" s="2">
        <v>66</v>
      </c>
      <c r="B14250" s="2">
        <v>1587515431732</v>
      </c>
      <c r="C14250" s="2">
        <v>33</v>
      </c>
      <c r="D14250" s="8">
        <v>-3.41281574219465E-3</v>
      </c>
      <c r="E14250" s="4">
        <v>-1.2836498022079399</v>
      </c>
      <c r="F14250" s="4">
        <v>10.0164728164672</v>
      </c>
      <c r="G14250" s="6">
        <v>9.4674510955810494</v>
      </c>
      <c r="H14250" s="6">
        <v>0.62206536531447998</v>
      </c>
      <c r="I14250" s="6">
        <v>1.96968650817871</v>
      </c>
      <c r="J14250" s="10">
        <v>6</v>
      </c>
    </row>
    <row r="14251" spans="1:10" x14ac:dyDescent="0.3">
      <c r="A14251" s="2">
        <v>66</v>
      </c>
      <c r="B14251" s="2">
        <v>1587515431769</v>
      </c>
      <c r="C14251" s="2">
        <v>33</v>
      </c>
      <c r="D14251" s="8">
        <v>-6.8762809038162204E-2</v>
      </c>
      <c r="E14251" s="4">
        <v>-1.18836104869842</v>
      </c>
      <c r="F14251" s="4">
        <v>10.020123481750399</v>
      </c>
      <c r="G14251" s="6">
        <v>10.587242126464799</v>
      </c>
      <c r="H14251" s="6">
        <v>6.9601335525512704</v>
      </c>
      <c r="I14251" s="6">
        <v>0.97407460212707997</v>
      </c>
      <c r="J14251" s="10">
        <v>6</v>
      </c>
    </row>
    <row r="14252" spans="1:10" x14ac:dyDescent="0.3">
      <c r="A14252" s="2">
        <v>66</v>
      </c>
      <c r="B14252" s="2">
        <v>1587515431808</v>
      </c>
      <c r="C14252" s="2">
        <v>33</v>
      </c>
      <c r="D14252" s="8">
        <v>-0.13929352164268399</v>
      </c>
      <c r="E14252" s="4">
        <v>-1.09476590156555</v>
      </c>
      <c r="F14252" s="4">
        <v>10.0230617523193</v>
      </c>
      <c r="G14252" s="6">
        <v>9.6077833175659197</v>
      </c>
      <c r="H14252" s="6">
        <v>1.28993463516235</v>
      </c>
      <c r="I14252" s="6">
        <v>0.1753163933754</v>
      </c>
      <c r="J14252" s="10">
        <v>6</v>
      </c>
    </row>
    <row r="14253" spans="1:10" x14ac:dyDescent="0.3">
      <c r="A14253" s="2">
        <v>66</v>
      </c>
      <c r="B14253" s="2">
        <v>1587515431822</v>
      </c>
      <c r="C14253" s="2">
        <v>33</v>
      </c>
      <c r="D14253" s="8">
        <v>-0.213628530502319</v>
      </c>
      <c r="E14253" s="4">
        <v>-1.0047357082366899</v>
      </c>
      <c r="F14253" s="4">
        <v>10.0254926681518</v>
      </c>
      <c r="G14253" s="6">
        <v>13.2495517730712</v>
      </c>
      <c r="H14253" s="6">
        <v>-0.73384499549866</v>
      </c>
      <c r="I14253" s="6">
        <v>-0.83909666538239003</v>
      </c>
      <c r="J14253" s="10">
        <v>6</v>
      </c>
    </row>
    <row r="14254" spans="1:10" x14ac:dyDescent="0.3">
      <c r="A14254" s="2">
        <v>66</v>
      </c>
      <c r="B14254" s="2">
        <v>1587515431861</v>
      </c>
      <c r="C14254" s="2">
        <v>33</v>
      </c>
      <c r="D14254" s="8">
        <v>-0.29029923677444402</v>
      </c>
      <c r="E14254" s="4">
        <v>-0.92016273736953702</v>
      </c>
      <c r="F14254" s="4">
        <v>10.0276985168457</v>
      </c>
      <c r="G14254" s="6">
        <v>17.100164413452099</v>
      </c>
      <c r="H14254" s="6">
        <v>8.8470849990844709</v>
      </c>
      <c r="I14254" s="6">
        <v>-1.39724349975586</v>
      </c>
      <c r="J14254" s="10">
        <v>6</v>
      </c>
    </row>
    <row r="14255" spans="1:10" x14ac:dyDescent="0.3">
      <c r="A14255" s="2">
        <v>66</v>
      </c>
      <c r="B14255" s="2">
        <v>1587515431882</v>
      </c>
      <c r="C14255" s="2">
        <v>33</v>
      </c>
      <c r="D14255" s="8">
        <v>-0.36784735321998502</v>
      </c>
      <c r="E14255" s="4">
        <v>-0.84283041954040505</v>
      </c>
      <c r="F14255" s="4">
        <v>10.030122756958001</v>
      </c>
      <c r="G14255" s="6">
        <v>5.6140151023864702</v>
      </c>
      <c r="H14255" s="6">
        <v>8.0142860412597692</v>
      </c>
      <c r="I14255" s="6">
        <v>-4.8424015045165998</v>
      </c>
      <c r="J14255" s="10">
        <v>6</v>
      </c>
    </row>
    <row r="14256" spans="1:10" x14ac:dyDescent="0.3">
      <c r="A14256" s="2">
        <v>66</v>
      </c>
      <c r="B14256" s="2">
        <v>1587515431922</v>
      </c>
      <c r="C14256" s="2">
        <v>33</v>
      </c>
      <c r="D14256" s="8">
        <v>-0.44493997097015298</v>
      </c>
      <c r="E14256" s="4">
        <v>-0.77434986829757602</v>
      </c>
      <c r="F14256" s="4">
        <v>10.0333709716796</v>
      </c>
      <c r="G14256" s="6">
        <v>12.742463111877401</v>
      </c>
      <c r="H14256" s="6">
        <v>-7.6807541847229004</v>
      </c>
      <c r="I14256" s="6">
        <v>-6.6588158607482901</v>
      </c>
      <c r="J14256" s="10">
        <v>6</v>
      </c>
    </row>
    <row r="14257" spans="1:10" x14ac:dyDescent="0.3">
      <c r="A14257" s="2">
        <v>66</v>
      </c>
      <c r="B14257" s="2">
        <v>1587515431939</v>
      </c>
      <c r="C14257" s="2">
        <v>33</v>
      </c>
      <c r="D14257" s="8">
        <v>-0.52044928073883001</v>
      </c>
      <c r="E14257" s="4">
        <v>-0.71610140800475997</v>
      </c>
      <c r="F14257" s="4">
        <v>10.0380840301513</v>
      </c>
      <c r="G14257" s="6">
        <v>14.560482978820801</v>
      </c>
      <c r="H14257" s="6">
        <v>3.2792322635650599</v>
      </c>
      <c r="I14257" s="6">
        <v>8.1466257572170006E-2</v>
      </c>
      <c r="J14257" s="10">
        <v>6</v>
      </c>
    </row>
    <row r="14258" spans="1:10" x14ac:dyDescent="0.3">
      <c r="A14258" s="2">
        <v>66</v>
      </c>
      <c r="B14258" s="2">
        <v>1587515431977</v>
      </c>
      <c r="C14258" s="2">
        <v>33</v>
      </c>
      <c r="D14258" s="8">
        <v>-0.59349131584167403</v>
      </c>
      <c r="E14258" s="4">
        <v>-0.66918528079986495</v>
      </c>
      <c r="F14258" s="4">
        <v>10.044786453246999</v>
      </c>
      <c r="G14258" s="6">
        <v>12.2178964614868</v>
      </c>
      <c r="H14258" s="6">
        <v>9.1624736785888707</v>
      </c>
      <c r="I14258" s="6">
        <v>-3.3331053256988499</v>
      </c>
      <c r="J14258" s="10">
        <v>6</v>
      </c>
    </row>
    <row r="14259" spans="1:10" x14ac:dyDescent="0.3">
      <c r="A14259" s="2">
        <v>66</v>
      </c>
      <c r="B14259" s="2">
        <v>1587515431997</v>
      </c>
      <c r="C14259" s="2">
        <v>33</v>
      </c>
      <c r="D14259" s="8">
        <v>-0.66346347332000699</v>
      </c>
      <c r="E14259" s="4">
        <v>-0.63442480564117398</v>
      </c>
      <c r="F14259" s="4">
        <v>10.0537872314453</v>
      </c>
      <c r="G14259" s="6">
        <v>15.660037040710399</v>
      </c>
      <c r="H14259" s="6">
        <v>-3.7421958446502699</v>
      </c>
      <c r="I14259" s="6">
        <v>-2.72318315505981</v>
      </c>
      <c r="J14259" s="10">
        <v>6</v>
      </c>
    </row>
    <row r="14260" spans="1:10" x14ac:dyDescent="0.3">
      <c r="A14260" s="2">
        <v>66</v>
      </c>
      <c r="B14260" s="2">
        <v>1587515432036</v>
      </c>
      <c r="C14260" s="2">
        <v>33</v>
      </c>
      <c r="D14260" s="8">
        <v>-0.73008447885513295</v>
      </c>
      <c r="E14260" s="4">
        <v>-0.61237812042236295</v>
      </c>
      <c r="F14260" s="4">
        <v>10.0651044845581</v>
      </c>
      <c r="G14260" s="6">
        <v>16.388759613037099</v>
      </c>
      <c r="H14260" s="6">
        <v>-2.00862836837769</v>
      </c>
      <c r="I14260" s="6">
        <v>2.7152228355407702</v>
      </c>
      <c r="J14260" s="10">
        <v>6</v>
      </c>
    </row>
    <row r="14261" spans="1:10" x14ac:dyDescent="0.3">
      <c r="A14261" s="2">
        <v>66</v>
      </c>
      <c r="B14261" s="2">
        <v>1587515432074</v>
      </c>
      <c r="C14261" s="2">
        <v>33</v>
      </c>
      <c r="D14261" s="8">
        <v>-0.79339748620986905</v>
      </c>
      <c r="E14261" s="4">
        <v>-0.603321492671966</v>
      </c>
      <c r="F14261" s="4">
        <v>10.078412055969199</v>
      </c>
      <c r="G14261" s="6">
        <v>17.645809173583899</v>
      </c>
      <c r="H14261" s="6">
        <v>6.3797912597656303</v>
      </c>
      <c r="I14261" s="6">
        <v>-2.48090624809265</v>
      </c>
      <c r="J14261" s="10">
        <v>6</v>
      </c>
    </row>
    <row r="14262" spans="1:10" x14ac:dyDescent="0.3">
      <c r="A14262" s="2">
        <v>66</v>
      </c>
      <c r="B14262" s="2">
        <v>1587515432093</v>
      </c>
      <c r="C14262" s="2">
        <v>33</v>
      </c>
      <c r="D14262" s="8">
        <v>-0.85372412204742398</v>
      </c>
      <c r="E14262" s="4">
        <v>-0.60723370313644398</v>
      </c>
      <c r="F14262" s="4">
        <v>10.093075752258301</v>
      </c>
      <c r="G14262" s="6">
        <v>11.3006181716918</v>
      </c>
      <c r="H14262" s="6">
        <v>4.6658763885498002</v>
      </c>
      <c r="I14262" s="6">
        <v>-1.6119854450225799</v>
      </c>
      <c r="J14262" s="10">
        <v>6</v>
      </c>
    </row>
    <row r="14263" spans="1:10" x14ac:dyDescent="0.3">
      <c r="A14263" s="2">
        <v>66</v>
      </c>
      <c r="B14263" s="2">
        <v>1587515432133</v>
      </c>
      <c r="C14263" s="2">
        <v>33</v>
      </c>
      <c r="D14263" s="8">
        <v>-0.91158992052078203</v>
      </c>
      <c r="E14263" s="4">
        <v>-0.623773634433746</v>
      </c>
      <c r="F14263" s="4">
        <v>10.1082353591918</v>
      </c>
      <c r="G14263" s="6">
        <v>16.1551609039306</v>
      </c>
      <c r="H14263" s="6">
        <v>-1.97799849510193</v>
      </c>
      <c r="I14263" s="6">
        <v>-1.37440609931946</v>
      </c>
      <c r="J14263" s="10">
        <v>6</v>
      </c>
    </row>
    <row r="14264" spans="1:10" x14ac:dyDescent="0.3">
      <c r="A14264" s="2">
        <v>66</v>
      </c>
      <c r="B14264" s="2">
        <v>1587515432152</v>
      </c>
      <c r="C14264" s="2">
        <v>33</v>
      </c>
      <c r="D14264" s="8">
        <v>-0.96762967109680098</v>
      </c>
      <c r="E14264" s="4">
        <v>-0.65223067998886097</v>
      </c>
      <c r="F14264" s="4">
        <v>10.1228771209716</v>
      </c>
      <c r="G14264" s="6">
        <v>18.026056289672798</v>
      </c>
      <c r="H14264" s="6">
        <v>2.1110851764678999</v>
      </c>
      <c r="I14264" s="6">
        <v>-0.12022406607866</v>
      </c>
      <c r="J14264" s="10">
        <v>6</v>
      </c>
    </row>
    <row r="14265" spans="1:10" x14ac:dyDescent="0.3">
      <c r="A14265" s="2">
        <v>66</v>
      </c>
      <c r="B14265" s="2">
        <v>1587515432191</v>
      </c>
      <c r="C14265" s="2">
        <v>33</v>
      </c>
      <c r="D14265" s="8">
        <v>-1.0224900245666499</v>
      </c>
      <c r="E14265" s="4">
        <v>-0.69149518013000399</v>
      </c>
      <c r="F14265" s="4">
        <v>10.1359300613403</v>
      </c>
      <c r="G14265" s="6">
        <v>15.3502759933471</v>
      </c>
      <c r="H14265" s="6">
        <v>3.50889921188354</v>
      </c>
      <c r="I14265" s="6">
        <v>1.20996630191803</v>
      </c>
      <c r="J14265" s="10">
        <v>6</v>
      </c>
    </row>
    <row r="14266" spans="1:10" x14ac:dyDescent="0.3">
      <c r="A14266" s="2">
        <v>66</v>
      </c>
      <c r="B14266" s="2">
        <v>1587515432210</v>
      </c>
      <c r="C14266" s="2">
        <v>33</v>
      </c>
      <c r="D14266" s="8">
        <v>-1.07676684856414</v>
      </c>
      <c r="E14266" s="4">
        <v>-0.74009507894515902</v>
      </c>
      <c r="F14266" s="4">
        <v>10.1463909149169</v>
      </c>
      <c r="G14266" s="6">
        <v>19.229293823242099</v>
      </c>
      <c r="H14266" s="6">
        <v>-0.30201035737991</v>
      </c>
      <c r="I14266" s="6">
        <v>-0.55733889341354004</v>
      </c>
      <c r="J14266" s="10">
        <v>6</v>
      </c>
    </row>
    <row r="14267" spans="1:10" x14ac:dyDescent="0.3">
      <c r="A14267" s="2">
        <v>66</v>
      </c>
      <c r="B14267" s="2">
        <v>1587515432248</v>
      </c>
      <c r="C14267" s="2">
        <v>33</v>
      </c>
      <c r="D14267" s="8">
        <v>-1.13098156452178</v>
      </c>
      <c r="E14267" s="4">
        <v>-0.79627174139022805</v>
      </c>
      <c r="F14267" s="4">
        <v>10.1534118652343</v>
      </c>
      <c r="G14267" s="6">
        <v>22.064764022827099</v>
      </c>
      <c r="H14267" s="6">
        <v>-1.9776569604873699</v>
      </c>
      <c r="I14267" s="6">
        <v>1.98586666584015</v>
      </c>
      <c r="J14267" s="10">
        <v>6</v>
      </c>
    </row>
    <row r="14268" spans="1:10" x14ac:dyDescent="0.3">
      <c r="A14268" s="2">
        <v>66</v>
      </c>
      <c r="B14268" s="2">
        <v>1587515432291</v>
      </c>
      <c r="C14268" s="2">
        <v>33</v>
      </c>
      <c r="D14268" s="8">
        <v>-1.1855612993240301</v>
      </c>
      <c r="E14268" s="4">
        <v>-0.85804265737533503</v>
      </c>
      <c r="F14268" s="4">
        <v>10.156348228454499</v>
      </c>
      <c r="G14268" s="6">
        <v>19.326713562011701</v>
      </c>
      <c r="H14268" s="6">
        <v>3.87042140960693</v>
      </c>
      <c r="I14268" s="6">
        <v>1.69818162918091</v>
      </c>
      <c r="J14268" s="10">
        <v>6</v>
      </c>
    </row>
    <row r="14269" spans="1:10" x14ac:dyDescent="0.3">
      <c r="A14269" s="2">
        <v>66</v>
      </c>
      <c r="B14269" s="2">
        <v>1587515432307</v>
      </c>
      <c r="C14269" s="2">
        <v>33</v>
      </c>
      <c r="D14269" s="8">
        <v>-1.2408018112182599</v>
      </c>
      <c r="E14269" s="4">
        <v>-0.923240065574646</v>
      </c>
      <c r="F14269" s="4">
        <v>10.154816627502401</v>
      </c>
      <c r="G14269" s="6">
        <v>15.9769124984741</v>
      </c>
      <c r="H14269" s="6">
        <v>1.5032777786254901</v>
      </c>
      <c r="I14269" s="6">
        <v>-0.98557579517365002</v>
      </c>
      <c r="J14269" s="10">
        <v>6</v>
      </c>
    </row>
    <row r="14270" spans="1:10" x14ac:dyDescent="0.3">
      <c r="A14270" s="2">
        <v>66</v>
      </c>
      <c r="B14270" s="2">
        <v>1587515432342</v>
      </c>
      <c r="C14270" s="2">
        <v>33</v>
      </c>
      <c r="D14270" s="8">
        <v>-1.2968226671218801</v>
      </c>
      <c r="E14270" s="4">
        <v>-0.98954856395721402</v>
      </c>
      <c r="F14270" s="4">
        <v>10.1487607955932</v>
      </c>
      <c r="G14270" s="6">
        <v>18.065771102905199</v>
      </c>
      <c r="H14270" s="6">
        <v>-5.1994152069091797</v>
      </c>
      <c r="I14270" s="6">
        <v>0.133952870965</v>
      </c>
      <c r="J14270" s="10">
        <v>6</v>
      </c>
    </row>
    <row r="14271" spans="1:10" x14ac:dyDescent="0.3">
      <c r="A14271" s="2">
        <v>66</v>
      </c>
      <c r="B14271" s="2">
        <v>1587515432362</v>
      </c>
      <c r="C14271" s="2">
        <v>33</v>
      </c>
      <c r="D14271" s="8">
        <v>-1.3535357713699301</v>
      </c>
      <c r="E14271" s="4">
        <v>-1.0545557737350399</v>
      </c>
      <c r="F14271" s="4">
        <v>10.1384830474853</v>
      </c>
      <c r="G14271" s="6">
        <v>22.088771820068299</v>
      </c>
      <c r="H14271" s="6">
        <v>2.5111613273620601</v>
      </c>
      <c r="I14271" s="6">
        <v>0.13562893867493001</v>
      </c>
      <c r="J14271" s="10">
        <v>6</v>
      </c>
    </row>
    <row r="14272" spans="1:10" x14ac:dyDescent="0.3">
      <c r="A14272" s="2">
        <v>66</v>
      </c>
      <c r="B14272" s="2">
        <v>1587515432400</v>
      </c>
      <c r="C14272" s="2">
        <v>33</v>
      </c>
      <c r="D14272" s="8">
        <v>-1.41064500808715</v>
      </c>
      <c r="E14272" s="4">
        <v>-1.1158366203308101</v>
      </c>
      <c r="F14272" s="4">
        <v>10.124650955200099</v>
      </c>
      <c r="G14272" s="6">
        <v>19.725336074829102</v>
      </c>
      <c r="H14272" s="6">
        <v>9.4516057968139595</v>
      </c>
      <c r="I14272" s="6">
        <v>0.97610086202621005</v>
      </c>
      <c r="J14272" s="10">
        <v>6</v>
      </c>
    </row>
    <row r="14273" spans="1:10" x14ac:dyDescent="0.3">
      <c r="A14273" s="2">
        <v>66</v>
      </c>
      <c r="B14273" s="2">
        <v>1587515432422</v>
      </c>
      <c r="C14273" s="2">
        <v>33</v>
      </c>
      <c r="D14273" s="8">
        <v>-1.4676718711853001</v>
      </c>
      <c r="E14273" s="4">
        <v>-1.17108130455017</v>
      </c>
      <c r="F14273" s="4">
        <v>10.108272552490201</v>
      </c>
      <c r="G14273" s="6">
        <v>18.8659572601318</v>
      </c>
      <c r="H14273" s="6">
        <v>-6.0823898315429696</v>
      </c>
      <c r="I14273" s="6">
        <v>1.5803520679473899</v>
      </c>
      <c r="J14273" s="10">
        <v>6</v>
      </c>
    </row>
    <row r="14274" spans="1:10" x14ac:dyDescent="0.3">
      <c r="A14274" s="2">
        <v>66</v>
      </c>
      <c r="B14274" s="2">
        <v>1587515432457</v>
      </c>
      <c r="C14274" s="2">
        <v>33</v>
      </c>
      <c r="D14274" s="8">
        <v>-1.5239797830581601</v>
      </c>
      <c r="E14274" s="4">
        <v>-1.2182149887084901</v>
      </c>
      <c r="F14274" s="4">
        <v>10.090587615966699</v>
      </c>
      <c r="G14274" s="6">
        <v>22.095207214355401</v>
      </c>
      <c r="H14274" s="6">
        <v>-13.7875881195068</v>
      </c>
      <c r="I14274" s="6">
        <v>0.50154542922973999</v>
      </c>
      <c r="J14274" s="10">
        <v>6</v>
      </c>
    </row>
    <row r="14275" spans="1:10" x14ac:dyDescent="0.3">
      <c r="A14275" s="2">
        <v>66</v>
      </c>
      <c r="B14275" s="2">
        <v>1587515432477</v>
      </c>
      <c r="C14275" s="2">
        <v>33</v>
      </c>
      <c r="D14275" s="8">
        <v>-1.5787879228591899</v>
      </c>
      <c r="E14275" s="4">
        <v>-1.2554683685302701</v>
      </c>
      <c r="F14275" s="4">
        <v>10.0728902816772</v>
      </c>
      <c r="G14275" s="6">
        <v>20.0012702941894</v>
      </c>
      <c r="H14275" s="6">
        <v>2.5671911239624001</v>
      </c>
      <c r="I14275" s="6">
        <v>-1.30414950847626</v>
      </c>
      <c r="J14275" s="10">
        <v>6</v>
      </c>
    </row>
    <row r="14276" spans="1:10" x14ac:dyDescent="0.3">
      <c r="A14276" s="2">
        <v>66</v>
      </c>
      <c r="B14276" s="2">
        <v>1587515432516</v>
      </c>
      <c r="C14276" s="2">
        <v>33</v>
      </c>
      <c r="D14276" s="8">
        <v>-1.6312114000320399</v>
      </c>
      <c r="E14276" s="4">
        <v>-1.28142189979553</v>
      </c>
      <c r="F14276" s="4">
        <v>10.0563564300537</v>
      </c>
      <c r="G14276" s="6">
        <v>18.857158660888601</v>
      </c>
      <c r="H14276" s="6">
        <v>1.4408329725265501</v>
      </c>
      <c r="I14276" s="6">
        <v>-3.75207614898682</v>
      </c>
      <c r="J14276" s="10">
        <v>6</v>
      </c>
    </row>
    <row r="14277" spans="1:10" x14ac:dyDescent="0.3">
      <c r="A14277" s="2">
        <v>66</v>
      </c>
      <c r="B14277" s="2">
        <v>1587515432553</v>
      </c>
      <c r="C14277" s="2">
        <v>33</v>
      </c>
      <c r="D14277" s="8">
        <v>-1.6803463697433401</v>
      </c>
      <c r="E14277" s="4">
        <v>-1.2950279712677</v>
      </c>
      <c r="F14277" s="4">
        <v>10.041923522949199</v>
      </c>
      <c r="G14277" s="6">
        <v>21.5229892730712</v>
      </c>
      <c r="H14277" s="6">
        <v>-6.0170207023620597</v>
      </c>
      <c r="I14277" s="6">
        <v>-3.8758783340454102</v>
      </c>
      <c r="J14277" s="10">
        <v>6</v>
      </c>
    </row>
    <row r="14278" spans="1:10" x14ac:dyDescent="0.3">
      <c r="A14278" s="2">
        <v>66</v>
      </c>
      <c r="B14278" s="2">
        <v>1587515432573</v>
      </c>
      <c r="C14278" s="2">
        <v>33</v>
      </c>
      <c r="D14278" s="8">
        <v>-1.72536885738372</v>
      </c>
      <c r="E14278" s="4">
        <v>-1.29559218883514</v>
      </c>
      <c r="F14278" s="4">
        <v>10.030208587646401</v>
      </c>
      <c r="G14278" s="6">
        <v>22.254848480224599</v>
      </c>
      <c r="H14278" s="6">
        <v>-0.13629698753357</v>
      </c>
      <c r="I14278" s="6">
        <v>-1.5994668006896999</v>
      </c>
      <c r="J14278" s="10">
        <v>6</v>
      </c>
    </row>
    <row r="14279" spans="1:10" x14ac:dyDescent="0.3">
      <c r="A14279" s="2">
        <v>66</v>
      </c>
      <c r="B14279" s="2">
        <v>1587515432612</v>
      </c>
      <c r="C14279" s="2">
        <v>33</v>
      </c>
      <c r="D14279" s="8">
        <v>-1.7656220197677599</v>
      </c>
      <c r="E14279" s="4">
        <v>-1.2827399969100901</v>
      </c>
      <c r="F14279" s="4">
        <v>10.021461486816399</v>
      </c>
      <c r="G14279" s="6">
        <v>20.2230911254882</v>
      </c>
      <c r="H14279" s="6">
        <v>0.94272810220717995</v>
      </c>
      <c r="I14279" s="6">
        <v>-2.4471063613891602</v>
      </c>
      <c r="J14279" s="10">
        <v>6</v>
      </c>
    </row>
    <row r="14280" spans="1:10" x14ac:dyDescent="0.3">
      <c r="A14280" s="2">
        <v>66</v>
      </c>
      <c r="B14280" s="2">
        <v>1587515432632</v>
      </c>
      <c r="C14280" s="2">
        <v>33</v>
      </c>
      <c r="D14280" s="8">
        <v>-1.8007003068923899</v>
      </c>
      <c r="E14280" s="4">
        <v>-1.2564173936843801</v>
      </c>
      <c r="F14280" s="4">
        <v>10.0155944824218</v>
      </c>
      <c r="G14280" s="6">
        <v>24.072017669677699</v>
      </c>
      <c r="H14280" s="6">
        <v>9.6227340698242205</v>
      </c>
      <c r="I14280" s="6">
        <v>-3.01829266548157</v>
      </c>
      <c r="J14280" s="10">
        <v>6</v>
      </c>
    </row>
    <row r="14281" spans="1:10" x14ac:dyDescent="0.3">
      <c r="A14281" s="2">
        <v>66</v>
      </c>
      <c r="B14281" s="2">
        <v>1587515432674</v>
      </c>
      <c r="C14281" s="2">
        <v>33</v>
      </c>
      <c r="D14281" s="8">
        <v>-1.83053290843963</v>
      </c>
      <c r="E14281" s="4">
        <v>-1.2169327735900799</v>
      </c>
      <c r="F14281" s="4">
        <v>10.0122575759887</v>
      </c>
      <c r="G14281" s="6">
        <v>23.207847595214801</v>
      </c>
      <c r="H14281" s="6">
        <v>-2.5549957752227801</v>
      </c>
      <c r="I14281" s="6">
        <v>-0.40312486886978</v>
      </c>
      <c r="J14281" s="10">
        <v>6</v>
      </c>
    </row>
    <row r="14282" spans="1:10" x14ac:dyDescent="0.3">
      <c r="A14282" s="2">
        <v>66</v>
      </c>
      <c r="B14282" s="2">
        <v>1587515432690</v>
      </c>
      <c r="C14282" s="2">
        <v>33</v>
      </c>
      <c r="D14282" s="8">
        <v>-1.8554401397705</v>
      </c>
      <c r="E14282" s="4">
        <v>-1.1649869680404601</v>
      </c>
      <c r="F14282" s="4">
        <v>10.0108985900878</v>
      </c>
      <c r="G14282" s="6">
        <v>23.204378128051701</v>
      </c>
      <c r="H14282" s="6">
        <v>-14.236060142516999</v>
      </c>
      <c r="I14282" s="6">
        <v>-1.3254135847091699</v>
      </c>
      <c r="J14282" s="10">
        <v>6</v>
      </c>
    </row>
    <row r="14283" spans="1:10" x14ac:dyDescent="0.3">
      <c r="A14283" s="2">
        <v>66</v>
      </c>
      <c r="B14283" s="2">
        <v>1587515432729</v>
      </c>
      <c r="C14283" s="2">
        <v>33</v>
      </c>
      <c r="D14283" s="8">
        <v>-1.8761349916458101</v>
      </c>
      <c r="E14283" s="4">
        <v>-1.1016589403152399</v>
      </c>
      <c r="F14283" s="4">
        <v>10.0108337402343</v>
      </c>
      <c r="G14283" s="6">
        <v>20.0115432739257</v>
      </c>
      <c r="H14283" s="6">
        <v>16.246585845947202</v>
      </c>
      <c r="I14283" s="6">
        <v>-0.28560084104538003</v>
      </c>
      <c r="J14283" s="10">
        <v>6</v>
      </c>
    </row>
    <row r="14284" spans="1:10" x14ac:dyDescent="0.3">
      <c r="A14284" s="2">
        <v>66</v>
      </c>
      <c r="B14284" s="2">
        <v>1587515432766</v>
      </c>
      <c r="C14284" s="2">
        <v>33</v>
      </c>
      <c r="D14284" s="8">
        <v>-1.8936620950698799</v>
      </c>
      <c r="E14284" s="4">
        <v>-1.0283883810043299</v>
      </c>
      <c r="F14284" s="4">
        <v>10.011374473571699</v>
      </c>
      <c r="G14284" s="6">
        <v>22.338209152221602</v>
      </c>
      <c r="H14284" s="6">
        <v>12.6442155838012</v>
      </c>
      <c r="I14284" s="6">
        <v>2.23442578315735</v>
      </c>
      <c r="J14284" s="10">
        <v>6</v>
      </c>
    </row>
    <row r="14285" spans="1:10" x14ac:dyDescent="0.3">
      <c r="A14285" s="2">
        <v>66</v>
      </c>
      <c r="B14285" s="2">
        <v>1587515432788</v>
      </c>
      <c r="C14285" s="2">
        <v>33</v>
      </c>
      <c r="D14285" s="8">
        <v>-1.90928626060485</v>
      </c>
      <c r="E14285" s="4">
        <v>-0.94695955514907804</v>
      </c>
      <c r="F14285" s="4">
        <v>10.0119428634643</v>
      </c>
      <c r="G14285" s="6">
        <v>26.726268768310501</v>
      </c>
      <c r="H14285" s="6">
        <v>-19.257492065429599</v>
      </c>
      <c r="I14285" s="6">
        <v>-0.17091047763823999</v>
      </c>
      <c r="J14285" s="10">
        <v>6</v>
      </c>
    </row>
    <row r="14286" spans="1:10" x14ac:dyDescent="0.3">
      <c r="A14286" s="2">
        <v>66</v>
      </c>
      <c r="B14286" s="2">
        <v>1587515432823</v>
      </c>
      <c r="C14286" s="2">
        <v>33</v>
      </c>
      <c r="D14286" s="8">
        <v>-1.9243572950363099</v>
      </c>
      <c r="E14286" s="4">
        <v>-0.859430432319641</v>
      </c>
      <c r="F14286" s="4">
        <v>10.012095451354901</v>
      </c>
      <c r="G14286" s="6">
        <v>21.0911350250244</v>
      </c>
      <c r="H14286" s="6">
        <v>-6.1744256019592303</v>
      </c>
      <c r="I14286" s="6">
        <v>2.7502415180206299</v>
      </c>
      <c r="J14286" s="10">
        <v>6</v>
      </c>
    </row>
    <row r="14287" spans="1:10" x14ac:dyDescent="0.3">
      <c r="A14287" s="2">
        <v>66</v>
      </c>
      <c r="B14287" s="2">
        <v>1587515432842</v>
      </c>
      <c r="C14287" s="2">
        <v>33</v>
      </c>
      <c r="D14287" s="8">
        <v>-1.94018113613128</v>
      </c>
      <c r="E14287" s="4">
        <v>-0.76802730560302701</v>
      </c>
      <c r="F14287" s="4">
        <v>10.011517524719199</v>
      </c>
      <c r="G14287" s="6">
        <v>25.6466464996337</v>
      </c>
      <c r="H14287" s="6">
        <v>17.463148117065401</v>
      </c>
      <c r="I14287" s="6">
        <v>0.54428154230117998</v>
      </c>
      <c r="J14287" s="10">
        <v>6</v>
      </c>
    </row>
    <row r="14288" spans="1:10" x14ac:dyDescent="0.3">
      <c r="A14288" s="2">
        <v>66</v>
      </c>
      <c r="B14288" s="2">
        <v>1587515432880</v>
      </c>
      <c r="C14288" s="2">
        <v>33</v>
      </c>
      <c r="D14288" s="8">
        <v>-1.9579168558120701</v>
      </c>
      <c r="E14288" s="4">
        <v>-0.67506045103073098</v>
      </c>
      <c r="F14288" s="4">
        <v>10.010047912597599</v>
      </c>
      <c r="G14288" s="6">
        <v>26.878147125244102</v>
      </c>
      <c r="H14288" s="6">
        <v>-3.6890459060668901</v>
      </c>
      <c r="I14288" s="6">
        <v>0.85498756170273005</v>
      </c>
      <c r="J14288" s="10">
        <v>6</v>
      </c>
    </row>
    <row r="14289" spans="1:10" x14ac:dyDescent="0.3">
      <c r="A14289" s="2">
        <v>66</v>
      </c>
      <c r="B14289" s="2">
        <v>1587515433223</v>
      </c>
      <c r="C14289" s="2">
        <v>33</v>
      </c>
      <c r="D14289" s="8">
        <v>-1.97850358486175</v>
      </c>
      <c r="E14289" s="4">
        <v>-0.58283507823944003</v>
      </c>
      <c r="F14289" s="4">
        <v>10.007662773132299</v>
      </c>
      <c r="G14289" s="6">
        <v>24.367670059204102</v>
      </c>
      <c r="H14289" s="6">
        <v>-18.535408020019499</v>
      </c>
      <c r="I14289" s="6">
        <v>0.42469879984856002</v>
      </c>
      <c r="J14289" s="10">
        <v>6</v>
      </c>
    </row>
    <row r="14290" spans="1:10" x14ac:dyDescent="0.3">
      <c r="A14290" s="2">
        <v>66</v>
      </c>
      <c r="B14290" s="2">
        <v>1587515433223</v>
      </c>
      <c r="C14290" s="2">
        <v>33</v>
      </c>
      <c r="D14290" s="8">
        <v>-2.0026082992553702</v>
      </c>
      <c r="E14290" s="4">
        <v>-0.49352812767028797</v>
      </c>
      <c r="F14290" s="4">
        <v>10.004377365112299</v>
      </c>
      <c r="G14290" s="6">
        <v>24.604005813598601</v>
      </c>
      <c r="H14290" s="6">
        <v>4.6260299682617196</v>
      </c>
      <c r="I14290" s="6">
        <v>-0.77989697456359997</v>
      </c>
      <c r="J14290" s="10">
        <v>6</v>
      </c>
    </row>
    <row r="14291" spans="1:10" x14ac:dyDescent="0.3">
      <c r="A14291" s="2">
        <v>66</v>
      </c>
      <c r="B14291" s="2">
        <v>1587515433223</v>
      </c>
      <c r="C14291" s="2">
        <v>33</v>
      </c>
      <c r="D14291" s="8">
        <v>-2.0305910110473602</v>
      </c>
      <c r="E14291" s="4">
        <v>-0.40907803177833502</v>
      </c>
      <c r="F14291" s="4">
        <v>10.000164985656699</v>
      </c>
      <c r="G14291" s="6">
        <v>26.1968059539794</v>
      </c>
      <c r="H14291" s="6">
        <v>11.1380605697631</v>
      </c>
      <c r="I14291" s="6">
        <v>0.78656792640686002</v>
      </c>
      <c r="J14291" s="10">
        <v>6</v>
      </c>
    </row>
    <row r="14292" spans="1:10" x14ac:dyDescent="0.3">
      <c r="A14292" s="2">
        <v>66</v>
      </c>
      <c r="B14292" s="2">
        <v>1587515433223</v>
      </c>
      <c r="C14292" s="2">
        <v>33</v>
      </c>
      <c r="D14292" s="8">
        <v>-2.0625023841857901</v>
      </c>
      <c r="E14292" s="4">
        <v>-0.33112639188766402</v>
      </c>
      <c r="F14292" s="4">
        <v>9.9949483871459908</v>
      </c>
      <c r="G14292" s="6">
        <v>26.6525268554687</v>
      </c>
      <c r="H14292" s="6">
        <v>-5.66707468032837</v>
      </c>
      <c r="I14292" s="6">
        <v>-1.80731177330017</v>
      </c>
      <c r="J14292" s="10">
        <v>6</v>
      </c>
    </row>
    <row r="14293" spans="1:10" x14ac:dyDescent="0.3">
      <c r="A14293" s="2">
        <v>66</v>
      </c>
      <c r="B14293" s="2">
        <v>1587515433223</v>
      </c>
      <c r="C14293" s="2">
        <v>33</v>
      </c>
      <c r="D14293" s="8">
        <v>-2.0981135368347101</v>
      </c>
      <c r="E14293" s="4">
        <v>-0.26098564267158503</v>
      </c>
      <c r="F14293" s="4">
        <v>9.9885969161987305</v>
      </c>
      <c r="G14293" s="6">
        <v>26.5397930145263</v>
      </c>
      <c r="H14293" s="6">
        <v>-7.4317326545715297</v>
      </c>
      <c r="I14293" s="6">
        <v>-2.2090363502502401</v>
      </c>
      <c r="J14293" s="10">
        <v>6</v>
      </c>
    </row>
    <row r="14294" spans="1:10" x14ac:dyDescent="0.3">
      <c r="A14294" s="2">
        <v>66</v>
      </c>
      <c r="B14294" s="2">
        <v>1587515433223</v>
      </c>
      <c r="C14294" s="2">
        <v>33</v>
      </c>
      <c r="D14294" s="8">
        <v>-2.1369631290435702</v>
      </c>
      <c r="E14294" s="4">
        <v>-0.19960485398769301</v>
      </c>
      <c r="F14294" s="4">
        <v>9.9809064865112305</v>
      </c>
      <c r="G14294" s="6">
        <v>26.241458892822202</v>
      </c>
      <c r="H14294" s="6">
        <v>1.79228091239929</v>
      </c>
      <c r="I14294" s="6">
        <v>0.15243168175220001</v>
      </c>
      <c r="J14294" s="10">
        <v>6</v>
      </c>
    </row>
    <row r="14295" spans="1:10" x14ac:dyDescent="0.3">
      <c r="A14295" s="2">
        <v>66</v>
      </c>
      <c r="B14295" s="2">
        <v>1587515433223</v>
      </c>
      <c r="C14295" s="2">
        <v>33</v>
      </c>
      <c r="D14295" s="8">
        <v>-2.1784260272979701</v>
      </c>
      <c r="E14295" s="4">
        <v>-0.14754940569400701</v>
      </c>
      <c r="F14295" s="4">
        <v>9.9716148376464808</v>
      </c>
      <c r="G14295" s="6">
        <v>29.3877258300781</v>
      </c>
      <c r="H14295" s="6">
        <v>4.9663391113281303</v>
      </c>
      <c r="I14295" s="6">
        <v>-3.34955978393555</v>
      </c>
      <c r="J14295" s="10">
        <v>6</v>
      </c>
    </row>
    <row r="14296" spans="1:10" x14ac:dyDescent="0.3">
      <c r="A14296" s="2">
        <v>66</v>
      </c>
      <c r="B14296" s="2">
        <v>1587515433223</v>
      </c>
      <c r="C14296" s="2">
        <v>33</v>
      </c>
      <c r="D14296" s="8">
        <v>-2.2218110561370801</v>
      </c>
      <c r="E14296" s="4">
        <v>-0.10501463711261699</v>
      </c>
      <c r="F14296" s="4">
        <v>9.96046638488769</v>
      </c>
      <c r="G14296" s="6">
        <v>26.258415222167901</v>
      </c>
      <c r="H14296" s="6">
        <v>4.1355891227722203</v>
      </c>
      <c r="I14296" s="6">
        <v>-0.94247198104857999</v>
      </c>
      <c r="J14296" s="10">
        <v>6</v>
      </c>
    </row>
    <row r="14297" spans="1:10" x14ac:dyDescent="0.3">
      <c r="A14297" s="2">
        <v>66</v>
      </c>
      <c r="B14297" s="2">
        <v>1587515433223</v>
      </c>
      <c r="C14297" s="2">
        <v>33</v>
      </c>
      <c r="D14297" s="8">
        <v>-2.2664630413055402</v>
      </c>
      <c r="E14297" s="4">
        <v>-7.1857050061225794E-2</v>
      </c>
      <c r="F14297" s="4">
        <v>9.9472770690917898</v>
      </c>
      <c r="G14297" s="6">
        <v>26.569387435913001</v>
      </c>
      <c r="H14297" s="6">
        <v>-9.9057302474975604</v>
      </c>
      <c r="I14297" s="6">
        <v>0.43440386652946</v>
      </c>
      <c r="J14297" s="10">
        <v>6</v>
      </c>
    </row>
    <row r="14298" spans="1:10" x14ac:dyDescent="0.3">
      <c r="A14298" s="2">
        <v>66</v>
      </c>
      <c r="B14298" s="2">
        <v>1587515433223</v>
      </c>
      <c r="C14298" s="2">
        <v>33</v>
      </c>
      <c r="D14298" s="8">
        <v>-2.31183528900146</v>
      </c>
      <c r="E14298" s="4">
        <v>-4.7629892826080301E-2</v>
      </c>
      <c r="F14298" s="4">
        <v>9.9319782257080007</v>
      </c>
      <c r="G14298" s="6">
        <v>26.7700595855712</v>
      </c>
      <c r="H14298" s="6">
        <v>0.42955186963080999</v>
      </c>
      <c r="I14298" s="6">
        <v>1.3476915359497099</v>
      </c>
      <c r="J14298" s="10">
        <v>6</v>
      </c>
    </row>
    <row r="14299" spans="1:10" x14ac:dyDescent="0.3">
      <c r="A14299" s="2">
        <v>66</v>
      </c>
      <c r="B14299" s="2">
        <v>1587515433223</v>
      </c>
      <c r="C14299" s="2">
        <v>33</v>
      </c>
      <c r="D14299" s="8">
        <v>-2.3575186729431099</v>
      </c>
      <c r="E14299" s="4">
        <v>-3.1648408621549599E-2</v>
      </c>
      <c r="F14299" s="4">
        <v>9.9146652221679599</v>
      </c>
      <c r="G14299" s="6">
        <v>29.0745449066162</v>
      </c>
      <c r="H14299" s="6">
        <v>11.802863121032701</v>
      </c>
      <c r="I14299" s="6">
        <v>3.0820019245147701</v>
      </c>
      <c r="J14299" s="10">
        <v>6</v>
      </c>
    </row>
    <row r="14300" spans="1:10" x14ac:dyDescent="0.3">
      <c r="A14300" s="2">
        <v>66</v>
      </c>
      <c r="B14300" s="2">
        <v>1587515433246</v>
      </c>
      <c r="C14300" s="2">
        <v>33</v>
      </c>
      <c r="D14300" s="8">
        <v>-2.4032294750213601</v>
      </c>
      <c r="E14300" s="4">
        <v>-2.3100221529603001E-2</v>
      </c>
      <c r="F14300" s="4">
        <v>9.8956394195556605</v>
      </c>
      <c r="G14300" s="6">
        <v>25.835302352905199</v>
      </c>
      <c r="H14300" s="6">
        <v>-3.7818965911865199</v>
      </c>
      <c r="I14300" s="6">
        <v>4.46292972564697</v>
      </c>
      <c r="J14300" s="10">
        <v>6</v>
      </c>
    </row>
    <row r="14301" spans="1:10" x14ac:dyDescent="0.3">
      <c r="A14301" s="2">
        <v>66</v>
      </c>
      <c r="B14301" s="2">
        <v>1587515433265</v>
      </c>
      <c r="C14301" s="2">
        <v>33</v>
      </c>
      <c r="D14301" s="8">
        <v>-2.4487600326538002</v>
      </c>
      <c r="E14301" s="4">
        <v>-2.1170966327190399E-2</v>
      </c>
      <c r="F14301" s="4">
        <v>9.8754119873046804</v>
      </c>
      <c r="G14301" s="6">
        <v>26.1387615203857</v>
      </c>
      <c r="H14301" s="6">
        <v>-3.9339234828949001</v>
      </c>
      <c r="I14301" s="6">
        <v>1.4574154615402199</v>
      </c>
      <c r="J14301" s="10">
        <v>6</v>
      </c>
    </row>
    <row r="14302" spans="1:10" x14ac:dyDescent="0.3">
      <c r="A14302" s="2">
        <v>66</v>
      </c>
      <c r="B14302" s="2">
        <v>1587515433302</v>
      </c>
      <c r="C14302" s="2">
        <v>33</v>
      </c>
      <c r="D14302" s="8">
        <v>-2.4939017295837398</v>
      </c>
      <c r="E14302" s="4">
        <v>-2.5140296667814199E-2</v>
      </c>
      <c r="F14302" s="4">
        <v>9.8546552658081001</v>
      </c>
      <c r="G14302" s="6">
        <v>27.168724060058501</v>
      </c>
      <c r="H14302" s="6">
        <v>5.1496071815490696</v>
      </c>
      <c r="I14302" s="6">
        <v>1.1739729642868</v>
      </c>
      <c r="J14302" s="10">
        <v>6</v>
      </c>
    </row>
    <row r="14303" spans="1:10" x14ac:dyDescent="0.3">
      <c r="A14303" s="2">
        <v>66</v>
      </c>
      <c r="B14303" s="2">
        <v>1587515433320</v>
      </c>
      <c r="C14303" s="2">
        <v>33</v>
      </c>
      <c r="D14303" s="8">
        <v>-2.5383644104003902</v>
      </c>
      <c r="E14303" s="4">
        <v>-3.4415856003761201E-2</v>
      </c>
      <c r="F14303" s="4">
        <v>9.8341264724731392</v>
      </c>
      <c r="G14303" s="6">
        <v>27.287420272827099</v>
      </c>
      <c r="H14303" s="6">
        <v>-2.9699285030364999</v>
      </c>
      <c r="I14303" s="6">
        <v>0.33827462792397001</v>
      </c>
      <c r="J14303" s="10">
        <v>6</v>
      </c>
    </row>
    <row r="14304" spans="1:10" x14ac:dyDescent="0.3">
      <c r="A14304" s="2">
        <v>66</v>
      </c>
      <c r="B14304" s="2">
        <v>1587515433358</v>
      </c>
      <c r="C14304" s="2">
        <v>33</v>
      </c>
      <c r="D14304" s="8">
        <v>-2.5817241668701101</v>
      </c>
      <c r="E14304" s="4">
        <v>-4.8500265926122603E-2</v>
      </c>
      <c r="F14304" s="4">
        <v>9.8145971298217702</v>
      </c>
      <c r="G14304" s="6">
        <v>28.283187866210898</v>
      </c>
      <c r="H14304" s="6">
        <v>-4.7025127410888699</v>
      </c>
      <c r="I14304" s="6">
        <v>-1.9549297094345099</v>
      </c>
      <c r="J14304" s="10">
        <v>6</v>
      </c>
    </row>
    <row r="14305" spans="1:10" x14ac:dyDescent="0.3">
      <c r="A14305" s="2">
        <v>66</v>
      </c>
      <c r="B14305" s="2">
        <v>1587515433378</v>
      </c>
      <c r="C14305" s="2">
        <v>33</v>
      </c>
      <c r="D14305" s="8">
        <v>-2.6234257221221902</v>
      </c>
      <c r="E14305" s="4">
        <v>-6.6931605339050196E-2</v>
      </c>
      <c r="F14305" s="4">
        <v>9.7968063354492099</v>
      </c>
      <c r="G14305" s="6">
        <v>28.629625320434499</v>
      </c>
      <c r="H14305" s="6">
        <v>2.16028499603271</v>
      </c>
      <c r="I14305" s="6">
        <v>-1.3635780811309799</v>
      </c>
      <c r="J14305" s="10">
        <v>6</v>
      </c>
    </row>
    <row r="14306" spans="1:10" x14ac:dyDescent="0.3">
      <c r="A14306" s="2">
        <v>66</v>
      </c>
      <c r="B14306" s="2">
        <v>1587515433418</v>
      </c>
      <c r="C14306" s="2">
        <v>33</v>
      </c>
      <c r="D14306" s="8">
        <v>-2.6628334522247301</v>
      </c>
      <c r="E14306" s="4">
        <v>-8.9249096810817705E-2</v>
      </c>
      <c r="F14306" s="4">
        <v>9.7814397811889595</v>
      </c>
      <c r="G14306" s="6">
        <v>29.802713394165</v>
      </c>
      <c r="H14306" s="6">
        <v>3.1075778007507302</v>
      </c>
      <c r="I14306" s="6">
        <v>-0.1119501516223</v>
      </c>
      <c r="J14306" s="10">
        <v>6</v>
      </c>
    </row>
    <row r="14307" spans="1:10" x14ac:dyDescent="0.3">
      <c r="A14307" s="2">
        <v>66</v>
      </c>
      <c r="B14307" s="2">
        <v>1587515433457</v>
      </c>
      <c r="C14307" s="2">
        <v>33</v>
      </c>
      <c r="D14307" s="8">
        <v>-2.6993033885955802</v>
      </c>
      <c r="E14307" s="4">
        <v>-0.11498732119798601</v>
      </c>
      <c r="F14307" s="4">
        <v>9.7691106796264595</v>
      </c>
      <c r="G14307" s="6">
        <v>29.214757919311499</v>
      </c>
      <c r="H14307" s="6">
        <v>-6.8028025627136204</v>
      </c>
      <c r="I14307" s="6">
        <v>-1.91472148895264</v>
      </c>
      <c r="J14307" s="10">
        <v>6</v>
      </c>
    </row>
    <row r="14308" spans="1:10" x14ac:dyDescent="0.3">
      <c r="A14308" s="2">
        <v>66</v>
      </c>
      <c r="B14308" s="2">
        <v>1587515433475</v>
      </c>
      <c r="C14308" s="2">
        <v>33</v>
      </c>
      <c r="D14308" s="8">
        <v>-2.7322571277618399</v>
      </c>
      <c r="E14308" s="4">
        <v>-0.143676802515983</v>
      </c>
      <c r="F14308" s="4">
        <v>9.7603216171264595</v>
      </c>
      <c r="G14308" s="6">
        <v>27.699954986572202</v>
      </c>
      <c r="H14308" s="6">
        <v>-0.86461186408997004</v>
      </c>
      <c r="I14308" s="6">
        <v>-1.5219209194183301</v>
      </c>
      <c r="J14308" s="10">
        <v>6</v>
      </c>
    </row>
    <row r="14309" spans="1:10" x14ac:dyDescent="0.3">
      <c r="A14309" s="2">
        <v>66</v>
      </c>
      <c r="B14309" s="2">
        <v>1587515433513</v>
      </c>
      <c r="C14309" s="2">
        <v>33</v>
      </c>
      <c r="D14309" s="8">
        <v>-2.7612419128417902</v>
      </c>
      <c r="E14309" s="4">
        <v>-0.174854502081871</v>
      </c>
      <c r="F14309" s="4">
        <v>9.7554216384887695</v>
      </c>
      <c r="G14309" s="6">
        <v>27.8164157867431</v>
      </c>
      <c r="H14309" s="6">
        <v>7.4341955184936497</v>
      </c>
      <c r="I14309" s="6">
        <v>-1.4427444934845</v>
      </c>
      <c r="J14309" s="10">
        <v>6</v>
      </c>
    </row>
    <row r="14310" spans="1:10" x14ac:dyDescent="0.3">
      <c r="A14310" s="2">
        <v>66</v>
      </c>
      <c r="B14310" s="2">
        <v>1587515433533</v>
      </c>
      <c r="C14310" s="2">
        <v>33</v>
      </c>
      <c r="D14310" s="8">
        <v>-2.7859618663787802</v>
      </c>
      <c r="E14310" s="4">
        <v>-0.208090379834175</v>
      </c>
      <c r="F14310" s="4">
        <v>9.7545824050903303</v>
      </c>
      <c r="G14310" s="6">
        <v>29.079725265502901</v>
      </c>
      <c r="H14310" s="6">
        <v>-1.7556076049804701</v>
      </c>
      <c r="I14310" s="6">
        <v>-2.46167993545532</v>
      </c>
      <c r="J14310" s="10">
        <v>6</v>
      </c>
    </row>
    <row r="14311" spans="1:10" x14ac:dyDescent="0.3">
      <c r="A14311" s="2">
        <v>66</v>
      </c>
      <c r="B14311" s="2">
        <v>1587515433573</v>
      </c>
      <c r="C14311" s="2">
        <v>33</v>
      </c>
      <c r="D14311" s="8">
        <v>-2.8062961101531898</v>
      </c>
      <c r="E14311" s="4">
        <v>-0.24301062524318601</v>
      </c>
      <c r="F14311" s="4">
        <v>9.7577657699584908</v>
      </c>
      <c r="G14311" s="6">
        <v>28.2047729492187</v>
      </c>
      <c r="H14311" s="6">
        <v>-7.4219121932983398</v>
      </c>
      <c r="I14311" s="6">
        <v>-2.3488013744354199</v>
      </c>
      <c r="J14311" s="10">
        <v>6</v>
      </c>
    </row>
    <row r="14312" spans="1:10" x14ac:dyDescent="0.3">
      <c r="A14312" s="2">
        <v>66</v>
      </c>
      <c r="B14312" s="2">
        <v>1587515433592</v>
      </c>
      <c r="C14312" s="2">
        <v>33</v>
      </c>
      <c r="D14312" s="8">
        <v>-2.8223226070403999</v>
      </c>
      <c r="E14312" s="4">
        <v>-0.27930596470832803</v>
      </c>
      <c r="F14312" s="4">
        <v>9.7646932601928693</v>
      </c>
      <c r="G14312" s="6">
        <v>29.291761398315401</v>
      </c>
      <c r="H14312" s="6">
        <v>3.8518040180206299</v>
      </c>
      <c r="I14312" s="6">
        <v>-2.8795678615570099</v>
      </c>
      <c r="J14312" s="10">
        <v>6</v>
      </c>
    </row>
    <row r="14313" spans="1:10" x14ac:dyDescent="0.3">
      <c r="A14313" s="2">
        <v>66</v>
      </c>
      <c r="B14313" s="2">
        <v>1587515433630</v>
      </c>
      <c r="C14313" s="2">
        <v>33</v>
      </c>
      <c r="D14313" s="8">
        <v>-2.83433508872985</v>
      </c>
      <c r="E14313" s="4">
        <v>-0.31673562526702798</v>
      </c>
      <c r="F14313" s="4">
        <v>9.7748527526855398</v>
      </c>
      <c r="G14313" s="6">
        <v>30.6982517242431</v>
      </c>
      <c r="H14313" s="6">
        <v>4.1030588150024396</v>
      </c>
      <c r="I14313" s="6">
        <v>-1.37368059158325</v>
      </c>
      <c r="J14313" s="10">
        <v>6</v>
      </c>
    </row>
    <row r="14314" spans="1:10" x14ac:dyDescent="0.3">
      <c r="A14314" s="2">
        <v>66</v>
      </c>
      <c r="B14314" s="2">
        <v>1587515433650</v>
      </c>
      <c r="C14314" s="2">
        <v>33</v>
      </c>
      <c r="D14314" s="8">
        <v>-2.8428306579589799</v>
      </c>
      <c r="E14314" s="4">
        <v>-0.35512030124664301</v>
      </c>
      <c r="F14314" s="4">
        <v>9.7875213623046804</v>
      </c>
      <c r="G14314" s="6">
        <v>28.781164169311499</v>
      </c>
      <c r="H14314" s="6">
        <v>-7.3229923248290998</v>
      </c>
      <c r="I14314" s="6">
        <v>-1.4456844329834</v>
      </c>
      <c r="J14314" s="10">
        <v>6</v>
      </c>
    </row>
    <row r="14315" spans="1:10" x14ac:dyDescent="0.3">
      <c r="A14315" s="2">
        <v>66</v>
      </c>
      <c r="B14315" s="2">
        <v>1587515433687</v>
      </c>
      <c r="C14315" s="2">
        <v>33</v>
      </c>
      <c r="D14315" s="8">
        <v>-2.8484702110290501</v>
      </c>
      <c r="E14315" s="4">
        <v>-0.39430758357048001</v>
      </c>
      <c r="F14315" s="4">
        <v>9.8017845153808594</v>
      </c>
      <c r="G14315" s="6">
        <v>28.6045207977294</v>
      </c>
      <c r="H14315" s="6">
        <v>-6.0104694366455096</v>
      </c>
      <c r="I14315" s="6">
        <v>-3.6925585269928001</v>
      </c>
      <c r="J14315" s="10">
        <v>6</v>
      </c>
    </row>
    <row r="14316" spans="1:10" x14ac:dyDescent="0.3">
      <c r="A14316" s="2">
        <v>66</v>
      </c>
      <c r="B14316" s="2">
        <v>1587515433726</v>
      </c>
      <c r="C14316" s="2">
        <v>33</v>
      </c>
      <c r="D14316" s="8">
        <v>-2.85202813148498</v>
      </c>
      <c r="E14316" s="4">
        <v>-0.43413785099983199</v>
      </c>
      <c r="F14316" s="4">
        <v>9.8165826797485298</v>
      </c>
      <c r="G14316" s="6">
        <v>28.8363933563232</v>
      </c>
      <c r="H14316" s="6">
        <v>8.0272073745727504</v>
      </c>
      <c r="I14316" s="6">
        <v>-2.0458922386169398</v>
      </c>
      <c r="J14316" s="10">
        <v>6</v>
      </c>
    </row>
    <row r="14317" spans="1:10" x14ac:dyDescent="0.3">
      <c r="A14317" s="2">
        <v>66</v>
      </c>
      <c r="B14317" s="2">
        <v>1587515433743</v>
      </c>
      <c r="C14317" s="2">
        <v>33</v>
      </c>
      <c r="D14317" s="8">
        <v>-2.8543448448181099</v>
      </c>
      <c r="E14317" s="4">
        <v>-0.47444105148315402</v>
      </c>
      <c r="F14317" s="4">
        <v>9.8307857513427699</v>
      </c>
      <c r="G14317" s="6">
        <v>30.120935440063398</v>
      </c>
      <c r="H14317" s="6">
        <v>-1.67594218254089</v>
      </c>
      <c r="I14317" s="6">
        <v>-1.8910725116729701</v>
      </c>
      <c r="J14317" s="10">
        <v>6</v>
      </c>
    </row>
    <row r="14318" spans="1:10" x14ac:dyDescent="0.3">
      <c r="A14318" s="2">
        <v>66</v>
      </c>
      <c r="B14318" s="2">
        <v>1587515433782</v>
      </c>
      <c r="C14318" s="2">
        <v>33</v>
      </c>
      <c r="D14318" s="8">
        <v>-2.8562889099121</v>
      </c>
      <c r="E14318" s="4">
        <v>-0.51501971483230502</v>
      </c>
      <c r="F14318" s="4">
        <v>9.8432712554931605</v>
      </c>
      <c r="G14318" s="6">
        <v>29.493524551391602</v>
      </c>
      <c r="H14318" s="6">
        <v>-14.878612518310501</v>
      </c>
      <c r="I14318" s="6">
        <v>-2.3943848609924299</v>
      </c>
      <c r="J14318" s="10">
        <v>6</v>
      </c>
    </row>
    <row r="14319" spans="1:10" x14ac:dyDescent="0.3">
      <c r="A14319" s="2">
        <v>66</v>
      </c>
      <c r="B14319" s="2">
        <v>1587515433804</v>
      </c>
      <c r="C14319" s="2">
        <v>33</v>
      </c>
      <c r="D14319" s="8">
        <v>-2.8587243556976301</v>
      </c>
      <c r="E14319" s="4">
        <v>-0.55557543039321899</v>
      </c>
      <c r="F14319" s="4">
        <v>9.8529882431030202</v>
      </c>
      <c r="G14319" s="6">
        <v>29.4163818359375</v>
      </c>
      <c r="H14319" s="6">
        <v>2.5307140350341801</v>
      </c>
      <c r="I14319" s="6">
        <v>-0.40617424249648998</v>
      </c>
      <c r="J14319" s="10">
        <v>6</v>
      </c>
    </row>
    <row r="14320" spans="1:10" x14ac:dyDescent="0.3">
      <c r="A14320" s="2">
        <v>66</v>
      </c>
      <c r="B14320" s="2">
        <v>1587515433842</v>
      </c>
      <c r="C14320" s="2">
        <v>33</v>
      </c>
      <c r="D14320" s="8">
        <v>-2.86247563362121</v>
      </c>
      <c r="E14320" s="4">
        <v>-0.59563004970550504</v>
      </c>
      <c r="F14320" s="4">
        <v>9.8590507507324201</v>
      </c>
      <c r="G14320" s="6">
        <v>30.353288650512699</v>
      </c>
      <c r="H14320" s="6">
        <v>7.9814610481262198</v>
      </c>
      <c r="I14320" s="6">
        <v>-0.61324894428252996</v>
      </c>
      <c r="J14320" s="10">
        <v>6</v>
      </c>
    </row>
    <row r="14321" spans="1:10" x14ac:dyDescent="0.3">
      <c r="A14321" s="2">
        <v>66</v>
      </c>
      <c r="B14321" s="2">
        <v>1587515433858</v>
      </c>
      <c r="C14321" s="2">
        <v>33</v>
      </c>
      <c r="D14321" s="8">
        <v>-2.8682868480682302</v>
      </c>
      <c r="E14321" s="4">
        <v>-0.63449758291244496</v>
      </c>
      <c r="F14321" s="4">
        <v>9.8608551025390607</v>
      </c>
      <c r="G14321" s="6">
        <v>29.693759918212798</v>
      </c>
      <c r="H14321" s="6">
        <v>-7.9268603324890101</v>
      </c>
      <c r="I14321" s="6">
        <v>-1.4969069957733201</v>
      </c>
      <c r="J14321" s="10">
        <v>6</v>
      </c>
    </row>
    <row r="14322" spans="1:10" x14ac:dyDescent="0.3">
      <c r="A14322" s="2">
        <v>66</v>
      </c>
      <c r="B14322" s="2">
        <v>1587515433895</v>
      </c>
      <c r="C14322" s="2">
        <v>33</v>
      </c>
      <c r="D14322" s="8">
        <v>-2.8767776489257799</v>
      </c>
      <c r="E14322" s="4">
        <v>-0.67129844427108698</v>
      </c>
      <c r="F14322" s="4">
        <v>9.8581428527831996</v>
      </c>
      <c r="G14322" s="6">
        <v>28.6333808898925</v>
      </c>
      <c r="H14322" s="6">
        <v>-13.315181732177701</v>
      </c>
      <c r="I14322" s="6">
        <v>-1.6960574388503999</v>
      </c>
      <c r="J14322" s="10">
        <v>6</v>
      </c>
    </row>
    <row r="14323" spans="1:10" x14ac:dyDescent="0.3">
      <c r="A14323" s="2">
        <v>66</v>
      </c>
      <c r="B14323" s="2">
        <v>1587515433934</v>
      </c>
      <c r="C14323" s="2">
        <v>33</v>
      </c>
      <c r="D14323" s="8">
        <v>-2.8884029388427699</v>
      </c>
      <c r="E14323" s="4">
        <v>-0.70502197742462103</v>
      </c>
      <c r="F14323" s="4">
        <v>9.8509950637817294</v>
      </c>
      <c r="G14323" s="6">
        <v>29.179363250732401</v>
      </c>
      <c r="H14323" s="6">
        <v>4.4894566535949698</v>
      </c>
      <c r="I14323" s="6">
        <v>-2.21277523040771</v>
      </c>
      <c r="J14323" s="10">
        <v>6</v>
      </c>
    </row>
    <row r="14324" spans="1:10" x14ac:dyDescent="0.3">
      <c r="A14324" s="2">
        <v>66</v>
      </c>
      <c r="B14324" s="2">
        <v>1587515433954</v>
      </c>
      <c r="C14324" s="2">
        <v>33</v>
      </c>
      <c r="D14324" s="8">
        <v>-2.9034285545349099</v>
      </c>
      <c r="E14324" s="4">
        <v>-0.73465645313262895</v>
      </c>
      <c r="F14324" s="4">
        <v>9.8397893905639595</v>
      </c>
      <c r="G14324" s="6">
        <v>30.673009872436499</v>
      </c>
      <c r="H14324" s="6">
        <v>0.69532155990600997</v>
      </c>
      <c r="I14324" s="6">
        <v>-3.0927138328552202</v>
      </c>
      <c r="J14324" s="10">
        <v>6</v>
      </c>
    </row>
    <row r="14325" spans="1:10" x14ac:dyDescent="0.3">
      <c r="A14325" s="2">
        <v>66</v>
      </c>
      <c r="B14325" s="2">
        <v>1587515433991</v>
      </c>
      <c r="C14325" s="2">
        <v>33</v>
      </c>
      <c r="D14325" s="8">
        <v>-2.9219264984130802</v>
      </c>
      <c r="E14325" s="4">
        <v>-0.75932216644287098</v>
      </c>
      <c r="F14325" s="4">
        <v>9.8251161575317294</v>
      </c>
      <c r="G14325" s="6">
        <v>29.486309051513601</v>
      </c>
      <c r="H14325" s="6">
        <v>-11.236624717712401</v>
      </c>
      <c r="I14325" s="6">
        <v>-3.1331374645233199</v>
      </c>
      <c r="J14325" s="10">
        <v>6</v>
      </c>
    </row>
    <row r="14326" spans="1:10" x14ac:dyDescent="0.3">
      <c r="A14326" s="2">
        <v>66</v>
      </c>
      <c r="B14326" s="2">
        <v>1587515434012</v>
      </c>
      <c r="C14326" s="2">
        <v>33</v>
      </c>
      <c r="D14326" s="8">
        <v>-2.94378209114074</v>
      </c>
      <c r="E14326" s="4">
        <v>-0.77832412719726496</v>
      </c>
      <c r="F14326" s="4">
        <v>9.8076562881469709</v>
      </c>
      <c r="G14326" s="6">
        <v>29.2189216613769</v>
      </c>
      <c r="H14326" s="6">
        <v>-2.8570594787597701</v>
      </c>
      <c r="I14326" s="6">
        <v>-3.05605244636536</v>
      </c>
      <c r="J14326" s="10">
        <v>6</v>
      </c>
    </row>
    <row r="14327" spans="1:10" x14ac:dyDescent="0.3">
      <c r="A14327" s="2">
        <v>66</v>
      </c>
      <c r="B14327" s="2">
        <v>1587515434051</v>
      </c>
      <c r="C14327" s="2">
        <v>33</v>
      </c>
      <c r="D14327" s="8">
        <v>-2.96871590614318</v>
      </c>
      <c r="E14327" s="4">
        <v>-0.79113668203353804</v>
      </c>
      <c r="F14327" s="4">
        <v>9.7880840301513601</v>
      </c>
      <c r="G14327" s="6">
        <v>26.907566070556602</v>
      </c>
      <c r="H14327" s="6">
        <v>6.9844565391540501</v>
      </c>
      <c r="I14327" s="6">
        <v>-2.8819932937622101</v>
      </c>
      <c r="J14327" s="10">
        <v>6</v>
      </c>
    </row>
    <row r="14328" spans="1:10" x14ac:dyDescent="0.3">
      <c r="A14328" s="2">
        <v>66</v>
      </c>
      <c r="B14328" s="2">
        <v>1587515434072</v>
      </c>
      <c r="C14328" s="2">
        <v>33</v>
      </c>
      <c r="D14328" s="8">
        <v>-2.9963264465332</v>
      </c>
      <c r="E14328" s="4">
        <v>-0.79737013578414895</v>
      </c>
      <c r="F14328" s="4">
        <v>9.7670392990112305</v>
      </c>
      <c r="G14328" s="6">
        <v>32.326545715332003</v>
      </c>
      <c r="H14328" s="6">
        <v>-6.5308279991149902</v>
      </c>
      <c r="I14328" s="6">
        <v>-3.0323834419250502</v>
      </c>
      <c r="J14328" s="10">
        <v>6</v>
      </c>
    </row>
    <row r="14329" spans="1:10" x14ac:dyDescent="0.3">
      <c r="A14329" s="2">
        <v>66</v>
      </c>
      <c r="B14329" s="2">
        <v>1587515434109</v>
      </c>
      <c r="C14329" s="2">
        <v>33</v>
      </c>
      <c r="D14329" s="8">
        <v>-3.0261385440826398</v>
      </c>
      <c r="E14329" s="4">
        <v>-0.79673182964324896</v>
      </c>
      <c r="F14329" s="4">
        <v>9.7451629638671804</v>
      </c>
      <c r="G14329" s="6">
        <v>29.4051113128662</v>
      </c>
      <c r="H14329" s="6">
        <v>-6.4015369415283203</v>
      </c>
      <c r="I14329" s="6">
        <v>0.21519871056080001</v>
      </c>
      <c r="J14329" s="10">
        <v>6</v>
      </c>
    </row>
    <row r="14330" spans="1:10" x14ac:dyDescent="0.3">
      <c r="A14330" s="2">
        <v>66</v>
      </c>
      <c r="B14330" s="2">
        <v>1587515434128</v>
      </c>
      <c r="C14330" s="2">
        <v>33</v>
      </c>
      <c r="D14330" s="8">
        <v>-3.0576462745666499</v>
      </c>
      <c r="E14330" s="4">
        <v>-0.78900873661041204</v>
      </c>
      <c r="F14330" s="4">
        <v>9.7231836318969709</v>
      </c>
      <c r="G14330" s="6">
        <v>29.749448776245099</v>
      </c>
      <c r="H14330" s="6">
        <v>10.539282798766999</v>
      </c>
      <c r="I14330" s="6">
        <v>-2.8379712104797399</v>
      </c>
      <c r="J14330" s="10">
        <v>6</v>
      </c>
    </row>
    <row r="14331" spans="1:10" x14ac:dyDescent="0.3">
      <c r="A14331" s="2">
        <v>66</v>
      </c>
      <c r="B14331" s="2">
        <v>1587515434168</v>
      </c>
      <c r="C14331" s="2">
        <v>33</v>
      </c>
      <c r="D14331" s="8">
        <v>-3.0903525352478001</v>
      </c>
      <c r="E14331" s="4">
        <v>-0.77412068843841497</v>
      </c>
      <c r="F14331" s="4">
        <v>9.7019987106323207</v>
      </c>
      <c r="G14331" s="6">
        <v>30.773143768310501</v>
      </c>
      <c r="H14331" s="6">
        <v>3.6307604312896702</v>
      </c>
      <c r="I14331" s="6">
        <v>-2.3207740783691402</v>
      </c>
      <c r="J14331" s="10">
        <v>6</v>
      </c>
    </row>
    <row r="14332" spans="1:10" x14ac:dyDescent="0.3">
      <c r="A14332" s="2">
        <v>66</v>
      </c>
      <c r="B14332" s="2">
        <v>1587515434207</v>
      </c>
      <c r="C14332" s="2">
        <v>33</v>
      </c>
      <c r="D14332" s="8">
        <v>-3.12380599975585</v>
      </c>
      <c r="E14332" s="4">
        <v>-0.75221705436706499</v>
      </c>
      <c r="F14332" s="4">
        <v>9.6826515197753906</v>
      </c>
      <c r="G14332" s="6">
        <v>29.801164627075199</v>
      </c>
      <c r="H14332" s="6">
        <v>-11.5164794921875</v>
      </c>
      <c r="I14332" s="6">
        <v>-1.50784540176392</v>
      </c>
      <c r="J14332" s="10">
        <v>6</v>
      </c>
    </row>
    <row r="14333" spans="1:10" x14ac:dyDescent="0.3">
      <c r="A14333" s="2">
        <v>66</v>
      </c>
      <c r="B14333" s="2">
        <v>1587515434224</v>
      </c>
      <c r="C14333" s="2">
        <v>33</v>
      </c>
      <c r="D14333" s="8">
        <v>-3.1576299667358398</v>
      </c>
      <c r="E14333" s="4">
        <v>-0.72373187541961603</v>
      </c>
      <c r="F14333" s="4">
        <v>9.6661939620971609</v>
      </c>
      <c r="G14333" s="6">
        <v>28.0499153137207</v>
      </c>
      <c r="H14333" s="6">
        <v>1.5165648460388199</v>
      </c>
      <c r="I14333" s="6">
        <v>-1.9517340660095199</v>
      </c>
      <c r="J14333" s="10">
        <v>6</v>
      </c>
    </row>
    <row r="14334" spans="1:10" x14ac:dyDescent="0.3">
      <c r="A14334" s="2">
        <v>66</v>
      </c>
      <c r="B14334" s="2">
        <v>1587515434260</v>
      </c>
      <c r="C14334" s="2">
        <v>33</v>
      </c>
      <c r="D14334" s="8">
        <v>-3.1915373802185001</v>
      </c>
      <c r="E14334" s="4">
        <v>-0.68937057256698597</v>
      </c>
      <c r="F14334" s="4">
        <v>9.6535558700561506</v>
      </c>
      <c r="G14334" s="6">
        <v>29.1763896942138</v>
      </c>
      <c r="H14334" s="6">
        <v>5.6266379356384304</v>
      </c>
      <c r="I14334" s="6">
        <v>-0.16256888210772999</v>
      </c>
      <c r="J14334" s="10">
        <v>6</v>
      </c>
    </row>
    <row r="14335" spans="1:10" x14ac:dyDescent="0.3">
      <c r="A14335" s="2">
        <v>66</v>
      </c>
      <c r="B14335" s="2">
        <v>1587515434280</v>
      </c>
      <c r="C14335" s="2">
        <v>33</v>
      </c>
      <c r="D14335" s="8">
        <v>-3.2253353595733598</v>
      </c>
      <c r="E14335" s="4">
        <v>-0.65006077289581299</v>
      </c>
      <c r="F14335" s="4">
        <v>9.6454753875732404</v>
      </c>
      <c r="G14335" s="6">
        <v>27.672407150268501</v>
      </c>
      <c r="H14335" s="6">
        <v>-4.4041666984558097</v>
      </c>
      <c r="I14335" s="6">
        <v>0.23989021778107</v>
      </c>
      <c r="J14335" s="10">
        <v>6</v>
      </c>
    </row>
    <row r="14336" spans="1:10" x14ac:dyDescent="0.3">
      <c r="A14336" s="2">
        <v>66</v>
      </c>
      <c r="B14336" s="2">
        <v>1587515434319</v>
      </c>
      <c r="C14336" s="2">
        <v>33</v>
      </c>
      <c r="D14336" s="8">
        <v>-3.2589132785797101</v>
      </c>
      <c r="E14336" s="4">
        <v>-0.60689598321914595</v>
      </c>
      <c r="F14336" s="4">
        <v>9.6424531936645508</v>
      </c>
      <c r="G14336" s="6">
        <v>29.582796096801701</v>
      </c>
      <c r="H14336" s="6">
        <v>-8.0007047653198207</v>
      </c>
      <c r="I14336" s="6">
        <v>-1.71599280834198</v>
      </c>
      <c r="J14336" s="10">
        <v>6</v>
      </c>
    </row>
    <row r="14337" spans="1:10" x14ac:dyDescent="0.3">
      <c r="A14337" s="2">
        <v>66</v>
      </c>
      <c r="B14337" s="2">
        <v>1587515434338</v>
      </c>
      <c r="C14337" s="2">
        <v>33</v>
      </c>
      <c r="D14337" s="8">
        <v>-3.2922134399414</v>
      </c>
      <c r="E14337" s="4">
        <v>-0.56108766794204701</v>
      </c>
      <c r="F14337" s="4">
        <v>9.6446847915649396</v>
      </c>
      <c r="G14337" s="6">
        <v>27.0792846679687</v>
      </c>
      <c r="H14337" s="6">
        <v>3.5845873355865501</v>
      </c>
      <c r="I14337" s="6">
        <v>1.0221906900405899</v>
      </c>
      <c r="J14337" s="10">
        <v>6</v>
      </c>
    </row>
    <row r="14338" spans="1:10" x14ac:dyDescent="0.3">
      <c r="A14338" s="2">
        <v>66</v>
      </c>
      <c r="B14338" s="2">
        <v>1587515434377</v>
      </c>
      <c r="C14338" s="2">
        <v>33</v>
      </c>
      <c r="D14338" s="8">
        <v>-3.3252029418945299</v>
      </c>
      <c r="E14338" s="4">
        <v>-0.513921618461608</v>
      </c>
      <c r="F14338" s="4">
        <v>9.6519994735717702</v>
      </c>
      <c r="G14338" s="6">
        <v>29.788547515869102</v>
      </c>
      <c r="H14338" s="6">
        <v>4.5832386016845703</v>
      </c>
      <c r="I14338" s="6">
        <v>-2.1077442169189502</v>
      </c>
      <c r="J14338" s="10">
        <v>6</v>
      </c>
    </row>
    <row r="14339" spans="1:10" x14ac:dyDescent="0.3">
      <c r="A14339" s="2">
        <v>66</v>
      </c>
      <c r="B14339" s="2">
        <v>1587515434414</v>
      </c>
      <c r="C14339" s="2">
        <v>33</v>
      </c>
      <c r="D14339" s="8">
        <v>-3.3578720092773402</v>
      </c>
      <c r="E14339" s="4">
        <v>-0.46669587492942799</v>
      </c>
      <c r="F14339" s="4">
        <v>9.6638507843017507</v>
      </c>
      <c r="G14339" s="6">
        <v>29.578157424926701</v>
      </c>
      <c r="H14339" s="6">
        <v>-7.9388585090637198</v>
      </c>
      <c r="I14339" s="6">
        <v>-1.92101991176605</v>
      </c>
      <c r="J14339" s="10">
        <v>6</v>
      </c>
    </row>
    <row r="14340" spans="1:10" x14ac:dyDescent="0.3">
      <c r="A14340" s="2">
        <v>66</v>
      </c>
      <c r="B14340" s="2">
        <v>1587515434767</v>
      </c>
      <c r="C14340" s="2">
        <v>33</v>
      </c>
      <c r="D14340" s="8">
        <v>-3.3902573585510201</v>
      </c>
      <c r="E14340" s="4">
        <v>-0.42064818739891002</v>
      </c>
      <c r="F14340" s="4">
        <v>9.6793518066406197</v>
      </c>
      <c r="G14340" s="6">
        <v>25.47749710083</v>
      </c>
      <c r="H14340" s="6">
        <v>-1.4732187986373899</v>
      </c>
      <c r="I14340" s="6">
        <v>0.39397919178009</v>
      </c>
      <c r="J14340" s="10">
        <v>6</v>
      </c>
    </row>
    <row r="14341" spans="1:10" x14ac:dyDescent="0.3">
      <c r="A14341" s="2">
        <v>66</v>
      </c>
      <c r="B14341" s="2">
        <v>1587515434767</v>
      </c>
      <c r="C14341" s="2">
        <v>33</v>
      </c>
      <c r="D14341" s="8">
        <v>-3.4224536418914702</v>
      </c>
      <c r="E14341" s="4">
        <v>-0.37690469622612</v>
      </c>
      <c r="F14341" s="4">
        <v>9.6973533630371094</v>
      </c>
      <c r="G14341" s="6">
        <v>29.874465942382798</v>
      </c>
      <c r="H14341" s="6">
        <v>8.5368404388427699</v>
      </c>
      <c r="I14341" s="6">
        <v>-1.9513612985611</v>
      </c>
      <c r="J14341" s="10">
        <v>6</v>
      </c>
    </row>
    <row r="14342" spans="1:10" x14ac:dyDescent="0.3">
      <c r="A14342" s="2">
        <v>66</v>
      </c>
      <c r="B14342" s="2">
        <v>1587515434767</v>
      </c>
      <c r="C14342" s="2">
        <v>33</v>
      </c>
      <c r="D14342" s="8">
        <v>-3.4545803070068302</v>
      </c>
      <c r="E14342" s="4">
        <v>-0.33644157648086498</v>
      </c>
      <c r="F14342" s="4">
        <v>9.7165565490722603</v>
      </c>
      <c r="G14342" s="6">
        <v>27.6239929199218</v>
      </c>
      <c r="H14342" s="6">
        <v>3.1133196353912398</v>
      </c>
      <c r="I14342" s="6">
        <v>2.37351322174072</v>
      </c>
      <c r="J14342" s="10">
        <v>6</v>
      </c>
    </row>
    <row r="14343" spans="1:10" x14ac:dyDescent="0.3">
      <c r="A14343" s="2">
        <v>66</v>
      </c>
      <c r="B14343" s="2">
        <v>1587515434767</v>
      </c>
      <c r="C14343" s="2">
        <v>33</v>
      </c>
      <c r="D14343" s="8">
        <v>-3.4867250919342001</v>
      </c>
      <c r="E14343" s="4">
        <v>-0.30004081130027699</v>
      </c>
      <c r="F14343" s="4">
        <v>9.7356653213500906</v>
      </c>
      <c r="G14343" s="6">
        <v>24.378055572509702</v>
      </c>
      <c r="H14343" s="6">
        <v>-5.9810578823090002E-2</v>
      </c>
      <c r="I14343" s="6">
        <v>1.2299288511276201</v>
      </c>
      <c r="J14343" s="10">
        <v>6</v>
      </c>
    </row>
    <row r="14344" spans="1:10" x14ac:dyDescent="0.3">
      <c r="A14344" s="2">
        <v>66</v>
      </c>
      <c r="B14344" s="2">
        <v>1587515434767</v>
      </c>
      <c r="C14344" s="2">
        <v>33</v>
      </c>
      <c r="D14344" s="8">
        <v>-3.51890993118286</v>
      </c>
      <c r="E14344" s="4">
        <v>-0.26826980710029602</v>
      </c>
      <c r="F14344" s="4">
        <v>9.7535581588745099</v>
      </c>
      <c r="G14344" s="6">
        <v>30.273084640502901</v>
      </c>
      <c r="H14344" s="6">
        <v>1.4481600522995</v>
      </c>
      <c r="I14344" s="6">
        <v>-0.47215017676352999</v>
      </c>
      <c r="J14344" s="10">
        <v>6</v>
      </c>
    </row>
    <row r="14345" spans="1:10" x14ac:dyDescent="0.3">
      <c r="A14345" s="2">
        <v>66</v>
      </c>
      <c r="B14345" s="2">
        <v>1587515434767</v>
      </c>
      <c r="C14345" s="2">
        <v>33</v>
      </c>
      <c r="D14345" s="8">
        <v>-3.5510809421539302</v>
      </c>
      <c r="E14345" s="4">
        <v>-0.24150399863719901</v>
      </c>
      <c r="F14345" s="4">
        <v>9.7694292068481392</v>
      </c>
      <c r="G14345" s="6">
        <v>28.8382682800293</v>
      </c>
      <c r="H14345" s="6">
        <v>-3.7314791679382302</v>
      </c>
      <c r="I14345" s="6">
        <v>6.7691001892089799</v>
      </c>
      <c r="J14345" s="10">
        <v>6</v>
      </c>
    </row>
    <row r="14346" spans="1:10" x14ac:dyDescent="0.3">
      <c r="A14346" s="2">
        <v>66</v>
      </c>
      <c r="B14346" s="2">
        <v>1587515434767</v>
      </c>
      <c r="C14346" s="2">
        <v>33</v>
      </c>
      <c r="D14346" s="8">
        <v>-3.5830864906311</v>
      </c>
      <c r="E14346" s="4">
        <v>-0.21995097398757901</v>
      </c>
      <c r="F14346" s="4">
        <v>9.7828292846679599</v>
      </c>
      <c r="G14346" s="6">
        <v>26.197826385498001</v>
      </c>
      <c r="H14346" s="6">
        <v>0.78628480434418002</v>
      </c>
      <c r="I14346" s="6">
        <v>2.85255026817322</v>
      </c>
      <c r="J14346" s="10">
        <v>6</v>
      </c>
    </row>
    <row r="14347" spans="1:10" x14ac:dyDescent="0.3">
      <c r="A14347" s="2">
        <v>66</v>
      </c>
      <c r="B14347" s="2">
        <v>1587515434768</v>
      </c>
      <c r="C14347" s="2">
        <v>33</v>
      </c>
      <c r="D14347" s="8">
        <v>-3.6146214008331299</v>
      </c>
      <c r="E14347" s="4">
        <v>-0.203652873635292</v>
      </c>
      <c r="F14347" s="4">
        <v>9.7936286926269496</v>
      </c>
      <c r="G14347" s="6">
        <v>26.8671569824218</v>
      </c>
      <c r="H14347" s="6">
        <v>2.0230054855346702</v>
      </c>
      <c r="I14347" s="6">
        <v>3.2098290920257599</v>
      </c>
      <c r="J14347" s="10">
        <v>6</v>
      </c>
    </row>
    <row r="14348" spans="1:10" x14ac:dyDescent="0.3">
      <c r="A14348" s="2">
        <v>66</v>
      </c>
      <c r="B14348" s="2">
        <v>1587515434768</v>
      </c>
      <c r="C14348" s="2">
        <v>33</v>
      </c>
      <c r="D14348" s="8">
        <v>-3.6451714038848801</v>
      </c>
      <c r="E14348" s="4">
        <v>-0.19249084591865501</v>
      </c>
      <c r="F14348" s="4">
        <v>9.8019475936889595</v>
      </c>
      <c r="G14348" s="6">
        <v>26.609672546386701</v>
      </c>
      <c r="H14348" s="6">
        <v>-11.367794990539499</v>
      </c>
      <c r="I14348" s="6">
        <v>3.6526730060577401</v>
      </c>
      <c r="J14348" s="10">
        <v>6</v>
      </c>
    </row>
    <row r="14349" spans="1:10" x14ac:dyDescent="0.3">
      <c r="A14349" s="2">
        <v>66</v>
      </c>
      <c r="B14349" s="2">
        <v>1587515434768</v>
      </c>
      <c r="C14349" s="2">
        <v>33</v>
      </c>
      <c r="D14349" s="8">
        <v>-3.6739957332611</v>
      </c>
      <c r="E14349" s="4">
        <v>-0.186207935214042</v>
      </c>
      <c r="F14349" s="4">
        <v>9.8080482482910103</v>
      </c>
      <c r="G14349" s="6">
        <v>25.844642639160099</v>
      </c>
      <c r="H14349" s="6">
        <v>-0.54768919944762995</v>
      </c>
      <c r="I14349" s="6">
        <v>-0.22737507522106001</v>
      </c>
      <c r="J14349" s="10">
        <v>6</v>
      </c>
    </row>
    <row r="14350" spans="1:10" x14ac:dyDescent="0.3">
      <c r="A14350" s="2">
        <v>66</v>
      </c>
      <c r="B14350" s="2">
        <v>1587515434768</v>
      </c>
      <c r="C14350" s="2">
        <v>33</v>
      </c>
      <c r="D14350" s="8">
        <v>-3.7001478672027499</v>
      </c>
      <c r="E14350" s="4">
        <v>-0.18445838987827301</v>
      </c>
      <c r="F14350" s="4">
        <v>9.8122167587280202</v>
      </c>
      <c r="G14350" s="6">
        <v>25.268976211547798</v>
      </c>
      <c r="H14350" s="6">
        <v>8.70916652679443</v>
      </c>
      <c r="I14350" s="6">
        <v>2.5888288021087602</v>
      </c>
      <c r="J14350" s="10">
        <v>6</v>
      </c>
    </row>
    <row r="14351" spans="1:10" x14ac:dyDescent="0.3">
      <c r="A14351" s="2">
        <v>66</v>
      </c>
      <c r="B14351" s="2">
        <v>1587515434768</v>
      </c>
      <c r="C14351" s="2">
        <v>33</v>
      </c>
      <c r="D14351" s="8">
        <v>-3.72252225875854</v>
      </c>
      <c r="E14351" s="4">
        <v>-0.18687282502651201</v>
      </c>
      <c r="F14351" s="4">
        <v>9.8146829605102504</v>
      </c>
      <c r="G14351" s="6">
        <v>24.673984527587798</v>
      </c>
      <c r="H14351" s="6">
        <v>-10.416073799133301</v>
      </c>
      <c r="I14351" s="6">
        <v>3.0331144332885702</v>
      </c>
      <c r="J14351" s="10">
        <v>6</v>
      </c>
    </row>
    <row r="14352" spans="1:10" x14ac:dyDescent="0.3">
      <c r="A14352" s="2">
        <v>66</v>
      </c>
      <c r="B14352" s="2">
        <v>1587515434798</v>
      </c>
      <c r="C14352" s="2">
        <v>33</v>
      </c>
      <c r="D14352" s="8">
        <v>-3.7399191856384202</v>
      </c>
      <c r="E14352" s="4">
        <v>-0.19310028851032199</v>
      </c>
      <c r="F14352" s="4">
        <v>9.8155536651611293</v>
      </c>
      <c r="G14352" s="6">
        <v>22.5870361328125</v>
      </c>
      <c r="H14352" s="6">
        <v>-9.4492864608764595</v>
      </c>
      <c r="I14352" s="6">
        <v>0.54058879613875999</v>
      </c>
      <c r="J14352" s="10">
        <v>6</v>
      </c>
    </row>
    <row r="14353" spans="1:10" x14ac:dyDescent="0.3">
      <c r="A14353" s="2">
        <v>66</v>
      </c>
      <c r="B14353" s="2">
        <v>1587515434816</v>
      </c>
      <c r="C14353" s="2">
        <v>33</v>
      </c>
      <c r="D14353" s="8">
        <v>-3.75111603736877</v>
      </c>
      <c r="E14353" s="4">
        <v>-0.20283761620521501</v>
      </c>
      <c r="F14353" s="4">
        <v>9.8147811889648402</v>
      </c>
      <c r="G14353" s="6">
        <v>22.5965671539306</v>
      </c>
      <c r="H14353" s="6">
        <v>8.7810516357421893</v>
      </c>
      <c r="I14353" s="6">
        <v>3.7981824874877899</v>
      </c>
      <c r="J14353" s="10">
        <v>6</v>
      </c>
    </row>
    <row r="14354" spans="1:10" x14ac:dyDescent="0.3">
      <c r="A14354" s="2">
        <v>66</v>
      </c>
      <c r="B14354" s="2">
        <v>1587515434856</v>
      </c>
      <c r="C14354" s="2">
        <v>23</v>
      </c>
      <c r="D14354" s="8">
        <v>-3.75494289398193</v>
      </c>
      <c r="E14354" s="4">
        <v>-0.215885624289512</v>
      </c>
      <c r="F14354" s="4">
        <v>9.8122262954711896</v>
      </c>
      <c r="G14354" s="6">
        <v>23.036077499389599</v>
      </c>
      <c r="H14354" s="6">
        <v>10.4995403289794</v>
      </c>
      <c r="I14354" s="6">
        <v>3.4389271736145002</v>
      </c>
      <c r="J14354" s="10">
        <v>6</v>
      </c>
    </row>
    <row r="14355" spans="1:10" x14ac:dyDescent="0.3">
      <c r="A14355" s="2">
        <v>66</v>
      </c>
      <c r="B14355" s="2">
        <v>1587515434895</v>
      </c>
      <c r="C14355" s="2">
        <v>23</v>
      </c>
      <c r="D14355" s="8">
        <v>-3.7503511905670099</v>
      </c>
      <c r="E14355" s="4">
        <v>-0.23217737674713099</v>
      </c>
      <c r="F14355" s="4">
        <v>9.8077907562255806</v>
      </c>
      <c r="G14355" s="6">
        <v>22.604148864746001</v>
      </c>
      <c r="H14355" s="6">
        <v>-6.5038599967956499</v>
      </c>
      <c r="I14355" s="6">
        <v>1.96651494503021</v>
      </c>
      <c r="J14355" s="10">
        <v>6</v>
      </c>
    </row>
    <row r="14356" spans="1:10" x14ac:dyDescent="0.3">
      <c r="A14356" s="2">
        <v>66</v>
      </c>
      <c r="B14356" s="2">
        <v>1587515434916</v>
      </c>
      <c r="C14356" s="2">
        <v>23</v>
      </c>
      <c r="D14356" s="8">
        <v>-3.7364575862884499</v>
      </c>
      <c r="E14356" s="4">
        <v>-0.251706153154373</v>
      </c>
      <c r="F14356" s="4">
        <v>9.8015203475952095</v>
      </c>
      <c r="G14356" s="6">
        <v>15.757712364196699</v>
      </c>
      <c r="H14356" s="6">
        <v>-4.0640549659729004</v>
      </c>
      <c r="I14356" s="6">
        <v>4.8186092376709002</v>
      </c>
      <c r="J14356" s="10">
        <v>6</v>
      </c>
    </row>
    <row r="14357" spans="1:10" x14ac:dyDescent="0.3">
      <c r="A14357" s="2">
        <v>66</v>
      </c>
      <c r="B14357" s="2">
        <v>1587515434953</v>
      </c>
      <c r="C14357" s="2">
        <v>23</v>
      </c>
      <c r="D14357" s="8">
        <v>-3.7125549316406201</v>
      </c>
      <c r="E14357" s="4">
        <v>-0.27440783381461997</v>
      </c>
      <c r="F14357" s="4">
        <v>9.7936439514160103</v>
      </c>
      <c r="G14357" s="6">
        <v>19.5143127441406</v>
      </c>
      <c r="H14357" s="6">
        <v>-0.91040819883347002</v>
      </c>
      <c r="I14357" s="6">
        <v>1.74339616298676</v>
      </c>
      <c r="J14357" s="10">
        <v>6</v>
      </c>
    </row>
    <row r="14358" spans="1:10" x14ac:dyDescent="0.3">
      <c r="A14358" s="2">
        <v>66</v>
      </c>
      <c r="B14358" s="2">
        <v>1587515434972</v>
      </c>
      <c r="C14358" s="2">
        <v>23</v>
      </c>
      <c r="D14358" s="8">
        <v>-3.6780810356140101</v>
      </c>
      <c r="E14358" s="4">
        <v>-0.30009862780570901</v>
      </c>
      <c r="F14358" s="4">
        <v>9.7845802307128906</v>
      </c>
      <c r="G14358" s="6">
        <v>17.766685485839801</v>
      </c>
      <c r="H14358" s="6">
        <v>6.0104513168334996</v>
      </c>
      <c r="I14358" s="6">
        <v>5.1175966262817401</v>
      </c>
      <c r="J14358" s="10">
        <v>6</v>
      </c>
    </row>
    <row r="14359" spans="1:10" x14ac:dyDescent="0.3">
      <c r="A14359" s="2">
        <v>66</v>
      </c>
      <c r="B14359" s="2">
        <v>1587515435013</v>
      </c>
      <c r="C14359" s="2">
        <v>23</v>
      </c>
      <c r="D14359" s="8">
        <v>-3.6325623989105198</v>
      </c>
      <c r="E14359" s="4">
        <v>-0.32849165797233498</v>
      </c>
      <c r="F14359" s="4">
        <v>9.7749156951904297</v>
      </c>
      <c r="G14359" s="6">
        <v>13.452657699584901</v>
      </c>
      <c r="H14359" s="6">
        <v>-7.3664317131042498</v>
      </c>
      <c r="I14359" s="6">
        <v>4.27073049545288</v>
      </c>
      <c r="J14359" s="10">
        <v>6</v>
      </c>
    </row>
    <row r="14360" spans="1:10" x14ac:dyDescent="0.3">
      <c r="A14360" s="2">
        <v>66</v>
      </c>
      <c r="B14360" s="2">
        <v>1587515435033</v>
      </c>
      <c r="C14360" s="2">
        <v>23</v>
      </c>
      <c r="D14360" s="8">
        <v>-3.5755629539489702</v>
      </c>
      <c r="E14360" s="4">
        <v>-0.35925662517547602</v>
      </c>
      <c r="F14360" s="4">
        <v>9.76533603668212</v>
      </c>
      <c r="G14360" s="6">
        <v>18.4483737945556</v>
      </c>
      <c r="H14360" s="6">
        <v>-4.0213804244995099</v>
      </c>
      <c r="I14360" s="6">
        <v>-1.44314229488373</v>
      </c>
      <c r="J14360" s="10">
        <v>6</v>
      </c>
    </row>
    <row r="14361" spans="1:10" x14ac:dyDescent="0.3">
      <c r="A14361" s="2">
        <v>66</v>
      </c>
      <c r="B14361" s="2">
        <v>1587515435069</v>
      </c>
      <c r="C14361" s="2">
        <v>23</v>
      </c>
      <c r="D14361" s="8">
        <v>-3.5066878795623699</v>
      </c>
      <c r="E14361" s="4">
        <v>-0.39209040999412498</v>
      </c>
      <c r="F14361" s="4">
        <v>9.7565584182739205</v>
      </c>
      <c r="G14361" s="6">
        <v>16.234531402587798</v>
      </c>
      <c r="H14361" s="6">
        <v>17.140741348266602</v>
      </c>
      <c r="I14361" s="6">
        <v>2.1786670684814502</v>
      </c>
      <c r="J14361" s="10">
        <v>6</v>
      </c>
    </row>
    <row r="14362" spans="1:10" x14ac:dyDescent="0.3">
      <c r="A14362" s="2">
        <v>66</v>
      </c>
      <c r="B14362" s="2">
        <v>1587515435108</v>
      </c>
      <c r="C14362" s="2">
        <v>23</v>
      </c>
      <c r="D14362" s="8">
        <v>-3.4256675243377601</v>
      </c>
      <c r="E14362" s="4">
        <v>-0.42677500844001698</v>
      </c>
      <c r="F14362" s="4">
        <v>9.7492914199829102</v>
      </c>
      <c r="G14362" s="6">
        <v>15.7872648239135</v>
      </c>
      <c r="H14362" s="6">
        <v>-0.32920205593108998</v>
      </c>
      <c r="I14362" s="6">
        <v>-0.29073542356491</v>
      </c>
      <c r="J14362" s="10">
        <v>6</v>
      </c>
    </row>
    <row r="14363" spans="1:10" x14ac:dyDescent="0.3">
      <c r="A14363" s="2">
        <v>66</v>
      </c>
      <c r="B14363" s="2">
        <v>1587515435128</v>
      </c>
      <c r="C14363" s="2">
        <v>23</v>
      </c>
      <c r="D14363" s="8">
        <v>-3.3324840068817099</v>
      </c>
      <c r="E14363" s="4">
        <v>-0.46319058537483199</v>
      </c>
      <c r="F14363" s="4">
        <v>9.7441844940185494</v>
      </c>
      <c r="G14363" s="6">
        <v>13.3191518783569</v>
      </c>
      <c r="H14363" s="6">
        <v>-15.225934982299799</v>
      </c>
      <c r="I14363" s="6">
        <v>-7.4239484965800004E-2</v>
      </c>
      <c r="J14363" s="10">
        <v>6</v>
      </c>
    </row>
    <row r="14364" spans="1:10" x14ac:dyDescent="0.3">
      <c r="A14364" s="2">
        <v>66</v>
      </c>
      <c r="B14364" s="2">
        <v>1587515435164</v>
      </c>
      <c r="C14364" s="2">
        <v>23</v>
      </c>
      <c r="D14364" s="8">
        <v>-3.2274749279022199</v>
      </c>
      <c r="E14364" s="4">
        <v>-0.50129479169845503</v>
      </c>
      <c r="F14364" s="4">
        <v>9.7417669296264595</v>
      </c>
      <c r="G14364" s="6">
        <v>15.8744182586669</v>
      </c>
      <c r="H14364" s="6">
        <v>9.7242517471313494</v>
      </c>
      <c r="I14364" s="6">
        <v>1.2156894207000699</v>
      </c>
      <c r="J14364" s="10">
        <v>6</v>
      </c>
    </row>
    <row r="14365" spans="1:10" x14ac:dyDescent="0.3">
      <c r="A14365" s="2">
        <v>66</v>
      </c>
      <c r="B14365" s="2">
        <v>1587515435182</v>
      </c>
      <c r="C14365" s="2">
        <v>23</v>
      </c>
      <c r="D14365" s="8">
        <v>-3.11138415336608</v>
      </c>
      <c r="E14365" s="4">
        <v>-0.54112052917480402</v>
      </c>
      <c r="F14365" s="4">
        <v>9.7424421310424805</v>
      </c>
      <c r="G14365" s="6">
        <v>9.3309402465820295</v>
      </c>
      <c r="H14365" s="6">
        <v>24.092210769653299</v>
      </c>
      <c r="I14365" s="6">
        <v>1.5999011993408201</v>
      </c>
      <c r="J14365" s="10">
        <v>6</v>
      </c>
    </row>
    <row r="14366" spans="1:10" x14ac:dyDescent="0.3">
      <c r="A14366" s="2">
        <v>66</v>
      </c>
      <c r="B14366" s="2">
        <v>1587515435222</v>
      </c>
      <c r="C14366" s="2">
        <v>23</v>
      </c>
      <c r="D14366" s="8">
        <v>-2.9853703975677401</v>
      </c>
      <c r="E14366" s="4">
        <v>-0.58277064561843805</v>
      </c>
      <c r="F14366" s="4">
        <v>9.7465419769287092</v>
      </c>
      <c r="G14366" s="6">
        <v>11.4484243392944</v>
      </c>
      <c r="H14366" s="6">
        <v>-4.48360252380371</v>
      </c>
      <c r="I14366" s="6">
        <v>-3.4971778392791699</v>
      </c>
      <c r="J14366" s="10">
        <v>6</v>
      </c>
    </row>
    <row r="14367" spans="1:10" x14ac:dyDescent="0.3">
      <c r="A14367" s="2">
        <v>66</v>
      </c>
      <c r="B14367" s="2">
        <v>1587515435241</v>
      </c>
      <c r="C14367" s="2">
        <v>23</v>
      </c>
      <c r="D14367" s="8">
        <v>-2.8509826660156201</v>
      </c>
      <c r="E14367" s="4">
        <v>-0.62633967399597101</v>
      </c>
      <c r="F14367" s="4">
        <v>9.7543439865112305</v>
      </c>
      <c r="G14367" s="6">
        <v>13.446341514587401</v>
      </c>
      <c r="H14367" s="6">
        <v>-11.246228218078601</v>
      </c>
      <c r="I14367" s="6">
        <v>0.48249113559723</v>
      </c>
      <c r="J14367" s="10">
        <v>6</v>
      </c>
    </row>
    <row r="14368" spans="1:10" x14ac:dyDescent="0.3">
      <c r="A14368" s="2">
        <v>66</v>
      </c>
      <c r="B14368" s="2">
        <v>1587515435280</v>
      </c>
      <c r="C14368" s="2">
        <v>23</v>
      </c>
      <c r="D14368" s="8">
        <v>-2.71011137962341</v>
      </c>
      <c r="E14368" s="4">
        <v>-0.67179286479949896</v>
      </c>
      <c r="F14368" s="4">
        <v>9.7659988403320295</v>
      </c>
      <c r="G14368" s="6">
        <v>13.3911571502685</v>
      </c>
      <c r="H14368" s="6">
        <v>5.1796307563781703</v>
      </c>
      <c r="I14368" s="6">
        <v>-1.1367670297622701</v>
      </c>
      <c r="J14368" s="10">
        <v>6</v>
      </c>
    </row>
    <row r="14369" spans="1:10" x14ac:dyDescent="0.3">
      <c r="A14369" s="2">
        <v>66</v>
      </c>
      <c r="B14369" s="2">
        <v>1587515435300</v>
      </c>
      <c r="C14369" s="2">
        <v>23</v>
      </c>
      <c r="D14369" s="8">
        <v>-2.5649309158325102</v>
      </c>
      <c r="E14369" s="4">
        <v>-0.71890175342559803</v>
      </c>
      <c r="F14369" s="4">
        <v>9.78143215179443</v>
      </c>
      <c r="G14369" s="6">
        <v>10.851483345031699</v>
      </c>
      <c r="H14369" s="6">
        <v>5.7707848548889196</v>
      </c>
      <c r="I14369" s="6">
        <v>-1.3315056562423699</v>
      </c>
      <c r="J14369" s="10">
        <v>6</v>
      </c>
    </row>
    <row r="14370" spans="1:10" x14ac:dyDescent="0.3">
      <c r="A14370" s="2">
        <v>66</v>
      </c>
      <c r="B14370" s="2">
        <v>1587515435339</v>
      </c>
      <c r="C14370" s="2">
        <v>23</v>
      </c>
      <c r="D14370" s="8">
        <v>-2.4178342819213801</v>
      </c>
      <c r="E14370" s="4">
        <v>-0.76726269721984797</v>
      </c>
      <c r="F14370" s="4">
        <v>9.8002939224243093</v>
      </c>
      <c r="G14370" s="6">
        <v>17.440576553344702</v>
      </c>
      <c r="H14370" s="6">
        <v>-8.7723436355590803</v>
      </c>
      <c r="I14370" s="6">
        <v>0.48513498902321001</v>
      </c>
      <c r="J14370" s="10">
        <v>6</v>
      </c>
    </row>
    <row r="14371" spans="1:10" x14ac:dyDescent="0.3">
      <c r="A14371" s="2">
        <v>66</v>
      </c>
      <c r="B14371" s="2">
        <v>1587515435374</v>
      </c>
      <c r="C14371" s="2">
        <v>23</v>
      </c>
      <c r="D14371" s="8">
        <v>-2.2713422775268501</v>
      </c>
      <c r="E14371" s="4">
        <v>-0.81635326147079401</v>
      </c>
      <c r="F14371" s="4">
        <v>9.8219623565673793</v>
      </c>
      <c r="G14371" s="6">
        <v>12.353271484375</v>
      </c>
      <c r="H14371" s="6">
        <v>4.0197663307189897</v>
      </c>
      <c r="I14371" s="6">
        <v>1.29359066486359</v>
      </c>
      <c r="J14371" s="10">
        <v>6</v>
      </c>
    </row>
    <row r="14372" spans="1:10" x14ac:dyDescent="0.3">
      <c r="A14372" s="2">
        <v>66</v>
      </c>
      <c r="B14372" s="2">
        <v>1587515435394</v>
      </c>
      <c r="C14372" s="2">
        <v>23</v>
      </c>
      <c r="D14372" s="8">
        <v>-2.12797880172729</v>
      </c>
      <c r="E14372" s="4">
        <v>-0.86560088396072299</v>
      </c>
      <c r="F14372" s="4">
        <v>9.8456048965454102</v>
      </c>
      <c r="G14372" s="6">
        <v>9.8672714233398402</v>
      </c>
      <c r="H14372" s="6">
        <v>8.7530851364135707</v>
      </c>
      <c r="I14372" s="6">
        <v>-1.74901723861694</v>
      </c>
      <c r="J14372" s="10">
        <v>6</v>
      </c>
    </row>
    <row r="14373" spans="1:10" x14ac:dyDescent="0.3">
      <c r="A14373" s="2">
        <v>66</v>
      </c>
      <c r="B14373" s="2">
        <v>1587515435433</v>
      </c>
      <c r="C14373" s="2">
        <v>23</v>
      </c>
      <c r="D14373" s="8">
        <v>-1.9901272058486901</v>
      </c>
      <c r="E14373" s="4">
        <v>-0.91444849967956499</v>
      </c>
      <c r="F14373" s="4">
        <v>9.8702697753906197</v>
      </c>
      <c r="G14373" s="6">
        <v>10.3377628326416</v>
      </c>
      <c r="H14373" s="6">
        <v>-5.8477711677551296</v>
      </c>
      <c r="I14373" s="6">
        <v>-0.20494675636292001</v>
      </c>
      <c r="J14373" s="10">
        <v>6</v>
      </c>
    </row>
    <row r="14374" spans="1:10" x14ac:dyDescent="0.3">
      <c r="A14374" s="2">
        <v>66</v>
      </c>
      <c r="B14374" s="2">
        <v>1587515435455</v>
      </c>
      <c r="C14374" s="2">
        <v>23</v>
      </c>
      <c r="D14374" s="8">
        <v>-1.85990297794342</v>
      </c>
      <c r="E14374" s="4">
        <v>-0.96239382028579701</v>
      </c>
      <c r="F14374" s="4">
        <v>9.8949441909790004</v>
      </c>
      <c r="G14374" s="6">
        <v>12.747052192687899</v>
      </c>
      <c r="H14374" s="6">
        <v>-7.0946784019470197</v>
      </c>
      <c r="I14374" s="6">
        <v>-1.19197702407837</v>
      </c>
      <c r="J14374" s="10">
        <v>6</v>
      </c>
    </row>
    <row r="14375" spans="1:10" x14ac:dyDescent="0.3">
      <c r="A14375" s="2">
        <v>66</v>
      </c>
      <c r="B14375" s="2">
        <v>1587515435491</v>
      </c>
      <c r="C14375" s="2">
        <v>23</v>
      </c>
      <c r="D14375" s="8">
        <v>-1.7390620708465501</v>
      </c>
      <c r="E14375" s="4">
        <v>-1.00900673866271</v>
      </c>
      <c r="F14375" s="4">
        <v>9.9185867309570295</v>
      </c>
      <c r="G14375" s="6">
        <v>8.3996133804321307</v>
      </c>
      <c r="H14375" s="6">
        <v>2.9394462108612101</v>
      </c>
      <c r="I14375" s="6">
        <v>0.78877985477447998</v>
      </c>
      <c r="J14375" s="10">
        <v>6</v>
      </c>
    </row>
    <row r="14376" spans="1:10" x14ac:dyDescent="0.3">
      <c r="A14376" s="2">
        <v>66</v>
      </c>
      <c r="B14376" s="2">
        <v>1587515435512</v>
      </c>
      <c r="C14376" s="2">
        <v>23</v>
      </c>
      <c r="D14376" s="8">
        <v>-1.6289366483688299</v>
      </c>
      <c r="E14376" s="4">
        <v>-1.0539422035217201</v>
      </c>
      <c r="F14376" s="4">
        <v>9.9401941299438406</v>
      </c>
      <c r="G14376" s="6">
        <v>8.4244050979614293</v>
      </c>
      <c r="H14376" s="6">
        <v>3.60239553451538</v>
      </c>
      <c r="I14376" s="6">
        <v>2.93704414367676</v>
      </c>
      <c r="J14376" s="10">
        <v>6</v>
      </c>
    </row>
    <row r="14377" spans="1:10" x14ac:dyDescent="0.3">
      <c r="A14377" s="2">
        <v>66</v>
      </c>
      <c r="B14377" s="2">
        <v>1587515435550</v>
      </c>
      <c r="C14377" s="2">
        <v>23</v>
      </c>
      <c r="D14377" s="8">
        <v>-1.53038012981414</v>
      </c>
      <c r="E14377" s="4">
        <v>-1.0969427824020299</v>
      </c>
      <c r="F14377" s="4">
        <v>9.9589042663574201</v>
      </c>
      <c r="G14377" s="6">
        <v>10.0208740234375</v>
      </c>
      <c r="H14377" s="6">
        <v>2.4489796161651598</v>
      </c>
      <c r="I14377" s="6">
        <v>2.8485975265502899</v>
      </c>
      <c r="J14377" s="10">
        <v>6</v>
      </c>
    </row>
    <row r="14378" spans="1:10" x14ac:dyDescent="0.3">
      <c r="A14378" s="2">
        <v>66</v>
      </c>
      <c r="B14378" s="2">
        <v>1587515435593</v>
      </c>
      <c r="C14378" s="2">
        <v>23</v>
      </c>
      <c r="D14378" s="8">
        <v>-1.44372522830963</v>
      </c>
      <c r="E14378" s="4">
        <v>-1.1378207206726001</v>
      </c>
      <c r="F14378" s="4">
        <v>9.9740486145019496</v>
      </c>
      <c r="G14378" s="6">
        <v>7.3822870254516602</v>
      </c>
      <c r="H14378" s="6">
        <v>-11.599780082702599</v>
      </c>
      <c r="I14378" s="6">
        <v>2.1772050857543901</v>
      </c>
      <c r="J14378" s="10">
        <v>6</v>
      </c>
    </row>
    <row r="14379" spans="1:10" x14ac:dyDescent="0.3">
      <c r="A14379" s="2">
        <v>66</v>
      </c>
      <c r="B14379" s="2">
        <v>1587515435605</v>
      </c>
      <c r="C14379" s="2">
        <v>23</v>
      </c>
      <c r="D14379" s="8">
        <v>-1.36876857280731</v>
      </c>
      <c r="E14379" s="4">
        <v>-1.17642414569854</v>
      </c>
      <c r="F14379" s="4">
        <v>9.9851207733154297</v>
      </c>
      <c r="G14379" s="6">
        <v>3.7248508930206299</v>
      </c>
      <c r="H14379" s="6">
        <v>-8.2480449676513707</v>
      </c>
      <c r="I14379" s="6">
        <v>1.9626311063766499</v>
      </c>
      <c r="J14379" s="10">
        <v>6</v>
      </c>
    </row>
    <row r="14380" spans="1:10" x14ac:dyDescent="0.3">
      <c r="A14380" s="2">
        <v>66</v>
      </c>
      <c r="B14380" s="2">
        <v>1587515435645</v>
      </c>
      <c r="C14380" s="2">
        <v>23</v>
      </c>
      <c r="D14380" s="8">
        <v>-1.30478310585021</v>
      </c>
      <c r="E14380" s="4">
        <v>-1.21263003349304</v>
      </c>
      <c r="F14380" s="4">
        <v>9.9917354583740199</v>
      </c>
      <c r="G14380" s="6">
        <v>5.7734403610229501</v>
      </c>
      <c r="H14380" s="6">
        <v>11.729442596435501</v>
      </c>
      <c r="I14380" s="6">
        <v>0.72099864482880005</v>
      </c>
      <c r="J14380" s="10">
        <v>6</v>
      </c>
    </row>
    <row r="14381" spans="1:10" x14ac:dyDescent="0.3">
      <c r="A14381" s="2">
        <v>66</v>
      </c>
      <c r="B14381" s="2">
        <v>1587515435662</v>
      </c>
      <c r="C14381" s="2">
        <v>23</v>
      </c>
      <c r="D14381" s="8">
        <v>-1.25056147575378</v>
      </c>
      <c r="E14381" s="4">
        <v>-1.2463901042938199</v>
      </c>
      <c r="F14381" s="4">
        <v>9.9936380386352504</v>
      </c>
      <c r="G14381" s="6">
        <v>4.9698524475097701</v>
      </c>
      <c r="H14381" s="6">
        <v>3.22662329673767</v>
      </c>
      <c r="I14381" s="6">
        <v>0.57134336233139005</v>
      </c>
      <c r="J14381" s="10">
        <v>6</v>
      </c>
    </row>
    <row r="14382" spans="1:10" x14ac:dyDescent="0.3">
      <c r="A14382" s="2">
        <v>66</v>
      </c>
      <c r="B14382" s="2">
        <v>1587515435702</v>
      </c>
      <c r="C14382" s="2">
        <v>23</v>
      </c>
      <c r="D14382" s="8">
        <v>-1.2045028209686199</v>
      </c>
      <c r="E14382" s="4">
        <v>-1.27777230739593</v>
      </c>
      <c r="F14382" s="4">
        <v>9.9907255172729492</v>
      </c>
      <c r="G14382" s="6">
        <v>3.3195178508758501</v>
      </c>
      <c r="H14382" s="6">
        <v>-11.164857864379799</v>
      </c>
      <c r="I14382" s="6">
        <v>-0.69896072149277</v>
      </c>
      <c r="J14382" s="10">
        <v>6</v>
      </c>
    </row>
    <row r="14383" spans="1:10" x14ac:dyDescent="0.3">
      <c r="A14383" s="2">
        <v>66</v>
      </c>
      <c r="B14383" s="2">
        <v>1587515435722</v>
      </c>
      <c r="C14383" s="2">
        <v>23</v>
      </c>
      <c r="D14383" s="8">
        <v>-1.1647430658340401</v>
      </c>
      <c r="E14383" s="4">
        <v>-1.3069586753845199</v>
      </c>
      <c r="F14383" s="4">
        <v>9.9830532073974592</v>
      </c>
      <c r="G14383" s="6">
        <v>5.6873407363891602</v>
      </c>
      <c r="H14383" s="6">
        <v>2.57946753501892</v>
      </c>
      <c r="I14383" s="6">
        <v>0.27955901622772</v>
      </c>
      <c r="J14383" s="10">
        <v>6</v>
      </c>
    </row>
    <row r="14384" spans="1:10" x14ac:dyDescent="0.3">
      <c r="A14384" s="2">
        <v>66</v>
      </c>
      <c r="B14384" s="2">
        <v>1587515435759</v>
      </c>
      <c r="C14384" s="2">
        <v>23</v>
      </c>
      <c r="D14384" s="8">
        <v>-1.1293131113052299</v>
      </c>
      <c r="E14384" s="4">
        <v>-1.3342356681823699</v>
      </c>
      <c r="F14384" s="4">
        <v>9.9708557128906197</v>
      </c>
      <c r="G14384" s="6">
        <v>5.8498182296752903</v>
      </c>
      <c r="H14384" s="6">
        <v>9.4404602050781303</v>
      </c>
      <c r="I14384" s="6">
        <v>0.96005159616470004</v>
      </c>
      <c r="J14384" s="10">
        <v>6</v>
      </c>
    </row>
    <row r="14385" spans="1:10" x14ac:dyDescent="0.3">
      <c r="A14385" s="2">
        <v>66</v>
      </c>
      <c r="B14385" s="2">
        <v>1587515435779</v>
      </c>
      <c r="C14385" s="2">
        <v>23</v>
      </c>
      <c r="D14385" s="8">
        <v>-1.0963040590286199</v>
      </c>
      <c r="E14385" s="4">
        <v>-1.3599840402603101</v>
      </c>
      <c r="F14385" s="4">
        <v>9.9545745849609304</v>
      </c>
      <c r="G14385" s="6">
        <v>4.5654592514038104</v>
      </c>
      <c r="H14385" s="6">
        <v>-1.75101578235626</v>
      </c>
      <c r="I14385" s="6">
        <v>-0.72892224788666005</v>
      </c>
      <c r="J14385" s="10">
        <v>6</v>
      </c>
    </row>
    <row r="14386" spans="1:10" x14ac:dyDescent="0.3">
      <c r="A14386" s="2">
        <v>66</v>
      </c>
      <c r="B14386" s="2">
        <v>1587515435817</v>
      </c>
      <c r="C14386" s="2">
        <v>23</v>
      </c>
      <c r="D14386" s="8">
        <v>-1.0640168190002399</v>
      </c>
      <c r="E14386" s="4">
        <v>-1.38464367389678</v>
      </c>
      <c r="F14386" s="4">
        <v>9.9348545074462802</v>
      </c>
      <c r="G14386" s="6">
        <v>3.7148177623748802</v>
      </c>
      <c r="H14386" s="6">
        <v>-11.129324913024901</v>
      </c>
      <c r="I14386" s="6">
        <v>-1.7052487134933501</v>
      </c>
      <c r="J14386" s="10">
        <v>6</v>
      </c>
    </row>
    <row r="14387" spans="1:10" x14ac:dyDescent="0.3">
      <c r="A14387" s="2">
        <v>66</v>
      </c>
      <c r="B14387" s="2">
        <v>1587515435854</v>
      </c>
      <c r="C14387" s="2">
        <v>23</v>
      </c>
      <c r="D14387" s="8">
        <v>-1.0310693979263299</v>
      </c>
      <c r="E14387" s="4">
        <v>-1.40867555141448</v>
      </c>
      <c r="F14387" s="4">
        <v>9.9125051498412997</v>
      </c>
      <c r="G14387" s="6">
        <v>4.9799232482910201</v>
      </c>
      <c r="H14387" s="6">
        <v>6.30460548400879</v>
      </c>
      <c r="I14387" s="6">
        <v>-1.23203253746033</v>
      </c>
      <c r="J14387" s="10">
        <v>6</v>
      </c>
    </row>
    <row r="14388" spans="1:10" x14ac:dyDescent="0.3">
      <c r="A14388" s="2">
        <v>66</v>
      </c>
      <c r="B14388" s="2">
        <v>1587515435875</v>
      </c>
      <c r="C14388" s="2">
        <v>23</v>
      </c>
      <c r="D14388" s="8">
        <v>-0.99645274877548196</v>
      </c>
      <c r="E14388" s="4">
        <v>-1.43256747722625</v>
      </c>
      <c r="F14388" s="4">
        <v>9.8884582519531197</v>
      </c>
      <c r="G14388" s="6">
        <v>4.5877790451049796</v>
      </c>
      <c r="H14388" s="6">
        <v>9.0915422439575195</v>
      </c>
      <c r="I14388" s="6">
        <v>-1.4888664484023999</v>
      </c>
      <c r="J14388" s="10">
        <v>6</v>
      </c>
    </row>
    <row r="14389" spans="1:10" x14ac:dyDescent="0.3">
      <c r="A14389" s="2">
        <v>66</v>
      </c>
      <c r="B14389" s="2">
        <v>1587515435912</v>
      </c>
      <c r="C14389" s="2">
        <v>23</v>
      </c>
      <c r="D14389" s="8">
        <v>-0.95955199003219604</v>
      </c>
      <c r="E14389" s="4">
        <v>-1.45687079429626</v>
      </c>
      <c r="F14389" s="4">
        <v>9.86372566223144</v>
      </c>
      <c r="G14389" s="6">
        <v>3.4092361927032502</v>
      </c>
      <c r="H14389" s="6">
        <v>-7.7287917137145996</v>
      </c>
      <c r="I14389" s="6">
        <v>-1.66476774215698</v>
      </c>
      <c r="J14389" s="10">
        <v>6</v>
      </c>
    </row>
    <row r="14390" spans="1:10" x14ac:dyDescent="0.3">
      <c r="A14390" s="2">
        <v>66</v>
      </c>
      <c r="B14390" s="2">
        <v>1587515435935</v>
      </c>
      <c r="C14390" s="2">
        <v>23</v>
      </c>
      <c r="D14390" s="8">
        <v>-0.92015153169631902</v>
      </c>
      <c r="E14390" s="4">
        <v>-1.4822093248367301</v>
      </c>
      <c r="F14390" s="4">
        <v>9.8393325805663991</v>
      </c>
      <c r="G14390" s="6">
        <v>4.9543414115905797</v>
      </c>
      <c r="H14390" s="6">
        <v>-4.7656497955322301</v>
      </c>
      <c r="I14390" s="6">
        <v>-0.90613985061645996</v>
      </c>
      <c r="J14390" s="10">
        <v>6</v>
      </c>
    </row>
    <row r="14391" spans="1:10" x14ac:dyDescent="0.3">
      <c r="A14391" s="2">
        <v>66</v>
      </c>
      <c r="B14391" s="2">
        <v>1587515436299</v>
      </c>
      <c r="C14391" s="2">
        <v>23</v>
      </c>
      <c r="D14391" s="8">
        <v>-0.878423511981964</v>
      </c>
      <c r="E14391" s="4">
        <v>-1.5092458724975499</v>
      </c>
      <c r="F14391" s="4">
        <v>9.8162450790405202</v>
      </c>
      <c r="G14391" s="6">
        <v>5.6085548400878897</v>
      </c>
      <c r="H14391" s="6">
        <v>7.1877775192260698</v>
      </c>
      <c r="I14391" s="6">
        <v>-0.52941387891768998</v>
      </c>
      <c r="J14391" s="10">
        <v>6</v>
      </c>
    </row>
    <row r="14392" spans="1:10" x14ac:dyDescent="0.3">
      <c r="A14392" s="2">
        <v>66</v>
      </c>
      <c r="B14392" s="2">
        <v>1587515436299</v>
      </c>
      <c r="C14392" s="2">
        <v>23</v>
      </c>
      <c r="D14392" s="8">
        <v>-0.834891498088836</v>
      </c>
      <c r="E14392" s="4">
        <v>-1.5386385917663501</v>
      </c>
      <c r="F14392" s="4">
        <v>9.7953119277954102</v>
      </c>
      <c r="G14392" s="6">
        <v>4.27284860610962</v>
      </c>
      <c r="H14392" s="6">
        <v>3.5659747123718302</v>
      </c>
      <c r="I14392" s="6">
        <v>2.5422418490049999E-2</v>
      </c>
      <c r="J14392" s="10">
        <v>6</v>
      </c>
    </row>
    <row r="14393" spans="1:10" x14ac:dyDescent="0.3">
      <c r="A14393" s="2">
        <v>66</v>
      </c>
      <c r="B14393" s="2">
        <v>1587515436299</v>
      </c>
      <c r="C14393" s="2">
        <v>23</v>
      </c>
      <c r="D14393" s="8">
        <v>-0.79036480188369695</v>
      </c>
      <c r="E14393" s="4">
        <v>-1.57100665569305</v>
      </c>
      <c r="F14393" s="4">
        <v>9.7772140502929599</v>
      </c>
      <c r="G14393" s="6">
        <v>-0.93520092964171997</v>
      </c>
      <c r="H14393" s="6">
        <v>-6.1092977523803702</v>
      </c>
      <c r="I14393" s="6">
        <v>0.82729911804198997</v>
      </c>
      <c r="J14393" s="10">
        <v>6</v>
      </c>
    </row>
    <row r="14394" spans="1:10" x14ac:dyDescent="0.3">
      <c r="A14394" s="2">
        <v>66</v>
      </c>
      <c r="B14394" s="2">
        <v>1587515436299</v>
      </c>
      <c r="C14394" s="2">
        <v>23</v>
      </c>
      <c r="D14394" s="8">
        <v>-0.74582993984222401</v>
      </c>
      <c r="E14394" s="4">
        <v>-1.60688924789428</v>
      </c>
      <c r="F14394" s="4">
        <v>9.7624292373657209</v>
      </c>
      <c r="G14394" s="6">
        <v>3.56742286682129</v>
      </c>
      <c r="H14394" s="6">
        <v>2.4239966869354199</v>
      </c>
      <c r="I14394" s="6">
        <v>1.15995562076569</v>
      </c>
      <c r="J14394" s="10">
        <v>6</v>
      </c>
    </row>
    <row r="14395" spans="1:10" x14ac:dyDescent="0.3">
      <c r="A14395" s="2">
        <v>66</v>
      </c>
      <c r="B14395" s="2">
        <v>1587515436299</v>
      </c>
      <c r="C14395" s="2">
        <v>23</v>
      </c>
      <c r="D14395" s="8">
        <v>-0.70231002569198597</v>
      </c>
      <c r="E14395" s="4">
        <v>-1.64668881893157</v>
      </c>
      <c r="F14395" s="4">
        <v>9.7512359619140607</v>
      </c>
      <c r="G14395" s="6">
        <v>3.0541851520538299</v>
      </c>
      <c r="H14395" s="6">
        <v>8.7706451416015607</v>
      </c>
      <c r="I14395" s="6">
        <v>2.8323953151702899</v>
      </c>
      <c r="J14395" s="10">
        <v>6</v>
      </c>
    </row>
    <row r="14396" spans="1:10" x14ac:dyDescent="0.3">
      <c r="A14396" s="2">
        <v>66</v>
      </c>
      <c r="B14396" s="2">
        <v>1587515436299</v>
      </c>
      <c r="C14396" s="2">
        <v>23</v>
      </c>
      <c r="D14396" s="8">
        <v>-0.660744369029998</v>
      </c>
      <c r="E14396" s="4">
        <v>-1.6906259059905999</v>
      </c>
      <c r="F14396" s="4">
        <v>9.7437601089477504</v>
      </c>
      <c r="G14396" s="6">
        <v>2.3772420883178702</v>
      </c>
      <c r="H14396" s="6">
        <v>-1.9937057495117201</v>
      </c>
      <c r="I14396" s="6">
        <v>0.69602096080779996</v>
      </c>
      <c r="J14396" s="10">
        <v>6</v>
      </c>
    </row>
    <row r="14397" spans="1:10" x14ac:dyDescent="0.3">
      <c r="A14397" s="2">
        <v>66</v>
      </c>
      <c r="B14397" s="2">
        <v>1587515436299</v>
      </c>
      <c r="C14397" s="2">
        <v>23</v>
      </c>
      <c r="D14397" s="8">
        <v>-0.62191992998123102</v>
      </c>
      <c r="E14397" s="4">
        <v>-1.7387120723724301</v>
      </c>
      <c r="F14397" s="4">
        <v>9.7400140762329102</v>
      </c>
      <c r="G14397" s="6">
        <v>3.2423899173736599</v>
      </c>
      <c r="H14397" s="6">
        <v>-8.46667385101318</v>
      </c>
      <c r="I14397" s="6">
        <v>2.2876241207122798</v>
      </c>
      <c r="J14397" s="10">
        <v>6</v>
      </c>
    </row>
    <row r="14398" spans="1:10" x14ac:dyDescent="0.3">
      <c r="A14398" s="2">
        <v>66</v>
      </c>
      <c r="B14398" s="2">
        <v>1587515436299</v>
      </c>
      <c r="C14398" s="2">
        <v>23</v>
      </c>
      <c r="D14398" s="8">
        <v>-0.58642894029617298</v>
      </c>
      <c r="E14398" s="4">
        <v>-1.79072678089141</v>
      </c>
      <c r="F14398" s="4">
        <v>9.7399215698242099</v>
      </c>
      <c r="G14398" s="6">
        <v>3.26317238807678</v>
      </c>
      <c r="H14398" s="6">
        <v>8.4404745101928693</v>
      </c>
      <c r="I14398" s="6">
        <v>3.9382371902465798</v>
      </c>
      <c r="J14398" s="10">
        <v>6</v>
      </c>
    </row>
    <row r="14399" spans="1:10" x14ac:dyDescent="0.3">
      <c r="A14399" s="2">
        <v>66</v>
      </c>
      <c r="B14399" s="2">
        <v>1587515436299</v>
      </c>
      <c r="C14399" s="2">
        <v>23</v>
      </c>
      <c r="D14399" s="8">
        <v>-0.554620862007141</v>
      </c>
      <c r="E14399" s="4">
        <v>-1.8462336063385001</v>
      </c>
      <c r="F14399" s="4">
        <v>9.7433528900146396</v>
      </c>
      <c r="G14399" s="6">
        <v>-9.590493142605E-2</v>
      </c>
      <c r="H14399" s="6">
        <v>11.5351495742797</v>
      </c>
      <c r="I14399" s="6">
        <v>1.7354274988174401</v>
      </c>
      <c r="J14399" s="10">
        <v>6</v>
      </c>
    </row>
    <row r="14400" spans="1:10" x14ac:dyDescent="0.3">
      <c r="A14400" s="2">
        <v>66</v>
      </c>
      <c r="B14400" s="2">
        <v>1587515436299</v>
      </c>
      <c r="C14400" s="2">
        <v>23</v>
      </c>
      <c r="D14400" s="8">
        <v>-0.52656203508376997</v>
      </c>
      <c r="E14400" s="4">
        <v>-1.90466964244842</v>
      </c>
      <c r="F14400" s="4">
        <v>9.7501487731933594</v>
      </c>
      <c r="G14400" s="6">
        <v>1.7386691570282</v>
      </c>
      <c r="H14400" s="6">
        <v>-11.0394086837768</v>
      </c>
      <c r="I14400" s="6">
        <v>-1.55619633197784</v>
      </c>
      <c r="J14400" s="10">
        <v>6</v>
      </c>
    </row>
    <row r="14401" spans="1:10" x14ac:dyDescent="0.3">
      <c r="A14401" s="2">
        <v>66</v>
      </c>
      <c r="B14401" s="2">
        <v>1587515436299</v>
      </c>
      <c r="C14401" s="2">
        <v>23</v>
      </c>
      <c r="D14401" s="8">
        <v>-0.50203788280487005</v>
      </c>
      <c r="E14401" s="4">
        <v>-1.9654666185378999</v>
      </c>
      <c r="F14401" s="4">
        <v>9.7600784301757795</v>
      </c>
      <c r="G14401" s="6">
        <v>2.5163323879241899</v>
      </c>
      <c r="H14401" s="6">
        <v>-8.6675567626953107</v>
      </c>
      <c r="I14401" s="6">
        <v>0.50431448221206998</v>
      </c>
      <c r="J14401" s="10">
        <v>6</v>
      </c>
    </row>
    <row r="14402" spans="1:10" x14ac:dyDescent="0.3">
      <c r="A14402" s="2">
        <v>66</v>
      </c>
      <c r="B14402" s="2">
        <v>1587515436299</v>
      </c>
      <c r="C14402" s="2">
        <v>23</v>
      </c>
      <c r="D14402" s="8">
        <v>-0.48059687018394398</v>
      </c>
      <c r="E14402" s="4">
        <v>-2.0281572341918901</v>
      </c>
      <c r="F14402" s="4">
        <v>9.7727737426757795</v>
      </c>
      <c r="G14402" s="6">
        <v>-1.0951632261276201</v>
      </c>
      <c r="H14402" s="6">
        <v>12.737693786621</v>
      </c>
      <c r="I14402" s="6">
        <v>-1.03373146057129</v>
      </c>
      <c r="J14402" s="10">
        <v>6</v>
      </c>
    </row>
    <row r="14403" spans="1:10" x14ac:dyDescent="0.3">
      <c r="A14403" s="2">
        <v>66</v>
      </c>
      <c r="B14403" s="2">
        <v>1587515436333</v>
      </c>
      <c r="C14403" s="2">
        <v>23</v>
      </c>
      <c r="D14403" s="8">
        <v>-0.46160510182380599</v>
      </c>
      <c r="E14403" s="4">
        <v>-2.0924532413482599</v>
      </c>
      <c r="F14403" s="4">
        <v>9.7877311706542898</v>
      </c>
      <c r="G14403" s="6">
        <v>1.6465801000595099</v>
      </c>
      <c r="H14403" s="6">
        <v>11.1474599838256</v>
      </c>
      <c r="I14403" s="6">
        <v>-1.34651243686676</v>
      </c>
      <c r="J14403" s="10">
        <v>6</v>
      </c>
    </row>
    <row r="14404" spans="1:10" x14ac:dyDescent="0.3">
      <c r="A14404" s="2">
        <v>66</v>
      </c>
      <c r="B14404" s="2">
        <v>1587515436352</v>
      </c>
      <c r="C14404" s="2">
        <v>23</v>
      </c>
      <c r="D14404" s="8">
        <v>-0.44430789351463301</v>
      </c>
      <c r="E14404" s="4">
        <v>-2.15825939178466</v>
      </c>
      <c r="F14404" s="4">
        <v>9.8043518066406197</v>
      </c>
      <c r="G14404" s="6">
        <v>1.33255183696747</v>
      </c>
      <c r="H14404" s="6">
        <v>-18.443645477294901</v>
      </c>
      <c r="I14404" s="6">
        <v>-0.74034947156905995</v>
      </c>
      <c r="J14404" s="10">
        <v>6</v>
      </c>
    </row>
    <row r="14405" spans="1:10" x14ac:dyDescent="0.3">
      <c r="A14405" s="2">
        <v>66</v>
      </c>
      <c r="B14405" s="2">
        <v>1587515436391</v>
      </c>
      <c r="C14405" s="2">
        <v>23</v>
      </c>
      <c r="D14405" s="8">
        <v>-0.42790812253951999</v>
      </c>
      <c r="E14405" s="4">
        <v>-2.2256002426147399</v>
      </c>
      <c r="F14405" s="4">
        <v>9.8219509124755806</v>
      </c>
      <c r="G14405" s="6">
        <v>1.67262482643127</v>
      </c>
      <c r="H14405" s="6">
        <v>-6.9118365645410004E-2</v>
      </c>
      <c r="I14405" s="6">
        <v>-0.87846744060516002</v>
      </c>
      <c r="J14405" s="10">
        <v>6</v>
      </c>
    </row>
    <row r="14406" spans="1:10" x14ac:dyDescent="0.3">
      <c r="A14406" s="2">
        <v>66</v>
      </c>
      <c r="B14406" s="2">
        <v>1587515436412</v>
      </c>
      <c r="C14406" s="2">
        <v>23</v>
      </c>
      <c r="D14406" s="8">
        <v>-0.41164070367813099</v>
      </c>
      <c r="E14406" s="4">
        <v>-2.2945199012756299</v>
      </c>
      <c r="F14406" s="4">
        <v>9.8397779464721609</v>
      </c>
      <c r="G14406" s="6">
        <v>-9.4444081187250006E-2</v>
      </c>
      <c r="H14406" s="6">
        <v>18.738712310791001</v>
      </c>
      <c r="I14406" s="6">
        <v>0.93524050712585005</v>
      </c>
      <c r="J14406" s="10">
        <v>6</v>
      </c>
    </row>
    <row r="14407" spans="1:10" x14ac:dyDescent="0.3">
      <c r="A14407" s="2">
        <v>66</v>
      </c>
      <c r="B14407" s="2">
        <v>1587515436450</v>
      </c>
      <c r="C14407" s="2">
        <v>23</v>
      </c>
      <c r="D14407" s="8">
        <v>-0.39481729269027699</v>
      </c>
      <c r="E14407" s="4">
        <v>-2.3650140762329102</v>
      </c>
      <c r="F14407" s="4">
        <v>9.8570861816406197</v>
      </c>
      <c r="G14407" s="6">
        <v>1.19770872592926</v>
      </c>
      <c r="H14407" s="6">
        <v>-5.8435821533203098</v>
      </c>
      <c r="I14407" s="6">
        <v>1.54643082618713</v>
      </c>
      <c r="J14407" s="10">
        <v>6</v>
      </c>
    </row>
    <row r="14408" spans="1:10" x14ac:dyDescent="0.3">
      <c r="A14408" s="2">
        <v>66</v>
      </c>
      <c r="B14408" s="2">
        <v>1587515436470</v>
      </c>
      <c r="C14408" s="2">
        <v>23</v>
      </c>
      <c r="D14408" s="8">
        <v>-0.37684452533721902</v>
      </c>
      <c r="E14408" s="4">
        <v>-2.4369935989379798</v>
      </c>
      <c r="F14408" s="4">
        <v>9.8731966018676705</v>
      </c>
      <c r="G14408" s="6">
        <v>-0.31827530264853998</v>
      </c>
      <c r="H14408" s="6">
        <v>-9.1323461532592791</v>
      </c>
      <c r="I14408" s="6">
        <v>-0.87241935729980002</v>
      </c>
      <c r="J14408" s="10">
        <v>6</v>
      </c>
    </row>
    <row r="14409" spans="1:10" x14ac:dyDescent="0.3">
      <c r="A14409" s="2">
        <v>66</v>
      </c>
      <c r="B14409" s="2">
        <v>1587515436508</v>
      </c>
      <c r="C14409" s="2">
        <v>23</v>
      </c>
      <c r="D14409" s="8">
        <v>-0.35723388195037797</v>
      </c>
      <c r="E14409" s="4">
        <v>-2.5102779865264799</v>
      </c>
      <c r="F14409" s="4">
        <v>9.8875131607055593</v>
      </c>
      <c r="G14409" s="6">
        <v>1.2169058322906501</v>
      </c>
      <c r="H14409" s="6">
        <v>11.6233978271484</v>
      </c>
      <c r="I14409" s="6">
        <v>-0.67107671499251997</v>
      </c>
      <c r="J14409" s="10">
        <v>6</v>
      </c>
    </row>
    <row r="14410" spans="1:10" x14ac:dyDescent="0.3">
      <c r="A14410" s="2">
        <v>66</v>
      </c>
      <c r="B14410" s="2">
        <v>1587515436544</v>
      </c>
      <c r="C14410" s="2">
        <v>23</v>
      </c>
      <c r="D14410" s="8">
        <v>-0.33561497926711997</v>
      </c>
      <c r="E14410" s="4">
        <v>-2.5846319198608398</v>
      </c>
      <c r="F14410" s="4">
        <v>9.8995227813720703</v>
      </c>
      <c r="G14410" s="6">
        <v>-0.64085805416107</v>
      </c>
      <c r="H14410" s="6">
        <v>0.71079409122466997</v>
      </c>
      <c r="I14410" s="6">
        <v>-0.74738216400145996</v>
      </c>
      <c r="J14410" s="10">
        <v>6</v>
      </c>
    </row>
    <row r="14411" spans="1:10" x14ac:dyDescent="0.3">
      <c r="A14411" s="2">
        <v>66</v>
      </c>
      <c r="B14411" s="2">
        <v>1587515436565</v>
      </c>
      <c r="C14411" s="2">
        <v>23</v>
      </c>
      <c r="D14411" s="8">
        <v>-0.31174865365028298</v>
      </c>
      <c r="E14411" s="4">
        <v>-2.6598124504089302</v>
      </c>
      <c r="F14411" s="4">
        <v>9.9087896347045898</v>
      </c>
      <c r="G14411" s="6">
        <v>1.4586203098297099</v>
      </c>
      <c r="H14411" s="6">
        <v>-9.6679897308349592</v>
      </c>
      <c r="I14411" s="6">
        <v>-1.7496248483657799</v>
      </c>
      <c r="J14411" s="10">
        <v>6</v>
      </c>
    </row>
    <row r="14412" spans="1:10" x14ac:dyDescent="0.3">
      <c r="A14412" s="2">
        <v>66</v>
      </c>
      <c r="B14412" s="2">
        <v>1587515436605</v>
      </c>
      <c r="C14412" s="2">
        <v>23</v>
      </c>
      <c r="D14412" s="8">
        <v>-0.28553599119186401</v>
      </c>
      <c r="E14412" s="4">
        <v>-2.7355926036834699</v>
      </c>
      <c r="F14412" s="4">
        <v>9.9149360656738192</v>
      </c>
      <c r="G14412" s="6">
        <v>-0.53909629583358998</v>
      </c>
      <c r="H14412" s="6">
        <v>-1.16842401027679</v>
      </c>
      <c r="I14412" s="6">
        <v>-3.5971857607359999E-2</v>
      </c>
      <c r="J14412" s="10">
        <v>6</v>
      </c>
    </row>
    <row r="14413" spans="1:10" x14ac:dyDescent="0.3">
      <c r="A14413" s="2">
        <v>66</v>
      </c>
      <c r="B14413" s="2">
        <v>1587515436620</v>
      </c>
      <c r="C14413" s="2">
        <v>23</v>
      </c>
      <c r="D14413" s="8">
        <v>-0.257028669118881</v>
      </c>
      <c r="E14413" s="4">
        <v>-2.8117640018463099</v>
      </c>
      <c r="F14413" s="4">
        <v>9.9176158905029297</v>
      </c>
      <c r="G14413" s="6">
        <v>0.85280966758728005</v>
      </c>
      <c r="H14413" s="6">
        <v>7.0967140197753897</v>
      </c>
      <c r="I14413" s="6">
        <v>-0.58663952350616</v>
      </c>
      <c r="J14413" s="10">
        <v>6</v>
      </c>
    </row>
    <row r="14414" spans="1:10" x14ac:dyDescent="0.3">
      <c r="A14414" s="2">
        <v>66</v>
      </c>
      <c r="B14414" s="2">
        <v>1587515436659</v>
      </c>
      <c r="C14414" s="2">
        <v>23</v>
      </c>
      <c r="D14414" s="8">
        <v>-0.22643958032131101</v>
      </c>
      <c r="E14414" s="4">
        <v>-2.88812899589538</v>
      </c>
      <c r="F14414" s="4">
        <v>9.9165163040161097</v>
      </c>
      <c r="G14414" s="6">
        <v>-0.65874546766280995</v>
      </c>
      <c r="H14414" s="6">
        <v>-0.22134770452975999</v>
      </c>
      <c r="I14414" s="6">
        <v>-0.36562076210976002</v>
      </c>
      <c r="J14414" s="10">
        <v>6</v>
      </c>
    </row>
    <row r="14415" spans="1:10" x14ac:dyDescent="0.3">
      <c r="A14415" s="2">
        <v>66</v>
      </c>
      <c r="B14415" s="2">
        <v>1587515436679</v>
      </c>
      <c r="C14415" s="2">
        <v>23</v>
      </c>
      <c r="D14415" s="8">
        <v>-0.19414357841014801</v>
      </c>
      <c r="E14415" s="4">
        <v>-2.96446537971496</v>
      </c>
      <c r="F14415" s="4">
        <v>9.9113655090331996</v>
      </c>
      <c r="G14415" s="6">
        <v>1.1636449098587001</v>
      </c>
      <c r="H14415" s="6">
        <v>-6.2244439125061</v>
      </c>
      <c r="I14415" s="6">
        <v>0.19839532673359001</v>
      </c>
      <c r="J14415" s="10">
        <v>6</v>
      </c>
    </row>
    <row r="14416" spans="1:10" x14ac:dyDescent="0.3">
      <c r="A14416" s="2">
        <v>66</v>
      </c>
      <c r="B14416" s="2">
        <v>1587515436717</v>
      </c>
      <c r="C14416" s="2">
        <v>23</v>
      </c>
      <c r="D14416" s="8">
        <v>-0.16065926849841999</v>
      </c>
      <c r="E14416" s="4">
        <v>-3.0404524803161599</v>
      </c>
      <c r="F14416" s="4">
        <v>9.9019393920898402</v>
      </c>
      <c r="G14416" s="6">
        <v>-2.7968730926513699</v>
      </c>
      <c r="H14416" s="6">
        <v>1.9189966917037999</v>
      </c>
      <c r="I14416" s="6">
        <v>0.90753382444382003</v>
      </c>
      <c r="J14416" s="10">
        <v>6</v>
      </c>
    </row>
    <row r="14417" spans="1:10" x14ac:dyDescent="0.3">
      <c r="A14417" s="2">
        <v>66</v>
      </c>
      <c r="B14417" s="2">
        <v>1587515436756</v>
      </c>
      <c r="C14417" s="2">
        <v>23</v>
      </c>
      <c r="D14417" s="8">
        <v>-0.126601427793502</v>
      </c>
      <c r="E14417" s="4">
        <v>-3.1155769824981601</v>
      </c>
      <c r="F14417" s="4">
        <v>9.8881063461303693</v>
      </c>
      <c r="G14417" s="6">
        <v>-0.59397739171982</v>
      </c>
      <c r="H14417" s="6">
        <v>5.3256692886352504</v>
      </c>
      <c r="I14417" s="6">
        <v>0.11582154780626</v>
      </c>
      <c r="J14417" s="10">
        <v>6</v>
      </c>
    </row>
    <row r="14418" spans="1:10" x14ac:dyDescent="0.3">
      <c r="A14418" s="2">
        <v>66</v>
      </c>
      <c r="B14418" s="2">
        <v>1587515436775</v>
      </c>
      <c r="C14418" s="2">
        <v>23</v>
      </c>
      <c r="D14418" s="8">
        <v>-9.2609092593192999E-2</v>
      </c>
      <c r="E14418" s="4">
        <v>-3.18905401229858</v>
      </c>
      <c r="F14418" s="4">
        <v>9.8699226379394496</v>
      </c>
      <c r="G14418" s="6">
        <v>2.4261772632598899</v>
      </c>
      <c r="H14418" s="6">
        <v>-2.27793169021606</v>
      </c>
      <c r="I14418" s="6">
        <v>1.1043280363082899</v>
      </c>
      <c r="J14418" s="10">
        <v>6</v>
      </c>
    </row>
    <row r="14419" spans="1:10" x14ac:dyDescent="0.3">
      <c r="A14419" s="2">
        <v>66</v>
      </c>
      <c r="B14419" s="2">
        <v>1587515436812</v>
      </c>
      <c r="C14419" s="2">
        <v>23</v>
      </c>
      <c r="D14419" s="8">
        <v>-5.9284918010234798E-2</v>
      </c>
      <c r="E14419" s="4">
        <v>-3.2598004341125399</v>
      </c>
      <c r="F14419" s="4">
        <v>9.8477239608764595</v>
      </c>
      <c r="G14419" s="6">
        <v>-1.09432089328766</v>
      </c>
      <c r="H14419" s="6">
        <v>-2.84937644004822</v>
      </c>
      <c r="I14419" s="6">
        <v>5.4022286087269999E-2</v>
      </c>
      <c r="J14419" s="10">
        <v>6</v>
      </c>
    </row>
    <row r="14420" spans="1:10" x14ac:dyDescent="0.3">
      <c r="A14420" s="2">
        <v>66</v>
      </c>
      <c r="B14420" s="2">
        <v>1587515436833</v>
      </c>
      <c r="C14420" s="2">
        <v>23</v>
      </c>
      <c r="D14420" s="8">
        <v>-2.7177475392818399E-2</v>
      </c>
      <c r="E14420" s="4">
        <v>-3.3264799118041899</v>
      </c>
      <c r="F14420" s="4">
        <v>9.8221712112426705</v>
      </c>
      <c r="G14420" s="6">
        <v>1.10335469245911</v>
      </c>
      <c r="H14420" s="6">
        <v>-1.92823886871338</v>
      </c>
      <c r="I14420" s="6">
        <v>-1.5343499183654801</v>
      </c>
      <c r="J14420" s="10">
        <v>6</v>
      </c>
    </row>
    <row r="14421" spans="1:10" x14ac:dyDescent="0.3">
      <c r="A14421" s="2">
        <v>66</v>
      </c>
      <c r="B14421" s="2">
        <v>1587515436872</v>
      </c>
      <c r="C14421" s="2">
        <v>23</v>
      </c>
      <c r="D14421" s="8">
        <v>3.2031603623181499E-3</v>
      </c>
      <c r="E14421" s="4">
        <v>-3.3875834941864</v>
      </c>
      <c r="F14421" s="4">
        <v>9.7942438125610298</v>
      </c>
      <c r="G14421" s="6">
        <v>0.82952427864074996</v>
      </c>
      <c r="H14421" s="6">
        <v>5.5098733901977504</v>
      </c>
      <c r="I14421" s="6">
        <v>0.15915098786354001</v>
      </c>
      <c r="J14421" s="10">
        <v>6</v>
      </c>
    </row>
    <row r="14422" spans="1:10" x14ac:dyDescent="0.3">
      <c r="A14422" s="2">
        <v>66</v>
      </c>
      <c r="B14422" s="2">
        <v>1587515436892</v>
      </c>
      <c r="C14422" s="2">
        <v>23</v>
      </c>
      <c r="D14422" s="8">
        <v>3.13766226172447E-2</v>
      </c>
      <c r="E14422" s="4">
        <v>-3.4415109157562198</v>
      </c>
      <c r="F14422" s="4">
        <v>9.7651901245117099</v>
      </c>
      <c r="G14422" s="6">
        <v>-0.82362312078475997</v>
      </c>
      <c r="H14422" s="6">
        <v>1.4094753265380899</v>
      </c>
      <c r="I14422" s="6">
        <v>0.68663543462752996</v>
      </c>
      <c r="J14422" s="10">
        <v>6</v>
      </c>
    </row>
    <row r="14423" spans="1:10" x14ac:dyDescent="0.3">
      <c r="A14423" s="2">
        <v>66</v>
      </c>
      <c r="B14423" s="2">
        <v>1587515436929</v>
      </c>
      <c r="C14423" s="2">
        <v>23</v>
      </c>
      <c r="D14423" s="8">
        <v>5.6915923953056301E-2</v>
      </c>
      <c r="E14423" s="4">
        <v>-3.4866580963134699</v>
      </c>
      <c r="F14423" s="4">
        <v>9.7364177703857404</v>
      </c>
      <c r="G14423" s="6">
        <v>-2.1597168445587198</v>
      </c>
      <c r="H14423" s="6">
        <v>-9.3869733810424805</v>
      </c>
      <c r="I14423" s="6">
        <v>-0.52529126405715998</v>
      </c>
      <c r="J14423" s="10">
        <v>6</v>
      </c>
    </row>
    <row r="14424" spans="1:10" x14ac:dyDescent="0.3">
      <c r="A14424" s="2">
        <v>66</v>
      </c>
      <c r="B14424" s="2">
        <v>1587515436949</v>
      </c>
      <c r="C14424" s="2">
        <v>23</v>
      </c>
      <c r="D14424" s="8">
        <v>7.9492017626762307E-2</v>
      </c>
      <c r="E14424" s="4">
        <v>-3.5215144157409601</v>
      </c>
      <c r="F14424" s="4">
        <v>9.7093334197997994</v>
      </c>
      <c r="G14424" s="6">
        <v>0.21838803589344</v>
      </c>
      <c r="H14424" s="6">
        <v>1.1757855415344201</v>
      </c>
      <c r="I14424" s="6">
        <v>0.59347349405288996</v>
      </c>
      <c r="J14424" s="10">
        <v>6</v>
      </c>
    </row>
    <row r="14425" spans="1:10" x14ac:dyDescent="0.3">
      <c r="A14425" s="2">
        <v>66</v>
      </c>
      <c r="B14425" s="2">
        <v>1587515436988</v>
      </c>
      <c r="C14425" s="2">
        <v>23</v>
      </c>
      <c r="D14425" s="8">
        <v>9.8912924528121907E-2</v>
      </c>
      <c r="E14425" s="4">
        <v>-3.5447628498077299</v>
      </c>
      <c r="F14425" s="4">
        <v>9.6852092742919904</v>
      </c>
      <c r="G14425" s="6">
        <v>-0.16170981526375</v>
      </c>
      <c r="H14425" s="6">
        <v>9.4229373931884801</v>
      </c>
      <c r="I14425" s="6">
        <v>1.2934480905532799</v>
      </c>
      <c r="J14425" s="10">
        <v>6</v>
      </c>
    </row>
    <row r="14426" spans="1:10" x14ac:dyDescent="0.3">
      <c r="A14426" s="2">
        <v>66</v>
      </c>
      <c r="B14426" s="2">
        <v>1587515437024</v>
      </c>
      <c r="C14426" s="2">
        <v>23</v>
      </c>
      <c r="D14426" s="8">
        <v>0.115144833922386</v>
      </c>
      <c r="E14426" s="4">
        <v>-3.5553667545318599</v>
      </c>
      <c r="F14426" s="4">
        <v>9.6651105880737305</v>
      </c>
      <c r="G14426" s="6">
        <v>-1.0704985857009901</v>
      </c>
      <c r="H14426" s="6">
        <v>0.16830828785895999</v>
      </c>
      <c r="I14426" s="6">
        <v>-0.76959764957428001</v>
      </c>
      <c r="J14426" s="10">
        <v>6</v>
      </c>
    </row>
    <row r="14427" spans="1:10" x14ac:dyDescent="0.3">
      <c r="A14427" s="2">
        <v>66</v>
      </c>
      <c r="B14427" s="2">
        <v>1587515437044</v>
      </c>
      <c r="C14427" s="2">
        <v>23</v>
      </c>
      <c r="D14427" s="8">
        <v>0.12831769883632599</v>
      </c>
      <c r="E14427" s="4">
        <v>-3.5526125431060702</v>
      </c>
      <c r="F14427" s="4">
        <v>9.6498594284057599</v>
      </c>
      <c r="G14427" s="6">
        <v>0.26730090379714999</v>
      </c>
      <c r="H14427" s="6">
        <v>-8.6279439926147496</v>
      </c>
      <c r="I14427" s="6">
        <v>0.88227957487106001</v>
      </c>
      <c r="J14427" s="10">
        <v>6</v>
      </c>
    </row>
    <row r="14428" spans="1:10" x14ac:dyDescent="0.3">
      <c r="A14428" s="2">
        <v>66</v>
      </c>
      <c r="B14428" s="2">
        <v>1587515437082</v>
      </c>
      <c r="C14428" s="2">
        <v>23</v>
      </c>
      <c r="D14428" s="8">
        <v>0.138720527291297</v>
      </c>
      <c r="E14428" s="4">
        <v>-3.53608798980712</v>
      </c>
      <c r="F14428" s="4">
        <v>9.6399984359741193</v>
      </c>
      <c r="G14428" s="6">
        <v>-1.5506286621093801</v>
      </c>
      <c r="H14428" s="6">
        <v>-1.2031180858612101</v>
      </c>
      <c r="I14428" s="6">
        <v>0.80183684825896995</v>
      </c>
      <c r="J14428" s="10">
        <v>6</v>
      </c>
    </row>
    <row r="14429" spans="1:10" x14ac:dyDescent="0.3">
      <c r="A14429" s="2">
        <v>66</v>
      </c>
      <c r="B14429" s="2">
        <v>1587515437104</v>
      </c>
      <c r="C14429" s="2">
        <v>23</v>
      </c>
      <c r="D14429" s="8">
        <v>0.14679342508316001</v>
      </c>
      <c r="E14429" s="4">
        <v>-3.5056273937225302</v>
      </c>
      <c r="F14429" s="4">
        <v>9.6357755661010707</v>
      </c>
      <c r="G14429" s="6">
        <v>-0.42824372649192999</v>
      </c>
      <c r="H14429" s="6">
        <v>6.3023357391357404</v>
      </c>
      <c r="I14429" s="6">
        <v>-0.38816666603088001</v>
      </c>
      <c r="J14429" s="10">
        <v>6</v>
      </c>
    </row>
    <row r="14430" spans="1:10" x14ac:dyDescent="0.3">
      <c r="A14430" s="2">
        <v>66</v>
      </c>
      <c r="B14430" s="2">
        <v>1587515437138</v>
      </c>
      <c r="C14430" s="2">
        <v>23</v>
      </c>
      <c r="D14430" s="8">
        <v>0.15311448276042899</v>
      </c>
      <c r="E14430" s="4">
        <v>-3.4612755775451598</v>
      </c>
      <c r="F14430" s="4">
        <v>9.6371574401855398</v>
      </c>
      <c r="G14430" s="6">
        <v>-1.95875227451324</v>
      </c>
      <c r="H14430" s="6">
        <v>-2.14390921592712</v>
      </c>
      <c r="I14430" s="6">
        <v>1.2435675859451301</v>
      </c>
      <c r="J14430" s="10">
        <v>6</v>
      </c>
    </row>
    <row r="14431" spans="1:10" x14ac:dyDescent="0.3">
      <c r="A14431" s="2">
        <v>66</v>
      </c>
      <c r="B14431" s="2">
        <v>1587515437158</v>
      </c>
      <c r="C14431" s="2">
        <v>23</v>
      </c>
      <c r="D14431" s="8">
        <v>0.15836384892463601</v>
      </c>
      <c r="E14431" s="4">
        <v>-3.4032800197601301</v>
      </c>
      <c r="F14431" s="4">
        <v>9.6438426971435494</v>
      </c>
      <c r="G14431" s="6">
        <v>-0.42986023426056003</v>
      </c>
      <c r="H14431" s="6">
        <v>-7.6674671173095703</v>
      </c>
      <c r="I14431" s="6">
        <v>-1.4110808372497601</v>
      </c>
      <c r="J14431" s="10">
        <v>6</v>
      </c>
    </row>
    <row r="14432" spans="1:10" x14ac:dyDescent="0.3">
      <c r="A14432" s="2">
        <v>66</v>
      </c>
      <c r="B14432" s="2">
        <v>1587515437196</v>
      </c>
      <c r="C14432" s="2">
        <v>23</v>
      </c>
      <c r="D14432" s="8">
        <v>0.16326105594634999</v>
      </c>
      <c r="E14432" s="4">
        <v>-3.33209204673767</v>
      </c>
      <c r="F14432" s="4">
        <v>9.6552734375</v>
      </c>
      <c r="G14432" s="6">
        <v>3.9377801120279998E-2</v>
      </c>
      <c r="H14432" s="6">
        <v>-4.0926547050476101</v>
      </c>
      <c r="I14432" s="6">
        <v>-1.6205970048904399</v>
      </c>
      <c r="J14432" s="10">
        <v>6</v>
      </c>
    </row>
    <row r="14433" spans="1:10" x14ac:dyDescent="0.3">
      <c r="A14433" s="2">
        <v>66</v>
      </c>
      <c r="B14433" s="2">
        <v>1587515437240</v>
      </c>
      <c r="C14433" s="2">
        <v>23</v>
      </c>
      <c r="D14433" s="8">
        <v>0.168495193123817</v>
      </c>
      <c r="E14433" s="4">
        <v>-3.2483820915222101</v>
      </c>
      <c r="F14433" s="4">
        <v>9.6706733703613192</v>
      </c>
      <c r="G14433" s="6">
        <v>-1.9384950399398799</v>
      </c>
      <c r="H14433" s="6">
        <v>7.50433301925659</v>
      </c>
      <c r="I14433" s="6">
        <v>1.0003217458725</v>
      </c>
      <c r="J14433" s="10">
        <v>6</v>
      </c>
    </row>
    <row r="14434" spans="1:10" x14ac:dyDescent="0.3">
      <c r="A14434" s="2">
        <v>66</v>
      </c>
      <c r="B14434" s="2">
        <v>1587515437254</v>
      </c>
      <c r="C14434" s="2">
        <v>23</v>
      </c>
      <c r="D14434" s="8">
        <v>0.17466859519481601</v>
      </c>
      <c r="E14434" s="4">
        <v>-3.1530733108520499</v>
      </c>
      <c r="F14434" s="4">
        <v>9.6891136169433594</v>
      </c>
      <c r="G14434" s="6">
        <v>-0.40934285521507002</v>
      </c>
      <c r="H14434" s="6">
        <v>-4.6484665870666504</v>
      </c>
      <c r="I14434" s="6">
        <v>-2.0498178005218501</v>
      </c>
      <c r="J14434" s="10">
        <v>6</v>
      </c>
    </row>
    <row r="14435" spans="1:10" x14ac:dyDescent="0.3">
      <c r="A14435" s="2">
        <v>66</v>
      </c>
      <c r="B14435" s="2">
        <v>1587515437292</v>
      </c>
      <c r="C14435" s="2">
        <v>23</v>
      </c>
      <c r="D14435" s="8">
        <v>0.18225479125976499</v>
      </c>
      <c r="E14435" s="4">
        <v>-3.0473546981811501</v>
      </c>
      <c r="F14435" s="4">
        <v>9.7095689773559499</v>
      </c>
      <c r="G14435" s="6">
        <v>-1.0938873291015601</v>
      </c>
      <c r="H14435" s="6">
        <v>-11.81418800354</v>
      </c>
      <c r="I14435" s="6">
        <v>-0.44944554567336997</v>
      </c>
      <c r="J14435" s="10">
        <v>6</v>
      </c>
    </row>
    <row r="14436" spans="1:10" x14ac:dyDescent="0.3">
      <c r="A14436" s="2">
        <v>66</v>
      </c>
      <c r="B14436" s="2">
        <v>1587515437312</v>
      </c>
      <c r="C14436" s="2">
        <v>23</v>
      </c>
      <c r="D14436" s="8">
        <v>0.191556096076965</v>
      </c>
      <c r="E14436" s="4">
        <v>-2.9326579570770201</v>
      </c>
      <c r="F14436" s="4">
        <v>9.7309827804565394</v>
      </c>
      <c r="G14436" s="6">
        <v>-0.85278713703155995</v>
      </c>
      <c r="H14436" s="6">
        <v>10.88609790802</v>
      </c>
      <c r="I14436" s="6">
        <v>-3.8343053311110001E-2</v>
      </c>
      <c r="J14436" s="10">
        <v>6</v>
      </c>
    </row>
    <row r="14437" spans="1:10" x14ac:dyDescent="0.3">
      <c r="A14437" s="2">
        <v>66</v>
      </c>
      <c r="B14437" s="2">
        <v>1587515437352</v>
      </c>
      <c r="C14437" s="2">
        <v>23</v>
      </c>
      <c r="D14437" s="8">
        <v>0.202667340636253</v>
      </c>
      <c r="E14437" s="4">
        <v>-2.8106284141540501</v>
      </c>
      <c r="F14437" s="4">
        <v>9.7523736953735298</v>
      </c>
      <c r="G14437" s="6">
        <v>-0.44923856854438998</v>
      </c>
      <c r="H14437" s="6">
        <v>10.362723350524901</v>
      </c>
      <c r="I14437" s="6">
        <v>-0.91730242967606002</v>
      </c>
      <c r="J14437" s="10">
        <v>6</v>
      </c>
    </row>
    <row r="14438" spans="1:10" x14ac:dyDescent="0.3">
      <c r="A14438" s="2">
        <v>66</v>
      </c>
      <c r="B14438" s="2">
        <v>1587515437370</v>
      </c>
      <c r="C14438" s="2">
        <v>23</v>
      </c>
      <c r="D14438" s="8">
        <v>0.21546702086925501</v>
      </c>
      <c r="E14438" s="4">
        <v>-2.6830930709838801</v>
      </c>
      <c r="F14438" s="4">
        <v>9.7729387283325195</v>
      </c>
      <c r="G14438" s="6">
        <v>-1.6475239992141699</v>
      </c>
      <c r="H14438" s="6">
        <v>-10.1670780181884</v>
      </c>
      <c r="I14438" s="6">
        <v>0.26578336954116999</v>
      </c>
      <c r="J14438" s="10">
        <v>6</v>
      </c>
    </row>
    <row r="14439" spans="1:10" x14ac:dyDescent="0.3">
      <c r="A14439" s="2">
        <v>66</v>
      </c>
      <c r="B14439" s="2">
        <v>1587515437409</v>
      </c>
      <c r="C14439" s="2">
        <v>23</v>
      </c>
      <c r="D14439" s="8">
        <v>0.229634329676628</v>
      </c>
      <c r="E14439" s="4">
        <v>-2.5520043373107901</v>
      </c>
      <c r="F14439" s="4">
        <v>9.7920732498168892</v>
      </c>
      <c r="G14439" s="6">
        <v>-0.29791253805161</v>
      </c>
      <c r="H14439" s="6">
        <v>-10.4686231613159</v>
      </c>
      <c r="I14439" s="6">
        <v>-1.5086530447006199</v>
      </c>
      <c r="J14439" s="10">
        <v>6</v>
      </c>
    </row>
    <row r="14440" spans="1:10" x14ac:dyDescent="0.3">
      <c r="A14440" s="2">
        <v>66</v>
      </c>
      <c r="B14440" s="2">
        <v>1587515437428</v>
      </c>
      <c r="C14440" s="2">
        <v>23</v>
      </c>
      <c r="D14440" s="8">
        <v>0.244678869843482</v>
      </c>
      <c r="E14440" s="4">
        <v>-2.4193832874297998</v>
      </c>
      <c r="F14440" s="4">
        <v>9.8093461990356392</v>
      </c>
      <c r="G14440" s="6">
        <v>-0.70045793056488004</v>
      </c>
      <c r="H14440" s="6">
        <v>13.0961589813232</v>
      </c>
      <c r="I14440" s="6">
        <v>-0.89894276857375999</v>
      </c>
      <c r="J14440" s="10">
        <v>6</v>
      </c>
    </row>
    <row r="14441" spans="1:10" x14ac:dyDescent="0.3">
      <c r="A14441" s="2">
        <v>66</v>
      </c>
      <c r="B14441" s="2">
        <v>1587515437465</v>
      </c>
      <c r="C14441" s="2">
        <v>23</v>
      </c>
      <c r="D14441" s="8">
        <v>0.25997525453567499</v>
      </c>
      <c r="E14441" s="4">
        <v>-2.2872846126556299</v>
      </c>
      <c r="F14441" s="4">
        <v>9.8245058059692294</v>
      </c>
      <c r="G14441" s="6">
        <v>-0.54501098394393999</v>
      </c>
      <c r="H14441" s="6">
        <v>8.3083219528198207</v>
      </c>
      <c r="I14441" s="6">
        <v>0.69701582193375</v>
      </c>
      <c r="J14441" s="10">
        <v>6</v>
      </c>
    </row>
    <row r="14442" spans="1:10" x14ac:dyDescent="0.3">
      <c r="A14442" s="2">
        <v>66</v>
      </c>
      <c r="B14442" s="2">
        <v>1587515437787</v>
      </c>
      <c r="C14442" s="2">
        <v>23</v>
      </c>
      <c r="D14442" s="8">
        <v>0.27479994297027499</v>
      </c>
      <c r="E14442" s="4">
        <v>-2.1577398777007999</v>
      </c>
      <c r="F14442" s="4">
        <v>9.8375024795532209</v>
      </c>
      <c r="G14442" s="6">
        <v>1.1529981158670001E-2</v>
      </c>
      <c r="H14442" s="6">
        <v>-11.099280357360801</v>
      </c>
      <c r="I14442" s="6">
        <v>-1.3719333410263099</v>
      </c>
      <c r="J14442" s="10">
        <v>6</v>
      </c>
    </row>
    <row r="14443" spans="1:10" x14ac:dyDescent="0.3">
      <c r="A14443" s="2">
        <v>66</v>
      </c>
      <c r="B14443" s="2">
        <v>1587515437787</v>
      </c>
      <c r="C14443" s="2">
        <v>23</v>
      </c>
      <c r="D14443" s="8">
        <v>0.28837314248085</v>
      </c>
      <c r="E14443" s="4">
        <v>-2.0326571464538499</v>
      </c>
      <c r="F14443" s="4">
        <v>9.8484754562377894</v>
      </c>
      <c r="G14443" s="6">
        <v>0.37783578038215998</v>
      </c>
      <c r="H14443" s="6">
        <v>-4.5006175041198704</v>
      </c>
      <c r="I14443" s="6">
        <v>-0.64144116640090998</v>
      </c>
      <c r="J14443" s="10">
        <v>6</v>
      </c>
    </row>
    <row r="14444" spans="1:10" x14ac:dyDescent="0.3">
      <c r="A14444" s="2">
        <v>66</v>
      </c>
      <c r="B14444" s="2">
        <v>1587515437787</v>
      </c>
      <c r="C14444" s="2">
        <v>23</v>
      </c>
      <c r="D14444" s="8">
        <v>0.29991307854652399</v>
      </c>
      <c r="E14444" s="4">
        <v>-1.91373574733734</v>
      </c>
      <c r="F14444" s="4">
        <v>9.8577222824096609</v>
      </c>
      <c r="G14444" s="6">
        <v>-1.5347526073455799</v>
      </c>
      <c r="H14444" s="6">
        <v>13.868888854980399</v>
      </c>
      <c r="I14444" s="6">
        <v>2.3200457096099898</v>
      </c>
      <c r="J14444" s="10">
        <v>6</v>
      </c>
    </row>
    <row r="14445" spans="1:10" x14ac:dyDescent="0.3">
      <c r="A14445" s="2">
        <v>66</v>
      </c>
      <c r="B14445" s="2">
        <v>1587515437787</v>
      </c>
      <c r="C14445" s="2">
        <v>23</v>
      </c>
      <c r="D14445" s="8">
        <v>0.30870154500007602</v>
      </c>
      <c r="E14445" s="4">
        <v>-1.80244612693786</v>
      </c>
      <c r="F14445" s="4">
        <v>9.8657007217407209</v>
      </c>
      <c r="G14445" s="6">
        <v>0.25848796963692</v>
      </c>
      <c r="H14445" s="6">
        <v>6.5752716064453098</v>
      </c>
      <c r="I14445" s="6">
        <v>-0.95485448837279996</v>
      </c>
      <c r="J14445" s="10">
        <v>6</v>
      </c>
    </row>
    <row r="14446" spans="1:10" x14ac:dyDescent="0.3">
      <c r="A14446" s="2">
        <v>66</v>
      </c>
      <c r="B14446" s="2">
        <v>1587515437787</v>
      </c>
      <c r="C14446" s="2">
        <v>23</v>
      </c>
      <c r="D14446" s="8">
        <v>0.31413632631301802</v>
      </c>
      <c r="E14446" s="4">
        <v>-1.7000343799591</v>
      </c>
      <c r="F14446" s="4">
        <v>9.8730154037475497</v>
      </c>
      <c r="G14446" s="6">
        <v>-1.36964547634125</v>
      </c>
      <c r="H14446" s="6">
        <v>-12.864028930664</v>
      </c>
      <c r="I14446" s="6">
        <v>-1.2207435369491599</v>
      </c>
      <c r="J14446" s="10">
        <v>6</v>
      </c>
    </row>
    <row r="14447" spans="1:10" x14ac:dyDescent="0.3">
      <c r="A14447" s="2">
        <v>66</v>
      </c>
      <c r="B14447" s="2">
        <v>1587515437787</v>
      </c>
      <c r="C14447" s="2">
        <v>23</v>
      </c>
      <c r="D14447" s="8">
        <v>0.315752804279327</v>
      </c>
      <c r="E14447" s="4">
        <v>-1.60750520229339</v>
      </c>
      <c r="F14447" s="4">
        <v>9.8803339004516602</v>
      </c>
      <c r="G14447" s="6">
        <v>1.8856492042541499</v>
      </c>
      <c r="H14447" s="6">
        <v>-2.6998033523559601</v>
      </c>
      <c r="I14447" s="6">
        <v>-0.89543044567107999</v>
      </c>
      <c r="J14447" s="10">
        <v>6</v>
      </c>
    </row>
    <row r="14448" spans="1:10" x14ac:dyDescent="0.3">
      <c r="A14448" s="2">
        <v>66</v>
      </c>
      <c r="B14448" s="2">
        <v>1587515437787</v>
      </c>
      <c r="C14448" s="2">
        <v>23</v>
      </c>
      <c r="D14448" s="8">
        <v>0.31323215365409801</v>
      </c>
      <c r="E14448" s="4">
        <v>-1.5256214141845701</v>
      </c>
      <c r="F14448" s="4">
        <v>9.8882770538330007</v>
      </c>
      <c r="G14448" s="6">
        <v>-3.6574108600616499</v>
      </c>
      <c r="H14448" s="6">
        <v>18.998311996459901</v>
      </c>
      <c r="I14448" s="6">
        <v>1.94348204135895</v>
      </c>
      <c r="J14448" s="10">
        <v>6</v>
      </c>
    </row>
    <row r="14449" spans="1:10" x14ac:dyDescent="0.3">
      <c r="A14449" s="2">
        <v>66</v>
      </c>
      <c r="B14449" s="2">
        <v>1587515437787</v>
      </c>
      <c r="C14449" s="2">
        <v>23</v>
      </c>
      <c r="D14449" s="8">
        <v>0.30641171336174</v>
      </c>
      <c r="E14449" s="4">
        <v>-1.4549491405487001</v>
      </c>
      <c r="F14449" s="4">
        <v>9.8973417282104492</v>
      </c>
      <c r="G14449" s="6">
        <v>1.0028890371322601</v>
      </c>
      <c r="H14449" s="6">
        <v>1.141930103302</v>
      </c>
      <c r="I14449" s="6">
        <v>-0.55862933397293002</v>
      </c>
      <c r="J14449" s="10">
        <v>6</v>
      </c>
    </row>
    <row r="14450" spans="1:10" x14ac:dyDescent="0.3">
      <c r="A14450" s="2">
        <v>66</v>
      </c>
      <c r="B14450" s="2">
        <v>1587515437787</v>
      </c>
      <c r="C14450" s="2">
        <v>23</v>
      </c>
      <c r="D14450" s="8">
        <v>0.29528629779815602</v>
      </c>
      <c r="E14450" s="4">
        <v>-1.3958785533905</v>
      </c>
      <c r="F14450" s="4">
        <v>9.9078273773193306</v>
      </c>
      <c r="G14450" s="6">
        <v>0.61242753267287997</v>
      </c>
      <c r="H14450" s="6">
        <v>-22.317068099975501</v>
      </c>
      <c r="I14450" s="6">
        <v>0.35488015413284002</v>
      </c>
      <c r="J14450" s="10">
        <v>6</v>
      </c>
    </row>
    <row r="14451" spans="1:10" x14ac:dyDescent="0.3">
      <c r="A14451" s="2">
        <v>66</v>
      </c>
      <c r="B14451" s="2">
        <v>1587515437787</v>
      </c>
      <c r="C14451" s="2">
        <v>23</v>
      </c>
      <c r="D14451" s="8">
        <v>0.27999711036682101</v>
      </c>
      <c r="E14451" s="4">
        <v>-1.34857821464538</v>
      </c>
      <c r="F14451" s="4">
        <v>9.9197673797607404</v>
      </c>
      <c r="G14451" s="6">
        <v>-0.40228009223937999</v>
      </c>
      <c r="H14451" s="6">
        <v>5.1922187805175799</v>
      </c>
      <c r="I14451" s="6">
        <v>1.58669245243073</v>
      </c>
      <c r="J14451" s="10">
        <v>6</v>
      </c>
    </row>
    <row r="14452" spans="1:10" x14ac:dyDescent="0.3">
      <c r="A14452" s="2">
        <v>66</v>
      </c>
      <c r="B14452" s="2">
        <v>1587515437791</v>
      </c>
      <c r="C14452" s="2">
        <v>23</v>
      </c>
      <c r="D14452" s="8">
        <v>0.260823965072631</v>
      </c>
      <c r="E14452" s="4">
        <v>-1.3129538297653101</v>
      </c>
      <c r="F14452" s="4">
        <v>9.9329433441162092</v>
      </c>
      <c r="G14452" s="6">
        <v>-0.72884076833724998</v>
      </c>
      <c r="H14452" s="6">
        <v>22.5445842742919</v>
      </c>
      <c r="I14452" s="6">
        <v>1.11034047603607</v>
      </c>
      <c r="J14452" s="10">
        <v>6</v>
      </c>
    </row>
    <row r="14453" spans="1:10" x14ac:dyDescent="0.3">
      <c r="A14453" s="2">
        <v>66</v>
      </c>
      <c r="B14453" s="2">
        <v>1587515437829</v>
      </c>
      <c r="C14453" s="2">
        <v>23</v>
      </c>
      <c r="D14453" s="8">
        <v>0.238184750080108</v>
      </c>
      <c r="E14453" s="4">
        <v>-1.28866302967071</v>
      </c>
      <c r="F14453" s="4">
        <v>9.9469852447509695</v>
      </c>
      <c r="G14453" s="6">
        <v>1.0054632425308201</v>
      </c>
      <c r="H14453" s="6">
        <v>-5.7056145668029803</v>
      </c>
      <c r="I14453" s="6">
        <v>0.57596451044082997</v>
      </c>
      <c r="J14453" s="10">
        <v>6</v>
      </c>
    </row>
    <row r="14454" spans="1:10" x14ac:dyDescent="0.3">
      <c r="A14454" s="2">
        <v>66</v>
      </c>
      <c r="B14454" s="2">
        <v>1587515437848</v>
      </c>
      <c r="C14454" s="2">
        <v>23</v>
      </c>
      <c r="D14454" s="8">
        <v>0.21262945234775499</v>
      </c>
      <c r="E14454" s="4">
        <v>-1.2751314640045099</v>
      </c>
      <c r="F14454" s="4">
        <v>9.9614505767822195</v>
      </c>
      <c r="G14454" s="6">
        <v>-0.34921967983245999</v>
      </c>
      <c r="H14454" s="6">
        <v>-19.085018157958899</v>
      </c>
      <c r="I14454" s="6">
        <v>0.89693808555603005</v>
      </c>
      <c r="J14454" s="10">
        <v>6</v>
      </c>
    </row>
    <row r="14455" spans="1:10" x14ac:dyDescent="0.3">
      <c r="A14455" s="2">
        <v>66</v>
      </c>
      <c r="B14455" s="2">
        <v>1587515437889</v>
      </c>
      <c r="C14455" s="2">
        <v>23</v>
      </c>
      <c r="D14455" s="8">
        <v>0.184824854135513</v>
      </c>
      <c r="E14455" s="4">
        <v>-1.27154612541198</v>
      </c>
      <c r="F14455" s="4">
        <v>9.9758596420287997</v>
      </c>
      <c r="G14455" s="6">
        <v>-2.0890691280364999</v>
      </c>
      <c r="H14455" s="6">
        <v>12.158010482788001</v>
      </c>
      <c r="I14455" s="6">
        <v>0.82172697782516002</v>
      </c>
      <c r="J14455" s="10">
        <v>6</v>
      </c>
    </row>
    <row r="14456" spans="1:10" x14ac:dyDescent="0.3">
      <c r="A14456" s="2">
        <v>66</v>
      </c>
      <c r="B14456" s="2">
        <v>1587515437927</v>
      </c>
      <c r="C14456" s="2">
        <v>23</v>
      </c>
      <c r="D14456" s="8">
        <v>0.15553925931453699</v>
      </c>
      <c r="E14456" s="4">
        <v>-1.27689015865325</v>
      </c>
      <c r="F14456" s="4">
        <v>9.9897699356079102</v>
      </c>
      <c r="G14456" s="6">
        <v>-0.26558664441108998</v>
      </c>
      <c r="H14456" s="6">
        <v>19.053108215331999</v>
      </c>
      <c r="I14456" s="6">
        <v>1.2237248420715301</v>
      </c>
      <c r="J14456" s="10">
        <v>6</v>
      </c>
    </row>
    <row r="14457" spans="1:10" x14ac:dyDescent="0.3">
      <c r="A14457" s="2">
        <v>66</v>
      </c>
      <c r="B14457" s="2">
        <v>1587515437944</v>
      </c>
      <c r="C14457" s="2">
        <v>23</v>
      </c>
      <c r="D14457" s="8">
        <v>0.12563098967075301</v>
      </c>
      <c r="E14457" s="4">
        <v>-1.29001629352569</v>
      </c>
      <c r="F14457" s="4">
        <v>10.0028524398803</v>
      </c>
      <c r="G14457" s="6">
        <v>-1.2313362210989999E-2</v>
      </c>
      <c r="H14457" s="6">
        <v>-21.098424911498999</v>
      </c>
      <c r="I14457" s="6">
        <v>0.61798971891402998</v>
      </c>
      <c r="J14457" s="10">
        <v>6</v>
      </c>
    </row>
    <row r="14458" spans="1:10" x14ac:dyDescent="0.3">
      <c r="A14458" s="2">
        <v>66</v>
      </c>
      <c r="B14458" s="2">
        <v>1587515437988</v>
      </c>
      <c r="C14458" s="2">
        <v>23</v>
      </c>
      <c r="D14458" s="8">
        <v>9.6034154295921298E-2</v>
      </c>
      <c r="E14458" s="4">
        <v>-1.3096845149993801</v>
      </c>
      <c r="F14458" s="4">
        <v>10.0148868560791</v>
      </c>
      <c r="G14458" s="6">
        <v>-3.01326656341553</v>
      </c>
      <c r="H14458" s="6">
        <v>-13.7268676757812</v>
      </c>
      <c r="I14458" s="6">
        <v>1.8386199474334699</v>
      </c>
      <c r="J14458" s="10">
        <v>6</v>
      </c>
    </row>
    <row r="14459" spans="1:10" x14ac:dyDescent="0.3">
      <c r="A14459" s="2">
        <v>66</v>
      </c>
      <c r="B14459" s="2">
        <v>1587515438003</v>
      </c>
      <c r="C14459" s="2">
        <v>23</v>
      </c>
      <c r="D14459" s="8">
        <v>6.7730262875556904E-2</v>
      </c>
      <c r="E14459" s="4">
        <v>-1.3345741033553999</v>
      </c>
      <c r="F14459" s="4">
        <v>10.025732994079499</v>
      </c>
      <c r="G14459" s="6">
        <v>2.2484509944915798</v>
      </c>
      <c r="H14459" s="6">
        <v>29.356222152709901</v>
      </c>
      <c r="I14459" s="6">
        <v>-0.24966737627982999</v>
      </c>
      <c r="J14459" s="10">
        <v>6</v>
      </c>
    </row>
    <row r="14460" spans="1:10" x14ac:dyDescent="0.3">
      <c r="A14460" s="2">
        <v>66</v>
      </c>
      <c r="B14460" s="2">
        <v>1587515438039</v>
      </c>
      <c r="C14460" s="2">
        <v>23</v>
      </c>
      <c r="D14460" s="8">
        <v>4.1697718203067703E-2</v>
      </c>
      <c r="E14460" s="4">
        <v>-1.3633267879486</v>
      </c>
      <c r="F14460" s="4">
        <v>10.0353498458862</v>
      </c>
      <c r="G14460" s="6">
        <v>-1.81838738918304</v>
      </c>
      <c r="H14460" s="6">
        <v>1.2391594648361199</v>
      </c>
      <c r="I14460" s="6">
        <v>2.7690808773040798</v>
      </c>
      <c r="J14460" s="10">
        <v>6</v>
      </c>
    </row>
    <row r="14461" spans="1:10" x14ac:dyDescent="0.3">
      <c r="A14461" s="2">
        <v>66</v>
      </c>
      <c r="B14461" s="2">
        <v>1587515438060</v>
      </c>
      <c r="C14461" s="2">
        <v>23</v>
      </c>
      <c r="D14461" s="8">
        <v>1.88610199838876E-2</v>
      </c>
      <c r="E14461" s="4">
        <v>-1.3946051597595199</v>
      </c>
      <c r="F14461" s="4">
        <v>10.043808937072701</v>
      </c>
      <c r="G14461" s="6">
        <v>0.32833847403526001</v>
      </c>
      <c r="H14461" s="6">
        <v>-18.5579624176025</v>
      </c>
      <c r="I14461" s="6">
        <v>-0.56131839752196999</v>
      </c>
      <c r="J14461" s="10">
        <v>6</v>
      </c>
    </row>
    <row r="14462" spans="1:10" x14ac:dyDescent="0.3">
      <c r="A14462" s="2">
        <v>66</v>
      </c>
      <c r="B14462" s="2">
        <v>1587515438098</v>
      </c>
      <c r="C14462" s="2">
        <v>23</v>
      </c>
      <c r="D14462" s="8">
        <v>6.7131491960026297E-5</v>
      </c>
      <c r="E14462" s="4">
        <v>-1.4271486997604299</v>
      </c>
      <c r="F14462" s="4">
        <v>10.0512294769287</v>
      </c>
      <c r="G14462" s="6">
        <v>0.33111461997031999</v>
      </c>
      <c r="H14462" s="6">
        <v>7.3742923736572301</v>
      </c>
      <c r="I14462" s="6">
        <v>1.51991534233093</v>
      </c>
      <c r="J14462" s="10">
        <v>6</v>
      </c>
    </row>
    <row r="14463" spans="1:10" x14ac:dyDescent="0.3">
      <c r="A14463" s="2">
        <v>66</v>
      </c>
      <c r="B14463" s="2">
        <v>1587515438119</v>
      </c>
      <c r="C14463" s="2">
        <v>23</v>
      </c>
      <c r="D14463" s="8">
        <v>-1.3928766362369E-2</v>
      </c>
      <c r="E14463" s="4">
        <v>-1.4598537683486901</v>
      </c>
      <c r="F14463" s="4">
        <v>10.0576992034912</v>
      </c>
      <c r="G14463" s="6">
        <v>-0.89565795660018999</v>
      </c>
      <c r="H14463" s="6">
        <v>9.4955873489379901</v>
      </c>
      <c r="I14463" s="6">
        <v>0.32046905159950001</v>
      </c>
      <c r="J14463" s="10">
        <v>6</v>
      </c>
    </row>
    <row r="14464" spans="1:10" x14ac:dyDescent="0.3">
      <c r="A14464" s="2">
        <v>66</v>
      </c>
      <c r="B14464" s="2">
        <v>1587515438156</v>
      </c>
      <c r="C14464" s="2">
        <v>23</v>
      </c>
      <c r="D14464" s="8">
        <v>-2.2498903796076698E-2</v>
      </c>
      <c r="E14464" s="4">
        <v>-1.4918576478958101</v>
      </c>
      <c r="F14464" s="4">
        <v>10.063245773315399</v>
      </c>
      <c r="G14464" s="6">
        <v>2.2983927726745601</v>
      </c>
      <c r="H14464" s="6">
        <v>-8.0919961929321307</v>
      </c>
      <c r="I14464" s="6">
        <v>-2.6191241741180402</v>
      </c>
      <c r="J14464" s="10">
        <v>6</v>
      </c>
    </row>
    <row r="14465" spans="1:10" x14ac:dyDescent="0.3">
      <c r="A14465" s="2">
        <v>66</v>
      </c>
      <c r="B14465" s="2">
        <v>1587515438194</v>
      </c>
      <c r="C14465" s="2">
        <v>23</v>
      </c>
      <c r="D14465" s="8">
        <v>-2.52100955694913E-2</v>
      </c>
      <c r="E14465" s="4">
        <v>-1.52257299423217</v>
      </c>
      <c r="F14465" s="4">
        <v>10.067827224731399</v>
      </c>
      <c r="G14465" s="6">
        <v>-0.90238487720490002</v>
      </c>
      <c r="H14465" s="6">
        <v>-4.1142921447753897</v>
      </c>
      <c r="I14465" s="6">
        <v>0.52502733469009</v>
      </c>
      <c r="J14465" s="10">
        <v>6</v>
      </c>
    </row>
    <row r="14466" spans="1:10" x14ac:dyDescent="0.3">
      <c r="A14466" s="2">
        <v>66</v>
      </c>
      <c r="B14466" s="2">
        <v>1587515438214</v>
      </c>
      <c r="C14466" s="2">
        <v>23</v>
      </c>
      <c r="D14466" s="8">
        <v>-2.1903809159994101E-2</v>
      </c>
      <c r="E14466" s="4">
        <v>-1.55167043209075</v>
      </c>
      <c r="F14466" s="4">
        <v>10.071315765380801</v>
      </c>
      <c r="G14466" s="6">
        <v>1.3214622735977199</v>
      </c>
      <c r="H14466" s="6">
        <v>4.8007245063781703</v>
      </c>
      <c r="I14466" s="6">
        <v>-0.78035783767699995</v>
      </c>
      <c r="J14466" s="10">
        <v>6</v>
      </c>
    </row>
    <row r="14467" spans="1:10" x14ac:dyDescent="0.3">
      <c r="A14467" s="2">
        <v>66</v>
      </c>
      <c r="B14467" s="2">
        <v>1587515438251</v>
      </c>
      <c r="C14467" s="2">
        <v>23</v>
      </c>
      <c r="D14467" s="8">
        <v>-1.2736340053379499E-2</v>
      </c>
      <c r="E14467" s="4">
        <v>-1.5790368318557699</v>
      </c>
      <c r="F14467" s="4">
        <v>10.073499679565399</v>
      </c>
      <c r="G14467" s="6">
        <v>0.83598673343658003</v>
      </c>
      <c r="H14467" s="6">
        <v>1.30017030239105</v>
      </c>
      <c r="I14467" s="6">
        <v>1.2866454124450699</v>
      </c>
      <c r="J14467" s="10">
        <v>6</v>
      </c>
    </row>
    <row r="14468" spans="1:10" x14ac:dyDescent="0.3">
      <c r="A14468" s="2">
        <v>66</v>
      </c>
      <c r="B14468" s="2">
        <v>1587515438272</v>
      </c>
      <c r="C14468" s="2">
        <v>23</v>
      </c>
      <c r="D14468" s="8">
        <v>1.84419064316898E-3</v>
      </c>
      <c r="E14468" s="4">
        <v>-1.6047180891036901</v>
      </c>
      <c r="F14468" s="4">
        <v>10.0740976333618</v>
      </c>
      <c r="G14468" s="6">
        <v>-3.5930428504943799</v>
      </c>
      <c r="H14468" s="6">
        <v>-7.8797559738159197</v>
      </c>
      <c r="I14468" s="6">
        <v>1.81302165985107</v>
      </c>
      <c r="J14468" s="10">
        <v>6</v>
      </c>
    </row>
    <row r="14469" spans="1:10" x14ac:dyDescent="0.3">
      <c r="A14469" s="2">
        <v>66</v>
      </c>
      <c r="B14469" s="2">
        <v>1587515438311</v>
      </c>
      <c r="C14469" s="2">
        <v>23</v>
      </c>
      <c r="D14469" s="8">
        <v>2.11596433073282E-2</v>
      </c>
      <c r="E14469" s="4">
        <v>-1.62884557247161</v>
      </c>
      <c r="F14469" s="4">
        <v>10.072792053222599</v>
      </c>
      <c r="G14469" s="6">
        <v>-0.99606931209563998</v>
      </c>
      <c r="H14469" s="6">
        <v>3.4156794548034699</v>
      </c>
      <c r="I14469" s="6">
        <v>-3.2367124557495099</v>
      </c>
      <c r="J14469" s="10">
        <v>6</v>
      </c>
    </row>
    <row r="14470" spans="1:10" x14ac:dyDescent="0.3">
      <c r="A14470" s="2">
        <v>66</v>
      </c>
      <c r="B14470" s="2">
        <v>1587515438329</v>
      </c>
      <c r="C14470" s="2">
        <v>23</v>
      </c>
      <c r="D14470" s="8">
        <v>4.4382087886333403E-2</v>
      </c>
      <c r="E14470" s="4">
        <v>-1.6515743732452299</v>
      </c>
      <c r="F14470" s="4">
        <v>10.0692806243896</v>
      </c>
      <c r="G14470" s="6">
        <v>-0.96780943870544001</v>
      </c>
      <c r="H14470" s="6">
        <v>8.6111278533935494</v>
      </c>
      <c r="I14470" s="6">
        <v>0.73430109024047996</v>
      </c>
      <c r="J14470" s="10">
        <v>6</v>
      </c>
    </row>
    <row r="14471" spans="1:10" x14ac:dyDescent="0.3">
      <c r="A14471" s="2">
        <v>66</v>
      </c>
      <c r="B14471" s="2">
        <v>1587515438372</v>
      </c>
      <c r="C14471" s="2">
        <v>23</v>
      </c>
      <c r="D14471" s="8">
        <v>7.0612959563732106E-2</v>
      </c>
      <c r="E14471" s="4">
        <v>-1.6730543375015201</v>
      </c>
      <c r="F14471" s="4">
        <v>10.0633220672607</v>
      </c>
      <c r="G14471" s="6">
        <v>-2.5798473358154301</v>
      </c>
      <c r="H14471" s="6">
        <v>-10.3854093551635</v>
      </c>
      <c r="I14471" s="6">
        <v>0.90625363588332997</v>
      </c>
      <c r="J14471" s="10">
        <v>6</v>
      </c>
    </row>
    <row r="14472" spans="1:10" x14ac:dyDescent="0.3">
      <c r="A14472" s="2">
        <v>66</v>
      </c>
      <c r="B14472" s="2">
        <v>1587515438406</v>
      </c>
      <c r="C14472" s="2">
        <v>23</v>
      </c>
      <c r="D14472" s="8">
        <v>9.8945587873458807E-2</v>
      </c>
      <c r="E14472" s="4">
        <v>-1.69340848922729</v>
      </c>
      <c r="F14472" s="4">
        <v>10.0547523498535</v>
      </c>
      <c r="G14472" s="6">
        <v>-1.35623490810394</v>
      </c>
      <c r="H14472" s="6">
        <v>-5.7498884201049796</v>
      </c>
      <c r="I14472" s="6">
        <v>-1.0815293788909901</v>
      </c>
      <c r="J14472" s="10">
        <v>6</v>
      </c>
    </row>
    <row r="14473" spans="1:10" x14ac:dyDescent="0.3">
      <c r="A14473" s="2">
        <v>66</v>
      </c>
      <c r="B14473" s="2">
        <v>1587515438424</v>
      </c>
      <c r="C14473" s="2">
        <v>23</v>
      </c>
      <c r="D14473" s="8">
        <v>0.12851551175117401</v>
      </c>
      <c r="E14473" s="4">
        <v>-1.7126990556716899</v>
      </c>
      <c r="F14473" s="4">
        <v>10.043504714965801</v>
      </c>
      <c r="G14473" s="6">
        <v>0.42656853795052002</v>
      </c>
      <c r="H14473" s="6">
        <v>15.3460140228271</v>
      </c>
      <c r="I14473" s="6">
        <v>4.5168337821960396</v>
      </c>
      <c r="J14473" s="10">
        <v>6</v>
      </c>
    </row>
    <row r="14474" spans="1:10" x14ac:dyDescent="0.3">
      <c r="A14474" s="2">
        <v>66</v>
      </c>
      <c r="B14474" s="2">
        <v>1587515438463</v>
      </c>
      <c r="C14474" s="2">
        <v>23</v>
      </c>
      <c r="D14474" s="8">
        <v>0.15853901207446999</v>
      </c>
      <c r="E14474" s="4">
        <v>-1.73090648651123</v>
      </c>
      <c r="F14474" s="4">
        <v>10.0296478271484</v>
      </c>
      <c r="G14474" s="6">
        <v>-0.30020299553870999</v>
      </c>
      <c r="H14474" s="6">
        <v>-0.40977582335472001</v>
      </c>
      <c r="I14474" s="6">
        <v>0.43953695893287997</v>
      </c>
      <c r="J14474" s="10">
        <v>6</v>
      </c>
    </row>
    <row r="14475" spans="1:10" x14ac:dyDescent="0.3">
      <c r="A14475" s="2">
        <v>66</v>
      </c>
      <c r="B14475" s="2">
        <v>1587515438482</v>
      </c>
      <c r="C14475" s="2">
        <v>23</v>
      </c>
      <c r="D14475" s="8">
        <v>0.188337787985801</v>
      </c>
      <c r="E14475" s="4">
        <v>-1.7479399442672701</v>
      </c>
      <c r="F14475" s="4">
        <v>10.0134181976318</v>
      </c>
      <c r="G14475" s="6">
        <v>-2.3427541255950901</v>
      </c>
      <c r="H14475" s="6">
        <v>-8.4680271148681605</v>
      </c>
      <c r="I14475" s="6">
        <v>-0.99816435575484996</v>
      </c>
      <c r="J14475" s="10">
        <v>6</v>
      </c>
    </row>
    <row r="14476" spans="1:10" x14ac:dyDescent="0.3">
      <c r="A14476" s="2">
        <v>66</v>
      </c>
      <c r="B14476" s="2">
        <v>1587515438522</v>
      </c>
      <c r="C14476" s="2">
        <v>23</v>
      </c>
      <c r="D14476" s="8">
        <v>0.217356011271476</v>
      </c>
      <c r="E14476" s="4">
        <v>-1.7636622190475399</v>
      </c>
      <c r="F14476" s="4">
        <v>9.9952135086059499</v>
      </c>
      <c r="G14476" s="6">
        <v>-0.58581197261810003</v>
      </c>
      <c r="H14476" s="6">
        <v>5.92126369476318</v>
      </c>
      <c r="I14476" s="6">
        <v>0.20004844665527</v>
      </c>
      <c r="J14476" s="10">
        <v>6</v>
      </c>
    </row>
    <row r="14477" spans="1:10" x14ac:dyDescent="0.3">
      <c r="A14477" s="2">
        <v>66</v>
      </c>
      <c r="B14477" s="2">
        <v>1587515438539</v>
      </c>
      <c r="C14477" s="2">
        <v>23</v>
      </c>
      <c r="D14477" s="8">
        <v>0.24516344070434501</v>
      </c>
      <c r="E14477" s="4">
        <v>-1.7778967618942201</v>
      </c>
      <c r="F14477" s="4">
        <v>9.9755735397338796</v>
      </c>
      <c r="G14477" s="6">
        <v>-0.52983218431473</v>
      </c>
      <c r="H14477" s="6">
        <v>3.1364984512329102</v>
      </c>
      <c r="I14477" s="6">
        <v>-3.0927855968475302</v>
      </c>
      <c r="J14477" s="10">
        <v>6</v>
      </c>
    </row>
    <row r="14478" spans="1:10" x14ac:dyDescent="0.3">
      <c r="A14478" s="2">
        <v>66</v>
      </c>
      <c r="B14478" s="2">
        <v>1587515438577</v>
      </c>
      <c r="C14478" s="2">
        <v>23</v>
      </c>
      <c r="D14478" s="8">
        <v>0.27142670750617898</v>
      </c>
      <c r="E14478" s="4">
        <v>-1.7904067039489699</v>
      </c>
      <c r="F14478" s="4">
        <v>9.9551649093627894</v>
      </c>
      <c r="G14478" s="6">
        <v>-0.13962361216545</v>
      </c>
      <c r="H14478" s="6">
        <v>-5.6181530952453604</v>
      </c>
      <c r="I14478" s="6">
        <v>-3.1722309589386</v>
      </c>
      <c r="J14478" s="10">
        <v>6</v>
      </c>
    </row>
    <row r="14479" spans="1:10" x14ac:dyDescent="0.3">
      <c r="A14479" s="2">
        <v>66</v>
      </c>
      <c r="B14479" s="2">
        <v>1587515438598</v>
      </c>
      <c r="C14479" s="2">
        <v>23</v>
      </c>
      <c r="D14479" s="8">
        <v>0.29585245251655501</v>
      </c>
      <c r="E14479" s="4">
        <v>-1.80088245868682</v>
      </c>
      <c r="F14479" s="4">
        <v>9.9347486495971609</v>
      </c>
      <c r="G14479" s="6">
        <v>-0.90512907505035001</v>
      </c>
      <c r="H14479" s="6">
        <v>1.2628482580184901</v>
      </c>
      <c r="I14479" s="6">
        <v>5.665399134159E-2</v>
      </c>
      <c r="J14479" s="10">
        <v>6</v>
      </c>
    </row>
    <row r="14480" spans="1:10" x14ac:dyDescent="0.3">
      <c r="A14480" s="2">
        <v>66</v>
      </c>
      <c r="B14480" s="2">
        <v>1587515438636</v>
      </c>
      <c r="C14480" s="2">
        <v>23</v>
      </c>
      <c r="D14480" s="8">
        <v>0.318137437105178</v>
      </c>
      <c r="E14480" s="4">
        <v>-1.80897629261016</v>
      </c>
      <c r="F14480" s="4">
        <v>9.9151277542114205</v>
      </c>
      <c r="G14480" s="6">
        <v>1.9697234630584699</v>
      </c>
      <c r="H14480" s="6">
        <v>2.08592748641968</v>
      </c>
      <c r="I14480" s="6">
        <v>-1.5189518928527801</v>
      </c>
      <c r="J14480" s="10">
        <v>6</v>
      </c>
    </row>
    <row r="14481" spans="1:10" x14ac:dyDescent="0.3">
      <c r="A14481" s="2">
        <v>66</v>
      </c>
      <c r="B14481" s="2">
        <v>1587515438672</v>
      </c>
      <c r="C14481" s="2">
        <v>23</v>
      </c>
      <c r="D14481" s="8">
        <v>0.33795085549354498</v>
      </c>
      <c r="E14481" s="4">
        <v>-1.8143714666366499</v>
      </c>
      <c r="F14481" s="4">
        <v>9.8970842361450195</v>
      </c>
      <c r="G14481" s="6">
        <v>-0.90358376502991</v>
      </c>
      <c r="H14481" s="6">
        <v>0.27892351150513001</v>
      </c>
      <c r="I14481" s="6">
        <v>0.32848560810089</v>
      </c>
      <c r="J14481" s="10">
        <v>6</v>
      </c>
    </row>
    <row r="14482" spans="1:10" x14ac:dyDescent="0.3">
      <c r="A14482" s="2">
        <v>66</v>
      </c>
      <c r="B14482" s="2">
        <v>1587515438693</v>
      </c>
      <c r="C14482" s="2">
        <v>23</v>
      </c>
      <c r="D14482" s="8">
        <v>0.35493695735931302</v>
      </c>
      <c r="E14482" s="4">
        <v>-1.8168538808822601</v>
      </c>
      <c r="F14482" s="4">
        <v>9.8813285827636701</v>
      </c>
      <c r="G14482" s="6">
        <v>0.14008167386055001</v>
      </c>
      <c r="H14482" s="6">
        <v>3.78376436233521</v>
      </c>
      <c r="I14482" s="6">
        <v>-1.14000356197357</v>
      </c>
      <c r="J14482" s="10">
        <v>6</v>
      </c>
    </row>
    <row r="14483" spans="1:10" x14ac:dyDescent="0.3">
      <c r="A14483" s="2">
        <v>66</v>
      </c>
      <c r="B14483" s="2">
        <v>1587515438731</v>
      </c>
      <c r="C14483" s="2">
        <v>23</v>
      </c>
      <c r="D14483" s="8">
        <v>0.36872205138206399</v>
      </c>
      <c r="E14483" s="4">
        <v>-1.8163551092147801</v>
      </c>
      <c r="F14483" s="4">
        <v>9.8684549331665004</v>
      </c>
      <c r="G14483" s="6">
        <v>0.82279056310653997</v>
      </c>
      <c r="H14483" s="6">
        <v>-2.33188080787659</v>
      </c>
      <c r="I14483" s="6">
        <v>-1.29984390735626</v>
      </c>
      <c r="J14483" s="10">
        <v>6</v>
      </c>
    </row>
    <row r="14484" spans="1:10" x14ac:dyDescent="0.3">
      <c r="A14484" s="2">
        <v>66</v>
      </c>
      <c r="B14484" s="2">
        <v>1587515438751</v>
      </c>
      <c r="C14484" s="2">
        <v>23</v>
      </c>
      <c r="D14484" s="8">
        <v>0.37892654538154602</v>
      </c>
      <c r="E14484" s="4">
        <v>-1.8129379749298</v>
      </c>
      <c r="F14484" s="4">
        <v>9.8588848114013601</v>
      </c>
      <c r="G14484" s="6">
        <v>-0.75202757120132002</v>
      </c>
      <c r="H14484" s="6">
        <v>-5.9961905479431197</v>
      </c>
      <c r="I14484" s="6">
        <v>-0.26186475157737998</v>
      </c>
      <c r="J14484" s="10">
        <v>6</v>
      </c>
    </row>
    <row r="14485" spans="1:10" x14ac:dyDescent="0.3">
      <c r="A14485" s="2">
        <v>66</v>
      </c>
      <c r="B14485" s="2">
        <v>1587515438790</v>
      </c>
      <c r="C14485" s="2">
        <v>23</v>
      </c>
      <c r="D14485" s="8">
        <v>0.38518512248992898</v>
      </c>
      <c r="E14485" s="4">
        <v>-1.8067431449890099</v>
      </c>
      <c r="F14485" s="4">
        <v>9.8528232574462802</v>
      </c>
      <c r="G14485" s="6">
        <v>-0.55972063541411998</v>
      </c>
      <c r="H14485" s="6">
        <v>2.8598535060882599</v>
      </c>
      <c r="I14485" s="6">
        <v>4.6931777149440003E-2</v>
      </c>
      <c r="J14485" s="10">
        <v>6</v>
      </c>
    </row>
    <row r="14486" spans="1:10" x14ac:dyDescent="0.3">
      <c r="A14486" s="2">
        <v>66</v>
      </c>
      <c r="B14486" s="2">
        <v>1587515438807</v>
      </c>
      <c r="C14486" s="2">
        <v>23</v>
      </c>
      <c r="D14486" s="8">
        <v>0.38717743754386902</v>
      </c>
      <c r="E14486" s="4">
        <v>-1.79795265197753</v>
      </c>
      <c r="F14486" s="4">
        <v>9.8502492904662997</v>
      </c>
      <c r="G14486" s="6">
        <v>-0.74417293071747004</v>
      </c>
      <c r="H14486" s="6">
        <v>4.8841381072998002</v>
      </c>
      <c r="I14486" s="6">
        <v>1.43589150905609</v>
      </c>
      <c r="J14486" s="10">
        <v>6</v>
      </c>
    </row>
    <row r="14487" spans="1:10" x14ac:dyDescent="0.3">
      <c r="A14487" s="2">
        <v>66</v>
      </c>
      <c r="B14487" s="2">
        <v>1587515438848</v>
      </c>
      <c r="C14487" s="2">
        <v>23</v>
      </c>
      <c r="D14487" s="8">
        <v>0.38466638326644897</v>
      </c>
      <c r="E14487" s="4">
        <v>-1.7867909669876001</v>
      </c>
      <c r="F14487" s="4">
        <v>9.8509330749511701</v>
      </c>
      <c r="G14487" s="6">
        <v>0.24088200926781</v>
      </c>
      <c r="H14487" s="6">
        <v>-7.0611481666564897</v>
      </c>
      <c r="I14487" s="6">
        <v>1.09696292877197</v>
      </c>
      <c r="J14487" s="10">
        <v>6</v>
      </c>
    </row>
    <row r="14488" spans="1:10" x14ac:dyDescent="0.3">
      <c r="A14488" s="2">
        <v>66</v>
      </c>
      <c r="B14488" s="2">
        <v>1587515438889</v>
      </c>
      <c r="C14488" s="2">
        <v>23</v>
      </c>
      <c r="D14488" s="8">
        <v>0.37753742933273299</v>
      </c>
      <c r="E14488" s="4">
        <v>-1.7735335826873699</v>
      </c>
      <c r="F14488" s="4">
        <v>9.8544521331787092</v>
      </c>
      <c r="G14488" s="6">
        <v>-1.8889358043670701</v>
      </c>
      <c r="H14488" s="6">
        <v>-2.2986326217651398</v>
      </c>
      <c r="I14488" s="6">
        <v>2.3010110855102499</v>
      </c>
      <c r="J14488" s="10">
        <v>6</v>
      </c>
    </row>
    <row r="14489" spans="1:10" x14ac:dyDescent="0.3">
      <c r="A14489" s="2">
        <v>67</v>
      </c>
      <c r="B14489" s="2">
        <v>1587515493241</v>
      </c>
      <c r="C14489" s="2">
        <v>0</v>
      </c>
      <c r="D14489" s="8">
        <v>0.16104844212531999</v>
      </c>
      <c r="E14489" s="4">
        <v>-2.2392807006835902</v>
      </c>
      <c r="F14489" s="4">
        <v>9.6709938049316406</v>
      </c>
      <c r="G14489" s="6">
        <v>0.71186017990112005</v>
      </c>
      <c r="H14489" s="6">
        <v>-0.34728384017943997</v>
      </c>
      <c r="I14489" s="6">
        <v>1.62200260162354</v>
      </c>
      <c r="J14489" s="10">
        <v>6</v>
      </c>
    </row>
    <row r="14490" spans="1:10" x14ac:dyDescent="0.3">
      <c r="A14490" s="2">
        <v>67</v>
      </c>
      <c r="B14490" s="2">
        <v>1587515493259</v>
      </c>
      <c r="C14490" s="2">
        <v>0</v>
      </c>
      <c r="D14490" s="8">
        <v>0.15694394707679701</v>
      </c>
      <c r="E14490" s="4">
        <v>-2.1508879661560001</v>
      </c>
      <c r="F14490" s="4">
        <v>9.6711397171020508</v>
      </c>
      <c r="G14490" s="6">
        <v>-0.28902539610862998</v>
      </c>
      <c r="H14490" s="6">
        <v>6.1823291778564498</v>
      </c>
      <c r="I14490" s="6">
        <v>0.3204887509346</v>
      </c>
      <c r="J14490" s="10">
        <v>6</v>
      </c>
    </row>
    <row r="14491" spans="1:10" x14ac:dyDescent="0.3">
      <c r="A14491" s="2">
        <v>67</v>
      </c>
      <c r="B14491" s="2">
        <v>1587515493297</v>
      </c>
      <c r="C14491" s="2">
        <v>0</v>
      </c>
      <c r="D14491" s="8">
        <v>0.152470603585243</v>
      </c>
      <c r="E14491" s="4">
        <v>-2.0757291316986</v>
      </c>
      <c r="F14491" s="4">
        <v>9.6766633987426705</v>
      </c>
      <c r="G14491" s="6">
        <v>1.8598210811614999</v>
      </c>
      <c r="H14491" s="6">
        <v>0.14410032331944</v>
      </c>
      <c r="I14491" s="6">
        <v>-0.83762854337692005</v>
      </c>
      <c r="J14491" s="10">
        <v>6</v>
      </c>
    </row>
    <row r="14492" spans="1:10" x14ac:dyDescent="0.3">
      <c r="A14492" s="2">
        <v>67</v>
      </c>
      <c r="B14492" s="2">
        <v>1587515493318</v>
      </c>
      <c r="C14492" s="2">
        <v>0</v>
      </c>
      <c r="D14492" s="8">
        <v>0.14765492081642101</v>
      </c>
      <c r="E14492" s="4">
        <v>-2.0161907672882</v>
      </c>
      <c r="F14492" s="4">
        <v>9.6871309280395508</v>
      </c>
      <c r="G14492" s="6">
        <v>0.42292061448097001</v>
      </c>
      <c r="H14492" s="6">
        <v>-2.5719807147979701</v>
      </c>
      <c r="I14492" s="6">
        <v>-0.29986408352852001</v>
      </c>
      <c r="J14492" s="10">
        <v>6</v>
      </c>
    </row>
    <row r="14493" spans="1:10" x14ac:dyDescent="0.3">
      <c r="A14493" s="2">
        <v>67</v>
      </c>
      <c r="B14493" s="2">
        <v>1587515493356</v>
      </c>
      <c r="C14493" s="2">
        <v>0</v>
      </c>
      <c r="D14493" s="8">
        <v>0.14252161979675201</v>
      </c>
      <c r="E14493" s="4">
        <v>-1.9742285013198799</v>
      </c>
      <c r="F14493" s="4">
        <v>9.7018928527831996</v>
      </c>
      <c r="G14493" s="6">
        <v>7.2655729949470005E-2</v>
      </c>
      <c r="H14493" s="6">
        <v>5.20062255859375</v>
      </c>
      <c r="I14493" s="6">
        <v>-1.3747593164444001</v>
      </c>
      <c r="J14493" s="10">
        <v>6</v>
      </c>
    </row>
    <row r="14494" spans="1:10" x14ac:dyDescent="0.3">
      <c r="A14494" s="2">
        <v>67</v>
      </c>
      <c r="B14494" s="2">
        <v>1587515493394</v>
      </c>
      <c r="C14494" s="2">
        <v>0</v>
      </c>
      <c r="D14494" s="8">
        <v>0.13706743717193601</v>
      </c>
      <c r="E14494" s="4">
        <v>-1.95131564140319</v>
      </c>
      <c r="F14494" s="4">
        <v>9.7201385498046804</v>
      </c>
      <c r="G14494" s="6">
        <v>1.12029933929443</v>
      </c>
      <c r="H14494" s="6">
        <v>4.2496509552001998</v>
      </c>
      <c r="I14494" s="6">
        <v>0.52800184488296997</v>
      </c>
      <c r="J14494" s="10">
        <v>6</v>
      </c>
    </row>
    <row r="14495" spans="1:10" x14ac:dyDescent="0.3">
      <c r="A14495" s="2">
        <v>67</v>
      </c>
      <c r="B14495" s="2">
        <v>1587515493413</v>
      </c>
      <c r="C14495" s="2">
        <v>0</v>
      </c>
      <c r="D14495" s="8">
        <v>0.131252720952034</v>
      </c>
      <c r="E14495" s="4">
        <v>-1.9484225511550901</v>
      </c>
      <c r="F14495" s="4">
        <v>9.7409534454345703</v>
      </c>
      <c r="G14495" s="6">
        <v>0.42864894866942999</v>
      </c>
      <c r="H14495" s="6">
        <v>-4.4469146728515598</v>
      </c>
      <c r="I14495" s="6">
        <v>1.7574646472930899</v>
      </c>
      <c r="J14495" s="10">
        <v>6</v>
      </c>
    </row>
    <row r="14496" spans="1:10" x14ac:dyDescent="0.3">
      <c r="A14496" s="2">
        <v>67</v>
      </c>
      <c r="B14496" s="2">
        <v>1587515493452</v>
      </c>
      <c r="C14496" s="2">
        <v>0</v>
      </c>
      <c r="D14496" s="8">
        <v>0.125015988945961</v>
      </c>
      <c r="E14496" s="4">
        <v>-1.9659997224807699</v>
      </c>
      <c r="F14496" s="4">
        <v>9.7633790969848597</v>
      </c>
      <c r="G14496" s="6">
        <v>0.50735551118850997</v>
      </c>
      <c r="H14496" s="6">
        <v>2.10712695121765</v>
      </c>
      <c r="I14496" s="6">
        <v>7.3649317026139999E-2</v>
      </c>
      <c r="J14496" s="10">
        <v>6</v>
      </c>
    </row>
    <row r="14497" spans="1:10" x14ac:dyDescent="0.3">
      <c r="A14497" s="2">
        <v>67</v>
      </c>
      <c r="B14497" s="2">
        <v>1587515493472</v>
      </c>
      <c r="C14497" s="2">
        <v>0</v>
      </c>
      <c r="D14497" s="8">
        <v>0.118299081921577</v>
      </c>
      <c r="E14497" s="4">
        <v>-2.0039887428283598</v>
      </c>
      <c r="F14497" s="4">
        <v>9.7864809036254794</v>
      </c>
      <c r="G14497" s="6">
        <v>0.81847381591796997</v>
      </c>
      <c r="H14497" s="6">
        <v>7.9199938774108896</v>
      </c>
      <c r="I14497" s="6">
        <v>0.33668991923331998</v>
      </c>
      <c r="J14497" s="10">
        <v>6</v>
      </c>
    </row>
    <row r="14498" spans="1:10" x14ac:dyDescent="0.3">
      <c r="A14498" s="2">
        <v>67</v>
      </c>
      <c r="B14498" s="2">
        <v>1587515493511</v>
      </c>
      <c r="C14498" s="2">
        <v>0</v>
      </c>
      <c r="D14498" s="8">
        <v>0.111059710383415</v>
      </c>
      <c r="E14498" s="4">
        <v>-2.0618617534637398</v>
      </c>
      <c r="F14498" s="4">
        <v>9.8094072341918892</v>
      </c>
      <c r="G14498" s="6">
        <v>-0.56989508867264005</v>
      </c>
      <c r="H14498" s="6">
        <v>-4.7890944480895996</v>
      </c>
      <c r="I14498" s="6">
        <v>-0.28228884935379001</v>
      </c>
      <c r="J14498" s="10">
        <v>6</v>
      </c>
    </row>
    <row r="14499" spans="1:10" x14ac:dyDescent="0.3">
      <c r="A14499" s="2">
        <v>67</v>
      </c>
      <c r="B14499" s="2">
        <v>1587515493531</v>
      </c>
      <c r="C14499" s="2">
        <v>0</v>
      </c>
      <c r="D14499" s="8">
        <v>0.10327830910682601</v>
      </c>
      <c r="E14499" s="4">
        <v>-2.1386148929595898</v>
      </c>
      <c r="F14499" s="4">
        <v>9.8314104080200195</v>
      </c>
      <c r="G14499" s="6">
        <v>2.4184422492981001</v>
      </c>
      <c r="H14499" s="6">
        <v>-4.7226085662841797</v>
      </c>
      <c r="I14499" s="6">
        <v>3.0748711898919999E-2</v>
      </c>
      <c r="J14499" s="10">
        <v>6</v>
      </c>
    </row>
    <row r="14500" spans="1:10" x14ac:dyDescent="0.3">
      <c r="A14500" s="2">
        <v>67</v>
      </c>
      <c r="B14500" s="2">
        <v>1587515493568</v>
      </c>
      <c r="C14500" s="2">
        <v>0</v>
      </c>
      <c r="D14500" s="8">
        <v>9.4983771443367004E-2</v>
      </c>
      <c r="E14500" s="4">
        <v>-2.23272204399108</v>
      </c>
      <c r="F14500" s="4">
        <v>9.8518476486206001</v>
      </c>
      <c r="G14500" s="6">
        <v>-3.7148690223693799</v>
      </c>
      <c r="H14500" s="6">
        <v>6.8799986839294398</v>
      </c>
      <c r="I14500" s="6">
        <v>3.7488486766815199</v>
      </c>
      <c r="J14500" s="10">
        <v>6</v>
      </c>
    </row>
    <row r="14501" spans="1:10" x14ac:dyDescent="0.3">
      <c r="A14501" s="2">
        <v>67</v>
      </c>
      <c r="B14501" s="2">
        <v>1587515493609</v>
      </c>
      <c r="C14501" s="2">
        <v>0</v>
      </c>
      <c r="D14501" s="8">
        <v>8.6288742721080697E-2</v>
      </c>
      <c r="E14501" s="4">
        <v>-2.3421258926391602</v>
      </c>
      <c r="F14501" s="4">
        <v>9.8701858520507795</v>
      </c>
      <c r="G14501" s="6">
        <v>1.6430855989456199</v>
      </c>
      <c r="H14501" s="6">
        <v>1.2992115020752</v>
      </c>
      <c r="I14501" s="6">
        <v>-0.77744686603545998</v>
      </c>
      <c r="J14501" s="10">
        <v>6</v>
      </c>
    </row>
    <row r="14502" spans="1:10" x14ac:dyDescent="0.3">
      <c r="A14502" s="2">
        <v>67</v>
      </c>
      <c r="B14502" s="2">
        <v>1587515493625</v>
      </c>
      <c r="C14502" s="2">
        <v>0</v>
      </c>
      <c r="D14502" s="8">
        <v>7.7400401234626701E-2</v>
      </c>
      <c r="E14502" s="4">
        <v>-2.4642767906188898</v>
      </c>
      <c r="F14502" s="4">
        <v>9.8860063552856392</v>
      </c>
      <c r="G14502" s="6">
        <v>4.7591319084167498</v>
      </c>
      <c r="H14502" s="6">
        <v>-6.1518907546997097</v>
      </c>
      <c r="I14502" s="6">
        <v>1.0641827583312999</v>
      </c>
      <c r="J14502" s="10">
        <v>6</v>
      </c>
    </row>
    <row r="14503" spans="1:10" x14ac:dyDescent="0.3">
      <c r="A14503" s="2">
        <v>67</v>
      </c>
      <c r="B14503" s="2">
        <v>1587515493662</v>
      </c>
      <c r="C14503" s="2">
        <v>0</v>
      </c>
      <c r="D14503" s="8">
        <v>6.8584084510803195E-2</v>
      </c>
      <c r="E14503" s="4">
        <v>-2.59620881080627</v>
      </c>
      <c r="F14503" s="4">
        <v>9.89900302886962</v>
      </c>
      <c r="G14503" s="6">
        <v>1.146524310112</v>
      </c>
      <c r="H14503" s="6">
        <v>0.27112725377083002</v>
      </c>
      <c r="I14503" s="6">
        <v>2.0474476814270002</v>
      </c>
      <c r="J14503" s="10">
        <v>6</v>
      </c>
    </row>
    <row r="14504" spans="1:10" x14ac:dyDescent="0.3">
      <c r="A14504" s="2">
        <v>67</v>
      </c>
      <c r="B14504" s="2">
        <v>1587515493682</v>
      </c>
      <c r="C14504" s="2">
        <v>0</v>
      </c>
      <c r="D14504" s="8">
        <v>6.0097411274909897E-2</v>
      </c>
      <c r="E14504" s="4">
        <v>-2.7346668243408199</v>
      </c>
      <c r="F14504" s="4">
        <v>9.90899562835693</v>
      </c>
      <c r="G14504" s="6">
        <v>2.5611941814422599</v>
      </c>
      <c r="H14504" s="6">
        <v>3.1991133689880402</v>
      </c>
      <c r="I14504" s="6">
        <v>-0.92044353485107</v>
      </c>
      <c r="J14504" s="10">
        <v>6</v>
      </c>
    </row>
    <row r="14505" spans="1:10" x14ac:dyDescent="0.3">
      <c r="A14505" s="2">
        <v>67</v>
      </c>
      <c r="B14505" s="2">
        <v>1587515493725</v>
      </c>
      <c r="C14505" s="2">
        <v>0</v>
      </c>
      <c r="D14505" s="8">
        <v>5.2135434001684099E-2</v>
      </c>
      <c r="E14505" s="4">
        <v>-2.8762435913085902</v>
      </c>
      <c r="F14505" s="4">
        <v>9.9159603118896396</v>
      </c>
      <c r="G14505" s="6">
        <v>4.1199603080749503</v>
      </c>
      <c r="H14505" s="6">
        <v>0.26657876372337003</v>
      </c>
      <c r="I14505" s="6">
        <v>1.82839572429657</v>
      </c>
      <c r="J14505" s="10">
        <v>6</v>
      </c>
    </row>
    <row r="14506" spans="1:10" x14ac:dyDescent="0.3">
      <c r="A14506" s="2">
        <v>67</v>
      </c>
      <c r="B14506" s="2">
        <v>1587515493738</v>
      </c>
      <c r="C14506" s="2">
        <v>0</v>
      </c>
      <c r="D14506" s="8">
        <v>4.4793684035539599E-2</v>
      </c>
      <c r="E14506" s="4">
        <v>-3.01747345924377</v>
      </c>
      <c r="F14506" s="4">
        <v>9.9200420379638601</v>
      </c>
      <c r="G14506" s="6">
        <v>1.89213442802429</v>
      </c>
      <c r="H14506" s="6">
        <v>-1.8241211175918599</v>
      </c>
      <c r="I14506" s="6">
        <v>-0.24612082540989</v>
      </c>
      <c r="J14506" s="10">
        <v>6</v>
      </c>
    </row>
    <row r="14507" spans="1:10" x14ac:dyDescent="0.3">
      <c r="A14507" s="2">
        <v>67</v>
      </c>
      <c r="B14507" s="2">
        <v>1587515493778</v>
      </c>
      <c r="C14507" s="2">
        <v>0</v>
      </c>
      <c r="D14507" s="8">
        <v>3.80361005663871E-2</v>
      </c>
      <c r="E14507" s="4">
        <v>-3.1549105644225999</v>
      </c>
      <c r="F14507" s="4">
        <v>9.9215288162231392</v>
      </c>
      <c r="G14507" s="6">
        <v>2.6627433300018302</v>
      </c>
      <c r="H14507" s="6">
        <v>0.70551562309265003</v>
      </c>
      <c r="I14507" s="6">
        <v>-3.57989525794983</v>
      </c>
      <c r="J14507" s="10">
        <v>6</v>
      </c>
    </row>
    <row r="14508" spans="1:10" x14ac:dyDescent="0.3">
      <c r="A14508" s="2">
        <v>67</v>
      </c>
      <c r="B14508" s="2">
        <v>1587515493816</v>
      </c>
      <c r="C14508" s="2">
        <v>0</v>
      </c>
      <c r="D14508" s="8">
        <v>3.1676732003688798E-2</v>
      </c>
      <c r="E14508" s="4">
        <v>-3.2852416038513099</v>
      </c>
      <c r="F14508" s="4">
        <v>9.9208221435546804</v>
      </c>
      <c r="G14508" s="6">
        <v>2.2030699253082302</v>
      </c>
      <c r="H14508" s="6">
        <v>5.7258658409118697</v>
      </c>
      <c r="I14508" s="6">
        <v>1.40181589126587</v>
      </c>
      <c r="J14508" s="10">
        <v>6</v>
      </c>
    </row>
    <row r="14509" spans="1:10" x14ac:dyDescent="0.3">
      <c r="A14509" s="2">
        <v>67</v>
      </c>
      <c r="B14509" s="2">
        <v>1587515493834</v>
      </c>
      <c r="C14509" s="2">
        <v>0</v>
      </c>
      <c r="D14509" s="8">
        <v>2.53874976187944E-2</v>
      </c>
      <c r="E14509" s="4">
        <v>-3.40542221069335</v>
      </c>
      <c r="F14509" s="4">
        <v>9.9184112548828107</v>
      </c>
      <c r="G14509" s="6">
        <v>5.6841182708740199</v>
      </c>
      <c r="H14509" s="6">
        <v>-1.97865414619446</v>
      </c>
      <c r="I14509" s="6">
        <v>-0.73821878433228005</v>
      </c>
      <c r="J14509" s="10">
        <v>6</v>
      </c>
    </row>
    <row r="14510" spans="1:10" x14ac:dyDescent="0.3">
      <c r="A14510" s="2">
        <v>67</v>
      </c>
      <c r="B14510" s="2">
        <v>1587515493874</v>
      </c>
      <c r="C14510" s="2">
        <v>0</v>
      </c>
      <c r="D14510" s="8">
        <v>1.8724856898188501E-2</v>
      </c>
      <c r="E14510" s="4">
        <v>-3.5127754211425701</v>
      </c>
      <c r="F14510" s="4">
        <v>9.9148206710815394</v>
      </c>
      <c r="G14510" s="6">
        <v>2.91094946861267</v>
      </c>
      <c r="H14510" s="6">
        <v>-9.4133968353271502</v>
      </c>
      <c r="I14510" s="6">
        <v>0.10648556053638</v>
      </c>
      <c r="J14510" s="10">
        <v>6</v>
      </c>
    </row>
    <row r="14511" spans="1:10" x14ac:dyDescent="0.3">
      <c r="A14511" s="2">
        <v>67</v>
      </c>
      <c r="B14511" s="2">
        <v>1587515493893</v>
      </c>
      <c r="C14511" s="2">
        <v>0</v>
      </c>
      <c r="D14511" s="8">
        <v>1.11643904820084E-2</v>
      </c>
      <c r="E14511" s="4">
        <v>-3.6050438880920401</v>
      </c>
      <c r="F14511" s="4">
        <v>9.9105415344238192</v>
      </c>
      <c r="G14511" s="6">
        <v>5.4664268493652299</v>
      </c>
      <c r="H14511" s="6">
        <v>4.1515121459960902</v>
      </c>
      <c r="I14511" s="6">
        <v>1.4264502525329601</v>
      </c>
      <c r="J14511" s="10">
        <v>6</v>
      </c>
    </row>
    <row r="14512" spans="1:10" x14ac:dyDescent="0.3">
      <c r="A14512" s="2">
        <v>67</v>
      </c>
      <c r="B14512" s="2">
        <v>1587515493932</v>
      </c>
      <c r="C14512" s="2">
        <v>0</v>
      </c>
      <c r="D14512" s="8">
        <v>2.1420062985271198E-3</v>
      </c>
      <c r="E14512" s="4">
        <v>-3.6804416179656898</v>
      </c>
      <c r="F14512" s="4">
        <v>9.9060001373290998</v>
      </c>
      <c r="G14512" s="6">
        <v>7.4604134559631303</v>
      </c>
      <c r="H14512" s="6">
        <v>11.0413694381713</v>
      </c>
      <c r="I14512" s="6">
        <v>3.1515374779699998E-2</v>
      </c>
      <c r="J14512" s="10">
        <v>6</v>
      </c>
    </row>
    <row r="14513" spans="1:10" x14ac:dyDescent="0.3">
      <c r="A14513" s="2">
        <v>67</v>
      </c>
      <c r="B14513" s="2">
        <v>1587515493952</v>
      </c>
      <c r="C14513" s="2">
        <v>0</v>
      </c>
      <c r="D14513" s="8">
        <v>-8.90903733670711E-3</v>
      </c>
      <c r="E14513" s="4">
        <v>-3.73769187927246</v>
      </c>
      <c r="F14513" s="4">
        <v>9.9015626907348597</v>
      </c>
      <c r="G14513" s="6">
        <v>3.2721967697143599</v>
      </c>
      <c r="H14513" s="6">
        <v>-9.7090511322021502</v>
      </c>
      <c r="I14513" s="6">
        <v>-1.2383117675781301</v>
      </c>
      <c r="J14513" s="10">
        <v>6</v>
      </c>
    </row>
    <row r="14514" spans="1:10" x14ac:dyDescent="0.3">
      <c r="A14514" s="2">
        <v>67</v>
      </c>
      <c r="B14514" s="2">
        <v>1587515493992</v>
      </c>
      <c r="C14514" s="2">
        <v>0</v>
      </c>
      <c r="D14514" s="8">
        <v>-2.2539846599101999E-2</v>
      </c>
      <c r="E14514" s="4">
        <v>-3.7760050296783398</v>
      </c>
      <c r="F14514" s="4">
        <v>9.8975276947021396</v>
      </c>
      <c r="G14514" s="6">
        <v>5.5126800537109402</v>
      </c>
      <c r="H14514" s="6">
        <v>-8.8912477493286097</v>
      </c>
      <c r="I14514" s="6">
        <v>-1.9222425222396899</v>
      </c>
      <c r="J14514" s="10">
        <v>6</v>
      </c>
    </row>
    <row r="14515" spans="1:10" x14ac:dyDescent="0.3">
      <c r="A14515" s="2">
        <v>67</v>
      </c>
      <c r="B14515" s="2">
        <v>1587515494010</v>
      </c>
      <c r="C14515" s="2">
        <v>0</v>
      </c>
      <c r="D14515" s="8">
        <v>-3.9274595677852603E-2</v>
      </c>
      <c r="E14515" s="4">
        <v>-3.7950289249420099</v>
      </c>
      <c r="F14515" s="4">
        <v>9.8941259384155202</v>
      </c>
      <c r="G14515" s="6">
        <v>6.44962358474731</v>
      </c>
      <c r="H14515" s="6">
        <v>13.939655303955</v>
      </c>
      <c r="I14515" s="6">
        <v>0.81670874357223999</v>
      </c>
      <c r="J14515" s="10">
        <v>6</v>
      </c>
    </row>
    <row r="14516" spans="1:10" x14ac:dyDescent="0.3">
      <c r="A14516" s="2">
        <v>67</v>
      </c>
      <c r="B14516" s="2">
        <v>1587515494049</v>
      </c>
      <c r="C14516" s="2">
        <v>0</v>
      </c>
      <c r="D14516" s="8">
        <v>-5.9590745717287001E-2</v>
      </c>
      <c r="E14516" s="4">
        <v>-3.7948360443115199</v>
      </c>
      <c r="F14516" s="4">
        <v>9.8915529251098597</v>
      </c>
      <c r="G14516" s="6">
        <v>2.48516917228699</v>
      </c>
      <c r="H14516" s="6">
        <v>2.2548370361328098</v>
      </c>
      <c r="I14516" s="6">
        <v>0.74178785085678001</v>
      </c>
      <c r="J14516" s="10">
        <v>6</v>
      </c>
    </row>
    <row r="14517" spans="1:10" x14ac:dyDescent="0.3">
      <c r="A14517" s="2">
        <v>67</v>
      </c>
      <c r="B14517" s="2">
        <v>1587515494092</v>
      </c>
      <c r="C14517" s="2">
        <v>0</v>
      </c>
      <c r="D14517" s="8">
        <v>-8.3896502852439797E-2</v>
      </c>
      <c r="E14517" s="4">
        <v>-3.7759139537811199</v>
      </c>
      <c r="F14517" s="4">
        <v>9.8899736404418892</v>
      </c>
      <c r="G14517" s="6">
        <v>7.6812181472778303</v>
      </c>
      <c r="H14517" s="6">
        <v>-16.664838790893501</v>
      </c>
      <c r="I14517" s="6">
        <v>-1.7774282693862899</v>
      </c>
      <c r="J14517" s="10">
        <v>6</v>
      </c>
    </row>
    <row r="14518" spans="1:10" x14ac:dyDescent="0.3">
      <c r="A14518" s="2">
        <v>67</v>
      </c>
      <c r="B14518" s="2">
        <v>1587515494440</v>
      </c>
      <c r="C14518" s="2">
        <v>0</v>
      </c>
      <c r="D14518" s="8">
        <v>-0.112512424588203</v>
      </c>
      <c r="E14518" s="4">
        <v>-3.7391107082366899</v>
      </c>
      <c r="F14518" s="4">
        <v>9.8894758224487305</v>
      </c>
      <c r="G14518" s="6">
        <v>8.1793870925903303</v>
      </c>
      <c r="H14518" s="6">
        <v>1.2504676580429099</v>
      </c>
      <c r="I14518" s="6">
        <v>3.62721514701843</v>
      </c>
      <c r="J14518" s="10">
        <v>6</v>
      </c>
    </row>
    <row r="14519" spans="1:10" x14ac:dyDescent="0.3">
      <c r="A14519" s="2">
        <v>67</v>
      </c>
      <c r="B14519" s="2">
        <v>1587515494440</v>
      </c>
      <c r="C14519" s="2">
        <v>0</v>
      </c>
      <c r="D14519" s="8">
        <v>-0.14565922319888999</v>
      </c>
      <c r="E14519" s="4">
        <v>-3.68557357788085</v>
      </c>
      <c r="F14519" s="4">
        <v>9.8900289535522408</v>
      </c>
      <c r="G14519" s="6">
        <v>7.5393266677856401</v>
      </c>
      <c r="H14519" s="6">
        <v>11.877997398376399</v>
      </c>
      <c r="I14519" s="6">
        <v>1.99566197395325</v>
      </c>
      <c r="J14519" s="10">
        <v>6</v>
      </c>
    </row>
    <row r="14520" spans="1:10" x14ac:dyDescent="0.3">
      <c r="A14520" s="2">
        <v>67</v>
      </c>
      <c r="B14520" s="2">
        <v>1587515494440</v>
      </c>
      <c r="C14520" s="2">
        <v>0</v>
      </c>
      <c r="D14520" s="8">
        <v>-0.183454304933547</v>
      </c>
      <c r="E14520" s="4">
        <v>-3.6167142391204798</v>
      </c>
      <c r="F14520" s="4">
        <v>9.8914947509765607</v>
      </c>
      <c r="G14520" s="6">
        <v>9.0572767257690394</v>
      </c>
      <c r="H14520" s="6">
        <v>-7.7690277099609402</v>
      </c>
      <c r="I14520" s="6">
        <v>-0.61535495519637995</v>
      </c>
      <c r="J14520" s="10">
        <v>6</v>
      </c>
    </row>
    <row r="14521" spans="1:10" x14ac:dyDescent="0.3">
      <c r="A14521" s="2">
        <v>67</v>
      </c>
      <c r="B14521" s="2">
        <v>1587515494440</v>
      </c>
      <c r="C14521" s="2">
        <v>0</v>
      </c>
      <c r="D14521" s="8">
        <v>-0.225911170244216</v>
      </c>
      <c r="E14521" s="4">
        <v>-3.53416872024536</v>
      </c>
      <c r="F14521" s="4">
        <v>9.8936481475830007</v>
      </c>
      <c r="G14521" s="6">
        <v>11.5139598846435</v>
      </c>
      <c r="H14521" s="6">
        <v>-3.8705401420593302</v>
      </c>
      <c r="I14521" s="6">
        <v>1.1737048625946001</v>
      </c>
      <c r="J14521" s="10">
        <v>6</v>
      </c>
    </row>
    <row r="14522" spans="1:10" x14ac:dyDescent="0.3">
      <c r="A14522" s="2">
        <v>67</v>
      </c>
      <c r="B14522" s="2">
        <v>1587515494440</v>
      </c>
      <c r="C14522" s="2">
        <v>0</v>
      </c>
      <c r="D14522" s="8">
        <v>-0.272929728031158</v>
      </c>
      <c r="E14522" s="4">
        <v>-3.43974614143371</v>
      </c>
      <c r="F14522" s="4">
        <v>9.8961925506591797</v>
      </c>
      <c r="G14522" s="6">
        <v>8.6760272979736293</v>
      </c>
      <c r="H14522" s="6">
        <v>3.3841991424560498</v>
      </c>
      <c r="I14522" s="6">
        <v>-0.26880633831023998</v>
      </c>
      <c r="J14522" s="10">
        <v>6</v>
      </c>
    </row>
    <row r="14523" spans="1:10" x14ac:dyDescent="0.3">
      <c r="A14523" s="2">
        <v>67</v>
      </c>
      <c r="B14523" s="2">
        <v>1587515494441</v>
      </c>
      <c r="C14523" s="2">
        <v>0</v>
      </c>
      <c r="D14523" s="8">
        <v>-0.32428547739982599</v>
      </c>
      <c r="E14523" s="4">
        <v>-3.3353848457336399</v>
      </c>
      <c r="F14523" s="4">
        <v>9.8987760543823207</v>
      </c>
      <c r="G14523" s="6">
        <v>9.3029584884643608</v>
      </c>
      <c r="H14523" s="6">
        <v>-1.9048992395401001</v>
      </c>
      <c r="I14523" s="6">
        <v>-2.19634985923767</v>
      </c>
      <c r="J14523" s="10">
        <v>6</v>
      </c>
    </row>
    <row r="14524" spans="1:10" x14ac:dyDescent="0.3">
      <c r="A14524" s="2">
        <v>67</v>
      </c>
      <c r="B14524" s="2">
        <v>1587515494441</v>
      </c>
      <c r="C14524" s="2">
        <v>0</v>
      </c>
      <c r="D14524" s="8">
        <v>-0.379648327827453</v>
      </c>
      <c r="E14524" s="4">
        <v>-3.2231142520904501</v>
      </c>
      <c r="F14524" s="4">
        <v>9.9010047912597603</v>
      </c>
      <c r="G14524" s="6">
        <v>11.0930185317993</v>
      </c>
      <c r="H14524" s="6">
        <v>-5.1551151275634801</v>
      </c>
      <c r="I14524" s="6">
        <v>0.57435333728789995</v>
      </c>
      <c r="J14524" s="10">
        <v>6</v>
      </c>
    </row>
    <row r="14525" spans="1:10" x14ac:dyDescent="0.3">
      <c r="A14525" s="2">
        <v>67</v>
      </c>
      <c r="B14525" s="2">
        <v>1587515494441</v>
      </c>
      <c r="C14525" s="2">
        <v>0</v>
      </c>
      <c r="D14525" s="8">
        <v>-0.43863371014594998</v>
      </c>
      <c r="E14525" s="4">
        <v>-3.1050145626068102</v>
      </c>
      <c r="F14525" s="4">
        <v>9.9024629592895508</v>
      </c>
      <c r="G14525" s="6">
        <v>12.43980884552</v>
      </c>
      <c r="H14525" s="6">
        <v>0.30551287531853</v>
      </c>
      <c r="I14525" s="6">
        <v>-1.53415071964264</v>
      </c>
      <c r="J14525" s="10">
        <v>6</v>
      </c>
    </row>
    <row r="14526" spans="1:10" x14ac:dyDescent="0.3">
      <c r="A14526" s="2">
        <v>67</v>
      </c>
      <c r="B14526" s="2">
        <v>1587515494441</v>
      </c>
      <c r="C14526" s="2">
        <v>0</v>
      </c>
      <c r="D14526" s="8">
        <v>-0.50084954500198298</v>
      </c>
      <c r="E14526" s="4">
        <v>-2.98317122459411</v>
      </c>
      <c r="F14526" s="4">
        <v>9.9027490615844709</v>
      </c>
      <c r="G14526" s="6">
        <v>14.2992029190063</v>
      </c>
      <c r="H14526" s="6">
        <v>4.0019149780273402</v>
      </c>
      <c r="I14526" s="6">
        <v>-1.2268772125244101</v>
      </c>
      <c r="J14526" s="10">
        <v>6</v>
      </c>
    </row>
    <row r="14527" spans="1:10" x14ac:dyDescent="0.3">
      <c r="A14527" s="2">
        <v>67</v>
      </c>
      <c r="B14527" s="2">
        <v>1587515494441</v>
      </c>
      <c r="C14527" s="2">
        <v>0</v>
      </c>
      <c r="D14527" s="8">
        <v>-0.56592416763305597</v>
      </c>
      <c r="E14527" s="4">
        <v>-2.8596162796020499</v>
      </c>
      <c r="F14527" s="4">
        <v>9.9015436172485298</v>
      </c>
      <c r="G14527" s="6">
        <v>10.289099693298301</v>
      </c>
      <c r="H14527" s="6">
        <v>-6.7899861335754403</v>
      </c>
      <c r="I14527" s="6">
        <v>8.6499519646170003E-2</v>
      </c>
      <c r="J14527" s="10">
        <v>6</v>
      </c>
    </row>
    <row r="14528" spans="1:10" x14ac:dyDescent="0.3">
      <c r="A14528" s="2">
        <v>67</v>
      </c>
      <c r="B14528" s="2">
        <v>1587515494441</v>
      </c>
      <c r="C14528" s="2">
        <v>0</v>
      </c>
      <c r="D14528" s="8">
        <v>-0.63351982831954901</v>
      </c>
      <c r="E14528" s="4">
        <v>-2.7362432479858398</v>
      </c>
      <c r="F14528" s="4">
        <v>9.8986682891845703</v>
      </c>
      <c r="G14528" s="6">
        <v>12.475802421569799</v>
      </c>
      <c r="H14528" s="6">
        <v>-0.25813281536102001</v>
      </c>
      <c r="I14528" s="6">
        <v>-3.05825567245483</v>
      </c>
      <c r="J14528" s="10">
        <v>6</v>
      </c>
    </row>
    <row r="14529" spans="1:10" x14ac:dyDescent="0.3">
      <c r="A14529" s="2">
        <v>67</v>
      </c>
      <c r="B14529" s="2">
        <v>1587515494441</v>
      </c>
      <c r="C14529" s="2">
        <v>0</v>
      </c>
      <c r="D14529" s="8">
        <v>-0.70332360267639105</v>
      </c>
      <c r="E14529" s="4">
        <v>-2.61472415924072</v>
      </c>
      <c r="F14529" s="4">
        <v>9.89412021636962</v>
      </c>
      <c r="G14529" s="6">
        <v>14.640927314758301</v>
      </c>
      <c r="H14529" s="6">
        <v>3.0833425521850599</v>
      </c>
      <c r="I14529" s="6">
        <v>0.71034401655196999</v>
      </c>
      <c r="J14529" s="10">
        <v>6</v>
      </c>
    </row>
    <row r="14530" spans="1:10" x14ac:dyDescent="0.3">
      <c r="A14530" s="2">
        <v>67</v>
      </c>
      <c r="B14530" s="2">
        <v>1587515494471</v>
      </c>
      <c r="C14530" s="2">
        <v>0</v>
      </c>
      <c r="D14530" s="8">
        <v>-0.77501946687698298</v>
      </c>
      <c r="E14530" s="4">
        <v>-2.4964799880981401</v>
      </c>
      <c r="F14530" s="4">
        <v>9.8880748748779297</v>
      </c>
      <c r="G14530" s="6">
        <v>14.207312583923301</v>
      </c>
      <c r="H14530" s="6">
        <v>-2.9055368900299099</v>
      </c>
      <c r="I14530" s="6">
        <v>1.24189889431</v>
      </c>
      <c r="J14530" s="10">
        <v>6</v>
      </c>
    </row>
    <row r="14531" spans="1:10" x14ac:dyDescent="0.3">
      <c r="A14531" s="2">
        <v>67</v>
      </c>
      <c r="B14531" s="2">
        <v>1587515494489</v>
      </c>
      <c r="C14531" s="2">
        <v>0</v>
      </c>
      <c r="D14531" s="8">
        <v>-0.84825456142425504</v>
      </c>
      <c r="E14531" s="4">
        <v>-2.3827013969421298</v>
      </c>
      <c r="F14531" s="4">
        <v>9.8808612823486293</v>
      </c>
      <c r="G14531" s="6">
        <v>13.7424221038818</v>
      </c>
      <c r="H14531" s="6">
        <v>-2.11626076698303</v>
      </c>
      <c r="I14531" s="6">
        <v>-1.0878664255142201</v>
      </c>
      <c r="J14531" s="10">
        <v>6</v>
      </c>
    </row>
    <row r="14532" spans="1:10" x14ac:dyDescent="0.3">
      <c r="A14532" s="2">
        <v>67</v>
      </c>
      <c r="B14532" s="2">
        <v>1587515494528</v>
      </c>
      <c r="C14532" s="2">
        <v>0</v>
      </c>
      <c r="D14532" s="8">
        <v>-0.92261004447937001</v>
      </c>
      <c r="E14532" s="4">
        <v>-2.2743842601776101</v>
      </c>
      <c r="F14532" s="4">
        <v>9.8729152679443306</v>
      </c>
      <c r="G14532" s="6">
        <v>20.6754035949707</v>
      </c>
      <c r="H14532" s="6">
        <v>-1.10124492645264</v>
      </c>
      <c r="I14532" s="6">
        <v>2.4937877655029301</v>
      </c>
      <c r="J14532" s="10">
        <v>6</v>
      </c>
    </row>
    <row r="14533" spans="1:10" x14ac:dyDescent="0.3">
      <c r="A14533" s="2">
        <v>67</v>
      </c>
      <c r="B14533" s="2">
        <v>1587515494564</v>
      </c>
      <c r="C14533" s="2">
        <v>0</v>
      </c>
      <c r="D14533" s="8">
        <v>-0.99759078025817804</v>
      </c>
      <c r="E14533" s="4">
        <v>-2.1723871231079102</v>
      </c>
      <c r="F14533" s="4">
        <v>9.8647375106811506</v>
      </c>
      <c r="G14533" s="6">
        <v>14.5655717849731</v>
      </c>
      <c r="H14533" s="6">
        <v>0.63712024688721003</v>
      </c>
      <c r="I14533" s="6">
        <v>1.7301006317138701</v>
      </c>
      <c r="J14533" s="10">
        <v>6</v>
      </c>
    </row>
    <row r="14534" spans="1:10" x14ac:dyDescent="0.3">
      <c r="A14534" s="2">
        <v>67</v>
      </c>
      <c r="B14534" s="2">
        <v>1587515494584</v>
      </c>
      <c r="C14534" s="2">
        <v>0</v>
      </c>
      <c r="D14534" s="8">
        <v>-1.0726281404495199</v>
      </c>
      <c r="E14534" s="4">
        <v>-2.0775084495544398</v>
      </c>
      <c r="F14534" s="4">
        <v>9.85687160491943</v>
      </c>
      <c r="G14534" s="6">
        <v>14.8149671554565</v>
      </c>
      <c r="H14534" s="6">
        <v>1.0245232582092301</v>
      </c>
      <c r="I14534" s="6">
        <v>-0.60887324810027998</v>
      </c>
      <c r="J14534" s="10">
        <v>6</v>
      </c>
    </row>
    <row r="14535" spans="1:10" x14ac:dyDescent="0.3">
      <c r="A14535" s="2">
        <v>67</v>
      </c>
      <c r="B14535" s="2">
        <v>1587515494622</v>
      </c>
      <c r="C14535" s="2">
        <v>0</v>
      </c>
      <c r="D14535" s="8">
        <v>-1.1470704078674301</v>
      </c>
      <c r="E14535" s="4">
        <v>-1.99051773548126</v>
      </c>
      <c r="F14535" s="4">
        <v>9.8498725891113192</v>
      </c>
      <c r="G14535" s="6">
        <v>16.2696933746337</v>
      </c>
      <c r="H14535" s="6">
        <v>-3.9949615001678498</v>
      </c>
      <c r="I14535" s="6">
        <v>3.07503366470337</v>
      </c>
      <c r="J14535" s="10">
        <v>6</v>
      </c>
    </row>
    <row r="14536" spans="1:10" x14ac:dyDescent="0.3">
      <c r="A14536" s="2">
        <v>67</v>
      </c>
      <c r="B14536" s="2">
        <v>1587515494640</v>
      </c>
      <c r="C14536" s="2">
        <v>0</v>
      </c>
      <c r="D14536" s="8">
        <v>-1.22015869617462</v>
      </c>
      <c r="E14536" s="4">
        <v>-1.91210496425628</v>
      </c>
      <c r="F14536" s="4">
        <v>9.8442659378051705</v>
      </c>
      <c r="G14536" s="6">
        <v>13.133872985839799</v>
      </c>
      <c r="H14536" s="6">
        <v>-2.0272347927093501</v>
      </c>
      <c r="I14536" s="6">
        <v>0.42991495132446</v>
      </c>
      <c r="J14536" s="10">
        <v>6</v>
      </c>
    </row>
    <row r="14537" spans="1:10" x14ac:dyDescent="0.3">
      <c r="A14537" s="2">
        <v>67</v>
      </c>
      <c r="B14537" s="2">
        <v>1587515494679</v>
      </c>
      <c r="C14537" s="2">
        <v>0</v>
      </c>
      <c r="D14537" s="8">
        <v>-1.2910190820693901</v>
      </c>
      <c r="E14537" s="4">
        <v>-1.84280693531036</v>
      </c>
      <c r="F14537" s="4">
        <v>9.8405351638793892</v>
      </c>
      <c r="G14537" s="6">
        <v>16.7759494781494</v>
      </c>
      <c r="H14537" s="6">
        <v>9.8653249740600604</v>
      </c>
      <c r="I14537" s="6">
        <v>-2.25623750686646</v>
      </c>
      <c r="J14537" s="10">
        <v>6</v>
      </c>
    </row>
    <row r="14538" spans="1:10" x14ac:dyDescent="0.3">
      <c r="A14538" s="2">
        <v>67</v>
      </c>
      <c r="B14538" s="2">
        <v>1587515494700</v>
      </c>
      <c r="C14538" s="2">
        <v>0</v>
      </c>
      <c r="D14538" s="8">
        <v>-1.3587018251419001</v>
      </c>
      <c r="E14538" s="4">
        <v>-1.7829661369323699</v>
      </c>
      <c r="F14538" s="4">
        <v>9.8391227722167898</v>
      </c>
      <c r="G14538" s="6">
        <v>13.0988759994506</v>
      </c>
      <c r="H14538" s="6">
        <v>0.57783615589142001</v>
      </c>
      <c r="I14538" s="6">
        <v>2.8359010219574001</v>
      </c>
      <c r="J14538" s="10">
        <v>6</v>
      </c>
    </row>
    <row r="14539" spans="1:10" x14ac:dyDescent="0.3">
      <c r="A14539" s="2">
        <v>67</v>
      </c>
      <c r="B14539" s="2">
        <v>1587515494738</v>
      </c>
      <c r="C14539" s="2">
        <v>0</v>
      </c>
      <c r="D14539" s="8">
        <v>-1.42225265502929</v>
      </c>
      <c r="E14539" s="4">
        <v>-1.73270964622497</v>
      </c>
      <c r="F14539" s="4">
        <v>9.8403892517089808</v>
      </c>
      <c r="G14539" s="6">
        <v>19.5393753051757</v>
      </c>
      <c r="H14539" s="6">
        <v>-10.4112396240234</v>
      </c>
      <c r="I14539" s="6">
        <v>-2.6896805763244598</v>
      </c>
      <c r="J14539" s="10">
        <v>6</v>
      </c>
    </row>
    <row r="14540" spans="1:10" x14ac:dyDescent="0.3">
      <c r="A14540" s="2">
        <v>67</v>
      </c>
      <c r="B14540" s="2">
        <v>1587515494775</v>
      </c>
      <c r="C14540" s="2">
        <v>0</v>
      </c>
      <c r="D14540" s="8">
        <v>-1.4807661771774201</v>
      </c>
      <c r="E14540" s="4">
        <v>-1.6919306516647299</v>
      </c>
      <c r="F14540" s="4">
        <v>9.8445234298706001</v>
      </c>
      <c r="G14540" s="6">
        <v>12.749616622924799</v>
      </c>
      <c r="H14540" s="6">
        <v>-2.0601360797882098</v>
      </c>
      <c r="I14540" s="6">
        <v>0.64054095745087003</v>
      </c>
      <c r="J14540" s="10">
        <v>6</v>
      </c>
    </row>
    <row r="14541" spans="1:10" x14ac:dyDescent="0.3">
      <c r="A14541" s="2">
        <v>67</v>
      </c>
      <c r="B14541" s="2">
        <v>1587515494794</v>
      </c>
      <c r="C14541" s="2">
        <v>0</v>
      </c>
      <c r="D14541" s="8">
        <v>-1.5334155559539699</v>
      </c>
      <c r="E14541" s="4">
        <v>-1.6602964401245099</v>
      </c>
      <c r="F14541" s="4">
        <v>9.8514766693115199</v>
      </c>
      <c r="G14541" s="6">
        <v>16.896760940551701</v>
      </c>
      <c r="H14541" s="6">
        <v>14.651510238647401</v>
      </c>
      <c r="I14541" s="6">
        <v>-2.8960063457489</v>
      </c>
      <c r="J14541" s="10">
        <v>6</v>
      </c>
    </row>
    <row r="14542" spans="1:10" x14ac:dyDescent="0.3">
      <c r="A14542" s="2">
        <v>67</v>
      </c>
      <c r="B14542" s="2">
        <v>1587515494840</v>
      </c>
      <c r="C14542" s="2">
        <v>0</v>
      </c>
      <c r="D14542" s="8">
        <v>-1.5794870853423999</v>
      </c>
      <c r="E14542" s="4">
        <v>-1.63729095458984</v>
      </c>
      <c r="F14542" s="4">
        <v>9.8609695434570295</v>
      </c>
      <c r="G14542" s="6">
        <v>14.040895462036101</v>
      </c>
      <c r="H14542" s="6">
        <v>1.3880430459976201</v>
      </c>
      <c r="I14542" s="6">
        <v>-3.82010054588318</v>
      </c>
      <c r="J14542" s="10">
        <v>6</v>
      </c>
    </row>
    <row r="14543" spans="1:10" x14ac:dyDescent="0.3">
      <c r="A14543" s="2">
        <v>67</v>
      </c>
      <c r="B14543" s="2">
        <v>1587515494857</v>
      </c>
      <c r="C14543" s="2">
        <v>15</v>
      </c>
      <c r="D14543" s="8">
        <v>-1.6184324026107699</v>
      </c>
      <c r="E14543" s="4">
        <v>-1.62225437164306</v>
      </c>
      <c r="F14543" s="4">
        <v>9.8725347518920898</v>
      </c>
      <c r="G14543" s="6">
        <v>19.557062149047798</v>
      </c>
      <c r="H14543" s="6">
        <v>-10.727835655212401</v>
      </c>
      <c r="I14543" s="6">
        <v>-3.6816623210907</v>
      </c>
      <c r="J14543" s="10">
        <v>6</v>
      </c>
    </row>
    <row r="14544" spans="1:10" x14ac:dyDescent="0.3">
      <c r="A14544" s="2">
        <v>67</v>
      </c>
      <c r="B14544" s="2">
        <v>1587515494890</v>
      </c>
      <c r="C14544" s="2">
        <v>15</v>
      </c>
      <c r="D14544" s="8">
        <v>-1.64994013309478</v>
      </c>
      <c r="E14544" s="4">
        <v>-1.6144175529479901</v>
      </c>
      <c r="F14544" s="4">
        <v>9.8855648040771396</v>
      </c>
      <c r="G14544" s="6">
        <v>15.544542312621999</v>
      </c>
      <c r="H14544" s="6">
        <v>3.8668775558471702</v>
      </c>
      <c r="I14544" s="6">
        <v>-1.6277766227722199</v>
      </c>
      <c r="J14544" s="10">
        <v>6</v>
      </c>
    </row>
    <row r="14545" spans="1:10" x14ac:dyDescent="0.3">
      <c r="A14545" s="2">
        <v>67</v>
      </c>
      <c r="B14545" s="2">
        <v>1587515494914</v>
      </c>
      <c r="C14545" s="2">
        <v>15</v>
      </c>
      <c r="D14545" s="8">
        <v>-1.67401623725891</v>
      </c>
      <c r="E14545" s="4">
        <v>-1.61297535896301</v>
      </c>
      <c r="F14545" s="4">
        <v>9.89935302734375</v>
      </c>
      <c r="G14545" s="6">
        <v>16.5470657348632</v>
      </c>
      <c r="H14545" s="6">
        <v>7.7261323928832999</v>
      </c>
      <c r="I14545" s="6">
        <v>-2.1484668254852299</v>
      </c>
      <c r="J14545" s="10">
        <v>6</v>
      </c>
    </row>
    <row r="14546" spans="1:10" x14ac:dyDescent="0.3">
      <c r="A14546" s="2">
        <v>67</v>
      </c>
      <c r="B14546" s="2">
        <v>1587515494949</v>
      </c>
      <c r="C14546" s="2">
        <v>15</v>
      </c>
      <c r="D14546" s="8">
        <v>-1.6910496950149501</v>
      </c>
      <c r="E14546" s="4">
        <v>-1.6171628236770601</v>
      </c>
      <c r="F14546" s="4">
        <v>9.9131364822387695</v>
      </c>
      <c r="G14546" s="6">
        <v>20.992433547973601</v>
      </c>
      <c r="H14546" s="6">
        <v>-9.6653537750244105</v>
      </c>
      <c r="I14546" s="6">
        <v>-2.3898940086364702</v>
      </c>
      <c r="J14546" s="10">
        <v>6</v>
      </c>
    </row>
    <row r="14547" spans="1:10" x14ac:dyDescent="0.3">
      <c r="A14547" s="2">
        <v>67</v>
      </c>
      <c r="B14547" s="2">
        <v>1587515494970</v>
      </c>
      <c r="C14547" s="2">
        <v>15</v>
      </c>
      <c r="D14547" s="8">
        <v>-1.7018418312072701</v>
      </c>
      <c r="E14547" s="4">
        <v>-1.6262524127960201</v>
      </c>
      <c r="F14547" s="4">
        <v>9.9261198043823207</v>
      </c>
      <c r="G14547" s="6">
        <v>18.5626316070556</v>
      </c>
      <c r="H14547" s="6">
        <v>1.10685670375824</v>
      </c>
      <c r="I14547" s="6">
        <v>-2.1165816783904998</v>
      </c>
      <c r="J14547" s="10">
        <v>6</v>
      </c>
    </row>
    <row r="14548" spans="1:10" x14ac:dyDescent="0.3">
      <c r="A14548" s="2">
        <v>67</v>
      </c>
      <c r="B14548" s="2">
        <v>1587515495006</v>
      </c>
      <c r="C14548" s="2">
        <v>15</v>
      </c>
      <c r="D14548" s="8">
        <v>-1.70758557319641</v>
      </c>
      <c r="E14548" s="4">
        <v>-1.63949406147003</v>
      </c>
      <c r="F14548" s="4">
        <v>9.9375028610229492</v>
      </c>
      <c r="G14548" s="6">
        <v>11.506192207336399</v>
      </c>
      <c r="H14548" s="6">
        <v>1.6330543756485001</v>
      </c>
      <c r="I14548" s="6">
        <v>-1.1873319149017301</v>
      </c>
      <c r="J14548" s="10">
        <v>6</v>
      </c>
    </row>
    <row r="14549" spans="1:10" x14ac:dyDescent="0.3">
      <c r="A14549" s="2">
        <v>67</v>
      </c>
      <c r="B14549" s="2">
        <v>1587515495045</v>
      </c>
      <c r="C14549" s="2">
        <v>15</v>
      </c>
      <c r="D14549" s="8">
        <v>-1.70979464054107</v>
      </c>
      <c r="E14549" s="4">
        <v>-1.65607857704162</v>
      </c>
      <c r="F14549" s="4">
        <v>9.9465436935424805</v>
      </c>
      <c r="G14549" s="6">
        <v>19.122327804565401</v>
      </c>
      <c r="H14549" s="6">
        <v>-2.2301616668701199</v>
      </c>
      <c r="I14549" s="6">
        <v>-0.80999803543090998</v>
      </c>
      <c r="J14549" s="10">
        <v>6</v>
      </c>
    </row>
    <row r="14550" spans="1:10" x14ac:dyDescent="0.3">
      <c r="A14550" s="2">
        <v>67</v>
      </c>
      <c r="B14550" s="2">
        <v>1587515495064</v>
      </c>
      <c r="C14550" s="2">
        <v>15</v>
      </c>
      <c r="D14550" s="8">
        <v>-1.7101936340332</v>
      </c>
      <c r="E14550" s="4">
        <v>-1.6751468181610101</v>
      </c>
      <c r="F14550" s="4">
        <v>9.9526500701904297</v>
      </c>
      <c r="G14550" s="6">
        <v>16.5193767547607</v>
      </c>
      <c r="H14550" s="6">
        <v>3.67378926277161</v>
      </c>
      <c r="I14550" s="6">
        <v>1.92222952842712</v>
      </c>
      <c r="J14550" s="10">
        <v>6</v>
      </c>
    </row>
    <row r="14551" spans="1:10" x14ac:dyDescent="0.3">
      <c r="A14551" s="2">
        <v>67</v>
      </c>
      <c r="B14551" s="2">
        <v>1587515495100</v>
      </c>
      <c r="C14551" s="2">
        <v>15</v>
      </c>
      <c r="D14551" s="8">
        <v>-1.7105969190597501</v>
      </c>
      <c r="E14551" s="4">
        <v>-1.69582402706146</v>
      </c>
      <c r="F14551" s="4">
        <v>9.9554700851440394</v>
      </c>
      <c r="G14551" s="6">
        <v>20.0878791809082</v>
      </c>
      <c r="H14551" s="6">
        <v>-1.4962350130081199</v>
      </c>
      <c r="I14551" s="6">
        <v>-0.87363517284393</v>
      </c>
      <c r="J14551" s="10">
        <v>6</v>
      </c>
    </row>
    <row r="14552" spans="1:10" x14ac:dyDescent="0.3">
      <c r="A14552" s="2">
        <v>67</v>
      </c>
      <c r="B14552" s="2">
        <v>1587515495121</v>
      </c>
      <c r="C14552" s="2">
        <v>15</v>
      </c>
      <c r="D14552" s="8">
        <v>-1.71279573440551</v>
      </c>
      <c r="E14552" s="4">
        <v>-1.71725094318389</v>
      </c>
      <c r="F14552" s="4">
        <v>9.9549436569213796</v>
      </c>
      <c r="G14552" s="6">
        <v>17.221632003784102</v>
      </c>
      <c r="H14552" s="6">
        <v>-6.07601070404053</v>
      </c>
      <c r="I14552" s="6">
        <v>1.9623826742172199</v>
      </c>
      <c r="J14552" s="10">
        <v>6</v>
      </c>
    </row>
    <row r="14553" spans="1:10" x14ac:dyDescent="0.3">
      <c r="A14553" s="2">
        <v>67</v>
      </c>
      <c r="B14553" s="2">
        <v>1587515495160</v>
      </c>
      <c r="C14553" s="2">
        <v>15</v>
      </c>
      <c r="D14553" s="8">
        <v>-1.71844398975372</v>
      </c>
      <c r="E14553" s="4">
        <v>-1.7385926246643</v>
      </c>
      <c r="F14553" s="4">
        <v>9.9512872695922798</v>
      </c>
      <c r="G14553" s="6">
        <v>18.3026733398437</v>
      </c>
      <c r="H14553" s="6">
        <v>-6.13753461837769</v>
      </c>
      <c r="I14553" s="6">
        <v>7.3574208654499998E-3</v>
      </c>
      <c r="J14553" s="10">
        <v>6</v>
      </c>
    </row>
    <row r="14554" spans="1:10" x14ac:dyDescent="0.3">
      <c r="A14554" s="2">
        <v>67</v>
      </c>
      <c r="B14554" s="2">
        <v>1587515495179</v>
      </c>
      <c r="C14554" s="2">
        <v>15</v>
      </c>
      <c r="D14554" s="8">
        <v>-1.72893297672271</v>
      </c>
      <c r="E14554" s="4">
        <v>-1.7590403556823699</v>
      </c>
      <c r="F14554" s="4">
        <v>9.9449272155761701</v>
      </c>
      <c r="G14554" s="6">
        <v>21.493984222412099</v>
      </c>
      <c r="H14554" s="6">
        <v>-2.7886865139007599</v>
      </c>
      <c r="I14554" s="6">
        <v>-1.4692906141281099</v>
      </c>
      <c r="J14554" s="10">
        <v>6</v>
      </c>
    </row>
    <row r="14555" spans="1:10" x14ac:dyDescent="0.3">
      <c r="A14555" s="2">
        <v>67</v>
      </c>
      <c r="B14555" s="2">
        <v>1587515495219</v>
      </c>
      <c r="C14555" s="2">
        <v>15</v>
      </c>
      <c r="D14555" s="8">
        <v>-1.74528276920318</v>
      </c>
      <c r="E14555" s="4">
        <v>-1.7778360843658401</v>
      </c>
      <c r="F14555" s="4">
        <v>9.9364395141601491</v>
      </c>
      <c r="G14555" s="6">
        <v>12.229464530944799</v>
      </c>
      <c r="H14555" s="6">
        <v>5.9099798202514604</v>
      </c>
      <c r="I14555" s="6">
        <v>1.64209020137787</v>
      </c>
      <c r="J14555" s="10">
        <v>6</v>
      </c>
    </row>
    <row r="14556" spans="1:10" x14ac:dyDescent="0.3">
      <c r="A14556" s="2">
        <v>67</v>
      </c>
      <c r="B14556" s="2">
        <v>1587515495259</v>
      </c>
      <c r="C14556" s="2">
        <v>15</v>
      </c>
      <c r="D14556" s="8">
        <v>-1.7680814266204801</v>
      </c>
      <c r="E14556" s="4">
        <v>-1.79431235790252</v>
      </c>
      <c r="F14556" s="4">
        <v>9.9265499114990199</v>
      </c>
      <c r="G14556" s="6">
        <v>21.3027458190918</v>
      </c>
      <c r="H14556" s="6">
        <v>4.8053288459777797</v>
      </c>
      <c r="I14556" s="6">
        <v>-2.8974711894989</v>
      </c>
      <c r="J14556" s="10">
        <v>6</v>
      </c>
    </row>
    <row r="14557" spans="1:10" x14ac:dyDescent="0.3">
      <c r="A14557" s="2">
        <v>67</v>
      </c>
      <c r="B14557" s="2">
        <v>1587515495276</v>
      </c>
      <c r="C14557" s="2">
        <v>15</v>
      </c>
      <c r="D14557" s="8">
        <v>-1.79747378826141</v>
      </c>
      <c r="E14557" s="4">
        <v>-1.80792164802551</v>
      </c>
      <c r="F14557" s="4">
        <v>9.9161453247070295</v>
      </c>
      <c r="G14557" s="6">
        <v>20.463893890380799</v>
      </c>
      <c r="H14557" s="6">
        <v>-4.3643507957458496</v>
      </c>
      <c r="I14557" s="6">
        <v>1.73119533061981</v>
      </c>
      <c r="J14557" s="10">
        <v>6</v>
      </c>
    </row>
    <row r="14558" spans="1:10" x14ac:dyDescent="0.3">
      <c r="A14558" s="2">
        <v>67</v>
      </c>
      <c r="B14558" s="2">
        <v>1587515495314</v>
      </c>
      <c r="C14558" s="2">
        <v>15</v>
      </c>
      <c r="D14558" s="8">
        <v>-1.8332041501998899</v>
      </c>
      <c r="E14558" s="4">
        <v>-1.81824207305908</v>
      </c>
      <c r="F14558" s="4">
        <v>9.9062356948852504</v>
      </c>
      <c r="G14558" s="6">
        <v>20.003654479980401</v>
      </c>
      <c r="H14558" s="6">
        <v>-9.9927930831909197</v>
      </c>
      <c r="I14558" s="6">
        <v>-0.21625174582005</v>
      </c>
      <c r="J14558" s="10">
        <v>6</v>
      </c>
    </row>
    <row r="14559" spans="1:10" x14ac:dyDescent="0.3">
      <c r="A14559" s="2">
        <v>67</v>
      </c>
      <c r="B14559" s="2">
        <v>1587515495331</v>
      </c>
      <c r="C14559" s="2">
        <v>15</v>
      </c>
      <c r="D14559" s="8">
        <v>-1.87471580505371</v>
      </c>
      <c r="E14559" s="4">
        <v>-1.8249661922454801</v>
      </c>
      <c r="F14559" s="4">
        <v>9.8978500366210902</v>
      </c>
      <c r="G14559" s="6">
        <v>22.081100463867099</v>
      </c>
      <c r="H14559" s="6">
        <v>9.1700077056880006E-2</v>
      </c>
      <c r="I14559" s="6">
        <v>-3.1136620044708301</v>
      </c>
      <c r="J14559" s="10">
        <v>6</v>
      </c>
    </row>
    <row r="14560" spans="1:10" x14ac:dyDescent="0.3">
      <c r="A14560" s="2">
        <v>67</v>
      </c>
      <c r="B14560" s="2">
        <v>1587515495374</v>
      </c>
      <c r="C14560" s="2">
        <v>15</v>
      </c>
      <c r="D14560" s="8">
        <v>-1.92126381397247</v>
      </c>
      <c r="E14560" s="4">
        <v>-1.82789301872253</v>
      </c>
      <c r="F14560" s="4">
        <v>9.8919286727905202</v>
      </c>
      <c r="G14560" s="6">
        <v>19.6881294250488</v>
      </c>
      <c r="H14560" s="6">
        <v>6.4417295455932599</v>
      </c>
      <c r="I14560" s="6">
        <v>1.61522877216339</v>
      </c>
      <c r="J14560" s="10">
        <v>6</v>
      </c>
    </row>
    <row r="14561" spans="1:10" x14ac:dyDescent="0.3">
      <c r="A14561" s="2">
        <v>67</v>
      </c>
      <c r="B14561" s="2">
        <v>1587515495393</v>
      </c>
      <c r="C14561" s="2">
        <v>15</v>
      </c>
      <c r="D14561" s="8">
        <v>-1.9719835519790601</v>
      </c>
      <c r="E14561" s="4">
        <v>-1.8269189596176101</v>
      </c>
      <c r="F14561" s="4">
        <v>9.88923835754394</v>
      </c>
      <c r="G14561" s="6">
        <v>22.435850143432599</v>
      </c>
      <c r="H14561" s="6">
        <v>-6.7167983055114702</v>
      </c>
      <c r="I14561" s="6">
        <v>-3.2687523365020801</v>
      </c>
      <c r="J14561" s="10">
        <v>6</v>
      </c>
    </row>
    <row r="14562" spans="1:10" x14ac:dyDescent="0.3">
      <c r="A14562" s="2">
        <v>67</v>
      </c>
      <c r="B14562" s="2">
        <v>1587515495428</v>
      </c>
      <c r="C14562" s="2">
        <v>15</v>
      </c>
      <c r="D14562" s="8">
        <v>-2.0259239673614502</v>
      </c>
      <c r="E14562" s="4">
        <v>-1.8219956159591599</v>
      </c>
      <c r="F14562" s="4">
        <v>9.8903055191040004</v>
      </c>
      <c r="G14562" s="6">
        <v>17.719802856445298</v>
      </c>
      <c r="H14562" s="6">
        <v>-2.6300237178802499</v>
      </c>
      <c r="I14562" s="6">
        <v>-2.8696403503418</v>
      </c>
      <c r="J14562" s="10">
        <v>6</v>
      </c>
    </row>
    <row r="14563" spans="1:10" x14ac:dyDescent="0.3">
      <c r="A14563" s="2">
        <v>67</v>
      </c>
      <c r="B14563" s="2">
        <v>1587515495468</v>
      </c>
      <c r="C14563" s="2">
        <v>15</v>
      </c>
      <c r="D14563" s="8">
        <v>-2.0821032524108798</v>
      </c>
      <c r="E14563" s="4">
        <v>-1.81307816505432</v>
      </c>
      <c r="F14563" s="4">
        <v>9.8953924179077095</v>
      </c>
      <c r="G14563" s="6">
        <v>21.314226150512699</v>
      </c>
      <c r="H14563" s="6">
        <v>10.5398406982421</v>
      </c>
      <c r="I14563" s="6">
        <v>-2.0025842189788801</v>
      </c>
      <c r="J14563" s="10">
        <v>6</v>
      </c>
    </row>
    <row r="14564" spans="1:10" x14ac:dyDescent="0.3">
      <c r="A14564" s="2">
        <v>67</v>
      </c>
      <c r="B14564" s="2">
        <v>1587515495489</v>
      </c>
      <c r="C14564" s="2">
        <v>15</v>
      </c>
      <c r="D14564" s="8">
        <v>-2.1396000385284402</v>
      </c>
      <c r="E14564" s="4">
        <v>-1.80012679100036</v>
      </c>
      <c r="F14564" s="4">
        <v>9.9045381546020508</v>
      </c>
      <c r="G14564" s="6">
        <v>28.958164215087798</v>
      </c>
      <c r="H14564" s="6">
        <v>7.8930640220642099</v>
      </c>
      <c r="I14564" s="6">
        <v>-2.3931000232696502</v>
      </c>
      <c r="J14564" s="10">
        <v>6</v>
      </c>
    </row>
    <row r="14565" spans="1:10" x14ac:dyDescent="0.3">
      <c r="A14565" s="2">
        <v>67</v>
      </c>
      <c r="B14565" s="2">
        <v>1587515495524</v>
      </c>
      <c r="C14565" s="2">
        <v>15</v>
      </c>
      <c r="D14565" s="8">
        <v>-2.1976575851440399</v>
      </c>
      <c r="E14565" s="4">
        <v>-1.7831557989120399</v>
      </c>
      <c r="F14565" s="4">
        <v>9.91761875152587</v>
      </c>
      <c r="G14565" s="6">
        <v>23.815444946288999</v>
      </c>
      <c r="H14565" s="6">
        <v>-11.3582420349121</v>
      </c>
      <c r="I14565" s="6">
        <v>-0.94446039199829002</v>
      </c>
      <c r="J14565" s="10">
        <v>6</v>
      </c>
    </row>
    <row r="14566" spans="1:10" x14ac:dyDescent="0.3">
      <c r="A14566" s="2">
        <v>67</v>
      </c>
      <c r="B14566" s="2">
        <v>1587515495544</v>
      </c>
      <c r="C14566" s="2">
        <v>15</v>
      </c>
      <c r="D14566" s="8">
        <v>-2.2557735443115199</v>
      </c>
      <c r="E14566" s="4">
        <v>-1.76228022575378</v>
      </c>
      <c r="F14566" s="4">
        <v>9.9343595504760707</v>
      </c>
      <c r="G14566" s="6">
        <v>21.4813518524169</v>
      </c>
      <c r="H14566" s="6">
        <v>1.73419868946075</v>
      </c>
      <c r="I14566" s="6">
        <v>-0.89676201343535999</v>
      </c>
      <c r="J14566" s="10">
        <v>6</v>
      </c>
    </row>
    <row r="14567" spans="1:10" x14ac:dyDescent="0.3">
      <c r="A14567" s="2">
        <v>67</v>
      </c>
      <c r="B14567" s="2">
        <v>1587515495582</v>
      </c>
      <c r="C14567" s="2">
        <v>15</v>
      </c>
      <c r="D14567" s="8">
        <v>-2.31372022628784</v>
      </c>
      <c r="E14567" s="4">
        <v>-1.7377516031265201</v>
      </c>
      <c r="F14567" s="4">
        <v>9.9543228149413991</v>
      </c>
      <c r="G14567" s="6">
        <v>22.845005035400298</v>
      </c>
      <c r="H14567" s="6">
        <v>7.4326262474060103</v>
      </c>
      <c r="I14567" s="6">
        <v>1.3813056945800799</v>
      </c>
      <c r="J14567" s="10">
        <v>6</v>
      </c>
    </row>
    <row r="14568" spans="1:10" x14ac:dyDescent="0.3">
      <c r="A14568" s="2">
        <v>67</v>
      </c>
      <c r="B14568" s="2">
        <v>1587515495606</v>
      </c>
      <c r="C14568" s="2">
        <v>15</v>
      </c>
      <c r="D14568" s="8">
        <v>-2.3714623451232901</v>
      </c>
      <c r="E14568" s="4">
        <v>-1.70999348163604</v>
      </c>
      <c r="F14568" s="4">
        <v>9.9769029617309499</v>
      </c>
      <c r="G14568" s="6">
        <v>22.8471660614013</v>
      </c>
      <c r="H14568" s="6">
        <v>-3.4344394207000701</v>
      </c>
      <c r="I14568" s="6">
        <v>1.4222208261489899</v>
      </c>
      <c r="J14568" s="10">
        <v>6</v>
      </c>
    </row>
    <row r="14569" spans="1:10" x14ac:dyDescent="0.3">
      <c r="A14569" s="2">
        <v>67</v>
      </c>
      <c r="B14569" s="2">
        <v>1587515495954</v>
      </c>
      <c r="C14569" s="2">
        <v>15</v>
      </c>
      <c r="D14569" s="8">
        <v>-2.4290337562561</v>
      </c>
      <c r="E14569" s="4">
        <v>-1.6796238422393699</v>
      </c>
      <c r="F14569" s="4">
        <v>10.0013360977172</v>
      </c>
      <c r="G14569" s="6">
        <v>20.618242263793899</v>
      </c>
      <c r="H14569" s="6">
        <v>2.7692668437957799</v>
      </c>
      <c r="I14569" s="6">
        <v>-2.4644567966461199</v>
      </c>
      <c r="J14569" s="10">
        <v>6</v>
      </c>
    </row>
    <row r="14570" spans="1:10" x14ac:dyDescent="0.3">
      <c r="A14570" s="2">
        <v>67</v>
      </c>
      <c r="B14570" s="2">
        <v>1587515495954</v>
      </c>
      <c r="C14570" s="2">
        <v>15</v>
      </c>
      <c r="D14570" s="8">
        <v>-2.48645591735839</v>
      </c>
      <c r="E14570" s="4">
        <v>-1.6474308967590301</v>
      </c>
      <c r="F14570" s="4">
        <v>10.0267343521118</v>
      </c>
      <c r="G14570" s="6">
        <v>23.872509002685501</v>
      </c>
      <c r="H14570" s="6">
        <v>1.0597952604293801</v>
      </c>
      <c r="I14570" s="6">
        <v>-0.63394403457642001</v>
      </c>
      <c r="J14570" s="10">
        <v>6</v>
      </c>
    </row>
    <row r="14571" spans="1:10" x14ac:dyDescent="0.3">
      <c r="A14571" s="2">
        <v>67</v>
      </c>
      <c r="B14571" s="2">
        <v>1587515495954</v>
      </c>
      <c r="C14571" s="2">
        <v>15</v>
      </c>
      <c r="D14571" s="8">
        <v>-2.5437047481536799</v>
      </c>
      <c r="E14571" s="4">
        <v>-1.61428642272949</v>
      </c>
      <c r="F14571" s="4">
        <v>10.052150726318301</v>
      </c>
      <c r="G14571" s="6">
        <v>28.2327365875244</v>
      </c>
      <c r="H14571" s="6">
        <v>-2.93035984039307</v>
      </c>
      <c r="I14571" s="6">
        <v>2.4564225673675502</v>
      </c>
      <c r="J14571" s="10">
        <v>6</v>
      </c>
    </row>
    <row r="14572" spans="1:10" x14ac:dyDescent="0.3">
      <c r="A14572" s="2">
        <v>67</v>
      </c>
      <c r="B14572" s="2">
        <v>1587515495954</v>
      </c>
      <c r="C14572" s="2">
        <v>15</v>
      </c>
      <c r="D14572" s="8">
        <v>-2.60069632530212</v>
      </c>
      <c r="E14572" s="4">
        <v>-1.58102250099182</v>
      </c>
      <c r="F14572" s="4">
        <v>10.076645851135201</v>
      </c>
      <c r="G14572" s="6">
        <v>23.444124221801701</v>
      </c>
      <c r="H14572" s="6">
        <v>-0.86190414428711004</v>
      </c>
      <c r="I14572" s="6">
        <v>0.23188284039497001</v>
      </c>
      <c r="J14572" s="10">
        <v>6</v>
      </c>
    </row>
    <row r="14573" spans="1:10" x14ac:dyDescent="0.3">
      <c r="A14573" s="2">
        <v>67</v>
      </c>
      <c r="B14573" s="2">
        <v>1587515495954</v>
      </c>
      <c r="C14573" s="2">
        <v>15</v>
      </c>
      <c r="D14573" s="8">
        <v>-2.6572697162628098</v>
      </c>
      <c r="E14573" s="4">
        <v>-1.54832327365875</v>
      </c>
      <c r="F14573" s="4">
        <v>10.099329948425201</v>
      </c>
      <c r="G14573" s="6">
        <v>22.660722732543899</v>
      </c>
      <c r="H14573" s="6">
        <v>-1.44566226005554</v>
      </c>
      <c r="I14573" s="6">
        <v>0.57328772544860995</v>
      </c>
      <c r="J14573" s="10">
        <v>6</v>
      </c>
    </row>
    <row r="14574" spans="1:10" x14ac:dyDescent="0.3">
      <c r="A14574" s="2">
        <v>67</v>
      </c>
      <c r="B14574" s="2">
        <v>1587515495954</v>
      </c>
      <c r="C14574" s="2">
        <v>15</v>
      </c>
      <c r="D14574" s="8">
        <v>-2.7131686210632302</v>
      </c>
      <c r="E14574" s="4">
        <v>-1.51666283607482</v>
      </c>
      <c r="F14574" s="4">
        <v>10.119396209716699</v>
      </c>
      <c r="G14574" s="6">
        <v>24.154811859130799</v>
      </c>
      <c r="H14574" s="6">
        <v>2.7289896011352499</v>
      </c>
      <c r="I14574" s="6">
        <v>-0.25438174605370001</v>
      </c>
      <c r="J14574" s="10">
        <v>6</v>
      </c>
    </row>
    <row r="14575" spans="1:10" x14ac:dyDescent="0.3">
      <c r="A14575" s="2">
        <v>67</v>
      </c>
      <c r="B14575" s="2">
        <v>1587515495954</v>
      </c>
      <c r="C14575" s="2">
        <v>15</v>
      </c>
      <c r="D14575" s="8">
        <v>-2.7680387496948198</v>
      </c>
      <c r="E14575" s="4">
        <v>-1.4862824678421001</v>
      </c>
      <c r="F14575" s="4">
        <v>10.1361684799194</v>
      </c>
      <c r="G14575" s="6">
        <v>24.572526931762699</v>
      </c>
      <c r="H14575" s="6">
        <v>1.59487628936768</v>
      </c>
      <c r="I14575" s="6">
        <v>-2.5649180412292498</v>
      </c>
      <c r="J14575" s="10">
        <v>6</v>
      </c>
    </row>
    <row r="14576" spans="1:10" x14ac:dyDescent="0.3">
      <c r="A14576" s="2">
        <v>67</v>
      </c>
      <c r="B14576" s="2">
        <v>1587515495955</v>
      </c>
      <c r="C14576" s="2">
        <v>15</v>
      </c>
      <c r="D14576" s="8">
        <v>-2.8214643001556299</v>
      </c>
      <c r="E14576" s="4">
        <v>-1.45719730854034</v>
      </c>
      <c r="F14576" s="4">
        <v>10.149145126342701</v>
      </c>
      <c r="G14576" s="6">
        <v>22.737840652465799</v>
      </c>
      <c r="H14576" s="6">
        <v>-0.53909379243850997</v>
      </c>
      <c r="I14576" s="6">
        <v>-1.83834517002106</v>
      </c>
      <c r="J14576" s="10">
        <v>6</v>
      </c>
    </row>
    <row r="14577" spans="1:10" x14ac:dyDescent="0.3">
      <c r="A14577" s="2">
        <v>67</v>
      </c>
      <c r="B14577" s="2">
        <v>1587515495955</v>
      </c>
      <c r="C14577" s="2">
        <v>15</v>
      </c>
      <c r="D14577" s="8">
        <v>-2.8730335235595699</v>
      </c>
      <c r="E14577" s="4">
        <v>-1.4292479753494201</v>
      </c>
      <c r="F14577" s="4">
        <v>10.158045768737701</v>
      </c>
      <c r="G14577" s="6">
        <v>25.3990077972412</v>
      </c>
      <c r="H14577" s="6">
        <v>-0.53281855583190996</v>
      </c>
      <c r="I14577" s="6">
        <v>-0.94173365831375</v>
      </c>
      <c r="J14577" s="10">
        <v>6</v>
      </c>
    </row>
    <row r="14578" spans="1:10" x14ac:dyDescent="0.3">
      <c r="A14578" s="2">
        <v>67</v>
      </c>
      <c r="B14578" s="2">
        <v>1587515495955</v>
      </c>
      <c r="C14578" s="2">
        <v>15</v>
      </c>
      <c r="D14578" s="8">
        <v>-2.9224004745483398</v>
      </c>
      <c r="E14578" s="4">
        <v>-1.4022020101547199</v>
      </c>
      <c r="F14578" s="4">
        <v>10.1628198623657</v>
      </c>
      <c r="G14578" s="6">
        <v>25.247133255004801</v>
      </c>
      <c r="H14578" s="6">
        <v>4.5486927032470703</v>
      </c>
      <c r="I14578" s="6">
        <v>1.2431554794311499</v>
      </c>
      <c r="J14578" s="10">
        <v>6</v>
      </c>
    </row>
    <row r="14579" spans="1:10" x14ac:dyDescent="0.3">
      <c r="A14579" s="2">
        <v>67</v>
      </c>
      <c r="B14579" s="2">
        <v>1587515495955</v>
      </c>
      <c r="C14579" s="2">
        <v>15</v>
      </c>
      <c r="D14579" s="8">
        <v>-2.9693112373352002</v>
      </c>
      <c r="E14579" s="4">
        <v>-1.3758751153945901</v>
      </c>
      <c r="F14579" s="4">
        <v>10.163592338561999</v>
      </c>
      <c r="G14579" s="6">
        <v>22.4806518554687</v>
      </c>
      <c r="H14579" s="6">
        <v>-8.9082593917846697</v>
      </c>
      <c r="I14579" s="6">
        <v>1.09632003307343</v>
      </c>
      <c r="J14579" s="10">
        <v>6</v>
      </c>
    </row>
    <row r="14580" spans="1:10" x14ac:dyDescent="0.3">
      <c r="A14580" s="2">
        <v>67</v>
      </c>
      <c r="B14580" s="2">
        <v>1587515495964</v>
      </c>
      <c r="C14580" s="2">
        <v>15</v>
      </c>
      <c r="D14580" s="8">
        <v>-3.01359891891479</v>
      </c>
      <c r="E14580" s="4">
        <v>-1.3502403497695901</v>
      </c>
      <c r="F14580" s="4">
        <v>10.160579681396401</v>
      </c>
      <c r="G14580" s="6">
        <v>28.011520385742099</v>
      </c>
      <c r="H14580" s="6">
        <v>1.8851082772020002E-2</v>
      </c>
      <c r="I14580" s="6">
        <v>-1.3956984505059999E-2</v>
      </c>
      <c r="J14580" s="10">
        <v>6</v>
      </c>
    </row>
    <row r="14581" spans="1:10" x14ac:dyDescent="0.3">
      <c r="A14581" s="2">
        <v>67</v>
      </c>
      <c r="B14581" s="2">
        <v>1587515496005</v>
      </c>
      <c r="C14581" s="2">
        <v>15</v>
      </c>
      <c r="D14581" s="8">
        <v>-3.0551726818084699</v>
      </c>
      <c r="E14581" s="4">
        <v>-1.3255193233489899</v>
      </c>
      <c r="F14581" s="4">
        <v>10.154044151306101</v>
      </c>
      <c r="G14581" s="6">
        <v>23.690471649169901</v>
      </c>
      <c r="H14581" s="6">
        <v>18.105886459350501</v>
      </c>
      <c r="I14581" s="6">
        <v>0.71517443656920998</v>
      </c>
      <c r="J14581" s="10">
        <v>6</v>
      </c>
    </row>
    <row r="14582" spans="1:10" x14ac:dyDescent="0.3">
      <c r="A14582" s="2">
        <v>67</v>
      </c>
      <c r="B14582" s="2">
        <v>1587515496024</v>
      </c>
      <c r="C14582" s="2">
        <v>15</v>
      </c>
      <c r="D14582" s="8">
        <v>-3.0940070152282702</v>
      </c>
      <c r="E14582" s="4">
        <v>-1.3022259473800599</v>
      </c>
      <c r="F14582" s="4">
        <v>10.1443071365356</v>
      </c>
      <c r="G14582" s="6">
        <v>23.8146953582763</v>
      </c>
      <c r="H14582" s="6">
        <v>-9.9180908203125</v>
      </c>
      <c r="I14582" s="6">
        <v>-1.93037092685699</v>
      </c>
      <c r="J14582" s="10">
        <v>6</v>
      </c>
    </row>
    <row r="14583" spans="1:10" x14ac:dyDescent="0.3">
      <c r="A14583" s="2">
        <v>67</v>
      </c>
      <c r="B14583" s="2">
        <v>1587515496063</v>
      </c>
      <c r="C14583" s="2">
        <v>15</v>
      </c>
      <c r="D14583" s="8">
        <v>-3.1301252841949401</v>
      </c>
      <c r="E14583" s="4">
        <v>-1.2810972929000799</v>
      </c>
      <c r="F14583" s="4">
        <v>10.131755828857401</v>
      </c>
      <c r="G14583" s="6">
        <v>27.476736068725501</v>
      </c>
      <c r="H14583" s="6">
        <v>-10.8504734039306</v>
      </c>
      <c r="I14583" s="6">
        <v>-1.4813574552536</v>
      </c>
      <c r="J14583" s="10">
        <v>6</v>
      </c>
    </row>
    <row r="14584" spans="1:10" x14ac:dyDescent="0.3">
      <c r="A14584" s="2">
        <v>67</v>
      </c>
      <c r="B14584" s="2">
        <v>1587515496079</v>
      </c>
      <c r="C14584" s="2">
        <v>15</v>
      </c>
      <c r="D14584" s="8">
        <v>-3.16358470916748</v>
      </c>
      <c r="E14584" s="4">
        <v>-1.2629361152648899</v>
      </c>
      <c r="F14584" s="4">
        <v>10.116827964782701</v>
      </c>
      <c r="G14584" s="6">
        <v>23.391553878784102</v>
      </c>
      <c r="H14584" s="6">
        <v>13.4901132583618</v>
      </c>
      <c r="I14584" s="6">
        <v>-1.50290179252625</v>
      </c>
      <c r="J14584" s="10">
        <v>6</v>
      </c>
    </row>
    <row r="14585" spans="1:10" x14ac:dyDescent="0.3">
      <c r="A14585" s="2">
        <v>67</v>
      </c>
      <c r="B14585" s="2">
        <v>1587515496118</v>
      </c>
      <c r="C14585" s="2">
        <v>15</v>
      </c>
      <c r="D14585" s="8">
        <v>-3.1944782733917201</v>
      </c>
      <c r="E14585" s="4">
        <v>-1.2484836578369101</v>
      </c>
      <c r="F14585" s="4">
        <v>10.1000061035156</v>
      </c>
      <c r="G14585" s="6">
        <v>25.153772354125898</v>
      </c>
      <c r="H14585" s="6">
        <v>5.7152013778686497</v>
      </c>
      <c r="I14585" s="6">
        <v>-2.8404121398925799</v>
      </c>
      <c r="J14585" s="10">
        <v>6</v>
      </c>
    </row>
    <row r="14586" spans="1:10" x14ac:dyDescent="0.3">
      <c r="A14586" s="2">
        <v>67</v>
      </c>
      <c r="B14586" s="2">
        <v>1587515496138</v>
      </c>
      <c r="C14586" s="2">
        <v>15</v>
      </c>
      <c r="D14586" s="8">
        <v>-3.2229483127593901</v>
      </c>
      <c r="E14586" s="4">
        <v>-1.23833668231964</v>
      </c>
      <c r="F14586" s="4">
        <v>10.0818128585815</v>
      </c>
      <c r="G14586" s="6">
        <v>26.069688796996999</v>
      </c>
      <c r="H14586" s="6">
        <v>-11.0892620086669</v>
      </c>
      <c r="I14586" s="6">
        <v>-0.26902276277541998</v>
      </c>
      <c r="J14586" s="10">
        <v>6</v>
      </c>
    </row>
    <row r="14587" spans="1:10" x14ac:dyDescent="0.3">
      <c r="A14587" s="2">
        <v>67</v>
      </c>
      <c r="B14587" s="2">
        <v>1587515496175</v>
      </c>
      <c r="C14587" s="2">
        <v>15</v>
      </c>
      <c r="D14587" s="8">
        <v>-3.24920153617858</v>
      </c>
      <c r="E14587" s="4">
        <v>-1.23285508155822</v>
      </c>
      <c r="F14587" s="4">
        <v>10.062770843505801</v>
      </c>
      <c r="G14587" s="6">
        <v>20.971975326538001</v>
      </c>
      <c r="H14587" s="6">
        <v>2.1128857135772701</v>
      </c>
      <c r="I14587" s="6">
        <v>-0.12798143923283001</v>
      </c>
      <c r="J14587" s="10">
        <v>6</v>
      </c>
    </row>
    <row r="14588" spans="1:10" x14ac:dyDescent="0.3">
      <c r="A14588" s="2">
        <v>67</v>
      </c>
      <c r="B14588" s="2">
        <v>1587515496213</v>
      </c>
      <c r="C14588" s="2">
        <v>15</v>
      </c>
      <c r="D14588" s="8">
        <v>-3.2734992504119802</v>
      </c>
      <c r="E14588" s="4">
        <v>-1.2320816516876201</v>
      </c>
      <c r="F14588" s="4">
        <v>10.043356895446699</v>
      </c>
      <c r="G14588" s="6">
        <v>23.575496673583899</v>
      </c>
      <c r="H14588" s="6">
        <v>7.0153470039367702</v>
      </c>
      <c r="I14588" s="6">
        <v>0.22591565549373999</v>
      </c>
      <c r="J14588" s="10">
        <v>6</v>
      </c>
    </row>
    <row r="14589" spans="1:10" x14ac:dyDescent="0.3">
      <c r="A14589" s="2">
        <v>67</v>
      </c>
      <c r="B14589" s="2">
        <v>1587515496233</v>
      </c>
      <c r="C14589" s="2">
        <v>15</v>
      </c>
      <c r="D14589" s="8">
        <v>-3.29610896110534</v>
      </c>
      <c r="E14589" s="4">
        <v>-1.23571324348449</v>
      </c>
      <c r="F14589" s="4">
        <v>10.0239667892456</v>
      </c>
      <c r="G14589" s="6">
        <v>27.4418926239013</v>
      </c>
      <c r="H14589" s="6">
        <v>-2.1313741207122798</v>
      </c>
      <c r="I14589" s="6">
        <v>4.1614847183227504</v>
      </c>
      <c r="J14589" s="10">
        <v>6</v>
      </c>
    </row>
    <row r="14590" spans="1:10" x14ac:dyDescent="0.3">
      <c r="A14590" s="2">
        <v>67</v>
      </c>
      <c r="B14590" s="2">
        <v>1587515496272</v>
      </c>
      <c r="C14590" s="2">
        <v>15</v>
      </c>
      <c r="D14590" s="8">
        <v>-3.3172402381896902</v>
      </c>
      <c r="E14590" s="4">
        <v>-1.2431285381317101</v>
      </c>
      <c r="F14590" s="4">
        <v>10.0048780441284</v>
      </c>
      <c r="G14590" s="6">
        <v>23.700857162475501</v>
      </c>
      <c r="H14590" s="6">
        <v>-7.4298977851867702</v>
      </c>
      <c r="I14590" s="6">
        <v>2.57888984680176</v>
      </c>
      <c r="J14590" s="10">
        <v>6</v>
      </c>
    </row>
    <row r="14591" spans="1:10" x14ac:dyDescent="0.3">
      <c r="A14591" s="2">
        <v>67</v>
      </c>
      <c r="B14591" s="2">
        <v>1587515496291</v>
      </c>
      <c r="C14591" s="2">
        <v>15</v>
      </c>
      <c r="D14591" s="8">
        <v>-3.3370070457458398</v>
      </c>
      <c r="E14591" s="4">
        <v>-1.2534710168838501</v>
      </c>
      <c r="F14591" s="4">
        <v>9.98622226715087</v>
      </c>
      <c r="G14591" s="6">
        <v>23.93989944458</v>
      </c>
      <c r="H14591" s="6">
        <v>-6.7080087959769996E-2</v>
      </c>
      <c r="I14591" s="6">
        <v>4.9035954289099997E-3</v>
      </c>
      <c r="J14591" s="10">
        <v>6</v>
      </c>
    </row>
    <row r="14592" spans="1:10" x14ac:dyDescent="0.3">
      <c r="A14592" s="2">
        <v>67</v>
      </c>
      <c r="B14592" s="2">
        <v>1587515496328</v>
      </c>
      <c r="C14592" s="2">
        <v>15</v>
      </c>
      <c r="D14592" s="8">
        <v>-3.3554205894470202</v>
      </c>
      <c r="E14592" s="4">
        <v>-1.2657566070556601</v>
      </c>
      <c r="F14592" s="4">
        <v>9.9679965972900302</v>
      </c>
      <c r="G14592" s="6">
        <v>26.183448791503899</v>
      </c>
      <c r="H14592" s="6">
        <v>3.0842244625091602</v>
      </c>
      <c r="I14592" s="6">
        <v>1.93225109577179</v>
      </c>
      <c r="J14592" s="10">
        <v>6</v>
      </c>
    </row>
    <row r="14593" spans="1:10" x14ac:dyDescent="0.3">
      <c r="A14593" s="2">
        <v>67</v>
      </c>
      <c r="B14593" s="2">
        <v>1587515496351</v>
      </c>
      <c r="C14593" s="2">
        <v>15</v>
      </c>
      <c r="D14593" s="8">
        <v>-3.3724002838134699</v>
      </c>
      <c r="E14593" s="4">
        <v>-1.27895879745483</v>
      </c>
      <c r="F14593" s="4">
        <v>9.9501113891601491</v>
      </c>
      <c r="G14593" s="6">
        <v>22.839460372924801</v>
      </c>
      <c r="H14593" s="6">
        <v>-1.1190781593322801</v>
      </c>
      <c r="I14593" s="6">
        <v>-0.11568942666054</v>
      </c>
      <c r="J14593" s="10">
        <v>6</v>
      </c>
    </row>
    <row r="14594" spans="1:10" x14ac:dyDescent="0.3">
      <c r="A14594" s="2">
        <v>67</v>
      </c>
      <c r="B14594" s="2">
        <v>1587515496389</v>
      </c>
      <c r="C14594" s="2">
        <v>15</v>
      </c>
      <c r="D14594" s="8">
        <v>-3.38779544830322</v>
      </c>
      <c r="E14594" s="4">
        <v>-1.29206323623657</v>
      </c>
      <c r="F14594" s="4">
        <v>9.93243312835693</v>
      </c>
      <c r="G14594" s="6">
        <v>25.598537445068299</v>
      </c>
      <c r="H14594" s="6">
        <v>-2.3435020446777299</v>
      </c>
      <c r="I14594" s="6">
        <v>-2.8188939094543501</v>
      </c>
      <c r="J14594" s="10">
        <v>6</v>
      </c>
    </row>
    <row r="14595" spans="1:10" x14ac:dyDescent="0.3">
      <c r="A14595" s="2">
        <v>67</v>
      </c>
      <c r="B14595" s="2">
        <v>1587515496425</v>
      </c>
      <c r="C14595" s="2">
        <v>15</v>
      </c>
      <c r="D14595" s="8">
        <v>-3.40142726898193</v>
      </c>
      <c r="E14595" s="4">
        <v>-1.30411505699157</v>
      </c>
      <c r="F14595" s="4">
        <v>9.9148073196411097</v>
      </c>
      <c r="G14595" s="6">
        <v>22.972347259521399</v>
      </c>
      <c r="H14595" s="6">
        <v>-1.7887943983078001</v>
      </c>
      <c r="I14595" s="6">
        <v>2.5668535232543901</v>
      </c>
      <c r="J14595" s="10">
        <v>6</v>
      </c>
    </row>
    <row r="14596" spans="1:10" x14ac:dyDescent="0.3">
      <c r="A14596" s="2">
        <v>67</v>
      </c>
      <c r="B14596" s="2">
        <v>1587515496444</v>
      </c>
      <c r="C14596" s="2">
        <v>15</v>
      </c>
      <c r="D14596" s="8">
        <v>-3.4131445884704501</v>
      </c>
      <c r="E14596" s="4">
        <v>-1.3142793178558301</v>
      </c>
      <c r="F14596" s="4">
        <v>9.8970527648925692</v>
      </c>
      <c r="G14596" s="6">
        <v>25.069938659667901</v>
      </c>
      <c r="H14596" s="6">
        <v>1.5704866647720299</v>
      </c>
      <c r="I14596" s="6">
        <v>-1.1630818843841599</v>
      </c>
      <c r="J14596" s="10">
        <v>6</v>
      </c>
    </row>
    <row r="14597" spans="1:10" x14ac:dyDescent="0.3">
      <c r="A14597" s="2">
        <v>67</v>
      </c>
      <c r="B14597" s="2">
        <v>1587515496482</v>
      </c>
      <c r="C14597" s="2">
        <v>15</v>
      </c>
      <c r="D14597" s="8">
        <v>-3.4228618144989</v>
      </c>
      <c r="E14597" s="4">
        <v>-1.32190430164337</v>
      </c>
      <c r="F14597" s="4">
        <v>9.8789539337158203</v>
      </c>
      <c r="G14597" s="6">
        <v>25.86812210083</v>
      </c>
      <c r="H14597" s="6">
        <v>-3.4026217460632302</v>
      </c>
      <c r="I14597" s="6">
        <v>0.78413480520248002</v>
      </c>
      <c r="J14597" s="10">
        <v>6</v>
      </c>
    </row>
    <row r="14598" spans="1:10" x14ac:dyDescent="0.3">
      <c r="A14598" s="2">
        <v>67</v>
      </c>
      <c r="B14598" s="2">
        <v>1587515496504</v>
      </c>
      <c r="C14598" s="2">
        <v>15</v>
      </c>
      <c r="D14598" s="8">
        <v>-3.43055915832519</v>
      </c>
      <c r="E14598" s="4">
        <v>-1.32654953002929</v>
      </c>
      <c r="F14598" s="4">
        <v>9.8602800369262695</v>
      </c>
      <c r="G14598" s="6">
        <v>19.213609695434499</v>
      </c>
      <c r="H14598" s="6">
        <v>-4.0749087333679199</v>
      </c>
      <c r="I14598" s="6">
        <v>1.72512006759644</v>
      </c>
      <c r="J14598" s="10">
        <v>6</v>
      </c>
    </row>
    <row r="14599" spans="1:10" x14ac:dyDescent="0.3">
      <c r="A14599" s="2">
        <v>67</v>
      </c>
      <c r="B14599" s="2">
        <v>1587515496540</v>
      </c>
      <c r="C14599" s="2">
        <v>15</v>
      </c>
      <c r="D14599" s="8">
        <v>-3.4362585544586102</v>
      </c>
      <c r="E14599" s="4">
        <v>-1.32795786857604</v>
      </c>
      <c r="F14599" s="4">
        <v>9.8408288955688406</v>
      </c>
      <c r="G14599" s="6">
        <v>20.7376403808593</v>
      </c>
      <c r="H14599" s="6">
        <v>-0.92393398284911998</v>
      </c>
      <c r="I14599" s="6">
        <v>-2.8074100017547599</v>
      </c>
      <c r="J14599" s="10">
        <v>6</v>
      </c>
    </row>
    <row r="14600" spans="1:10" x14ac:dyDescent="0.3">
      <c r="A14600" s="2">
        <v>67</v>
      </c>
      <c r="B14600" s="2">
        <v>1587515496559</v>
      </c>
      <c r="C14600" s="2">
        <v>15</v>
      </c>
      <c r="D14600" s="8">
        <v>-3.4399876594543399</v>
      </c>
      <c r="E14600" s="4">
        <v>-1.32599997520446</v>
      </c>
      <c r="F14600" s="4">
        <v>9.8204908370971609</v>
      </c>
      <c r="G14600" s="6">
        <v>24.494478225708001</v>
      </c>
      <c r="H14600" s="6">
        <v>-1.19945824146271</v>
      </c>
      <c r="I14600" s="6">
        <v>1.2138361930847199</v>
      </c>
      <c r="J14600" s="10">
        <v>6</v>
      </c>
    </row>
    <row r="14601" spans="1:10" x14ac:dyDescent="0.3">
      <c r="A14601" s="2">
        <v>67</v>
      </c>
      <c r="B14601" s="2">
        <v>1587515496597</v>
      </c>
      <c r="C14601" s="2">
        <v>15</v>
      </c>
      <c r="D14601" s="8">
        <v>-3.4417469501495299</v>
      </c>
      <c r="E14601" s="4">
        <v>-1.32062804698944</v>
      </c>
      <c r="F14601" s="4">
        <v>9.7992982864379794</v>
      </c>
      <c r="G14601" s="6">
        <v>21.2108459472656</v>
      </c>
      <c r="H14601" s="6">
        <v>-2.8341264724731401</v>
      </c>
      <c r="I14601" s="6">
        <v>2.1372742652893102</v>
      </c>
      <c r="J14601" s="10">
        <v>6</v>
      </c>
    </row>
    <row r="14602" spans="1:10" x14ac:dyDescent="0.3">
      <c r="A14602" s="2">
        <v>67</v>
      </c>
      <c r="B14602" s="2">
        <v>1587515496617</v>
      </c>
      <c r="C14602" s="2">
        <v>15</v>
      </c>
      <c r="D14602" s="8">
        <v>-3.4414908885955802</v>
      </c>
      <c r="E14602" s="4">
        <v>-1.3118659257888701</v>
      </c>
      <c r="F14602" s="4">
        <v>9.7774610519409109</v>
      </c>
      <c r="G14602" s="6">
        <v>22.976202011108398</v>
      </c>
      <c r="H14602" s="6">
        <v>1.14518535137177</v>
      </c>
      <c r="I14602" s="6">
        <v>-1.60127425193787</v>
      </c>
      <c r="J14602" s="10">
        <v>6</v>
      </c>
    </row>
    <row r="14603" spans="1:10" x14ac:dyDescent="0.3">
      <c r="A14603" s="2">
        <v>67</v>
      </c>
      <c r="B14603" s="2">
        <v>1587515496656</v>
      </c>
      <c r="C14603" s="2">
        <v>15</v>
      </c>
      <c r="D14603" s="8">
        <v>-3.43912553787231</v>
      </c>
      <c r="E14603" s="4">
        <v>-1.2998341321945099</v>
      </c>
      <c r="F14603" s="4">
        <v>9.75537109375</v>
      </c>
      <c r="G14603" s="6">
        <v>23.187374114990199</v>
      </c>
      <c r="H14603" s="6">
        <v>4.16556739807129</v>
      </c>
      <c r="I14603" s="6">
        <v>4.1484503746032697</v>
      </c>
      <c r="J14603" s="10">
        <v>6</v>
      </c>
    </row>
    <row r="14604" spans="1:10" x14ac:dyDescent="0.3">
      <c r="A14604" s="2">
        <v>67</v>
      </c>
      <c r="B14604" s="2">
        <v>1587515496693</v>
      </c>
      <c r="C14604" s="2">
        <v>15</v>
      </c>
      <c r="D14604" s="8">
        <v>-3.4345221519470202</v>
      </c>
      <c r="E14604" s="4">
        <v>-1.28473997116088</v>
      </c>
      <c r="F14604" s="4">
        <v>9.7335624694824201</v>
      </c>
      <c r="G14604" s="6">
        <v>22.9109687805175</v>
      </c>
      <c r="H14604" s="6">
        <v>-5.76570749282837</v>
      </c>
      <c r="I14604" s="6">
        <v>0.49574562907219</v>
      </c>
      <c r="J14604" s="10">
        <v>6</v>
      </c>
    </row>
    <row r="14605" spans="1:10" x14ac:dyDescent="0.3">
      <c r="A14605" s="2">
        <v>67</v>
      </c>
      <c r="B14605" s="2">
        <v>1587515496712</v>
      </c>
      <c r="C14605" s="2">
        <v>15</v>
      </c>
      <c r="D14605" s="8">
        <v>-3.42752933502197</v>
      </c>
      <c r="E14605" s="4">
        <v>-1.26678478717803</v>
      </c>
      <c r="F14605" s="4">
        <v>9.7126359939575195</v>
      </c>
      <c r="G14605" s="6">
        <v>21.520299911498999</v>
      </c>
      <c r="H14605" s="6">
        <v>-9.1928186416625994</v>
      </c>
      <c r="I14605" s="6">
        <v>-1.09592962265015</v>
      </c>
      <c r="J14605" s="10">
        <v>6</v>
      </c>
    </row>
    <row r="14606" spans="1:10" x14ac:dyDescent="0.3">
      <c r="A14606" s="2">
        <v>67</v>
      </c>
      <c r="B14606" s="2">
        <v>1587515496752</v>
      </c>
      <c r="C14606" s="2">
        <v>15</v>
      </c>
      <c r="D14606" s="8">
        <v>-3.41797542572021</v>
      </c>
      <c r="E14606" s="4">
        <v>-1.24607157707214</v>
      </c>
      <c r="F14606" s="4">
        <v>9.6932191848754794</v>
      </c>
      <c r="G14606" s="6">
        <v>19.169780731201101</v>
      </c>
      <c r="H14606" s="6">
        <v>4.5607967376709002</v>
      </c>
      <c r="I14606" s="6">
        <v>1.9729206562042201</v>
      </c>
      <c r="J14606" s="10">
        <v>6</v>
      </c>
    </row>
    <row r="14607" spans="1:10" x14ac:dyDescent="0.3">
      <c r="A14607" s="2">
        <v>67</v>
      </c>
      <c r="B14607" s="2">
        <v>1587515496771</v>
      </c>
      <c r="C14607" s="2">
        <v>15</v>
      </c>
      <c r="D14607" s="8">
        <v>-3.4056761264800999</v>
      </c>
      <c r="E14607" s="4">
        <v>-1.22259974479675</v>
      </c>
      <c r="F14607" s="4">
        <v>9.6759567260742099</v>
      </c>
      <c r="G14607" s="6">
        <v>25.8618469238281</v>
      </c>
      <c r="H14607" s="6">
        <v>1.6284050941467301</v>
      </c>
      <c r="I14607" s="6">
        <v>-4.2993750572204599</v>
      </c>
      <c r="J14607" s="10">
        <v>6</v>
      </c>
    </row>
    <row r="14608" spans="1:10" x14ac:dyDescent="0.3">
      <c r="A14608" s="2">
        <v>67</v>
      </c>
      <c r="B14608" s="2">
        <v>1587515496810</v>
      </c>
      <c r="C14608" s="2">
        <v>15</v>
      </c>
      <c r="D14608" s="8">
        <v>-3.3904738426208398</v>
      </c>
      <c r="E14608" s="4">
        <v>-1.1963242292404099</v>
      </c>
      <c r="F14608" s="4">
        <v>9.6614742279052699</v>
      </c>
      <c r="G14608" s="6">
        <v>22.945388793945298</v>
      </c>
      <c r="H14608" s="6">
        <v>-8.9098777770996094</v>
      </c>
      <c r="I14608" s="6">
        <v>-3.1465594768524201</v>
      </c>
      <c r="J14608" s="10">
        <v>6</v>
      </c>
    </row>
    <row r="14609" spans="1:10" x14ac:dyDescent="0.3">
      <c r="A14609" s="2">
        <v>67</v>
      </c>
      <c r="B14609" s="2">
        <v>1587515496827</v>
      </c>
      <c r="C14609" s="2">
        <v>15</v>
      </c>
      <c r="D14609" s="8">
        <v>-3.3723194599151598</v>
      </c>
      <c r="E14609" s="4">
        <v>-1.1672439575195299</v>
      </c>
      <c r="F14609" s="4">
        <v>9.6502895355224592</v>
      </c>
      <c r="G14609" s="6">
        <v>22.936862945556602</v>
      </c>
      <c r="H14609" s="6">
        <v>-2.1412255764007599</v>
      </c>
      <c r="I14609" s="6">
        <v>-1.767174243927</v>
      </c>
      <c r="J14609" s="10">
        <v>6</v>
      </c>
    </row>
    <row r="14610" spans="1:10" x14ac:dyDescent="0.3">
      <c r="A14610" s="2">
        <v>67</v>
      </c>
      <c r="B14610" s="2">
        <v>1587515496868</v>
      </c>
      <c r="C14610" s="2">
        <v>15</v>
      </c>
      <c r="D14610" s="8">
        <v>-3.3513605594635001</v>
      </c>
      <c r="E14610" s="4">
        <v>-1.1355012655258101</v>
      </c>
      <c r="F14610" s="4">
        <v>9.6427135467529297</v>
      </c>
      <c r="G14610" s="6">
        <v>28.1857891082763</v>
      </c>
      <c r="H14610" s="6">
        <v>7.2316951751709002</v>
      </c>
      <c r="I14610" s="6">
        <v>-3.4072842597961399</v>
      </c>
      <c r="J14610" s="10">
        <v>6</v>
      </c>
    </row>
    <row r="14611" spans="1:10" x14ac:dyDescent="0.3">
      <c r="A14611" s="2">
        <v>67</v>
      </c>
      <c r="B14611" s="2">
        <v>1587515496907</v>
      </c>
      <c r="C14611" s="2">
        <v>15</v>
      </c>
      <c r="D14611" s="8">
        <v>-3.3279953002929599</v>
      </c>
      <c r="E14611" s="4">
        <v>-1.1014375686645499</v>
      </c>
      <c r="F14611" s="4">
        <v>9.6387805938720703</v>
      </c>
      <c r="G14611" s="6">
        <v>23.307405471801701</v>
      </c>
      <c r="H14611" s="6">
        <v>-6.9246826171875</v>
      </c>
      <c r="I14611" s="6">
        <v>0.18142999708652</v>
      </c>
      <c r="J14611" s="10">
        <v>6</v>
      </c>
    </row>
    <row r="14612" spans="1:10" x14ac:dyDescent="0.3">
      <c r="A14612" s="2">
        <v>67</v>
      </c>
      <c r="B14612" s="2">
        <v>1587515496924</v>
      </c>
      <c r="C14612" s="2">
        <v>15</v>
      </c>
      <c r="D14612" s="8">
        <v>-3.3028934001922599</v>
      </c>
      <c r="E14612" s="4">
        <v>-1.06556367874145</v>
      </c>
      <c r="F14612" s="4">
        <v>9.6382093429565394</v>
      </c>
      <c r="G14612" s="6">
        <v>23.029939651489201</v>
      </c>
      <c r="H14612" s="6">
        <v>-11.560317993164</v>
      </c>
      <c r="I14612" s="6">
        <v>-3.79642534255981</v>
      </c>
      <c r="J14612" s="10">
        <v>6</v>
      </c>
    </row>
    <row r="14613" spans="1:10" x14ac:dyDescent="0.3">
      <c r="A14613" s="2">
        <v>67</v>
      </c>
      <c r="B14613" s="2">
        <v>1587515496960</v>
      </c>
      <c r="C14613" s="2">
        <v>15</v>
      </c>
      <c r="D14613" s="8">
        <v>-3.27699470520019</v>
      </c>
      <c r="E14613" s="4">
        <v>-1.02847099304199</v>
      </c>
      <c r="F14613" s="4">
        <v>9.6404190063476491</v>
      </c>
      <c r="G14613" s="6">
        <v>24.371168136596602</v>
      </c>
      <c r="H14613" s="6">
        <v>7.8611812591552699</v>
      </c>
      <c r="I14613" s="6">
        <v>-3.0759351253509499</v>
      </c>
      <c r="J14613" s="10">
        <v>6</v>
      </c>
    </row>
    <row r="14614" spans="1:10" x14ac:dyDescent="0.3">
      <c r="A14614" s="2">
        <v>67</v>
      </c>
      <c r="B14614" s="2">
        <v>1587515496979</v>
      </c>
      <c r="C14614" s="2">
        <v>15</v>
      </c>
      <c r="D14614" s="8">
        <v>-3.2514870166778498</v>
      </c>
      <c r="E14614" s="4">
        <v>-0.990739405155181</v>
      </c>
      <c r="F14614" s="4">
        <v>9.64460849761962</v>
      </c>
      <c r="G14614" s="6">
        <v>24.382020950317301</v>
      </c>
      <c r="H14614" s="6">
        <v>-0.22924345731734999</v>
      </c>
      <c r="I14614" s="6">
        <v>-0.63649296760559004</v>
      </c>
      <c r="J14614" s="10">
        <v>6</v>
      </c>
    </row>
    <row r="14615" spans="1:10" x14ac:dyDescent="0.3">
      <c r="A14615" s="2">
        <v>67</v>
      </c>
      <c r="B14615" s="2">
        <v>1587515497020</v>
      </c>
      <c r="C14615" s="2">
        <v>15</v>
      </c>
      <c r="D14615" s="8">
        <v>-3.2277634143829301</v>
      </c>
      <c r="E14615" s="4">
        <v>-0.95286512374877896</v>
      </c>
      <c r="F14615" s="4">
        <v>9.6498517990112305</v>
      </c>
      <c r="G14615" s="6">
        <v>24.1575927734375</v>
      </c>
      <c r="H14615" s="6">
        <v>-16.587184906005799</v>
      </c>
      <c r="I14615" s="6">
        <v>-3.04369115829468</v>
      </c>
      <c r="J14615" s="10">
        <v>6</v>
      </c>
    </row>
    <row r="14616" spans="1:10" x14ac:dyDescent="0.3">
      <c r="A14616" s="2">
        <v>67</v>
      </c>
      <c r="B14616" s="2">
        <v>1587515497037</v>
      </c>
      <c r="C14616" s="2">
        <v>15</v>
      </c>
      <c r="D14616" s="8">
        <v>-3.2073540687561</v>
      </c>
      <c r="E14616" s="4">
        <v>-0.91523301601409901</v>
      </c>
      <c r="F14616" s="4">
        <v>9.65515041351318</v>
      </c>
      <c r="G14616" s="6">
        <v>24.884820938110298</v>
      </c>
      <c r="H14616" s="6">
        <v>-4.8355007171630904</v>
      </c>
      <c r="I14616" s="6">
        <v>1.3974301815032999</v>
      </c>
      <c r="J14616" s="10">
        <v>6</v>
      </c>
    </row>
    <row r="14617" spans="1:10" x14ac:dyDescent="0.3">
      <c r="A14617" s="2">
        <v>67</v>
      </c>
      <c r="B14617" s="2">
        <v>1587515497076</v>
      </c>
      <c r="C14617" s="2">
        <v>15</v>
      </c>
      <c r="D14617" s="8">
        <v>-3.191828250885</v>
      </c>
      <c r="E14617" s="4">
        <v>-0.87817186117172197</v>
      </c>
      <c r="F14617" s="4">
        <v>9.6594867706298793</v>
      </c>
      <c r="G14617" s="6">
        <v>22.825862884521399</v>
      </c>
      <c r="H14617" s="6">
        <v>10.6173381805419</v>
      </c>
      <c r="I14617" s="6">
        <v>4.5084462165832502</v>
      </c>
      <c r="J14617" s="10">
        <v>6</v>
      </c>
    </row>
    <row r="14618" spans="1:10" x14ac:dyDescent="0.3">
      <c r="A14618" s="2">
        <v>67</v>
      </c>
      <c r="B14618" s="2">
        <v>1587515497115</v>
      </c>
      <c r="C14618" s="2">
        <v>15</v>
      </c>
      <c r="D14618" s="8">
        <v>-3.1826725006103498</v>
      </c>
      <c r="E14618" s="4">
        <v>-0.84204238653182895</v>
      </c>
      <c r="F14618" s="4">
        <v>9.66188240051269</v>
      </c>
      <c r="G14618" s="6">
        <v>24.726198196411101</v>
      </c>
      <c r="H14618" s="6">
        <v>-8.4856996536254901</v>
      </c>
      <c r="I14618" s="6">
        <v>0.71610790491104004</v>
      </c>
      <c r="J14618" s="10">
        <v>6</v>
      </c>
    </row>
    <row r="14619" spans="1:10" x14ac:dyDescent="0.3">
      <c r="A14619" s="2">
        <v>67</v>
      </c>
      <c r="B14619" s="2">
        <v>1587515497136</v>
      </c>
      <c r="C14619" s="2">
        <v>15</v>
      </c>
      <c r="D14619" s="8">
        <v>-3.1811668872833199</v>
      </c>
      <c r="E14619" s="4">
        <v>-0.80725699663162198</v>
      </c>
      <c r="F14619" s="4">
        <v>9.6614313125610298</v>
      </c>
      <c r="G14619" s="6">
        <v>22.755184173583899</v>
      </c>
      <c r="H14619" s="6">
        <v>-21.0927639007568</v>
      </c>
      <c r="I14619" s="6">
        <v>3.7201743125915501</v>
      </c>
      <c r="J14619" s="10">
        <v>6</v>
      </c>
    </row>
    <row r="14620" spans="1:10" x14ac:dyDescent="0.3">
      <c r="A14620" s="2">
        <v>67</v>
      </c>
      <c r="B14620" s="2">
        <v>1587515497463</v>
      </c>
      <c r="C14620" s="2">
        <v>15</v>
      </c>
      <c r="D14620" s="8">
        <v>-3.1882808208465501</v>
      </c>
      <c r="E14620" s="4">
        <v>-0.77422559261321999</v>
      </c>
      <c r="F14620" s="4">
        <v>9.6573266983032209</v>
      </c>
      <c r="G14620" s="6">
        <v>24.7667121887207</v>
      </c>
      <c r="H14620" s="6">
        <v>3.6856780052185099</v>
      </c>
      <c r="I14620" s="6">
        <v>1.5547331571578999</v>
      </c>
      <c r="J14620" s="10">
        <v>6</v>
      </c>
    </row>
    <row r="14621" spans="1:10" x14ac:dyDescent="0.3">
      <c r="A14621" s="2">
        <v>67</v>
      </c>
      <c r="B14621" s="2">
        <v>1587515497463</v>
      </c>
      <c r="C14621" s="2">
        <v>15</v>
      </c>
      <c r="D14621" s="8">
        <v>-3.2045948505401598</v>
      </c>
      <c r="E14621" s="4">
        <v>-0.74328303337097101</v>
      </c>
      <c r="F14621" s="4">
        <v>9.6489324569702095</v>
      </c>
      <c r="G14621" s="6">
        <v>22.299415588378899</v>
      </c>
      <c r="H14621" s="6">
        <v>5.9077920913696298</v>
      </c>
      <c r="I14621" s="6">
        <v>2.32086253166199</v>
      </c>
      <c r="J14621" s="10">
        <v>6</v>
      </c>
    </row>
    <row r="14622" spans="1:10" x14ac:dyDescent="0.3">
      <c r="A14622" s="2">
        <v>67</v>
      </c>
      <c r="B14622" s="2">
        <v>1587515497463</v>
      </c>
      <c r="C14622" s="2">
        <v>15</v>
      </c>
      <c r="D14622" s="8">
        <v>-3.23026323318481</v>
      </c>
      <c r="E14622" s="4">
        <v>-0.71460312604904097</v>
      </c>
      <c r="F14622" s="4">
        <v>9.6358871459960902</v>
      </c>
      <c r="G14622" s="6">
        <v>22.7359085083007</v>
      </c>
      <c r="H14622" s="6">
        <v>-10.079844474792401</v>
      </c>
      <c r="I14622" s="6">
        <v>2.6239559650421098</v>
      </c>
      <c r="J14622" s="10">
        <v>6</v>
      </c>
    </row>
    <row r="14623" spans="1:10" x14ac:dyDescent="0.3">
      <c r="A14623" s="2">
        <v>67</v>
      </c>
      <c r="B14623" s="2">
        <v>1587515497463</v>
      </c>
      <c r="C14623" s="2">
        <v>15</v>
      </c>
      <c r="D14623" s="8">
        <v>-3.2650151252746502</v>
      </c>
      <c r="E14623" s="4">
        <v>-0.68810677528381303</v>
      </c>
      <c r="F14623" s="4">
        <v>9.6181859970092702</v>
      </c>
      <c r="G14623" s="6">
        <v>24.8073616027832</v>
      </c>
      <c r="H14623" s="6">
        <v>-6.2411298751831099</v>
      </c>
      <c r="I14623" s="6">
        <v>2.5884993076324498</v>
      </c>
      <c r="J14623" s="10">
        <v>6</v>
      </c>
    </row>
    <row r="14624" spans="1:10" x14ac:dyDescent="0.3">
      <c r="A14624" s="2">
        <v>67</v>
      </c>
      <c r="B14624" s="2">
        <v>1587515497463</v>
      </c>
      <c r="C14624" s="2">
        <v>15</v>
      </c>
      <c r="D14624" s="8">
        <v>-3.30817651748657</v>
      </c>
      <c r="E14624" s="4">
        <v>-0.66344034671783403</v>
      </c>
      <c r="F14624" s="4">
        <v>9.5962162017822195</v>
      </c>
      <c r="G14624" s="6">
        <v>22.804069519042901</v>
      </c>
      <c r="H14624" s="6">
        <v>6.2994680404663104</v>
      </c>
      <c r="I14624" s="6">
        <v>4.1822509765625</v>
      </c>
      <c r="J14624" s="10">
        <v>6</v>
      </c>
    </row>
    <row r="14625" spans="1:10" x14ac:dyDescent="0.3">
      <c r="A14625" s="2">
        <v>67</v>
      </c>
      <c r="B14625" s="2">
        <v>1587515497463</v>
      </c>
      <c r="C14625" s="2">
        <v>15</v>
      </c>
      <c r="D14625" s="8">
        <v>-3.3587162494659402</v>
      </c>
      <c r="E14625" s="4">
        <v>-0.64006346464157104</v>
      </c>
      <c r="F14625" s="4">
        <v>9.5707502365112305</v>
      </c>
      <c r="G14625" s="6">
        <v>23.9215583801269</v>
      </c>
      <c r="H14625" s="6">
        <v>-1.20539975166321</v>
      </c>
      <c r="I14625" s="6">
        <v>2.7908072471618701</v>
      </c>
      <c r="J14625" s="10">
        <v>6</v>
      </c>
    </row>
    <row r="14626" spans="1:10" x14ac:dyDescent="0.3">
      <c r="A14626" s="2">
        <v>67</v>
      </c>
      <c r="B14626" s="2">
        <v>1587515497463</v>
      </c>
      <c r="C14626" s="2">
        <v>15</v>
      </c>
      <c r="D14626" s="8">
        <v>-3.41531181335449</v>
      </c>
      <c r="E14626" s="4">
        <v>-0.61737382411956698</v>
      </c>
      <c r="F14626" s="4">
        <v>9.5429058074951101</v>
      </c>
      <c r="G14626" s="6">
        <v>24.162965774536101</v>
      </c>
      <c r="H14626" s="6">
        <v>-4.4137020111084002</v>
      </c>
      <c r="I14626" s="6">
        <v>3.0079643726348899</v>
      </c>
      <c r="J14626" s="10">
        <v>6</v>
      </c>
    </row>
    <row r="14627" spans="1:10" x14ac:dyDescent="0.3">
      <c r="A14627" s="2">
        <v>67</v>
      </c>
      <c r="B14627" s="2">
        <v>1587515497463</v>
      </c>
      <c r="C14627" s="2">
        <v>15</v>
      </c>
      <c r="D14627" s="8">
        <v>-3.47640776634216</v>
      </c>
      <c r="E14627" s="4">
        <v>-0.59478384256362904</v>
      </c>
      <c r="F14627" s="4">
        <v>9.5141057968139595</v>
      </c>
      <c r="G14627" s="6">
        <v>22.570743560791001</v>
      </c>
      <c r="H14627" s="6">
        <v>-0.86865854263305997</v>
      </c>
      <c r="I14627" s="6">
        <v>4.2185811996459996</v>
      </c>
      <c r="J14627" s="10">
        <v>6</v>
      </c>
    </row>
    <row r="14628" spans="1:10" x14ac:dyDescent="0.3">
      <c r="A14628" s="2">
        <v>67</v>
      </c>
      <c r="B14628" s="2">
        <v>1587515497463</v>
      </c>
      <c r="C14628" s="2">
        <v>15</v>
      </c>
      <c r="D14628" s="8">
        <v>-3.5402512550353999</v>
      </c>
      <c r="E14628" s="4">
        <v>-0.571760654449462</v>
      </c>
      <c r="F14628" s="4">
        <v>9.4860725402831996</v>
      </c>
      <c r="G14628" s="6">
        <v>23.981304168701101</v>
      </c>
      <c r="H14628" s="6">
        <v>9.3508958816528303</v>
      </c>
      <c r="I14628" s="6">
        <v>1.0911014080047601</v>
      </c>
      <c r="J14628" s="10">
        <v>6</v>
      </c>
    </row>
    <row r="14629" spans="1:10" x14ac:dyDescent="0.3">
      <c r="A14629" s="2">
        <v>67</v>
      </c>
      <c r="B14629" s="2">
        <v>1587515497463</v>
      </c>
      <c r="C14629" s="2">
        <v>15</v>
      </c>
      <c r="D14629" s="8">
        <v>-3.6049354076385498</v>
      </c>
      <c r="E14629" s="4">
        <v>-0.54789835214614802</v>
      </c>
      <c r="F14629" s="4">
        <v>9.4608154296875</v>
      </c>
      <c r="G14629" s="6">
        <v>21.7391967773437</v>
      </c>
      <c r="H14629" s="6">
        <v>4.9986443519592303</v>
      </c>
      <c r="I14629" s="6">
        <v>2.4080843925476101</v>
      </c>
      <c r="J14629" s="10">
        <v>6</v>
      </c>
    </row>
    <row r="14630" spans="1:10" x14ac:dyDescent="0.3">
      <c r="A14630" s="2">
        <v>67</v>
      </c>
      <c r="B14630" s="2">
        <v>1587515497463</v>
      </c>
      <c r="C14630" s="2">
        <v>15</v>
      </c>
      <c r="D14630" s="8">
        <v>-3.66847324371337</v>
      </c>
      <c r="E14630" s="4">
        <v>-0.52302670478820801</v>
      </c>
      <c r="F14630" s="4">
        <v>9.4405202865600497</v>
      </c>
      <c r="G14630" s="6">
        <v>24.8946113586425</v>
      </c>
      <c r="H14630" s="6">
        <v>-4.66860151290894</v>
      </c>
      <c r="I14630" s="6">
        <v>1.29998242855072</v>
      </c>
      <c r="J14630" s="10">
        <v>6</v>
      </c>
    </row>
    <row r="14631" spans="1:10" x14ac:dyDescent="0.3">
      <c r="A14631" s="2">
        <v>67</v>
      </c>
      <c r="B14631" s="2">
        <v>1587515497498</v>
      </c>
      <c r="C14631" s="2">
        <v>15</v>
      </c>
      <c r="D14631" s="8">
        <v>-3.7288789749145499</v>
      </c>
      <c r="E14631" s="4">
        <v>-0.49730122089385898</v>
      </c>
      <c r="F14631" s="4">
        <v>9.4273586273193306</v>
      </c>
      <c r="G14631" s="6">
        <v>26.593070983886701</v>
      </c>
      <c r="H14631" s="6">
        <v>16.893999099731399</v>
      </c>
      <c r="I14631" s="6">
        <v>2.0358614921569802</v>
      </c>
      <c r="J14631" s="10">
        <v>6</v>
      </c>
    </row>
    <row r="14632" spans="1:10" x14ac:dyDescent="0.3">
      <c r="A14632" s="2">
        <v>67</v>
      </c>
      <c r="B14632" s="2">
        <v>1587515497519</v>
      </c>
      <c r="C14632" s="2">
        <v>15</v>
      </c>
      <c r="D14632" s="8">
        <v>-3.78423976898193</v>
      </c>
      <c r="E14632" s="4">
        <v>-0.47124448418617199</v>
      </c>
      <c r="F14632" s="4">
        <v>9.4232912063598597</v>
      </c>
      <c r="G14632" s="6">
        <v>19.023281097412099</v>
      </c>
      <c r="H14632" s="6">
        <v>8.0833797454834002</v>
      </c>
      <c r="I14632" s="6">
        <v>2.50402760505676</v>
      </c>
      <c r="J14632" s="10">
        <v>6</v>
      </c>
    </row>
    <row r="14633" spans="1:10" x14ac:dyDescent="0.3">
      <c r="A14633" s="2">
        <v>67</v>
      </c>
      <c r="B14633" s="2">
        <v>1587515497558</v>
      </c>
      <c r="C14633" s="2">
        <v>15</v>
      </c>
      <c r="D14633" s="8">
        <v>-3.83277416229248</v>
      </c>
      <c r="E14633" s="4">
        <v>-0.44571399688720698</v>
      </c>
      <c r="F14633" s="4">
        <v>9.4298963546752894</v>
      </c>
      <c r="G14633" s="6">
        <v>21.958593368530199</v>
      </c>
      <c r="H14633" s="6">
        <v>-7.9331240653991699</v>
      </c>
      <c r="I14633" s="6">
        <v>-5.6632661819457999</v>
      </c>
      <c r="J14633" s="10">
        <v>6</v>
      </c>
    </row>
    <row r="14634" spans="1:10" x14ac:dyDescent="0.3">
      <c r="A14634" s="2">
        <v>67</v>
      </c>
      <c r="B14634" s="2">
        <v>1587515497594</v>
      </c>
      <c r="C14634" s="2">
        <v>15</v>
      </c>
      <c r="D14634" s="8">
        <v>-3.8728623390197701</v>
      </c>
      <c r="E14634" s="4">
        <v>-0.42176541686058</v>
      </c>
      <c r="F14634" s="4">
        <v>9.4482202529907209</v>
      </c>
      <c r="G14634" s="6">
        <v>22.1518154144287</v>
      </c>
      <c r="H14634" s="6">
        <v>8.3925962448120099</v>
      </c>
      <c r="I14634" s="6">
        <v>-1.5058556795120199</v>
      </c>
      <c r="J14634" s="10">
        <v>6</v>
      </c>
    </row>
    <row r="14635" spans="1:10" x14ac:dyDescent="0.3">
      <c r="A14635" s="2">
        <v>67</v>
      </c>
      <c r="B14635" s="2">
        <v>1587515497615</v>
      </c>
      <c r="C14635" s="2">
        <v>15</v>
      </c>
      <c r="D14635" s="8">
        <v>-3.9030575752258301</v>
      </c>
      <c r="E14635" s="4">
        <v>-0.40046715736389099</v>
      </c>
      <c r="F14635" s="4">
        <v>9.4787225723266602</v>
      </c>
      <c r="G14635" s="6">
        <v>19.002477645873999</v>
      </c>
      <c r="H14635" s="6">
        <v>24.2587375640869</v>
      </c>
      <c r="I14635" s="6">
        <v>-2.78353667259216</v>
      </c>
      <c r="J14635" s="10">
        <v>6</v>
      </c>
    </row>
    <row r="14636" spans="1:10" x14ac:dyDescent="0.3">
      <c r="A14636" s="2">
        <v>67</v>
      </c>
      <c r="B14636" s="2">
        <v>1587515497656</v>
      </c>
      <c r="C14636" s="2">
        <v>15</v>
      </c>
      <c r="D14636" s="8">
        <v>-3.9221165180206299</v>
      </c>
      <c r="E14636" s="4">
        <v>-0.38276362419128401</v>
      </c>
      <c r="F14636" s="4">
        <v>9.5213375091552699</v>
      </c>
      <c r="G14636" s="6">
        <v>21.637159347534102</v>
      </c>
      <c r="H14636" s="6">
        <v>-0.32653239369392001</v>
      </c>
      <c r="I14636" s="6">
        <v>-6.58357954025269</v>
      </c>
      <c r="J14636" s="10">
        <v>6</v>
      </c>
    </row>
    <row r="14637" spans="1:10" x14ac:dyDescent="0.3">
      <c r="A14637" s="2">
        <v>67</v>
      </c>
      <c r="B14637" s="2">
        <v>1587515497672</v>
      </c>
      <c r="C14637" s="2">
        <v>15</v>
      </c>
      <c r="D14637" s="8">
        <v>-3.9290516376495299</v>
      </c>
      <c r="E14637" s="4">
        <v>-0.36941629648208602</v>
      </c>
      <c r="F14637" s="4">
        <v>9.5755748748779297</v>
      </c>
      <c r="G14637" s="6">
        <v>22.440069198608398</v>
      </c>
      <c r="H14637" s="6">
        <v>-6.5068087577819798</v>
      </c>
      <c r="I14637" s="6">
        <v>-1.3576920032501201</v>
      </c>
      <c r="J14637" s="10">
        <v>6</v>
      </c>
    </row>
    <row r="14638" spans="1:10" x14ac:dyDescent="0.3">
      <c r="A14638" s="2">
        <v>67</v>
      </c>
      <c r="B14638" s="2">
        <v>1587515497711</v>
      </c>
      <c r="C14638" s="2">
        <v>15</v>
      </c>
      <c r="D14638" s="8">
        <v>-3.9231765270233101</v>
      </c>
      <c r="E14638" s="4">
        <v>-0.36102485656738198</v>
      </c>
      <c r="F14638" s="4">
        <v>9.64058017730712</v>
      </c>
      <c r="G14638" s="6">
        <v>22.041912078857401</v>
      </c>
      <c r="H14638" s="6">
        <v>16.1632976531982</v>
      </c>
      <c r="I14638" s="6">
        <v>-2.3070514202117902</v>
      </c>
      <c r="J14638" s="10">
        <v>6</v>
      </c>
    </row>
    <row r="14639" spans="1:10" x14ac:dyDescent="0.3">
      <c r="A14639" s="2">
        <v>67</v>
      </c>
      <c r="B14639" s="2">
        <v>1587515497732</v>
      </c>
      <c r="C14639" s="2">
        <v>15</v>
      </c>
      <c r="D14639" s="8">
        <v>-3.9041273593902499</v>
      </c>
      <c r="E14639" s="4">
        <v>-0.35811853408813399</v>
      </c>
      <c r="F14639" s="4">
        <v>9.7151317596435494</v>
      </c>
      <c r="G14639" s="6">
        <v>19.310136795043899</v>
      </c>
      <c r="H14639" s="6">
        <v>2.8074505329132098</v>
      </c>
      <c r="I14639" s="6">
        <v>-3.7463309764862101</v>
      </c>
      <c r="J14639" s="10">
        <v>6</v>
      </c>
    </row>
    <row r="14640" spans="1:10" x14ac:dyDescent="0.3">
      <c r="A14640" s="2">
        <v>67</v>
      </c>
      <c r="B14640" s="2">
        <v>1587515497769</v>
      </c>
      <c r="C14640" s="2">
        <v>15</v>
      </c>
      <c r="D14640" s="8">
        <v>-3.87187147140502</v>
      </c>
      <c r="E14640" s="4">
        <v>-0.36124339699745101</v>
      </c>
      <c r="F14640" s="4">
        <v>9.7975797653198207</v>
      </c>
      <c r="G14640" s="6">
        <v>18.519351959228501</v>
      </c>
      <c r="H14640" s="6">
        <v>-14.6140384674072</v>
      </c>
      <c r="I14640" s="6">
        <v>-0.44857743382454002</v>
      </c>
      <c r="J14640" s="10">
        <v>6</v>
      </c>
    </row>
    <row r="14641" spans="1:10" x14ac:dyDescent="0.3">
      <c r="A14641" s="2">
        <v>67</v>
      </c>
      <c r="B14641" s="2">
        <v>1587515497789</v>
      </c>
      <c r="C14641" s="2">
        <v>15</v>
      </c>
      <c r="D14641" s="8">
        <v>-3.8266901969909601</v>
      </c>
      <c r="E14641" s="4">
        <v>-0.37096148729324302</v>
      </c>
      <c r="F14641" s="4">
        <v>9.8857555389404297</v>
      </c>
      <c r="G14641" s="6">
        <v>18.049211502075199</v>
      </c>
      <c r="H14641" s="6">
        <v>1.86230444908142</v>
      </c>
      <c r="I14641" s="6">
        <v>-1.24396932125092</v>
      </c>
      <c r="J14641" s="10">
        <v>6</v>
      </c>
    </row>
    <row r="14642" spans="1:10" x14ac:dyDescent="0.3">
      <c r="A14642" s="2">
        <v>67</v>
      </c>
      <c r="B14642" s="2">
        <v>1587515497825</v>
      </c>
      <c r="C14642" s="2">
        <v>15</v>
      </c>
      <c r="D14642" s="8">
        <v>-3.7691156864166202</v>
      </c>
      <c r="E14642" s="4">
        <v>-0.38775417208671498</v>
      </c>
      <c r="F14642" s="4">
        <v>9.9769706726074201</v>
      </c>
      <c r="G14642" s="6">
        <v>16.294345855712798</v>
      </c>
      <c r="H14642" s="6">
        <v>10.831708908081</v>
      </c>
      <c r="I14642" s="6">
        <v>-1.22874212265015</v>
      </c>
      <c r="J14642" s="10">
        <v>6</v>
      </c>
    </row>
    <row r="14643" spans="1:10" x14ac:dyDescent="0.3">
      <c r="A14643" s="2">
        <v>67</v>
      </c>
      <c r="B14643" s="2">
        <v>1587515497864</v>
      </c>
      <c r="C14643" s="2">
        <v>15</v>
      </c>
      <c r="D14643" s="8">
        <v>-3.6998538970947199</v>
      </c>
      <c r="E14643" s="4">
        <v>-0.41188302636146501</v>
      </c>
      <c r="F14643" s="4">
        <v>10.068146705627401</v>
      </c>
      <c r="G14643" s="6">
        <v>15.034563064575201</v>
      </c>
      <c r="H14643" s="6">
        <v>-5.3352789878845197</v>
      </c>
      <c r="I14643" s="6">
        <v>-0.49596950411796997</v>
      </c>
      <c r="J14643" s="10">
        <v>6</v>
      </c>
    </row>
    <row r="14644" spans="1:10" x14ac:dyDescent="0.3">
      <c r="A14644" s="2">
        <v>67</v>
      </c>
      <c r="B14644" s="2">
        <v>1587515497885</v>
      </c>
      <c r="C14644" s="2">
        <v>15</v>
      </c>
      <c r="D14644" s="8">
        <v>-3.6197369098663299</v>
      </c>
      <c r="E14644" s="4">
        <v>-0.44326999783515902</v>
      </c>
      <c r="F14644" s="4">
        <v>10.156032562255801</v>
      </c>
      <c r="G14644" s="6">
        <v>17.909561157226499</v>
      </c>
      <c r="H14644" s="6">
        <v>-6.1559076309204102</v>
      </c>
      <c r="I14644" s="6">
        <v>-3.0562977790832502</v>
      </c>
      <c r="J14644" s="10">
        <v>6</v>
      </c>
    </row>
    <row r="14645" spans="1:10" x14ac:dyDescent="0.3">
      <c r="A14645" s="2">
        <v>67</v>
      </c>
      <c r="B14645" s="2">
        <v>1587515497922</v>
      </c>
      <c r="C14645" s="2">
        <v>15</v>
      </c>
      <c r="D14645" s="8">
        <v>-3.5297079086303702</v>
      </c>
      <c r="E14645" s="4">
        <v>-0.481464803218841</v>
      </c>
      <c r="F14645" s="4">
        <v>10.237459182739199</v>
      </c>
      <c r="G14645" s="6">
        <v>14.8267917633056</v>
      </c>
      <c r="H14645" s="6">
        <v>10.9311323165893</v>
      </c>
      <c r="I14645" s="6">
        <v>-1.6952096223831199</v>
      </c>
      <c r="J14645" s="10">
        <v>6</v>
      </c>
    </row>
    <row r="14646" spans="1:10" x14ac:dyDescent="0.3">
      <c r="A14646" s="2">
        <v>67</v>
      </c>
      <c r="B14646" s="2">
        <v>1587515497940</v>
      </c>
      <c r="C14646" s="2">
        <v>15</v>
      </c>
      <c r="D14646" s="8">
        <v>-3.4308266639709402</v>
      </c>
      <c r="E14646" s="4">
        <v>-0.52573436498641901</v>
      </c>
      <c r="F14646" s="4">
        <v>10.309585571289</v>
      </c>
      <c r="G14646" s="6">
        <v>13.2980136871337</v>
      </c>
      <c r="H14646" s="6">
        <v>4.22214603424072</v>
      </c>
      <c r="I14646" s="6">
        <v>-2.1323978900909402</v>
      </c>
      <c r="J14646" s="10">
        <v>6</v>
      </c>
    </row>
    <row r="14647" spans="1:10" x14ac:dyDescent="0.3">
      <c r="A14647" s="2">
        <v>67</v>
      </c>
      <c r="B14647" s="2">
        <v>1587515497978</v>
      </c>
      <c r="C14647" s="2">
        <v>15</v>
      </c>
      <c r="D14647" s="8">
        <v>-3.3242733478546098</v>
      </c>
      <c r="E14647" s="4">
        <v>-0.57520842552185003</v>
      </c>
      <c r="F14647" s="4">
        <v>10.3700666427612</v>
      </c>
      <c r="G14647" s="6">
        <v>11.990780830383301</v>
      </c>
      <c r="H14647" s="6">
        <v>-11.9389133453369</v>
      </c>
      <c r="I14647" s="6">
        <v>-3.1380279064178498</v>
      </c>
      <c r="J14647" s="10">
        <v>6</v>
      </c>
    </row>
    <row r="14648" spans="1:10" x14ac:dyDescent="0.3">
      <c r="A14648" s="2">
        <v>67</v>
      </c>
      <c r="B14648" s="2">
        <v>1587515497999</v>
      </c>
      <c r="C14648" s="2">
        <v>15</v>
      </c>
      <c r="D14648" s="8">
        <v>-3.2113394737243599</v>
      </c>
      <c r="E14648" s="4">
        <v>-0.62897199392318703</v>
      </c>
      <c r="F14648" s="4">
        <v>10.417106628417899</v>
      </c>
      <c r="G14648" s="6">
        <v>13.638532638549799</v>
      </c>
      <c r="H14648" s="6">
        <v>0.76825183629990001</v>
      </c>
      <c r="I14648" s="6">
        <v>-0.14909479022026001</v>
      </c>
      <c r="J14648" s="10">
        <v>6</v>
      </c>
    </row>
    <row r="14649" spans="1:10" x14ac:dyDescent="0.3">
      <c r="A14649" s="2">
        <v>67</v>
      </c>
      <c r="B14649" s="2">
        <v>1587515498040</v>
      </c>
      <c r="C14649" s="2">
        <v>15</v>
      </c>
      <c r="D14649" s="8">
        <v>-3.09340476989746</v>
      </c>
      <c r="E14649" s="4">
        <v>-0.68606072664260798</v>
      </c>
      <c r="F14649" s="4">
        <v>10.4494514465332</v>
      </c>
      <c r="G14649" s="6">
        <v>8.6694545745849592</v>
      </c>
      <c r="H14649" s="6">
        <v>6.7246379852294904</v>
      </c>
      <c r="I14649" s="6">
        <v>0.21981666982174</v>
      </c>
      <c r="J14649" s="10">
        <v>6</v>
      </c>
    </row>
    <row r="14650" spans="1:10" x14ac:dyDescent="0.3">
      <c r="A14650" s="2">
        <v>67</v>
      </c>
      <c r="B14650" s="2">
        <v>1587515498074</v>
      </c>
      <c r="C14650" s="2">
        <v>15</v>
      </c>
      <c r="D14650" s="8">
        <v>-2.9718978404998699</v>
      </c>
      <c r="E14650" s="4">
        <v>-0.74539262056350697</v>
      </c>
      <c r="F14650" s="4">
        <v>10.4663801193237</v>
      </c>
      <c r="G14650" s="6">
        <v>11.755174636840801</v>
      </c>
      <c r="H14650" s="6">
        <v>-5.6004133224487296</v>
      </c>
      <c r="I14650" s="6">
        <v>-0.86403167247771995</v>
      </c>
      <c r="J14650" s="10">
        <v>6</v>
      </c>
    </row>
    <row r="14651" spans="1:10" x14ac:dyDescent="0.3">
      <c r="A14651" s="2">
        <v>67</v>
      </c>
      <c r="B14651" s="2">
        <v>1587515498094</v>
      </c>
      <c r="C14651" s="2">
        <v>15</v>
      </c>
      <c r="D14651" s="8">
        <v>-2.8482375144958398</v>
      </c>
      <c r="E14651" s="4">
        <v>-0.80569273233413696</v>
      </c>
      <c r="F14651" s="4">
        <v>10.4677324295043</v>
      </c>
      <c r="G14651" s="6">
        <v>9.2141799926757795</v>
      </c>
      <c r="H14651" s="6">
        <v>5.2166938781738299</v>
      </c>
      <c r="I14651" s="6">
        <v>2.8684167861938499</v>
      </c>
      <c r="J14651" s="10">
        <v>6</v>
      </c>
    </row>
    <row r="14652" spans="1:10" x14ac:dyDescent="0.3">
      <c r="A14652" s="2">
        <v>67</v>
      </c>
      <c r="B14652" s="2">
        <v>1587515498132</v>
      </c>
      <c r="C14652" s="2">
        <v>15</v>
      </c>
      <c r="D14652" s="8">
        <v>-2.7237582206725999</v>
      </c>
      <c r="E14652" s="4">
        <v>-0.86544388532638505</v>
      </c>
      <c r="F14652" s="4">
        <v>10.4539890289306</v>
      </c>
      <c r="G14652" s="6">
        <v>8.5627393722534197</v>
      </c>
      <c r="H14652" s="6">
        <v>5.5969338417053196</v>
      </c>
      <c r="I14652" s="6">
        <v>1.59406685829163</v>
      </c>
      <c r="J14652" s="10">
        <v>6</v>
      </c>
    </row>
    <row r="14653" spans="1:10" x14ac:dyDescent="0.3">
      <c r="A14653" s="2">
        <v>67</v>
      </c>
      <c r="B14653" s="2">
        <v>1587515498153</v>
      </c>
      <c r="C14653" s="2">
        <v>15</v>
      </c>
      <c r="D14653" s="8">
        <v>-2.5996248722076398</v>
      </c>
      <c r="E14653" s="4">
        <v>-0.92286974191665605</v>
      </c>
      <c r="F14653" s="4">
        <v>10.426378250121999</v>
      </c>
      <c r="G14653" s="6">
        <v>8.0225934982299805</v>
      </c>
      <c r="H14653" s="6">
        <v>-11.973421096801699</v>
      </c>
      <c r="I14653" s="6">
        <v>1.51806116104126</v>
      </c>
      <c r="J14653" s="10">
        <v>6</v>
      </c>
    </row>
    <row r="14654" spans="1:10" x14ac:dyDescent="0.3">
      <c r="A14654" s="2">
        <v>67</v>
      </c>
      <c r="B14654" s="2">
        <v>1587515498192</v>
      </c>
      <c r="C14654" s="2">
        <v>15</v>
      </c>
      <c r="D14654" s="8">
        <v>-2.4767577648162802</v>
      </c>
      <c r="E14654" s="4">
        <v>-0.97599732875823897</v>
      </c>
      <c r="F14654" s="4">
        <v>10.3869180679321</v>
      </c>
      <c r="G14654" s="6">
        <v>7.1113634109497097</v>
      </c>
      <c r="H14654" s="6">
        <v>8.9050865173339808</v>
      </c>
      <c r="I14654" s="6">
        <v>2.51717925071716</v>
      </c>
      <c r="J14654" s="10">
        <v>6</v>
      </c>
    </row>
    <row r="14655" spans="1:10" x14ac:dyDescent="0.3">
      <c r="A14655" s="2">
        <v>67</v>
      </c>
      <c r="B14655" s="2">
        <v>1587515498211</v>
      </c>
      <c r="C14655" s="2">
        <v>15</v>
      </c>
      <c r="D14655" s="8">
        <v>-2.3557882308959899</v>
      </c>
      <c r="E14655" s="4">
        <v>-1.0228732824325499</v>
      </c>
      <c r="F14655" s="4">
        <v>10.3383178710937</v>
      </c>
      <c r="G14655" s="6">
        <v>6.14664554595947</v>
      </c>
      <c r="H14655" s="6">
        <v>14.0457010269165</v>
      </c>
      <c r="I14655" s="6">
        <v>0.48507091403008001</v>
      </c>
      <c r="J14655" s="10">
        <v>6</v>
      </c>
    </row>
    <row r="14656" spans="1:10" x14ac:dyDescent="0.3">
      <c r="A14656" s="2">
        <v>67</v>
      </c>
      <c r="B14656" s="2">
        <v>1587515498248</v>
      </c>
      <c r="C14656" s="2">
        <v>15</v>
      </c>
      <c r="D14656" s="8">
        <v>-2.2370436191558798</v>
      </c>
      <c r="E14656" s="4">
        <v>-1.0618802309036199</v>
      </c>
      <c r="F14656" s="4">
        <v>10.2837257385253</v>
      </c>
      <c r="G14656" s="6">
        <v>9.0434064865112305</v>
      </c>
      <c r="H14656" s="6">
        <v>-13.6113224029541</v>
      </c>
      <c r="I14656" s="6">
        <v>1.48712837696075</v>
      </c>
      <c r="J14656" s="10">
        <v>6</v>
      </c>
    </row>
    <row r="14657" spans="1:10" x14ac:dyDescent="0.3">
      <c r="A14657" s="2">
        <v>67</v>
      </c>
      <c r="B14657" s="2">
        <v>1587515498270</v>
      </c>
      <c r="C14657" s="2">
        <v>15</v>
      </c>
      <c r="D14657" s="8">
        <v>-2.1205554008483798</v>
      </c>
      <c r="E14657" s="4">
        <v>-1.0919896364212001</v>
      </c>
      <c r="F14657" s="4">
        <v>10.226381301879799</v>
      </c>
      <c r="G14657" s="6">
        <v>3.3149542808532702</v>
      </c>
      <c r="H14657" s="6">
        <v>-0.59127438068390004</v>
      </c>
      <c r="I14657" s="6">
        <v>2.32402896881104</v>
      </c>
      <c r="J14657" s="10">
        <v>6</v>
      </c>
    </row>
    <row r="14658" spans="1:10" x14ac:dyDescent="0.3">
      <c r="A14658" s="2">
        <v>67</v>
      </c>
      <c r="B14658" s="2">
        <v>1587515498308</v>
      </c>
      <c r="C14658" s="2">
        <v>15</v>
      </c>
      <c r="D14658" s="8">
        <v>-2.0060837268829301</v>
      </c>
      <c r="E14658" s="4">
        <v>-1.11285519599914</v>
      </c>
      <c r="F14658" s="4">
        <v>10.169322013854901</v>
      </c>
      <c r="G14658" s="6">
        <v>4.4351873397827104</v>
      </c>
      <c r="H14658" s="6">
        <v>21.051712036132798</v>
      </c>
      <c r="I14658" s="6">
        <v>-2.4928340911865199</v>
      </c>
      <c r="J14658" s="10">
        <v>6</v>
      </c>
    </row>
    <row r="14659" spans="1:10" x14ac:dyDescent="0.3">
      <c r="A14659" s="2">
        <v>67</v>
      </c>
      <c r="B14659" s="2">
        <v>1587515498344</v>
      </c>
      <c r="C14659" s="2">
        <v>15</v>
      </c>
      <c r="D14659" s="8">
        <v>-1.8931641578674301</v>
      </c>
      <c r="E14659" s="4">
        <v>-1.1247375011444001</v>
      </c>
      <c r="F14659" s="4">
        <v>10.1152353286743</v>
      </c>
      <c r="G14659" s="6">
        <v>4.6655206680297896</v>
      </c>
      <c r="H14659" s="6">
        <v>-0.66835099458694003</v>
      </c>
      <c r="I14659" s="6">
        <v>8.5358634591100005E-2</v>
      </c>
      <c r="J14659" s="10">
        <v>6</v>
      </c>
    </row>
    <row r="14660" spans="1:10" x14ac:dyDescent="0.3">
      <c r="A14660" s="2">
        <v>67</v>
      </c>
      <c r="B14660" s="2">
        <v>1587515498362</v>
      </c>
      <c r="C14660" s="2">
        <v>15</v>
      </c>
      <c r="D14660" s="8">
        <v>-1.7811911106109599</v>
      </c>
      <c r="E14660" s="4">
        <v>-1.1282986402511499</v>
      </c>
      <c r="F14660" s="4">
        <v>10.0664043426513</v>
      </c>
      <c r="G14660" s="6">
        <v>3.3380820751190199</v>
      </c>
      <c r="H14660" s="6">
        <v>-11.7140960693359</v>
      </c>
      <c r="I14660" s="6">
        <v>-2.4311072826385498</v>
      </c>
      <c r="J14660" s="10">
        <v>6</v>
      </c>
    </row>
    <row r="14661" spans="1:10" x14ac:dyDescent="0.3">
      <c r="A14661" s="2">
        <v>67</v>
      </c>
      <c r="B14661" s="2">
        <v>1587515498402</v>
      </c>
      <c r="C14661" s="2">
        <v>15</v>
      </c>
      <c r="D14661" s="8">
        <v>-1.6695353984832699</v>
      </c>
      <c r="E14661" s="4">
        <v>-1.1243926286697301</v>
      </c>
      <c r="F14661" s="4">
        <v>10.024694442749</v>
      </c>
      <c r="G14661" s="6">
        <v>4.2751636505126998</v>
      </c>
      <c r="H14661" s="6">
        <v>8.8779821395874006</v>
      </c>
      <c r="I14661" s="6">
        <v>-2.9589993953704798</v>
      </c>
      <c r="J14661" s="10">
        <v>6</v>
      </c>
    </row>
    <row r="14662" spans="1:10" x14ac:dyDescent="0.3">
      <c r="A14662" s="2">
        <v>67</v>
      </c>
      <c r="B14662" s="2">
        <v>1587515498420</v>
      </c>
      <c r="C14662" s="2">
        <v>15</v>
      </c>
      <c r="D14662" s="8">
        <v>-1.5576710700988701</v>
      </c>
      <c r="E14662" s="4">
        <v>-1.11399257183074</v>
      </c>
      <c r="F14662" s="4">
        <v>9.9915475845336896</v>
      </c>
      <c r="G14662" s="6">
        <v>3.2760803699493399</v>
      </c>
      <c r="H14662" s="6">
        <v>4.5398664474487296</v>
      </c>
      <c r="I14662" s="6">
        <v>0.90355187654494995</v>
      </c>
      <c r="J14662" s="10">
        <v>6</v>
      </c>
    </row>
    <row r="14663" spans="1:10" x14ac:dyDescent="0.3">
      <c r="A14663" s="2">
        <v>67</v>
      </c>
      <c r="B14663" s="2">
        <v>1587515498458</v>
      </c>
      <c r="C14663" s="2">
        <v>15</v>
      </c>
      <c r="D14663" s="8">
        <v>-1.4452736377716</v>
      </c>
      <c r="E14663" s="4">
        <v>-1.0982589721679601</v>
      </c>
      <c r="F14663" s="4">
        <v>9.9679298400878906</v>
      </c>
      <c r="G14663" s="6">
        <v>3.3294432163238499</v>
      </c>
      <c r="H14663" s="6">
        <v>-4.32291603088379</v>
      </c>
      <c r="I14663" s="6">
        <v>0.63036352396010997</v>
      </c>
      <c r="J14663" s="10">
        <v>6</v>
      </c>
    </row>
    <row r="14664" spans="1:10" x14ac:dyDescent="0.3">
      <c r="A14664" s="2">
        <v>67</v>
      </c>
      <c r="B14664" s="2">
        <v>1587515498477</v>
      </c>
      <c r="C14664" s="2">
        <v>15</v>
      </c>
      <c r="D14664" s="8">
        <v>-1.3322492837905799</v>
      </c>
      <c r="E14664" s="4">
        <v>-1.0786170959472601</v>
      </c>
      <c r="F14664" s="4">
        <v>9.9541978836059499</v>
      </c>
      <c r="G14664" s="6">
        <v>1.5062268972396899</v>
      </c>
      <c r="H14664" s="6">
        <v>-3.88214039802551</v>
      </c>
      <c r="I14664" s="6">
        <v>1.8690868616104099</v>
      </c>
      <c r="J14664" s="10">
        <v>6</v>
      </c>
    </row>
    <row r="14665" spans="1:10" x14ac:dyDescent="0.3">
      <c r="A14665" s="2">
        <v>67</v>
      </c>
      <c r="B14665" s="2">
        <v>1587515498516</v>
      </c>
      <c r="C14665" s="2">
        <v>15</v>
      </c>
      <c r="D14665" s="8">
        <v>-1.2186932563781701</v>
      </c>
      <c r="E14665" s="4">
        <v>-1.05671250820159</v>
      </c>
      <c r="F14665" s="4">
        <v>9.9499635696411097</v>
      </c>
      <c r="G14665" s="6">
        <v>2.6067578792571999</v>
      </c>
      <c r="H14665" s="6">
        <v>-3.22334504127502</v>
      </c>
      <c r="I14665" s="6">
        <v>2.7639677524566699</v>
      </c>
      <c r="J14665" s="10">
        <v>6</v>
      </c>
    </row>
    <row r="14666" spans="1:10" x14ac:dyDescent="0.3">
      <c r="A14666" s="2">
        <v>67</v>
      </c>
      <c r="B14666" s="2">
        <v>1587515498556</v>
      </c>
      <c r="C14666" s="2">
        <v>15</v>
      </c>
      <c r="D14666" s="8">
        <v>-1.10481905937194</v>
      </c>
      <c r="E14666" s="4">
        <v>-1.03421831130981</v>
      </c>
      <c r="F14666" s="4">
        <v>9.9540901184081996</v>
      </c>
      <c r="G14666" s="6">
        <v>1.3900570869445801</v>
      </c>
      <c r="H14666" s="6">
        <v>-3.72316694259644</v>
      </c>
      <c r="I14666" s="6">
        <v>-2.5491635799407999</v>
      </c>
      <c r="J14666" s="10">
        <v>6</v>
      </c>
    </row>
    <row r="14667" spans="1:10" x14ac:dyDescent="0.3">
      <c r="A14667" s="2">
        <v>67</v>
      </c>
      <c r="B14667" s="2">
        <v>1587515498574</v>
      </c>
      <c r="C14667" s="2">
        <v>15</v>
      </c>
      <c r="D14667" s="8">
        <v>-0.99090933799743597</v>
      </c>
      <c r="E14667" s="4">
        <v>-1.01259589195251</v>
      </c>
      <c r="F14667" s="4">
        <v>9.9648809432983398</v>
      </c>
      <c r="G14667" s="6">
        <v>1.5621629953384399</v>
      </c>
      <c r="H14667" s="6">
        <v>5.3252735137939498</v>
      </c>
      <c r="I14667" s="6">
        <v>-3.87052345275879</v>
      </c>
      <c r="J14667" s="10">
        <v>6</v>
      </c>
    </row>
    <row r="14668" spans="1:10" x14ac:dyDescent="0.3">
      <c r="A14668" s="2">
        <v>67</v>
      </c>
      <c r="B14668" s="2">
        <v>1587515498612</v>
      </c>
      <c r="C14668" s="2">
        <v>15</v>
      </c>
      <c r="D14668" s="8">
        <v>-0.87730991840362504</v>
      </c>
      <c r="E14668" s="4">
        <v>-0.99295711517333896</v>
      </c>
      <c r="F14668" s="4">
        <v>9.9803695678710902</v>
      </c>
      <c r="G14668" s="6">
        <v>1.03778672218323</v>
      </c>
      <c r="H14668" s="6">
        <v>-1.5600229501724201</v>
      </c>
      <c r="I14668" s="6">
        <v>-2.98751640319824</v>
      </c>
      <c r="J14668" s="10">
        <v>6</v>
      </c>
    </row>
    <row r="14669" spans="1:10" x14ac:dyDescent="0.3">
      <c r="A14669" s="2">
        <v>67</v>
      </c>
      <c r="B14669" s="2">
        <v>1587515498633</v>
      </c>
      <c r="C14669" s="2">
        <v>15</v>
      </c>
      <c r="D14669" s="8">
        <v>-0.76445788145065297</v>
      </c>
      <c r="E14669" s="4">
        <v>-0.97607880830764704</v>
      </c>
      <c r="F14669" s="4">
        <v>9.99855232238769</v>
      </c>
      <c r="G14669" s="6">
        <v>2.9314100742340101</v>
      </c>
      <c r="H14669" s="6">
        <v>-8.731201171875</v>
      </c>
      <c r="I14669" s="6">
        <v>-4.7448315620422399</v>
      </c>
      <c r="J14669" s="10">
        <v>6</v>
      </c>
    </row>
    <row r="14670" spans="1:10" x14ac:dyDescent="0.3">
      <c r="A14670" s="2">
        <v>67</v>
      </c>
      <c r="B14670" s="2">
        <v>1587515498672</v>
      </c>
      <c r="C14670" s="2">
        <v>15</v>
      </c>
      <c r="D14670" s="8">
        <v>-0.65293371677398604</v>
      </c>
      <c r="E14670" s="4">
        <v>-0.96249574422836304</v>
      </c>
      <c r="F14670" s="4">
        <v>10.0174808502197</v>
      </c>
      <c r="G14670" s="6">
        <v>2.1906676292419398</v>
      </c>
      <c r="H14670" s="6">
        <v>-0.54174029827117998</v>
      </c>
      <c r="I14670" s="6">
        <v>-1.2188518047332799</v>
      </c>
      <c r="J14670" s="10">
        <v>6</v>
      </c>
    </row>
    <row r="14671" spans="1:10" x14ac:dyDescent="0.3">
      <c r="A14671" s="2">
        <v>67</v>
      </c>
      <c r="B14671" s="2">
        <v>1587515499014</v>
      </c>
      <c r="C14671" s="2">
        <v>15</v>
      </c>
      <c r="D14671" s="8">
        <v>-0.54351884126663197</v>
      </c>
      <c r="E14671" s="4">
        <v>-0.95258063077926602</v>
      </c>
      <c r="F14671" s="4">
        <v>10.0352725982666</v>
      </c>
      <c r="G14671" s="6">
        <v>1.5412782430648799</v>
      </c>
      <c r="H14671" s="6">
        <v>7.3032140731811497</v>
      </c>
      <c r="I14671" s="6">
        <v>0.58540743589401001</v>
      </c>
      <c r="J14671" s="10">
        <v>6</v>
      </c>
    </row>
    <row r="14672" spans="1:10" x14ac:dyDescent="0.3">
      <c r="A14672" s="2">
        <v>67</v>
      </c>
      <c r="B14672" s="2">
        <v>1587515499014</v>
      </c>
      <c r="C14672" s="2">
        <v>15</v>
      </c>
      <c r="D14672" s="8">
        <v>-0.43720513582229598</v>
      </c>
      <c r="E14672" s="4">
        <v>-0.946555376052856</v>
      </c>
      <c r="F14672" s="4">
        <v>10.0501451492309</v>
      </c>
      <c r="G14672" s="6">
        <v>-0.33985301852226002</v>
      </c>
      <c r="H14672" s="6">
        <v>-3.4735550880432098</v>
      </c>
      <c r="I14672" s="6">
        <v>2.05704545974731</v>
      </c>
      <c r="J14672" s="10">
        <v>6</v>
      </c>
    </row>
    <row r="14673" spans="1:10" x14ac:dyDescent="0.3">
      <c r="A14673" s="2">
        <v>67</v>
      </c>
      <c r="B14673" s="2">
        <v>1587515499015</v>
      </c>
      <c r="C14673" s="2">
        <v>15</v>
      </c>
      <c r="D14673" s="8">
        <v>-0.33511686325073198</v>
      </c>
      <c r="E14673" s="4">
        <v>-0.94442790746688798</v>
      </c>
      <c r="F14673" s="4">
        <v>10.060519218444799</v>
      </c>
      <c r="G14673" s="6">
        <v>0.56797993183135997</v>
      </c>
      <c r="H14673" s="6">
        <v>-11.3234701156616</v>
      </c>
      <c r="I14673" s="6">
        <v>-1.349223870784E-2</v>
      </c>
      <c r="J14673" s="10">
        <v>6</v>
      </c>
    </row>
    <row r="14674" spans="1:10" x14ac:dyDescent="0.3">
      <c r="A14674" s="2">
        <v>67</v>
      </c>
      <c r="B14674" s="2">
        <v>1587515499015</v>
      </c>
      <c r="C14674" s="2">
        <v>15</v>
      </c>
      <c r="D14674" s="8">
        <v>-0.23837962746620101</v>
      </c>
      <c r="E14674" s="4">
        <v>-0.94593834877014105</v>
      </c>
      <c r="F14674" s="4">
        <v>10.0651636123657</v>
      </c>
      <c r="G14674" s="6">
        <v>1.3194605112075799</v>
      </c>
      <c r="H14674" s="6">
        <v>4.8373827934265101</v>
      </c>
      <c r="I14674" s="6">
        <v>-1.7600078582763701</v>
      </c>
      <c r="J14674" s="10">
        <v>6</v>
      </c>
    </row>
    <row r="14675" spans="1:10" x14ac:dyDescent="0.3">
      <c r="A14675" s="2">
        <v>67</v>
      </c>
      <c r="B14675" s="2">
        <v>1587515499015</v>
      </c>
      <c r="C14675" s="2">
        <v>15</v>
      </c>
      <c r="D14675" s="8">
        <v>-0.14800572395324699</v>
      </c>
      <c r="E14675" s="4">
        <v>-0.95062446594238204</v>
      </c>
      <c r="F14675" s="4">
        <v>10.063351631164499</v>
      </c>
      <c r="G14675" s="6">
        <v>-0.51184964179992998</v>
      </c>
      <c r="H14675" s="6">
        <v>11.6272277832031</v>
      </c>
      <c r="I14675" s="6">
        <v>-1.7759313583373999</v>
      </c>
      <c r="J14675" s="10">
        <v>6</v>
      </c>
    </row>
    <row r="14676" spans="1:10" x14ac:dyDescent="0.3">
      <c r="A14676" s="2">
        <v>67</v>
      </c>
      <c r="B14676" s="2">
        <v>1587515499015</v>
      </c>
      <c r="C14676" s="2">
        <v>15</v>
      </c>
      <c r="D14676" s="8">
        <v>-6.4826257526874501E-2</v>
      </c>
      <c r="E14676" s="4">
        <v>-0.95798707008361805</v>
      </c>
      <c r="F14676" s="4">
        <v>10.054939270019499</v>
      </c>
      <c r="G14676" s="6">
        <v>3.12647151947021</v>
      </c>
      <c r="H14676" s="6">
        <v>-8.7448997497558594</v>
      </c>
      <c r="I14676" s="6">
        <v>-2.66358542442322</v>
      </c>
      <c r="J14676" s="10">
        <v>6</v>
      </c>
    </row>
    <row r="14677" spans="1:10" x14ac:dyDescent="0.3">
      <c r="A14677" s="2">
        <v>67</v>
      </c>
      <c r="B14677" s="2">
        <v>1587515499015</v>
      </c>
      <c r="C14677" s="2">
        <v>15</v>
      </c>
      <c r="D14677" s="8">
        <v>1.0539191775023901E-2</v>
      </c>
      <c r="E14677" s="4">
        <v>-0.96761089563369695</v>
      </c>
      <c r="F14677" s="4">
        <v>10.040307044982899</v>
      </c>
      <c r="G14677" s="6">
        <v>1.8479853868484499</v>
      </c>
      <c r="H14677" s="6">
        <v>-3.1529061794281001</v>
      </c>
      <c r="I14677" s="6">
        <v>-0.60603958368301003</v>
      </c>
      <c r="J14677" s="10">
        <v>6</v>
      </c>
    </row>
    <row r="14678" spans="1:10" x14ac:dyDescent="0.3">
      <c r="A14678" s="2">
        <v>67</v>
      </c>
      <c r="B14678" s="2">
        <v>1587515499015</v>
      </c>
      <c r="C14678" s="2">
        <v>15</v>
      </c>
      <c r="D14678" s="8">
        <v>7.7688641846179907E-2</v>
      </c>
      <c r="E14678" s="4">
        <v>-0.97915124893188399</v>
      </c>
      <c r="F14678" s="4">
        <v>10.020230293273899</v>
      </c>
      <c r="G14678" s="6">
        <v>0.72869694232940996</v>
      </c>
      <c r="H14678" s="6">
        <v>10.1984605789184</v>
      </c>
      <c r="I14678" s="6">
        <v>-1.8853518962860101</v>
      </c>
      <c r="J14678" s="10">
        <v>6</v>
      </c>
    </row>
    <row r="14679" spans="1:10" x14ac:dyDescent="0.3">
      <c r="A14679" s="2">
        <v>67</v>
      </c>
      <c r="B14679" s="2">
        <v>1587515499015</v>
      </c>
      <c r="C14679" s="2">
        <v>15</v>
      </c>
      <c r="D14679" s="8">
        <v>0.13642369210720001</v>
      </c>
      <c r="E14679" s="4">
        <v>-0.99223726987838701</v>
      </c>
      <c r="F14679" s="4">
        <v>9.9958105087280202</v>
      </c>
      <c r="G14679" s="6">
        <v>-0.16135182976723</v>
      </c>
      <c r="H14679" s="6">
        <v>-2.8299283981323202</v>
      </c>
      <c r="I14679" s="6">
        <v>-1.4904863834381099</v>
      </c>
      <c r="J14679" s="10">
        <v>6</v>
      </c>
    </row>
    <row r="14680" spans="1:10" x14ac:dyDescent="0.3">
      <c r="A14680" s="2">
        <v>67</v>
      </c>
      <c r="B14680" s="2">
        <v>1587515499015</v>
      </c>
      <c r="C14680" s="2">
        <v>15</v>
      </c>
      <c r="D14680" s="8">
        <v>0.18672098219394601</v>
      </c>
      <c r="E14680" s="4">
        <v>-1.0064013004302901</v>
      </c>
      <c r="F14680" s="4">
        <v>9.9684972763061506</v>
      </c>
      <c r="G14680" s="6">
        <v>1.4381471872329701</v>
      </c>
      <c r="H14680" s="6">
        <v>-0.70261096954346003</v>
      </c>
      <c r="I14680" s="6">
        <v>-0.84165000915527</v>
      </c>
      <c r="J14680" s="10">
        <v>6</v>
      </c>
    </row>
    <row r="14681" spans="1:10" x14ac:dyDescent="0.3">
      <c r="A14681" s="2">
        <v>67</v>
      </c>
      <c r="B14681" s="2">
        <v>1587515499015</v>
      </c>
      <c r="C14681" s="2">
        <v>15</v>
      </c>
      <c r="D14681" s="8">
        <v>0.22870612144470201</v>
      </c>
      <c r="E14681" s="4">
        <v>-1.02109122276306</v>
      </c>
      <c r="F14681" s="4">
        <v>9.9400911331176705</v>
      </c>
      <c r="G14681" s="6">
        <v>-0.51187062263489003</v>
      </c>
      <c r="H14681" s="6">
        <v>6.5501642227172896</v>
      </c>
      <c r="I14681" s="6">
        <v>-1.26875564456E-2</v>
      </c>
      <c r="J14681" s="10">
        <v>6</v>
      </c>
    </row>
    <row r="14682" spans="1:10" x14ac:dyDescent="0.3">
      <c r="A14682" s="2">
        <v>67</v>
      </c>
      <c r="B14682" s="2">
        <v>1587515499035</v>
      </c>
      <c r="C14682" s="2">
        <v>15</v>
      </c>
      <c r="D14682" s="8">
        <v>0.26263663172721802</v>
      </c>
      <c r="E14682" s="4">
        <v>-1.0357474088668801</v>
      </c>
      <c r="F14682" s="4">
        <v>9.9126195907592702</v>
      </c>
      <c r="G14682" s="6">
        <v>0.10474311560392</v>
      </c>
      <c r="H14682" s="6">
        <v>-1.8294636011123699</v>
      </c>
      <c r="I14682" s="6">
        <v>-1.05557644367218</v>
      </c>
      <c r="J14682" s="10">
        <v>6</v>
      </c>
    </row>
    <row r="14683" spans="1:10" x14ac:dyDescent="0.3">
      <c r="A14683" s="2">
        <v>67</v>
      </c>
      <c r="B14683" s="2">
        <v>1587515499053</v>
      </c>
      <c r="C14683" s="2">
        <v>15</v>
      </c>
      <c r="D14683" s="8">
        <v>0.288883537054061</v>
      </c>
      <c r="E14683" s="4">
        <v>-1.04990518093109</v>
      </c>
      <c r="F14683" s="4">
        <v>9.8880844116210902</v>
      </c>
      <c r="G14683" s="6">
        <v>-0.14101326465607</v>
      </c>
      <c r="H14683" s="6">
        <v>6.2555079460143999</v>
      </c>
      <c r="I14683" s="6">
        <v>-0.22268727421761</v>
      </c>
      <c r="J14683" s="10">
        <v>6</v>
      </c>
    </row>
    <row r="14684" spans="1:10" x14ac:dyDescent="0.3">
      <c r="A14684" s="2">
        <v>67</v>
      </c>
      <c r="B14684" s="2">
        <v>1587515499091</v>
      </c>
      <c r="C14684" s="2">
        <v>15</v>
      </c>
      <c r="D14684" s="8">
        <v>0.30791229009628202</v>
      </c>
      <c r="E14684" s="4">
        <v>-1.0632748603820801</v>
      </c>
      <c r="F14684" s="4">
        <v>9.8682031631469709</v>
      </c>
      <c r="G14684" s="6">
        <v>1.23522925376892</v>
      </c>
      <c r="H14684" s="6">
        <v>2.1344337463378902</v>
      </c>
      <c r="I14684" s="6">
        <v>-0.61480611562729004</v>
      </c>
      <c r="J14684" s="10">
        <v>6</v>
      </c>
    </row>
    <row r="14685" spans="1:10" x14ac:dyDescent="0.3">
      <c r="A14685" s="2">
        <v>67</v>
      </c>
      <c r="B14685" s="2">
        <v>1587515499113</v>
      </c>
      <c r="C14685" s="2">
        <v>15</v>
      </c>
      <c r="D14685" s="8">
        <v>0.32026922702789301</v>
      </c>
      <c r="E14685" s="4">
        <v>-1.07575690746307</v>
      </c>
      <c r="F14685" s="4">
        <v>9.8542623519897408</v>
      </c>
      <c r="G14685" s="6">
        <v>-2.6480677127838099</v>
      </c>
      <c r="H14685" s="6">
        <v>-3.7161667346954301</v>
      </c>
      <c r="I14685" s="6">
        <v>0.44425272941589</v>
      </c>
      <c r="J14685" s="10">
        <v>6</v>
      </c>
    </row>
    <row r="14686" spans="1:10" x14ac:dyDescent="0.3">
      <c r="A14686" s="2">
        <v>67</v>
      </c>
      <c r="B14686" s="2">
        <v>1587515499151</v>
      </c>
      <c r="C14686" s="2">
        <v>15</v>
      </c>
      <c r="D14686" s="8">
        <v>0.32657909393310502</v>
      </c>
      <c r="E14686" s="4">
        <v>-1.0874205827712999</v>
      </c>
      <c r="F14686" s="4">
        <v>9.8471088409423793</v>
      </c>
      <c r="G14686" s="6">
        <v>-2.0260956287384002</v>
      </c>
      <c r="H14686" s="6">
        <v>2.9147534370422399</v>
      </c>
      <c r="I14686" s="6">
        <v>-0.32149654626846003</v>
      </c>
      <c r="J14686" s="10">
        <v>6</v>
      </c>
    </row>
    <row r="14687" spans="1:10" x14ac:dyDescent="0.3">
      <c r="A14687" s="2">
        <v>67</v>
      </c>
      <c r="B14687" s="2">
        <v>1587515499173</v>
      </c>
      <c r="C14687" s="2">
        <v>15</v>
      </c>
      <c r="D14687" s="8">
        <v>0.32756537199020302</v>
      </c>
      <c r="E14687" s="4">
        <v>-1.09849989414215</v>
      </c>
      <c r="F14687" s="4">
        <v>9.8471717834472603</v>
      </c>
      <c r="G14687" s="6">
        <v>-1.03358519077301</v>
      </c>
      <c r="H14687" s="6">
        <v>4.9784812927246103</v>
      </c>
      <c r="I14687" s="6">
        <v>1.3427538871765099</v>
      </c>
      <c r="J14687" s="10">
        <v>6</v>
      </c>
    </row>
    <row r="14688" spans="1:10" x14ac:dyDescent="0.3">
      <c r="A14688" s="2">
        <v>67</v>
      </c>
      <c r="B14688" s="2">
        <v>1587515499208</v>
      </c>
      <c r="C14688" s="2">
        <v>15</v>
      </c>
      <c r="D14688" s="8">
        <v>0.32408130168914701</v>
      </c>
      <c r="E14688" s="4">
        <v>-1.1093732118606501</v>
      </c>
      <c r="F14688" s="4">
        <v>9.8544263839721609</v>
      </c>
      <c r="G14688" s="6">
        <v>-2.9694285392761199</v>
      </c>
      <c r="H14688" s="6">
        <v>-1.81815493106842</v>
      </c>
      <c r="I14688" s="6">
        <v>1.4641014337539699</v>
      </c>
      <c r="J14688" s="10">
        <v>6</v>
      </c>
    </row>
    <row r="14689" spans="1:10" x14ac:dyDescent="0.3">
      <c r="A14689" s="2">
        <v>67</v>
      </c>
      <c r="B14689" s="2">
        <v>1587515499248</v>
      </c>
      <c r="C14689" s="2">
        <v>15</v>
      </c>
      <c r="D14689" s="8">
        <v>0.31711867451667702</v>
      </c>
      <c r="E14689" s="4">
        <v>-1.12047123908996</v>
      </c>
      <c r="F14689" s="4">
        <v>9.8683481216430593</v>
      </c>
      <c r="G14689" s="6">
        <v>-1.9459933042526201</v>
      </c>
      <c r="H14689" s="6">
        <v>-2.9729576110839799</v>
      </c>
      <c r="I14689" s="6">
        <v>-4.5274016447399996E-3</v>
      </c>
      <c r="J14689" s="10">
        <v>6</v>
      </c>
    </row>
    <row r="14690" spans="1:10" x14ac:dyDescent="0.3">
      <c r="A14690" s="2">
        <v>67</v>
      </c>
      <c r="B14690" s="2">
        <v>1587515499270</v>
      </c>
      <c r="C14690" s="2">
        <v>15</v>
      </c>
      <c r="D14690" s="8">
        <v>0.30778440833091703</v>
      </c>
      <c r="E14690" s="4">
        <v>-1.13216805458068</v>
      </c>
      <c r="F14690" s="4">
        <v>9.8879823684692294</v>
      </c>
      <c r="G14690" s="6">
        <v>-0.26422590017318998</v>
      </c>
      <c r="H14690" s="6">
        <v>2.29818487167358</v>
      </c>
      <c r="I14690" s="6">
        <v>1.40930199623108</v>
      </c>
      <c r="J14690" s="10">
        <v>6</v>
      </c>
    </row>
    <row r="14691" spans="1:10" x14ac:dyDescent="0.3">
      <c r="A14691" s="2">
        <v>67</v>
      </c>
      <c r="B14691" s="2">
        <v>1587515499306</v>
      </c>
      <c r="C14691" s="2">
        <v>15</v>
      </c>
      <c r="D14691" s="8">
        <v>0.29725682735443099</v>
      </c>
      <c r="E14691" s="4">
        <v>-1.1447510719299301</v>
      </c>
      <c r="F14691" s="4">
        <v>9.9121141433715803</v>
      </c>
      <c r="G14691" s="6">
        <v>-1.1169840097427399</v>
      </c>
      <c r="H14691" s="6">
        <v>3.15885710716248</v>
      </c>
      <c r="I14691" s="6">
        <v>0.77653014659882003</v>
      </c>
      <c r="J14691" s="10">
        <v>6</v>
      </c>
    </row>
    <row r="14692" spans="1:10" x14ac:dyDescent="0.3">
      <c r="A14692" s="2">
        <v>67</v>
      </c>
      <c r="B14692" s="2">
        <v>1587515499322</v>
      </c>
      <c r="C14692" s="2">
        <v>15</v>
      </c>
      <c r="D14692" s="8">
        <v>0.28673303127288802</v>
      </c>
      <c r="E14692" s="4">
        <v>-1.1584510803222601</v>
      </c>
      <c r="F14692" s="4">
        <v>9.9393939971923793</v>
      </c>
      <c r="G14692" s="6">
        <v>-3.49079465866089</v>
      </c>
      <c r="H14692" s="6">
        <v>-2.25141525268555</v>
      </c>
      <c r="I14692" s="6">
        <v>-0.72476506233214999</v>
      </c>
      <c r="J14692" s="10">
        <v>6</v>
      </c>
    </row>
    <row r="14693" spans="1:10" x14ac:dyDescent="0.3">
      <c r="A14693" s="2">
        <v>67</v>
      </c>
      <c r="B14693" s="2">
        <v>1587515499360</v>
      </c>
      <c r="C14693" s="2">
        <v>15</v>
      </c>
      <c r="D14693" s="8">
        <v>0.27737790346145602</v>
      </c>
      <c r="E14693" s="4">
        <v>-1.17343342304229</v>
      </c>
      <c r="F14693" s="4">
        <v>9.9683771133422798</v>
      </c>
      <c r="G14693" s="6">
        <v>-2.8799290657043501</v>
      </c>
      <c r="H14693" s="6">
        <v>1.7399080991745</v>
      </c>
      <c r="I14693" s="6">
        <v>0.52502369880676003</v>
      </c>
      <c r="J14693" s="10">
        <v>6</v>
      </c>
    </row>
    <row r="14694" spans="1:10" x14ac:dyDescent="0.3">
      <c r="A14694" s="2">
        <v>67</v>
      </c>
      <c r="B14694" s="2">
        <v>1587515499380</v>
      </c>
      <c r="C14694" s="2">
        <v>15</v>
      </c>
      <c r="D14694" s="8">
        <v>0.27028495073318398</v>
      </c>
      <c r="E14694" s="4">
        <v>-1.18974757194519</v>
      </c>
      <c r="F14694" s="4">
        <v>9.9975976943969709</v>
      </c>
      <c r="G14694" s="6">
        <v>-1.9331136941909799</v>
      </c>
      <c r="H14694" s="6">
        <v>2.68801665306091</v>
      </c>
      <c r="I14694" s="6">
        <v>0.26918378472327997</v>
      </c>
      <c r="J14694" s="10">
        <v>6</v>
      </c>
    </row>
    <row r="14695" spans="1:10" x14ac:dyDescent="0.3">
      <c r="A14695" s="2">
        <v>67</v>
      </c>
      <c r="B14695" s="2">
        <v>1587515499422</v>
      </c>
      <c r="C14695" s="2">
        <v>15</v>
      </c>
      <c r="D14695" s="8">
        <v>0.26644682884216297</v>
      </c>
      <c r="E14695" s="4">
        <v>-1.2073239088058401</v>
      </c>
      <c r="F14695" s="4">
        <v>10.025727272033601</v>
      </c>
      <c r="G14695" s="6">
        <v>-5.1845502853393599</v>
      </c>
      <c r="H14695" s="6">
        <v>2.0383603572845499</v>
      </c>
      <c r="I14695" s="6">
        <v>-0.76160567998885997</v>
      </c>
      <c r="J14695" s="10">
        <v>6</v>
      </c>
    </row>
    <row r="14696" spans="1:10" x14ac:dyDescent="0.3">
      <c r="A14696" s="2">
        <v>67</v>
      </c>
      <c r="B14696" s="2">
        <v>1587515499438</v>
      </c>
      <c r="C14696" s="2">
        <v>15</v>
      </c>
      <c r="D14696" s="8">
        <v>0.266722202301025</v>
      </c>
      <c r="E14696" s="4">
        <v>-1.2260168790817201</v>
      </c>
      <c r="F14696" s="4">
        <v>10.051694869995099</v>
      </c>
      <c r="G14696" s="6">
        <v>-2.1108717918396001</v>
      </c>
      <c r="H14696" s="6">
        <v>-3.5933356285095202</v>
      </c>
      <c r="I14696" s="6">
        <v>-0.50488507747650002</v>
      </c>
      <c r="J14696" s="10">
        <v>6</v>
      </c>
    </row>
    <row r="14697" spans="1:10" x14ac:dyDescent="0.3">
      <c r="A14697" s="2">
        <v>67</v>
      </c>
      <c r="B14697" s="2">
        <v>1587515499476</v>
      </c>
      <c r="C14697" s="2">
        <v>15</v>
      </c>
      <c r="D14697" s="8">
        <v>0.27179428935050898</v>
      </c>
      <c r="E14697" s="4">
        <v>-1.24562096595764</v>
      </c>
      <c r="F14697" s="4">
        <v>10.0746803283691</v>
      </c>
      <c r="G14697" s="6">
        <v>-1.05547034740448</v>
      </c>
      <c r="H14697" s="6">
        <v>2.7523715496063201</v>
      </c>
      <c r="I14697" s="6">
        <v>0.73831844329833995</v>
      </c>
      <c r="J14697" s="10">
        <v>6</v>
      </c>
    </row>
    <row r="14698" spans="1:10" x14ac:dyDescent="0.3">
      <c r="A14698" s="2">
        <v>67</v>
      </c>
      <c r="B14698" s="2">
        <v>1587515499514</v>
      </c>
      <c r="C14698" s="2">
        <v>15</v>
      </c>
      <c r="D14698" s="8">
        <v>0.28213465213775601</v>
      </c>
      <c r="E14698" s="4">
        <v>-1.26589775085449</v>
      </c>
      <c r="F14698" s="4">
        <v>10.094099044799799</v>
      </c>
      <c r="G14698" s="6">
        <v>-2.8645267486572301</v>
      </c>
      <c r="H14698" s="6">
        <v>3.9995422363281299</v>
      </c>
      <c r="I14698" s="6">
        <v>0.51221394538878995</v>
      </c>
      <c r="J14698" s="10">
        <v>6</v>
      </c>
    </row>
    <row r="14699" spans="1:10" x14ac:dyDescent="0.3">
      <c r="A14699" s="2">
        <v>67</v>
      </c>
      <c r="B14699" s="2">
        <v>1587515499537</v>
      </c>
      <c r="C14699" s="2">
        <v>15</v>
      </c>
      <c r="D14699" s="8">
        <v>0.297987520694732</v>
      </c>
      <c r="E14699" s="4">
        <v>-1.2866744995117101</v>
      </c>
      <c r="F14699" s="4">
        <v>10.109636306762599</v>
      </c>
      <c r="G14699" s="6">
        <v>-4.8967361450195304</v>
      </c>
      <c r="H14699" s="6">
        <v>-2.79853415489197</v>
      </c>
      <c r="I14699" s="6">
        <v>0.46604943275451999</v>
      </c>
      <c r="J14699" s="10">
        <v>6</v>
      </c>
    </row>
    <row r="14700" spans="1:10" x14ac:dyDescent="0.3">
      <c r="A14700" s="2">
        <v>67</v>
      </c>
      <c r="B14700" s="2">
        <v>1587515499571</v>
      </c>
      <c r="C14700" s="2">
        <v>15</v>
      </c>
      <c r="D14700" s="8">
        <v>0.31937846541404702</v>
      </c>
      <c r="E14700" s="4">
        <v>-1.3079149723052901</v>
      </c>
      <c r="F14700" s="4">
        <v>10.1212158203125</v>
      </c>
      <c r="G14700" s="6">
        <v>-3.1453990936279301</v>
      </c>
      <c r="H14700" s="6">
        <v>6.8454638123510006E-2</v>
      </c>
      <c r="I14700" s="6">
        <v>3.9385672658680003E-2</v>
      </c>
      <c r="J14700" s="10">
        <v>6</v>
      </c>
    </row>
    <row r="14701" spans="1:10" x14ac:dyDescent="0.3">
      <c r="A14701" s="2">
        <v>67</v>
      </c>
      <c r="B14701" s="2">
        <v>1587515499592</v>
      </c>
      <c r="C14701" s="2">
        <v>15</v>
      </c>
      <c r="D14701" s="8">
        <v>0.34613981842994601</v>
      </c>
      <c r="E14701" s="4">
        <v>-1.32967329025268</v>
      </c>
      <c r="F14701" s="4">
        <v>10.128888130187899</v>
      </c>
      <c r="G14701" s="6">
        <v>-3.83079266548157</v>
      </c>
      <c r="H14701" s="6">
        <v>2.14549732208252</v>
      </c>
      <c r="I14701" s="6">
        <v>0.28221061825751997</v>
      </c>
      <c r="J14701" s="10">
        <v>6</v>
      </c>
    </row>
    <row r="14702" spans="1:10" x14ac:dyDescent="0.3">
      <c r="A14702" s="2">
        <v>67</v>
      </c>
      <c r="B14702" s="2">
        <v>1587515499631</v>
      </c>
      <c r="C14702" s="2">
        <v>15</v>
      </c>
      <c r="D14702" s="8">
        <v>0.377935260534286</v>
      </c>
      <c r="E14702" s="4">
        <v>-1.3520193099975499</v>
      </c>
      <c r="F14702" s="4">
        <v>10.132779121398899</v>
      </c>
      <c r="G14702" s="6">
        <v>-4.8247089385986301</v>
      </c>
      <c r="H14702" s="6">
        <v>0.70785111188889005</v>
      </c>
      <c r="I14702" s="6">
        <v>-0.15855140984058</v>
      </c>
      <c r="J14702" s="10">
        <v>6</v>
      </c>
    </row>
    <row r="14703" spans="1:10" x14ac:dyDescent="0.3">
      <c r="A14703" s="2">
        <v>68</v>
      </c>
      <c r="B14703" s="2">
        <v>1587515592741</v>
      </c>
      <c r="C14703" s="2">
        <v>0</v>
      </c>
      <c r="D14703" s="8">
        <v>0.23895440995693201</v>
      </c>
      <c r="E14703" s="4">
        <v>-1.36029040813446</v>
      </c>
      <c r="F14703" s="4">
        <v>9.9189577102661097</v>
      </c>
      <c r="G14703" s="6">
        <v>0.99447476863860995</v>
      </c>
      <c r="H14703" s="6">
        <v>0.86366778612136996</v>
      </c>
      <c r="I14703" s="6">
        <v>-0.4415685236454</v>
      </c>
      <c r="J14703" s="10">
        <v>6</v>
      </c>
    </row>
    <row r="14704" spans="1:10" x14ac:dyDescent="0.3">
      <c r="A14704" s="2">
        <v>68</v>
      </c>
      <c r="B14704" s="2">
        <v>1587515592780</v>
      </c>
      <c r="C14704" s="2">
        <v>0</v>
      </c>
      <c r="D14704" s="8">
        <v>0.233621686697006</v>
      </c>
      <c r="E14704" s="4">
        <v>-1.5319751501083301</v>
      </c>
      <c r="F14704" s="4">
        <v>9.9039430618286097</v>
      </c>
      <c r="G14704" s="6">
        <v>0.41161468625068998</v>
      </c>
      <c r="H14704" s="6">
        <v>0.2518615424633</v>
      </c>
      <c r="I14704" s="6">
        <v>-0.62689155340195002</v>
      </c>
      <c r="J14704" s="10">
        <v>6</v>
      </c>
    </row>
    <row r="14705" spans="1:10" x14ac:dyDescent="0.3">
      <c r="A14705" s="2">
        <v>68</v>
      </c>
      <c r="B14705" s="2">
        <v>1587515592800</v>
      </c>
      <c r="C14705" s="2">
        <v>0</v>
      </c>
      <c r="D14705" s="8">
        <v>0.22844956815242701</v>
      </c>
      <c r="E14705" s="4">
        <v>-1.7186256647109901</v>
      </c>
      <c r="F14705" s="4">
        <v>9.8842620849609304</v>
      </c>
      <c r="G14705" s="6">
        <v>1.35629022121429</v>
      </c>
      <c r="H14705" s="6">
        <v>-3.8073916435241699</v>
      </c>
      <c r="I14705" s="6">
        <v>-0.62727224826812999</v>
      </c>
      <c r="J14705" s="10">
        <v>6</v>
      </c>
    </row>
    <row r="14706" spans="1:10" x14ac:dyDescent="0.3">
      <c r="A14706" s="2">
        <v>68</v>
      </c>
      <c r="B14706" s="2">
        <v>1587515592836</v>
      </c>
      <c r="C14706" s="2">
        <v>0</v>
      </c>
      <c r="D14706" s="8">
        <v>0.22356238961219699</v>
      </c>
      <c r="E14706" s="4">
        <v>-1.9172276258468599</v>
      </c>
      <c r="F14706" s="4">
        <v>9.8596305847167898</v>
      </c>
      <c r="G14706" s="6">
        <v>2.8400106430053702</v>
      </c>
      <c r="H14706" s="6">
        <v>0.62877458333969005</v>
      </c>
      <c r="I14706" s="6">
        <v>-0.43636220693588001</v>
      </c>
      <c r="J14706" s="10">
        <v>6</v>
      </c>
    </row>
    <row r="14707" spans="1:10" x14ac:dyDescent="0.3">
      <c r="A14707" s="2">
        <v>68</v>
      </c>
      <c r="B14707" s="2">
        <v>1587515592857</v>
      </c>
      <c r="C14707" s="2">
        <v>0</v>
      </c>
      <c r="D14707" s="8">
        <v>0.21904772520065299</v>
      </c>
      <c r="E14707" s="4">
        <v>-2.1242356300353999</v>
      </c>
      <c r="F14707" s="4">
        <v>9.8299617767333896</v>
      </c>
      <c r="G14707" s="6">
        <v>0.84012669324875</v>
      </c>
      <c r="H14707" s="6">
        <v>0.50294923782348999</v>
      </c>
      <c r="I14707" s="6">
        <v>-0.96829372644424005</v>
      </c>
      <c r="J14707" s="10">
        <v>6</v>
      </c>
    </row>
    <row r="14708" spans="1:10" x14ac:dyDescent="0.3">
      <c r="A14708" s="2">
        <v>68</v>
      </c>
      <c r="B14708" s="2">
        <v>1587515592896</v>
      </c>
      <c r="C14708" s="2">
        <v>0</v>
      </c>
      <c r="D14708" s="8">
        <v>0.21493904292583399</v>
      </c>
      <c r="E14708" s="4">
        <v>-2.3357126712799001</v>
      </c>
      <c r="F14708" s="4">
        <v>9.7953929901122994</v>
      </c>
      <c r="G14708" s="6">
        <v>0.27509066462517001</v>
      </c>
      <c r="H14708" s="6">
        <v>-3.75968670845032</v>
      </c>
      <c r="I14708" s="6">
        <v>-1.63087177276611</v>
      </c>
      <c r="J14708" s="10">
        <v>6</v>
      </c>
    </row>
    <row r="14709" spans="1:10" x14ac:dyDescent="0.3">
      <c r="A14709" s="2">
        <v>68</v>
      </c>
      <c r="B14709" s="2">
        <v>1587515592936</v>
      </c>
      <c r="C14709" s="2">
        <v>0</v>
      </c>
      <c r="D14709" s="8">
        <v>0.211210012435913</v>
      </c>
      <c r="E14709" s="4">
        <v>-2.5474789142608598</v>
      </c>
      <c r="F14709" s="4">
        <v>9.7562818527221609</v>
      </c>
      <c r="G14709" s="6">
        <v>1.4602673053741499</v>
      </c>
      <c r="H14709" s="6">
        <v>-1.39251148700714</v>
      </c>
      <c r="I14709" s="6">
        <v>-1.0196892023086499</v>
      </c>
      <c r="J14709" s="10">
        <v>6</v>
      </c>
    </row>
    <row r="14710" spans="1:10" x14ac:dyDescent="0.3">
      <c r="A14710" s="2">
        <v>68</v>
      </c>
      <c r="B14710" s="2">
        <v>1587515592953</v>
      </c>
      <c r="C14710" s="2">
        <v>0</v>
      </c>
      <c r="D14710" s="8">
        <v>0.20778067409992201</v>
      </c>
      <c r="E14710" s="4">
        <v>-2.7552530765533398</v>
      </c>
      <c r="F14710" s="4">
        <v>9.7131862640380806</v>
      </c>
      <c r="G14710" s="6">
        <v>1.68444383144379</v>
      </c>
      <c r="H14710" s="6">
        <v>0.60940974950789994</v>
      </c>
      <c r="I14710" s="6">
        <v>-0.59775149822234996</v>
      </c>
      <c r="J14710" s="10">
        <v>6</v>
      </c>
    </row>
    <row r="14711" spans="1:10" x14ac:dyDescent="0.3">
      <c r="A14711" s="2">
        <v>68</v>
      </c>
      <c r="B14711" s="2">
        <v>1587515592992</v>
      </c>
      <c r="C14711" s="2">
        <v>0</v>
      </c>
      <c r="D14711" s="8">
        <v>0.20452427864074699</v>
      </c>
      <c r="E14711" s="4">
        <v>-2.9547874927520699</v>
      </c>
      <c r="F14711" s="4">
        <v>9.6668291091918892</v>
      </c>
      <c r="G14711" s="6">
        <v>1.3644319772720299</v>
      </c>
      <c r="H14711" s="6">
        <v>-2.61117792129517</v>
      </c>
      <c r="I14711" s="6">
        <v>-0.92062133550643999</v>
      </c>
      <c r="J14711" s="10">
        <v>6</v>
      </c>
    </row>
    <row r="14712" spans="1:10" x14ac:dyDescent="0.3">
      <c r="A14712" s="2">
        <v>68</v>
      </c>
      <c r="B14712" s="2">
        <v>1587515593012</v>
      </c>
      <c r="C14712" s="2">
        <v>0</v>
      </c>
      <c r="D14712" s="8">
        <v>0.201268285512924</v>
      </c>
      <c r="E14712" s="4">
        <v>-3.14200687408447</v>
      </c>
      <c r="F14712" s="4">
        <v>9.6180496215820295</v>
      </c>
      <c r="G14712" s="6">
        <v>2.55699515342712</v>
      </c>
      <c r="H14712" s="6">
        <v>-1.1696461439132699</v>
      </c>
      <c r="I14712" s="6">
        <v>-0.58128714561462003</v>
      </c>
      <c r="J14712" s="10">
        <v>6</v>
      </c>
    </row>
    <row r="14713" spans="1:10" x14ac:dyDescent="0.3">
      <c r="A14713" s="2">
        <v>68</v>
      </c>
      <c r="B14713" s="2">
        <v>1587515593051</v>
      </c>
      <c r="C14713" s="2">
        <v>0</v>
      </c>
      <c r="D14713" s="8">
        <v>0.197793453931808</v>
      </c>
      <c r="E14713" s="4">
        <v>-3.3131508827209402</v>
      </c>
      <c r="F14713" s="4">
        <v>9.5677604675292898</v>
      </c>
      <c r="G14713" s="6">
        <v>2.7806365489959699</v>
      </c>
      <c r="H14713" s="6">
        <v>1.83411705493927</v>
      </c>
      <c r="I14713" s="6">
        <v>0.15200020372868001</v>
      </c>
      <c r="J14713" s="10">
        <v>6</v>
      </c>
    </row>
    <row r="14714" spans="1:10" x14ac:dyDescent="0.3">
      <c r="A14714" s="2">
        <v>68</v>
      </c>
      <c r="B14714" s="2">
        <v>1587515593070</v>
      </c>
      <c r="C14714" s="2">
        <v>0</v>
      </c>
      <c r="D14714" s="8">
        <v>0.19383357465267101</v>
      </c>
      <c r="E14714" s="4">
        <v>-3.4648909568786599</v>
      </c>
      <c r="F14714" s="4">
        <v>9.5169277191162092</v>
      </c>
      <c r="G14714" s="6">
        <v>2.3821072578430198</v>
      </c>
      <c r="H14714" s="6">
        <v>2.0080329850319999E-2</v>
      </c>
      <c r="I14714" s="6">
        <v>-0.96476507186890004</v>
      </c>
      <c r="J14714" s="10">
        <v>6</v>
      </c>
    </row>
    <row r="14715" spans="1:10" x14ac:dyDescent="0.3">
      <c r="A14715" s="2">
        <v>68</v>
      </c>
      <c r="B14715" s="2">
        <v>1587515593108</v>
      </c>
      <c r="C14715" s="2">
        <v>0</v>
      </c>
      <c r="D14715" s="8">
        <v>0.18907754123210899</v>
      </c>
      <c r="E14715" s="4">
        <v>-3.5943913459777801</v>
      </c>
      <c r="F14715" s="4">
        <v>9.4665842056274396</v>
      </c>
      <c r="G14715" s="6">
        <v>2.7061860561370801</v>
      </c>
      <c r="H14715" s="6">
        <v>-2.3261284828186</v>
      </c>
      <c r="I14715" s="6">
        <v>-0.71046376228332997</v>
      </c>
      <c r="J14715" s="10">
        <v>6</v>
      </c>
    </row>
    <row r="14716" spans="1:10" x14ac:dyDescent="0.3">
      <c r="A14716" s="2">
        <v>68</v>
      </c>
      <c r="B14716" s="2">
        <v>1587515593146</v>
      </c>
      <c r="C14716" s="2">
        <v>0</v>
      </c>
      <c r="D14716" s="8">
        <v>0.18317776918411199</v>
      </c>
      <c r="E14716" s="4">
        <v>-3.6993246078491202</v>
      </c>
      <c r="F14716" s="4">
        <v>9.4178781509399396</v>
      </c>
      <c r="G14716" s="6">
        <v>3.2879834175109899</v>
      </c>
      <c r="H14716" s="6">
        <v>2.2349057197570801</v>
      </c>
      <c r="I14716" s="6">
        <v>5.4988492280239998E-2</v>
      </c>
      <c r="J14716" s="10">
        <v>6</v>
      </c>
    </row>
    <row r="14717" spans="1:10" x14ac:dyDescent="0.3">
      <c r="A14717" s="2">
        <v>68</v>
      </c>
      <c r="B14717" s="2">
        <v>1587515593166</v>
      </c>
      <c r="C14717" s="2">
        <v>0</v>
      </c>
      <c r="D14717" s="8">
        <v>0.17576685547828599</v>
      </c>
      <c r="E14717" s="4">
        <v>-3.7778983116149898</v>
      </c>
      <c r="F14717" s="4">
        <v>9.3721275329589808</v>
      </c>
      <c r="G14717" s="6">
        <v>1.7652028799057</v>
      </c>
      <c r="H14717" s="6">
        <v>1.39253318309784</v>
      </c>
      <c r="I14717" s="6">
        <v>-1.0922608375549301</v>
      </c>
      <c r="J14717" s="10">
        <v>6</v>
      </c>
    </row>
    <row r="14718" spans="1:10" x14ac:dyDescent="0.3">
      <c r="A14718" s="2">
        <v>68</v>
      </c>
      <c r="B14718" s="2">
        <v>1587515593202</v>
      </c>
      <c r="C14718" s="2">
        <v>0</v>
      </c>
      <c r="D14718" s="8">
        <v>0.16648504137992801</v>
      </c>
      <c r="E14718" s="4">
        <v>-3.82893943786621</v>
      </c>
      <c r="F14718" s="4">
        <v>9.3308210372924805</v>
      </c>
      <c r="G14718" s="6">
        <v>3.36040234565735</v>
      </c>
      <c r="H14718" s="6">
        <v>-1.5859408378601101</v>
      </c>
      <c r="I14718" s="6">
        <v>-0.54654347896576005</v>
      </c>
      <c r="J14718" s="10">
        <v>6</v>
      </c>
    </row>
    <row r="14719" spans="1:10" x14ac:dyDescent="0.3">
      <c r="A14719" s="2">
        <v>68</v>
      </c>
      <c r="B14719" s="2">
        <v>1587515593222</v>
      </c>
      <c r="C14719" s="2">
        <v>0</v>
      </c>
      <c r="D14719" s="8">
        <v>0.15501756966114</v>
      </c>
      <c r="E14719" s="4">
        <v>-3.85202884674072</v>
      </c>
      <c r="F14719" s="4">
        <v>9.2955160140991193</v>
      </c>
      <c r="G14719" s="6">
        <v>3.6326813697814901</v>
      </c>
      <c r="H14719" s="6">
        <v>1.1894226074218801</v>
      </c>
      <c r="I14719" s="6">
        <v>0.75608426332473999</v>
      </c>
      <c r="J14719" s="10">
        <v>6</v>
      </c>
    </row>
    <row r="14720" spans="1:10" x14ac:dyDescent="0.3">
      <c r="A14720" s="2">
        <v>68</v>
      </c>
      <c r="B14720" s="2">
        <v>1587515593260</v>
      </c>
      <c r="C14720" s="2">
        <v>0</v>
      </c>
      <c r="D14720" s="8">
        <v>0.141129925847053</v>
      </c>
      <c r="E14720" s="4">
        <v>-3.84760117530822</v>
      </c>
      <c r="F14720" s="4">
        <v>9.2676439285278303</v>
      </c>
      <c r="G14720" s="6">
        <v>3.2877564430236799</v>
      </c>
      <c r="H14720" s="6">
        <v>1.6630492210388199</v>
      </c>
      <c r="I14720" s="6">
        <v>-0.70994883775711004</v>
      </c>
      <c r="J14720" s="10">
        <v>6</v>
      </c>
    </row>
    <row r="14721" spans="1:10" x14ac:dyDescent="0.3">
      <c r="A14721" s="2">
        <v>68</v>
      </c>
      <c r="B14721" s="2">
        <v>1587515593279</v>
      </c>
      <c r="C14721" s="2">
        <v>0</v>
      </c>
      <c r="D14721" s="8">
        <v>0.124688573181629</v>
      </c>
      <c r="E14721" s="4">
        <v>-3.8169419765472399</v>
      </c>
      <c r="F14721" s="4">
        <v>9.2483348846435494</v>
      </c>
      <c r="G14721" s="6">
        <v>4.2993350028991699</v>
      </c>
      <c r="H14721" s="6">
        <v>-0.24854257702827001</v>
      </c>
      <c r="I14721" s="6">
        <v>-0.23352965712547</v>
      </c>
      <c r="J14721" s="10">
        <v>6</v>
      </c>
    </row>
    <row r="14722" spans="1:10" x14ac:dyDescent="0.3">
      <c r="A14722" s="2">
        <v>68</v>
      </c>
      <c r="B14722" s="2">
        <v>1587515593319</v>
      </c>
      <c r="C14722" s="2">
        <v>0</v>
      </c>
      <c r="D14722" s="8">
        <v>0.105665482580661</v>
      </c>
      <c r="E14722" s="4">
        <v>-3.76210117340087</v>
      </c>
      <c r="F14722" s="4">
        <v>9.2383604049682599</v>
      </c>
      <c r="G14722" s="6">
        <v>6.1566133499145499</v>
      </c>
      <c r="H14722" s="6">
        <v>0.41322618722915999</v>
      </c>
      <c r="I14722" s="6">
        <v>0.64382094144821</v>
      </c>
      <c r="J14722" s="10">
        <v>6</v>
      </c>
    </row>
    <row r="14723" spans="1:10" x14ac:dyDescent="0.3">
      <c r="A14723" s="2">
        <v>68</v>
      </c>
      <c r="B14723" s="2">
        <v>1587515593355</v>
      </c>
      <c r="C14723" s="2">
        <v>0</v>
      </c>
      <c r="D14723" s="8">
        <v>8.4133036434650393E-2</v>
      </c>
      <c r="E14723" s="4">
        <v>-3.6857786178588801</v>
      </c>
      <c r="F14723" s="4">
        <v>9.2381563186645508</v>
      </c>
      <c r="G14723" s="6">
        <v>4.6120743751525897</v>
      </c>
      <c r="H14723" s="6">
        <v>2.7479190826415998</v>
      </c>
      <c r="I14723" s="6">
        <v>-0.59985965490340998</v>
      </c>
      <c r="J14723" s="10">
        <v>6</v>
      </c>
    </row>
    <row r="14724" spans="1:10" x14ac:dyDescent="0.3">
      <c r="A14724" s="2">
        <v>68</v>
      </c>
      <c r="B14724" s="2">
        <v>1587515593375</v>
      </c>
      <c r="C14724" s="2">
        <v>0</v>
      </c>
      <c r="D14724" s="8">
        <v>6.02577924728393E-2</v>
      </c>
      <c r="E14724" s="4">
        <v>-3.5912091732025102</v>
      </c>
      <c r="F14724" s="4">
        <v>9.2478389739990199</v>
      </c>
      <c r="G14724" s="6">
        <v>3.62122678756714</v>
      </c>
      <c r="H14724" s="6">
        <v>2.0247802734375</v>
      </c>
      <c r="I14724" s="6">
        <v>-0.28056529164313998</v>
      </c>
      <c r="J14724" s="10">
        <v>6</v>
      </c>
    </row>
    <row r="14725" spans="1:10" x14ac:dyDescent="0.3">
      <c r="A14725" s="2">
        <v>68</v>
      </c>
      <c r="B14725" s="2">
        <v>1587515593413</v>
      </c>
      <c r="C14725" s="2">
        <v>0</v>
      </c>
      <c r="D14725" s="8">
        <v>3.4296024590730598E-2</v>
      </c>
      <c r="E14725" s="4">
        <v>-3.4820628166198699</v>
      </c>
      <c r="F14725" s="4">
        <v>9.2672071456909109</v>
      </c>
      <c r="G14725" s="6">
        <v>5.13755130767822</v>
      </c>
      <c r="H14725" s="6">
        <v>1.8661527633667001</v>
      </c>
      <c r="I14725" s="6">
        <v>-0.66425925493240001</v>
      </c>
      <c r="J14725" s="10">
        <v>6</v>
      </c>
    </row>
    <row r="14726" spans="1:10" x14ac:dyDescent="0.3">
      <c r="A14726" s="2">
        <v>68</v>
      </c>
      <c r="B14726" s="2">
        <v>1587515593433</v>
      </c>
      <c r="C14726" s="2">
        <v>0</v>
      </c>
      <c r="D14726" s="8">
        <v>6.58389646559953E-3</v>
      </c>
      <c r="E14726" s="4">
        <v>-3.3623530864715501</v>
      </c>
      <c r="F14726" s="4">
        <v>9.2957553863525302</v>
      </c>
      <c r="G14726" s="6">
        <v>6.4746327400207502</v>
      </c>
      <c r="H14726" s="6">
        <v>-9.1078333556650001E-2</v>
      </c>
      <c r="I14726" s="6">
        <v>-1.41685914993286</v>
      </c>
      <c r="J14726" s="10">
        <v>6</v>
      </c>
    </row>
    <row r="14727" spans="1:10" x14ac:dyDescent="0.3">
      <c r="A14727" s="2">
        <v>68</v>
      </c>
      <c r="B14727" s="2">
        <v>1587515593473</v>
      </c>
      <c r="C14727" s="2">
        <v>0</v>
      </c>
      <c r="D14727" s="8">
        <v>-2.2486466914415301E-2</v>
      </c>
      <c r="E14727" s="4">
        <v>-3.2363195419311501</v>
      </c>
      <c r="F14727" s="4">
        <v>9.3327045440673793</v>
      </c>
      <c r="G14727" s="6">
        <v>5.6273508071899396</v>
      </c>
      <c r="H14727" s="6">
        <v>1.4663608074188199</v>
      </c>
      <c r="I14727" s="6">
        <v>-0.46634972095490002</v>
      </c>
      <c r="J14727" s="10">
        <v>6</v>
      </c>
    </row>
    <row r="14728" spans="1:10" x14ac:dyDescent="0.3">
      <c r="A14728" s="2">
        <v>68</v>
      </c>
      <c r="B14728" s="2">
        <v>1587515593490</v>
      </c>
      <c r="C14728" s="2">
        <v>0</v>
      </c>
      <c r="D14728" s="8">
        <v>-5.2497122436761801E-2</v>
      </c>
      <c r="E14728" s="4">
        <v>-3.1082849502563401</v>
      </c>
      <c r="F14728" s="4">
        <v>9.3770456314086896</v>
      </c>
      <c r="G14728" s="6">
        <v>5.4156761169433603</v>
      </c>
      <c r="H14728" s="6">
        <v>4.8491077423095703</v>
      </c>
      <c r="I14728" s="6">
        <v>-0.81603276729583996</v>
      </c>
      <c r="J14728" s="10">
        <v>6</v>
      </c>
    </row>
    <row r="14729" spans="1:10" x14ac:dyDescent="0.3">
      <c r="A14729" s="2">
        <v>68</v>
      </c>
      <c r="B14729" s="2">
        <v>1587515593531</v>
      </c>
      <c r="C14729" s="2">
        <v>0</v>
      </c>
      <c r="D14729" s="8">
        <v>-8.3033129572868306E-2</v>
      </c>
      <c r="E14729" s="4">
        <v>-2.9825069904327299</v>
      </c>
      <c r="F14729" s="4">
        <v>9.4276046752929599</v>
      </c>
      <c r="G14729" s="6">
        <v>10.3214664459228</v>
      </c>
      <c r="H14729" s="6">
        <v>4.6254773139953604</v>
      </c>
      <c r="I14729" s="6">
        <v>-1.5802804231643699</v>
      </c>
      <c r="J14729" s="10">
        <v>6</v>
      </c>
    </row>
    <row r="14730" spans="1:10" x14ac:dyDescent="0.3">
      <c r="A14730" s="2">
        <v>68</v>
      </c>
      <c r="B14730" s="2">
        <v>1587515593887</v>
      </c>
      <c r="C14730" s="2">
        <v>0</v>
      </c>
      <c r="D14730" s="8">
        <v>-0.113736540079116</v>
      </c>
      <c r="E14730" s="4">
        <v>-2.8630409240722599</v>
      </c>
      <c r="F14730" s="4">
        <v>9.4830856323242099</v>
      </c>
      <c r="G14730" s="6">
        <v>7.25398969650269</v>
      </c>
      <c r="H14730" s="6">
        <v>-4.3884987831115696</v>
      </c>
      <c r="I14730" s="6">
        <v>-1.18448114395142</v>
      </c>
      <c r="J14730" s="10">
        <v>6</v>
      </c>
    </row>
    <row r="14731" spans="1:10" x14ac:dyDescent="0.3">
      <c r="A14731" s="2">
        <v>68</v>
      </c>
      <c r="B14731" s="2">
        <v>1587515593888</v>
      </c>
      <c r="C14731" s="2">
        <v>0</v>
      </c>
      <c r="D14731" s="8">
        <v>-0.14438644051551799</v>
      </c>
      <c r="E14731" s="4">
        <v>-2.75362825393676</v>
      </c>
      <c r="F14731" s="4">
        <v>9.5420675277709908</v>
      </c>
      <c r="G14731" s="6">
        <v>0.57547819614410001</v>
      </c>
      <c r="H14731" s="6">
        <v>-2.7629101276397701</v>
      </c>
      <c r="I14731" s="6">
        <v>-4.0313925743103001</v>
      </c>
      <c r="J14731" s="10">
        <v>6</v>
      </c>
    </row>
    <row r="14732" spans="1:10" x14ac:dyDescent="0.3">
      <c r="A14732" s="2">
        <v>68</v>
      </c>
      <c r="B14732" s="2">
        <v>1587515593888</v>
      </c>
      <c r="C14732" s="2">
        <v>0</v>
      </c>
      <c r="D14732" s="8">
        <v>-0.17493265867233199</v>
      </c>
      <c r="E14732" s="4">
        <v>-2.6576082706451398</v>
      </c>
      <c r="F14732" s="4">
        <v>9.6030006408691406</v>
      </c>
      <c r="G14732" s="6">
        <v>9.5245590209960902</v>
      </c>
      <c r="H14732" s="6">
        <v>7.7756667137145996</v>
      </c>
      <c r="I14732" s="6">
        <v>-0.61918270587920998</v>
      </c>
      <c r="J14732" s="10">
        <v>6</v>
      </c>
    </row>
    <row r="14733" spans="1:10" x14ac:dyDescent="0.3">
      <c r="A14733" s="2">
        <v>68</v>
      </c>
      <c r="B14733" s="2">
        <v>1587515593888</v>
      </c>
      <c r="C14733" s="2">
        <v>0</v>
      </c>
      <c r="D14733" s="8">
        <v>-0.205451399087905</v>
      </c>
      <c r="E14733" s="4">
        <v>-2.5778346061706499</v>
      </c>
      <c r="F14733" s="4">
        <v>9.6642322540283203</v>
      </c>
      <c r="G14733" s="6">
        <v>3.2947146892547599</v>
      </c>
      <c r="H14733" s="6">
        <v>1.3609133958816499</v>
      </c>
      <c r="I14733" s="6">
        <v>1.3192213773727399</v>
      </c>
      <c r="J14733" s="10">
        <v>6</v>
      </c>
    </row>
    <row r="14734" spans="1:10" x14ac:dyDescent="0.3">
      <c r="A14734" s="2">
        <v>68</v>
      </c>
      <c r="B14734" s="2">
        <v>1587515593888</v>
      </c>
      <c r="C14734" s="2">
        <v>0</v>
      </c>
      <c r="D14734" s="8">
        <v>-0.236078321933746</v>
      </c>
      <c r="E14734" s="4">
        <v>-2.51656794548034</v>
      </c>
      <c r="F14734" s="4">
        <v>9.72405910491943</v>
      </c>
      <c r="G14734" s="6">
        <v>5.28688621520996</v>
      </c>
      <c r="H14734" s="6">
        <v>-7.8183107376098597</v>
      </c>
      <c r="I14734" s="6">
        <v>-3.31995749473572</v>
      </c>
      <c r="J14734" s="10">
        <v>6</v>
      </c>
    </row>
    <row r="14735" spans="1:10" x14ac:dyDescent="0.3">
      <c r="A14735" s="2">
        <v>68</v>
      </c>
      <c r="B14735" s="2">
        <v>1587515593888</v>
      </c>
      <c r="C14735" s="2">
        <v>0</v>
      </c>
      <c r="D14735" s="8">
        <v>-0.26695480942726102</v>
      </c>
      <c r="E14735" s="4">
        <v>-2.4753613471984801</v>
      </c>
      <c r="F14735" s="4">
        <v>9.7807912826537997</v>
      </c>
      <c r="G14735" s="6">
        <v>10.5342102050781</v>
      </c>
      <c r="H14735" s="6">
        <v>3.86408638954163</v>
      </c>
      <c r="I14735" s="6">
        <v>2.1726975440978999</v>
      </c>
      <c r="J14735" s="10">
        <v>6</v>
      </c>
    </row>
    <row r="14736" spans="1:10" x14ac:dyDescent="0.3">
      <c r="A14736" s="2">
        <v>68</v>
      </c>
      <c r="B14736" s="2">
        <v>1587515593888</v>
      </c>
      <c r="C14736" s="2">
        <v>0</v>
      </c>
      <c r="D14736" s="8">
        <v>-0.298187255859375</v>
      </c>
      <c r="E14736" s="4">
        <v>-2.4549896717071502</v>
      </c>
      <c r="F14736" s="4">
        <v>9.83284091949462</v>
      </c>
      <c r="G14736" s="6">
        <v>10.044089317321699</v>
      </c>
      <c r="H14736" s="6">
        <v>4.6103992462158203</v>
      </c>
      <c r="I14736" s="6">
        <v>1.1718000173568699</v>
      </c>
      <c r="J14736" s="10">
        <v>6</v>
      </c>
    </row>
    <row r="14737" spans="1:10" x14ac:dyDescent="0.3">
      <c r="A14737" s="2">
        <v>68</v>
      </c>
      <c r="B14737" s="2">
        <v>1587515593888</v>
      </c>
      <c r="C14737" s="2">
        <v>0</v>
      </c>
      <c r="D14737" s="8">
        <v>-0.329832583665847</v>
      </c>
      <c r="E14737" s="4">
        <v>-2.4554405212402299</v>
      </c>
      <c r="F14737" s="4">
        <v>9.8788213729858398</v>
      </c>
      <c r="G14737" s="6">
        <v>9.1419448852539098</v>
      </c>
      <c r="H14737" s="6">
        <v>-5.53615427017212</v>
      </c>
      <c r="I14737" s="6">
        <v>-3.0096995830535902</v>
      </c>
      <c r="J14737" s="10">
        <v>6</v>
      </c>
    </row>
    <row r="14738" spans="1:10" x14ac:dyDescent="0.3">
      <c r="A14738" s="2">
        <v>68</v>
      </c>
      <c r="B14738" s="2">
        <v>1587515593888</v>
      </c>
      <c r="C14738" s="2">
        <v>0</v>
      </c>
      <c r="D14738" s="8">
        <v>-0.36191180348396301</v>
      </c>
      <c r="E14738" s="4">
        <v>-2.4759387969970699</v>
      </c>
      <c r="F14738" s="4">
        <v>9.9176292419433594</v>
      </c>
      <c r="G14738" s="6">
        <v>8.2213802337646502</v>
      </c>
      <c r="H14738" s="6">
        <v>-3.3373563289642298</v>
      </c>
      <c r="I14738" s="6">
        <v>1.68073010444641</v>
      </c>
      <c r="J14738" s="10">
        <v>6</v>
      </c>
    </row>
    <row r="14739" spans="1:10" x14ac:dyDescent="0.3">
      <c r="A14739" s="2">
        <v>68</v>
      </c>
      <c r="B14739" s="2">
        <v>1587515593888</v>
      </c>
      <c r="C14739" s="2">
        <v>0</v>
      </c>
      <c r="D14739" s="8">
        <v>-0.39442270994186401</v>
      </c>
      <c r="E14739" s="4">
        <v>-2.5149784088134699</v>
      </c>
      <c r="F14739" s="4">
        <v>9.9484949111938406</v>
      </c>
      <c r="G14739" s="6">
        <v>10.4554443359375</v>
      </c>
      <c r="H14739" s="6">
        <v>3.9943809509277299</v>
      </c>
      <c r="I14739" s="6">
        <v>-1.47593605518341</v>
      </c>
      <c r="J14739" s="10">
        <v>6</v>
      </c>
    </row>
    <row r="14740" spans="1:10" x14ac:dyDescent="0.3">
      <c r="A14740" s="2">
        <v>68</v>
      </c>
      <c r="B14740" s="2">
        <v>1587515593888</v>
      </c>
      <c r="C14740" s="2">
        <v>0</v>
      </c>
      <c r="D14740" s="8">
        <v>-0.42733940482139499</v>
      </c>
      <c r="E14740" s="4">
        <v>-2.5703561305999698</v>
      </c>
      <c r="F14740" s="4">
        <v>9.9710178375244105</v>
      </c>
      <c r="G14740" s="6">
        <v>9.7464962005615199</v>
      </c>
      <c r="H14740" s="6">
        <v>-2.8061077594757098</v>
      </c>
      <c r="I14740" s="6">
        <v>-2.66249656677246</v>
      </c>
      <c r="J14740" s="10">
        <v>6</v>
      </c>
    </row>
    <row r="14741" spans="1:10" x14ac:dyDescent="0.3">
      <c r="A14741" s="2">
        <v>68</v>
      </c>
      <c r="B14741" s="2">
        <v>1587515593893</v>
      </c>
      <c r="C14741" s="2">
        <v>0</v>
      </c>
      <c r="D14741" s="8">
        <v>-0.460628181695938</v>
      </c>
      <c r="E14741" s="4">
        <v>-2.63923835754394</v>
      </c>
      <c r="F14741" s="4">
        <v>9.9851942062377894</v>
      </c>
      <c r="G14741" s="6">
        <v>9.8430376052856392</v>
      </c>
      <c r="H14741" s="6">
        <v>-5.9350962638854998</v>
      </c>
      <c r="I14741" s="6">
        <v>-0.24443219602107999</v>
      </c>
      <c r="J14741" s="10">
        <v>6</v>
      </c>
    </row>
    <row r="14742" spans="1:10" x14ac:dyDescent="0.3">
      <c r="A14742" s="2">
        <v>68</v>
      </c>
      <c r="B14742" s="2">
        <v>1587515593912</v>
      </c>
      <c r="C14742" s="2">
        <v>0</v>
      </c>
      <c r="D14742" s="8">
        <v>-0.49429133534431402</v>
      </c>
      <c r="E14742" s="4">
        <v>-2.7182822227478001</v>
      </c>
      <c r="F14742" s="4">
        <v>9.9914226531982404</v>
      </c>
      <c r="G14742" s="6">
        <v>13.165192604064901</v>
      </c>
      <c r="H14742" s="6">
        <v>-1.0955617427825901</v>
      </c>
      <c r="I14742" s="6">
        <v>-1.3076435327529901</v>
      </c>
      <c r="J14742" s="10">
        <v>6</v>
      </c>
    </row>
    <row r="14743" spans="1:10" x14ac:dyDescent="0.3">
      <c r="A14743" s="2">
        <v>68</v>
      </c>
      <c r="B14743" s="2">
        <v>1587515593952</v>
      </c>
      <c r="C14743" s="2">
        <v>0</v>
      </c>
      <c r="D14743" s="8">
        <v>-0.52840274572372403</v>
      </c>
      <c r="E14743" s="4">
        <v>-2.8037798404693599</v>
      </c>
      <c r="F14743" s="4">
        <v>9.9904880523681605</v>
      </c>
      <c r="G14743" s="6">
        <v>12.4245204925537</v>
      </c>
      <c r="H14743" s="6">
        <v>3.1912803649902299</v>
      </c>
      <c r="I14743" s="6">
        <v>0.19972647726536</v>
      </c>
      <c r="J14743" s="10">
        <v>6</v>
      </c>
    </row>
    <row r="14744" spans="1:10" x14ac:dyDescent="0.3">
      <c r="A14744" s="2">
        <v>68</v>
      </c>
      <c r="B14744" s="2">
        <v>1587515593972</v>
      </c>
      <c r="C14744" s="2">
        <v>0</v>
      </c>
      <c r="D14744" s="8">
        <v>-0.56311124563217096</v>
      </c>
      <c r="E14744" s="4">
        <v>-2.8917953968047998</v>
      </c>
      <c r="F14744" s="4">
        <v>9.9835243225097603</v>
      </c>
      <c r="G14744" s="6">
        <v>10.0165128707885</v>
      </c>
      <c r="H14744" s="6">
        <v>-1.7128281593322801</v>
      </c>
      <c r="I14744" s="6">
        <v>0.26055857539177002</v>
      </c>
      <c r="J14744" s="10">
        <v>6</v>
      </c>
    </row>
    <row r="14745" spans="1:10" x14ac:dyDescent="0.3">
      <c r="A14745" s="2">
        <v>68</v>
      </c>
      <c r="B14745" s="2">
        <v>1587515594010</v>
      </c>
      <c r="C14745" s="2">
        <v>0</v>
      </c>
      <c r="D14745" s="8">
        <v>-0.59862369298934903</v>
      </c>
      <c r="E14745" s="4">
        <v>-2.9783067703246999</v>
      </c>
      <c r="F14745" s="4">
        <v>9.9719467163085902</v>
      </c>
      <c r="G14745" s="6">
        <v>13.867093086242599</v>
      </c>
      <c r="H14745" s="6">
        <v>-6.09197902679443</v>
      </c>
      <c r="I14745" s="6">
        <v>-2.2341673374175999</v>
      </c>
      <c r="J14745" s="10">
        <v>6</v>
      </c>
    </row>
    <row r="14746" spans="1:10" x14ac:dyDescent="0.3">
      <c r="A14746" s="2">
        <v>68</v>
      </c>
      <c r="B14746" s="2">
        <v>1587515594030</v>
      </c>
      <c r="C14746" s="2">
        <v>0</v>
      </c>
      <c r="D14746" s="8">
        <v>-0.63518559932708696</v>
      </c>
      <c r="E14746" s="4">
        <v>-3.0593795776367099</v>
      </c>
      <c r="F14746" s="4">
        <v>9.95733547210693</v>
      </c>
      <c r="G14746" s="6">
        <v>11.787477493286101</v>
      </c>
      <c r="H14746" s="6">
        <v>0.28953623771666998</v>
      </c>
      <c r="I14746" s="6">
        <v>1.29323613643646</v>
      </c>
      <c r="J14746" s="10">
        <v>6</v>
      </c>
    </row>
    <row r="14747" spans="1:10" x14ac:dyDescent="0.3">
      <c r="A14747" s="2">
        <v>68</v>
      </c>
      <c r="B14747" s="2">
        <v>1587515594068</v>
      </c>
      <c r="C14747" s="2">
        <v>0</v>
      </c>
      <c r="D14747" s="8">
        <v>-0.67305773496627797</v>
      </c>
      <c r="E14747" s="4">
        <v>-3.1313726902007999</v>
      </c>
      <c r="F14747" s="4">
        <v>9.9412956237792898</v>
      </c>
      <c r="G14747" s="6">
        <v>10.890961647033601</v>
      </c>
      <c r="H14747" s="6">
        <v>7.9380474984650007E-2</v>
      </c>
      <c r="I14747" s="6">
        <v>0.90917563438416005</v>
      </c>
      <c r="J14747" s="10">
        <v>6</v>
      </c>
    </row>
    <row r="14748" spans="1:10" x14ac:dyDescent="0.3">
      <c r="A14748" s="2">
        <v>68</v>
      </c>
      <c r="B14748" s="2">
        <v>1587515594106</v>
      </c>
      <c r="C14748" s="2">
        <v>0</v>
      </c>
      <c r="D14748" s="8">
        <v>-0.71246367692947299</v>
      </c>
      <c r="E14748" s="4">
        <v>-3.1911249160766602</v>
      </c>
      <c r="F14748" s="4">
        <v>9.9253149032592702</v>
      </c>
      <c r="G14748" s="6">
        <v>11.8293600082397</v>
      </c>
      <c r="H14748" s="6">
        <v>-1.6672933101654099</v>
      </c>
      <c r="I14748" s="6">
        <v>0.78326851129532005</v>
      </c>
      <c r="J14748" s="10">
        <v>6</v>
      </c>
    </row>
    <row r="14749" spans="1:10" x14ac:dyDescent="0.3">
      <c r="A14749" s="2">
        <v>68</v>
      </c>
      <c r="B14749" s="2">
        <v>1587515594125</v>
      </c>
      <c r="C14749" s="2">
        <v>0</v>
      </c>
      <c r="D14749" s="8">
        <v>-0.75350379943847601</v>
      </c>
      <c r="E14749" s="4">
        <v>-3.2360670566558798</v>
      </c>
      <c r="F14749" s="4">
        <v>9.9106655120849592</v>
      </c>
      <c r="G14749" s="6">
        <v>12.868912696838301</v>
      </c>
      <c r="H14749" s="6">
        <v>7.6101824641229998E-2</v>
      </c>
      <c r="I14749" s="6">
        <v>2.3230998516082799</v>
      </c>
      <c r="J14749" s="10">
        <v>6</v>
      </c>
    </row>
    <row r="14750" spans="1:10" x14ac:dyDescent="0.3">
      <c r="A14750" s="2">
        <v>68</v>
      </c>
      <c r="B14750" s="2">
        <v>1587515594161</v>
      </c>
      <c r="C14750" s="2">
        <v>0</v>
      </c>
      <c r="D14750" s="8">
        <v>-0.79608100652694702</v>
      </c>
      <c r="E14750" s="4">
        <v>-3.26424837112426</v>
      </c>
      <c r="F14750" s="4">
        <v>9.8983459472656197</v>
      </c>
      <c r="G14750" s="6">
        <v>12.523677825927701</v>
      </c>
      <c r="H14750" s="6">
        <v>-2.03718042373657</v>
      </c>
      <c r="I14750" s="6">
        <v>-0.92819732427597001</v>
      </c>
      <c r="J14750" s="10">
        <v>6</v>
      </c>
    </row>
    <row r="14751" spans="1:10" x14ac:dyDescent="0.3">
      <c r="A14751" s="2">
        <v>68</v>
      </c>
      <c r="B14751" s="2">
        <v>1587515594179</v>
      </c>
      <c r="C14751" s="2">
        <v>0</v>
      </c>
      <c r="D14751" s="8">
        <v>-0.83988094329833896</v>
      </c>
      <c r="E14751" s="4">
        <v>-3.2742989063262899</v>
      </c>
      <c r="F14751" s="4">
        <v>9.8890438079833896</v>
      </c>
      <c r="G14751" s="6">
        <v>14.968269348144499</v>
      </c>
      <c r="H14751" s="6">
        <v>-3.4631860256195099</v>
      </c>
      <c r="I14751" s="6">
        <v>-0.84181684255599998</v>
      </c>
      <c r="J14751" s="10">
        <v>6</v>
      </c>
    </row>
    <row r="14752" spans="1:10" x14ac:dyDescent="0.3">
      <c r="A14752" s="2">
        <v>68</v>
      </c>
      <c r="B14752" s="2">
        <v>1587515594219</v>
      </c>
      <c r="C14752" s="2">
        <v>0</v>
      </c>
      <c r="D14752" s="8">
        <v>-0.88440114259719804</v>
      </c>
      <c r="E14752" s="4">
        <v>-3.26536917686462</v>
      </c>
      <c r="F14752" s="4">
        <v>9.8831043243408203</v>
      </c>
      <c r="G14752" s="6">
        <v>10.9641780853271</v>
      </c>
      <c r="H14752" s="6">
        <v>-1.9194915294647199</v>
      </c>
      <c r="I14752" s="6">
        <v>4.1879043579101598</v>
      </c>
      <c r="J14752" s="10">
        <v>6</v>
      </c>
    </row>
    <row r="14753" spans="1:10" x14ac:dyDescent="0.3">
      <c r="A14753" s="2">
        <v>68</v>
      </c>
      <c r="B14753" s="2">
        <v>1587515594239</v>
      </c>
      <c r="C14753" s="2">
        <v>0</v>
      </c>
      <c r="D14753" s="8">
        <v>-0.92899507284164395</v>
      </c>
      <c r="E14753" s="4">
        <v>-3.2371015548706001</v>
      </c>
      <c r="F14753" s="4">
        <v>9.8805160522460902</v>
      </c>
      <c r="G14753" s="6">
        <v>14.0834074020385</v>
      </c>
      <c r="H14753" s="6">
        <v>7.5380001068115199</v>
      </c>
      <c r="I14753" s="6">
        <v>-0.72307240962982</v>
      </c>
      <c r="J14753" s="10">
        <v>6</v>
      </c>
    </row>
    <row r="14754" spans="1:10" x14ac:dyDescent="0.3">
      <c r="A14754" s="2">
        <v>68</v>
      </c>
      <c r="B14754" s="2">
        <v>1587515594276</v>
      </c>
      <c r="C14754" s="2">
        <v>0</v>
      </c>
      <c r="D14754" s="8">
        <v>-0.97291016578674305</v>
      </c>
      <c r="E14754" s="4">
        <v>-3.1896543502807599</v>
      </c>
      <c r="F14754" s="4">
        <v>9.8809318542480398</v>
      </c>
      <c r="G14754" s="6">
        <v>11.8418426513671</v>
      </c>
      <c r="H14754" s="6">
        <v>-2.80651831626892</v>
      </c>
      <c r="I14754" s="6">
        <v>2.1060311794281001</v>
      </c>
      <c r="J14754" s="10">
        <v>6</v>
      </c>
    </row>
    <row r="14755" spans="1:10" x14ac:dyDescent="0.3">
      <c r="A14755" s="2">
        <v>68</v>
      </c>
      <c r="B14755" s="2">
        <v>1587515594319</v>
      </c>
      <c r="C14755" s="2">
        <v>0</v>
      </c>
      <c r="D14755" s="8">
        <v>-1.01533198356628</v>
      </c>
      <c r="E14755" s="4">
        <v>-3.1237270832061701</v>
      </c>
      <c r="F14755" s="4">
        <v>9.8837213516235298</v>
      </c>
      <c r="G14755" s="6">
        <v>13.1808223724365</v>
      </c>
      <c r="H14755" s="6">
        <v>-2.80321073532104</v>
      </c>
      <c r="I14755" s="6">
        <v>1.63511979579926</v>
      </c>
      <c r="J14755" s="10">
        <v>6</v>
      </c>
    </row>
    <row r="14756" spans="1:10" x14ac:dyDescent="0.3">
      <c r="A14756" s="2">
        <v>68</v>
      </c>
      <c r="B14756" s="2">
        <v>1587515594334</v>
      </c>
      <c r="C14756" s="2">
        <v>0</v>
      </c>
      <c r="D14756" s="8">
        <v>-1.05544292926788</v>
      </c>
      <c r="E14756" s="4">
        <v>-3.04054427146911</v>
      </c>
      <c r="F14756" s="4">
        <v>9.8880596160888601</v>
      </c>
      <c r="G14756" s="6">
        <v>12.888207435607899</v>
      </c>
      <c r="H14756" s="6">
        <v>4.5640687942504901</v>
      </c>
      <c r="I14756" s="6">
        <v>-1.7347376346588099</v>
      </c>
      <c r="J14756" s="10">
        <v>6</v>
      </c>
    </row>
    <row r="14757" spans="1:10" x14ac:dyDescent="0.3">
      <c r="A14757" s="2">
        <v>68</v>
      </c>
      <c r="B14757" s="2">
        <v>1587515594373</v>
      </c>
      <c r="C14757" s="2">
        <v>0</v>
      </c>
      <c r="D14757" s="8">
        <v>-1.09247934818267</v>
      </c>
      <c r="E14757" s="4">
        <v>-2.94181180000305</v>
      </c>
      <c r="F14757" s="4">
        <v>9.8930492401122994</v>
      </c>
      <c r="G14757" s="6">
        <v>12.6208229064941</v>
      </c>
      <c r="H14757" s="6">
        <v>6.3524141311645499</v>
      </c>
      <c r="I14757" s="6">
        <v>1.5745310783386199</v>
      </c>
      <c r="J14757" s="10">
        <v>6</v>
      </c>
    </row>
    <row r="14758" spans="1:10" x14ac:dyDescent="0.3">
      <c r="A14758" s="2">
        <v>68</v>
      </c>
      <c r="B14758" s="2">
        <v>1587515594393</v>
      </c>
      <c r="C14758" s="2">
        <v>0</v>
      </c>
      <c r="D14758" s="8">
        <v>-1.1257739067077599</v>
      </c>
      <c r="E14758" s="4">
        <v>-2.82965683937072</v>
      </c>
      <c r="F14758" s="4">
        <v>9.8978528976440394</v>
      </c>
      <c r="G14758" s="6">
        <v>13.2162532806396</v>
      </c>
      <c r="H14758" s="6">
        <v>-4.4232420921325701</v>
      </c>
      <c r="I14758" s="6">
        <v>-0.84627121686935003</v>
      </c>
      <c r="J14758" s="10">
        <v>6</v>
      </c>
    </row>
    <row r="14759" spans="1:10" x14ac:dyDescent="0.3">
      <c r="A14759" s="2">
        <v>68</v>
      </c>
      <c r="B14759" s="2">
        <v>1587515594436</v>
      </c>
      <c r="C14759" s="2">
        <v>0</v>
      </c>
      <c r="D14759" s="8">
        <v>-1.1547876596450799</v>
      </c>
      <c r="E14759" s="4">
        <v>-2.70653796195983</v>
      </c>
      <c r="F14759" s="4">
        <v>9.9018020629882795</v>
      </c>
      <c r="G14759" s="6">
        <v>13.972637176513601</v>
      </c>
      <c r="H14759" s="6">
        <v>-0.84070450067519997</v>
      </c>
      <c r="I14759" s="6">
        <v>-1.51612567901611</v>
      </c>
      <c r="J14759" s="10">
        <v>6</v>
      </c>
    </row>
    <row r="14760" spans="1:10" x14ac:dyDescent="0.3">
      <c r="A14760" s="2">
        <v>68</v>
      </c>
      <c r="B14760" s="2">
        <v>1587515594452</v>
      </c>
      <c r="C14760" s="2">
        <v>0</v>
      </c>
      <c r="D14760" s="8">
        <v>-1.1791466474532999</v>
      </c>
      <c r="E14760" s="4">
        <v>-2.57513427734375</v>
      </c>
      <c r="F14760" s="4">
        <v>9.9044628143310494</v>
      </c>
      <c r="G14760" s="6">
        <v>13.324160575866699</v>
      </c>
      <c r="H14760" s="6">
        <v>3.8303091526031499</v>
      </c>
      <c r="I14760" s="6">
        <v>1.11252152919769</v>
      </c>
      <c r="J14760" s="10">
        <v>6</v>
      </c>
    </row>
    <row r="14761" spans="1:10" x14ac:dyDescent="0.3">
      <c r="A14761" s="2">
        <v>68</v>
      </c>
      <c r="B14761" s="2">
        <v>1587515594486</v>
      </c>
      <c r="C14761" s="2">
        <v>0</v>
      </c>
      <c r="D14761" s="8">
        <v>-1.1986773014068599</v>
      </c>
      <c r="E14761" s="4">
        <v>-2.4382393360137899</v>
      </c>
      <c r="F14761" s="4">
        <v>9.9056863784790004</v>
      </c>
      <c r="G14761" s="6">
        <v>14.1230020523071</v>
      </c>
      <c r="H14761" s="6">
        <v>0.41505506634712003</v>
      </c>
      <c r="I14761" s="6">
        <v>-1.49477899074554</v>
      </c>
      <c r="J14761" s="10">
        <v>6</v>
      </c>
    </row>
    <row r="14762" spans="1:10" x14ac:dyDescent="0.3">
      <c r="A14762" s="2">
        <v>68</v>
      </c>
      <c r="B14762" s="2">
        <v>1587515594510</v>
      </c>
      <c r="C14762" s="2">
        <v>0</v>
      </c>
      <c r="D14762" s="8">
        <v>-1.2134153842926001</v>
      </c>
      <c r="E14762" s="4">
        <v>-2.29867315292358</v>
      </c>
      <c r="F14762" s="4">
        <v>9.90563869476318</v>
      </c>
      <c r="G14762" s="6">
        <v>13.2459516525268</v>
      </c>
      <c r="H14762" s="6">
        <v>-3.2485587596893302</v>
      </c>
      <c r="I14762" s="6">
        <v>-0.64169728755951005</v>
      </c>
      <c r="J14762" s="10">
        <v>6</v>
      </c>
    </row>
    <row r="14763" spans="1:10" x14ac:dyDescent="0.3">
      <c r="A14763" s="2">
        <v>68</v>
      </c>
      <c r="B14763" s="2">
        <v>1587515594548</v>
      </c>
      <c r="C14763" s="2">
        <v>0</v>
      </c>
      <c r="D14763" s="8">
        <v>-1.22359383106231</v>
      </c>
      <c r="E14763" s="4">
        <v>-2.1592166423797599</v>
      </c>
      <c r="F14763" s="4">
        <v>9.9047775268554599</v>
      </c>
      <c r="G14763" s="6">
        <v>12.5943546295166</v>
      </c>
      <c r="H14763" s="6">
        <v>-1.0631685256957999</v>
      </c>
      <c r="I14763" s="6">
        <v>-7.9428538680079999E-2</v>
      </c>
      <c r="J14763" s="10">
        <v>6</v>
      </c>
    </row>
    <row r="14764" spans="1:10" x14ac:dyDescent="0.3">
      <c r="A14764" s="2">
        <v>68</v>
      </c>
      <c r="B14764" s="2">
        <v>1587515594587</v>
      </c>
      <c r="C14764" s="2">
        <v>0</v>
      </c>
      <c r="D14764" s="8">
        <v>-1.22963643074035</v>
      </c>
      <c r="E14764" s="4">
        <v>-2.0225539207458398</v>
      </c>
      <c r="F14764" s="4">
        <v>9.9037704467773402</v>
      </c>
      <c r="G14764" s="6">
        <v>14.938419342041</v>
      </c>
      <c r="H14764" s="6">
        <v>-2.10374784469604</v>
      </c>
      <c r="I14764" s="6">
        <v>-1.41268634796143</v>
      </c>
      <c r="J14764" s="10">
        <v>6</v>
      </c>
    </row>
    <row r="14765" spans="1:10" x14ac:dyDescent="0.3">
      <c r="A14765" s="2">
        <v>68</v>
      </c>
      <c r="B14765" s="2">
        <v>1587515594602</v>
      </c>
      <c r="C14765" s="2">
        <v>0</v>
      </c>
      <c r="D14765" s="8">
        <v>-1.2321523427963199</v>
      </c>
      <c r="E14765" s="4">
        <v>-1.8912059068679801</v>
      </c>
      <c r="F14765" s="4">
        <v>9.9033956527709908</v>
      </c>
      <c r="G14765" s="6">
        <v>11.46737575531</v>
      </c>
      <c r="H14765" s="6">
        <v>4.0363836288452104</v>
      </c>
      <c r="I14765" s="6">
        <v>2.2841117382049601</v>
      </c>
      <c r="J14765" s="10">
        <v>6</v>
      </c>
    </row>
    <row r="14766" spans="1:10" x14ac:dyDescent="0.3">
      <c r="A14766" s="2">
        <v>68</v>
      </c>
      <c r="B14766" s="2">
        <v>1587515594642</v>
      </c>
      <c r="C14766" s="2">
        <v>0</v>
      </c>
      <c r="D14766" s="8">
        <v>-1.2319085597991899</v>
      </c>
      <c r="E14766" s="4">
        <v>-1.7674698829650799</v>
      </c>
      <c r="F14766" s="4">
        <v>9.9044513702392507</v>
      </c>
      <c r="G14766" s="6">
        <v>14.285544395446699</v>
      </c>
      <c r="H14766" s="6">
        <v>1.34873199462891</v>
      </c>
      <c r="I14766" s="6">
        <v>0.65468043088912997</v>
      </c>
      <c r="J14766" s="10">
        <v>6</v>
      </c>
    </row>
    <row r="14767" spans="1:10" x14ac:dyDescent="0.3">
      <c r="A14767" s="2">
        <v>68</v>
      </c>
      <c r="B14767" s="2">
        <v>1587515594661</v>
      </c>
      <c r="C14767" s="2">
        <v>0</v>
      </c>
      <c r="D14767" s="8">
        <v>-1.2297774553298899</v>
      </c>
      <c r="E14767" s="4">
        <v>-1.6533737182617101</v>
      </c>
      <c r="F14767" s="4">
        <v>9.9076566696166992</v>
      </c>
      <c r="G14767" s="6">
        <v>12.390966415405201</v>
      </c>
      <c r="H14767" s="6">
        <v>-4.5642414093017596</v>
      </c>
      <c r="I14767" s="6">
        <v>1.3541413545608501</v>
      </c>
      <c r="J14767" s="10">
        <v>6</v>
      </c>
    </row>
    <row r="14768" spans="1:10" x14ac:dyDescent="0.3">
      <c r="A14768" s="2">
        <v>68</v>
      </c>
      <c r="B14768" s="2">
        <v>1587515594704</v>
      </c>
      <c r="C14768" s="2">
        <v>0</v>
      </c>
      <c r="D14768" s="8">
        <v>-1.2266751527786199</v>
      </c>
      <c r="E14768" s="4">
        <v>-1.55063164234161</v>
      </c>
      <c r="F14768" s="4">
        <v>9.9135456085205007</v>
      </c>
      <c r="G14768" s="6">
        <v>13.0463037490844</v>
      </c>
      <c r="H14768" s="6">
        <v>2.8427486419677699</v>
      </c>
      <c r="I14768" s="6">
        <v>0.95129507780074996</v>
      </c>
      <c r="J14768" s="10">
        <v>6</v>
      </c>
    </row>
    <row r="14769" spans="1:10" x14ac:dyDescent="0.3">
      <c r="A14769" s="2">
        <v>68</v>
      </c>
      <c r="B14769" s="2">
        <v>1587515594717</v>
      </c>
      <c r="C14769" s="2">
        <v>0</v>
      </c>
      <c r="D14769" s="8">
        <v>-1.2234979867935101</v>
      </c>
      <c r="E14769" s="4">
        <v>-1.4605909585952701</v>
      </c>
      <c r="F14769" s="4">
        <v>9.9223852157592702</v>
      </c>
      <c r="G14769" s="6">
        <v>13.634339332580501</v>
      </c>
      <c r="H14769" s="6">
        <v>5.42763471603394</v>
      </c>
      <c r="I14769" s="6">
        <v>-0.20350250601768</v>
      </c>
      <c r="J14769" s="10">
        <v>6</v>
      </c>
    </row>
    <row r="14770" spans="1:10" x14ac:dyDescent="0.3">
      <c r="A14770" s="2">
        <v>68</v>
      </c>
      <c r="B14770" s="2">
        <v>1587515594755</v>
      </c>
      <c r="C14770" s="2">
        <v>0</v>
      </c>
      <c r="D14770" s="8">
        <v>-1.22105956077575</v>
      </c>
      <c r="E14770" s="4">
        <v>-1.3841799497604299</v>
      </c>
      <c r="F14770" s="4">
        <v>9.9341268539428693</v>
      </c>
      <c r="G14770" s="6">
        <v>14.251075744628899</v>
      </c>
      <c r="H14770" s="6">
        <v>-3.8947191238403298</v>
      </c>
      <c r="I14770" s="6">
        <v>0.25645849108696001</v>
      </c>
      <c r="J14770" s="10">
        <v>6</v>
      </c>
    </row>
    <row r="14771" spans="1:10" x14ac:dyDescent="0.3">
      <c r="A14771" s="2">
        <v>68</v>
      </c>
      <c r="B14771" s="2">
        <v>1587515594793</v>
      </c>
      <c r="C14771" s="2">
        <v>0</v>
      </c>
      <c r="D14771" s="8">
        <v>-1.22005438804626</v>
      </c>
      <c r="E14771" s="4">
        <v>-1.3218808174133301</v>
      </c>
      <c r="F14771" s="4">
        <v>9.9483947753906197</v>
      </c>
      <c r="G14771" s="6">
        <v>14.838481903076101</v>
      </c>
      <c r="H14771" s="6">
        <v>-0.4046034514904</v>
      </c>
      <c r="I14771" s="6">
        <v>-0.36981645226478999</v>
      </c>
      <c r="J14771" s="10">
        <v>6</v>
      </c>
    </row>
    <row r="14772" spans="1:10" x14ac:dyDescent="0.3">
      <c r="A14772" s="2">
        <v>68</v>
      </c>
      <c r="B14772" s="2">
        <v>1587515594815</v>
      </c>
      <c r="C14772" s="2">
        <v>0</v>
      </c>
      <c r="D14772" s="8">
        <v>-1.22105741500854</v>
      </c>
      <c r="E14772" s="4">
        <v>-1.2737469673156701</v>
      </c>
      <c r="F14772" s="4">
        <v>9.9645404815673793</v>
      </c>
      <c r="G14772" s="6">
        <v>13.4841766357421</v>
      </c>
      <c r="H14772" s="6">
        <v>9.2646923065185494</v>
      </c>
      <c r="I14772" s="6">
        <v>0.26731219887732999</v>
      </c>
      <c r="J14772" s="10">
        <v>6</v>
      </c>
    </row>
    <row r="14773" spans="1:10" x14ac:dyDescent="0.3">
      <c r="A14773" s="2">
        <v>68</v>
      </c>
      <c r="B14773" s="2">
        <v>1587515594853</v>
      </c>
      <c r="C14773" s="2">
        <v>0</v>
      </c>
      <c r="D14773" s="8">
        <v>-1.2245305776596001</v>
      </c>
      <c r="E14773" s="4">
        <v>-1.23945760726928</v>
      </c>
      <c r="F14773" s="4">
        <v>9.9817476272583008</v>
      </c>
      <c r="G14773" s="6">
        <v>15.062512397766101</v>
      </c>
      <c r="H14773" s="6">
        <v>5.2635302543640101</v>
      </c>
      <c r="I14773" s="6">
        <v>-1.965779066086E-2</v>
      </c>
      <c r="J14773" s="10">
        <v>6</v>
      </c>
    </row>
    <row r="14774" spans="1:10" x14ac:dyDescent="0.3">
      <c r="A14774" s="2">
        <v>68</v>
      </c>
      <c r="B14774" s="2">
        <v>1587515594870</v>
      </c>
      <c r="C14774" s="2">
        <v>14</v>
      </c>
      <c r="D14774" s="8">
        <v>-1.23081266880035</v>
      </c>
      <c r="E14774" s="4">
        <v>-1.2183752059936499</v>
      </c>
      <c r="F14774" s="4">
        <v>9.9991273880004794</v>
      </c>
      <c r="G14774" s="6">
        <v>14.0126447677612</v>
      </c>
      <c r="H14774" s="6">
        <v>-5.6578001976013201</v>
      </c>
      <c r="I14774" s="6">
        <v>4.5897536911100002E-3</v>
      </c>
      <c r="J14774" s="10">
        <v>6</v>
      </c>
    </row>
    <row r="14775" spans="1:10" x14ac:dyDescent="0.3">
      <c r="A14775" s="2">
        <v>68</v>
      </c>
      <c r="B14775" s="2">
        <v>1587515594913</v>
      </c>
      <c r="C14775" s="2">
        <v>14</v>
      </c>
      <c r="D14775" s="8">
        <v>-1.2401033639907799</v>
      </c>
      <c r="E14775" s="4">
        <v>-1.2095875740051201</v>
      </c>
      <c r="F14775" s="4">
        <v>10.015769958496</v>
      </c>
      <c r="G14775" s="6">
        <v>12.909363746643001</v>
      </c>
      <c r="H14775" s="6">
        <v>0.92333376407623002</v>
      </c>
      <c r="I14775" s="6">
        <v>-0.56669908761978005</v>
      </c>
      <c r="J14775" s="10">
        <v>6</v>
      </c>
    </row>
    <row r="14776" spans="1:10" x14ac:dyDescent="0.3">
      <c r="A14776" s="2">
        <v>68</v>
      </c>
      <c r="B14776" s="2">
        <v>1587515594935</v>
      </c>
      <c r="C14776" s="2">
        <v>14</v>
      </c>
      <c r="D14776" s="8">
        <v>-1.25245189666748</v>
      </c>
      <c r="E14776" s="4">
        <v>-1.21194243431091</v>
      </c>
      <c r="F14776" s="4">
        <v>10.030795097351</v>
      </c>
      <c r="G14776" s="6">
        <v>14.8110790252685</v>
      </c>
      <c r="H14776" s="6">
        <v>7.67419385910034</v>
      </c>
      <c r="I14776" s="6">
        <v>0.10354942828417001</v>
      </c>
      <c r="J14776" s="10">
        <v>6</v>
      </c>
    </row>
    <row r="14777" spans="1:10" x14ac:dyDescent="0.3">
      <c r="A14777" s="2">
        <v>68</v>
      </c>
      <c r="B14777" s="2">
        <v>1587515594971</v>
      </c>
      <c r="C14777" s="2">
        <v>14</v>
      </c>
      <c r="D14777" s="8">
        <v>-1.2677570581436099</v>
      </c>
      <c r="E14777" s="4">
        <v>-1.22408175468444</v>
      </c>
      <c r="F14777" s="4">
        <v>10.043428421020501</v>
      </c>
      <c r="G14777" s="6">
        <v>16.97114944458</v>
      </c>
      <c r="H14777" s="6">
        <v>-1.93171322345734</v>
      </c>
      <c r="I14777" s="6">
        <v>0.56047278642653997</v>
      </c>
      <c r="J14777" s="10">
        <v>6</v>
      </c>
    </row>
    <row r="14778" spans="1:10" x14ac:dyDescent="0.3">
      <c r="A14778" s="2">
        <v>68</v>
      </c>
      <c r="B14778" s="2">
        <v>1587515595007</v>
      </c>
      <c r="C14778" s="2">
        <v>14</v>
      </c>
      <c r="D14778" s="8">
        <v>-1.2857939004898</v>
      </c>
      <c r="E14778" s="4">
        <v>-1.24448502063751</v>
      </c>
      <c r="F14778" s="4">
        <v>10.0530576705932</v>
      </c>
      <c r="G14778" s="6">
        <v>14.816397666931101</v>
      </c>
      <c r="H14778" s="6">
        <v>-6.5610508918762198</v>
      </c>
      <c r="I14778" s="6">
        <v>-0.74494516849518</v>
      </c>
      <c r="J14778" s="10">
        <v>6</v>
      </c>
    </row>
    <row r="14779" spans="1:10" x14ac:dyDescent="0.3">
      <c r="A14779" s="2">
        <v>68</v>
      </c>
      <c r="B14779" s="2">
        <v>1587515595025</v>
      </c>
      <c r="C14779" s="2">
        <v>14</v>
      </c>
      <c r="D14779" s="8">
        <v>-1.3062661886215201</v>
      </c>
      <c r="E14779" s="4">
        <v>-1.27153468132019</v>
      </c>
      <c r="F14779" s="4">
        <v>10.059247016906699</v>
      </c>
      <c r="G14779" s="6">
        <v>14.3082618713378</v>
      </c>
      <c r="H14779" s="6">
        <v>4.3070945739746103</v>
      </c>
      <c r="I14779" s="6">
        <v>-0.78938180208205999</v>
      </c>
      <c r="J14779" s="10">
        <v>6</v>
      </c>
    </row>
    <row r="14780" spans="1:10" x14ac:dyDescent="0.3">
      <c r="A14780" s="2">
        <v>68</v>
      </c>
      <c r="B14780" s="2">
        <v>1587515595066</v>
      </c>
      <c r="C14780" s="2">
        <v>14</v>
      </c>
      <c r="D14780" s="8">
        <v>-1.3288537263870199</v>
      </c>
      <c r="E14780" s="4">
        <v>-1.3036148548126201</v>
      </c>
      <c r="F14780" s="4">
        <v>10.061734199523899</v>
      </c>
      <c r="G14780" s="6">
        <v>15.174902915954499</v>
      </c>
      <c r="H14780" s="6">
        <v>3.6410381793975799</v>
      </c>
      <c r="I14780" s="6">
        <v>0.43512660264969</v>
      </c>
      <c r="J14780" s="10">
        <v>6</v>
      </c>
    </row>
    <row r="14781" spans="1:10" x14ac:dyDescent="0.3">
      <c r="A14781" s="2">
        <v>68</v>
      </c>
      <c r="B14781" s="2">
        <v>1587515595412</v>
      </c>
      <c r="C14781" s="2">
        <v>14</v>
      </c>
      <c r="D14781" s="8">
        <v>-1.35323297977447</v>
      </c>
      <c r="E14781" s="4">
        <v>-1.3392210006713801</v>
      </c>
      <c r="F14781" s="4">
        <v>10.06041431427</v>
      </c>
      <c r="G14781" s="6">
        <v>13.8780603408813</v>
      </c>
      <c r="H14781" s="6">
        <v>-7.7494215965270996</v>
      </c>
      <c r="I14781" s="6">
        <v>-0.95932036638259999</v>
      </c>
      <c r="J14781" s="10">
        <v>6</v>
      </c>
    </row>
    <row r="14782" spans="1:10" x14ac:dyDescent="0.3">
      <c r="A14782" s="2">
        <v>68</v>
      </c>
      <c r="B14782" s="2">
        <v>1587515595413</v>
      </c>
      <c r="C14782" s="2">
        <v>14</v>
      </c>
      <c r="D14782" s="8">
        <v>-1.3790814876556301</v>
      </c>
      <c r="E14782" s="4">
        <v>-1.3770399093627901</v>
      </c>
      <c r="F14782" s="4">
        <v>10.055318832397401</v>
      </c>
      <c r="G14782" s="6">
        <v>13.886373519897401</v>
      </c>
      <c r="H14782" s="6">
        <v>-2.45121049880981</v>
      </c>
      <c r="I14782" s="6">
        <v>-1.6077134609222401</v>
      </c>
      <c r="J14782" s="10">
        <v>6</v>
      </c>
    </row>
    <row r="14783" spans="1:10" x14ac:dyDescent="0.3">
      <c r="A14783" s="2">
        <v>68</v>
      </c>
      <c r="B14783" s="2">
        <v>1587515595413</v>
      </c>
      <c r="C14783" s="2">
        <v>14</v>
      </c>
      <c r="D14783" s="8">
        <v>-1.40608274936676</v>
      </c>
      <c r="E14783" s="4">
        <v>-1.4160083532333301</v>
      </c>
      <c r="F14783" s="4">
        <v>10.0466003417968</v>
      </c>
      <c r="G14783" s="6">
        <v>15.5892238616943</v>
      </c>
      <c r="H14783" s="6">
        <v>4.5383982658386204</v>
      </c>
      <c r="I14783" s="6">
        <v>0.10395915806293</v>
      </c>
      <c r="J14783" s="10">
        <v>6</v>
      </c>
    </row>
    <row r="14784" spans="1:10" x14ac:dyDescent="0.3">
      <c r="A14784" s="2">
        <v>68</v>
      </c>
      <c r="B14784" s="2">
        <v>1587515595413</v>
      </c>
      <c r="C14784" s="2">
        <v>14</v>
      </c>
      <c r="D14784" s="8">
        <v>-1.43394339084625</v>
      </c>
      <c r="E14784" s="4">
        <v>-1.45535659790039</v>
      </c>
      <c r="F14784" s="4">
        <v>10.0345439910888</v>
      </c>
      <c r="G14784" s="6">
        <v>16.786613464355401</v>
      </c>
      <c r="H14784" s="6">
        <v>-2.8692991733550999</v>
      </c>
      <c r="I14784" s="6">
        <v>0.18088193237781999</v>
      </c>
      <c r="J14784" s="10">
        <v>6</v>
      </c>
    </row>
    <row r="14785" spans="1:10" x14ac:dyDescent="0.3">
      <c r="A14785" s="2">
        <v>68</v>
      </c>
      <c r="B14785" s="2">
        <v>1587515595413</v>
      </c>
      <c r="C14785" s="2">
        <v>14</v>
      </c>
      <c r="D14785" s="8">
        <v>-1.4624251127243</v>
      </c>
      <c r="E14785" s="4">
        <v>-1.4946055412292401</v>
      </c>
      <c r="F14785" s="4">
        <v>10.019578933715801</v>
      </c>
      <c r="G14785" s="6">
        <v>13.9978322982788</v>
      </c>
      <c r="H14785" s="6">
        <v>-6.7292141914367702</v>
      </c>
      <c r="I14785" s="6">
        <v>0.75731182098389005</v>
      </c>
      <c r="J14785" s="10">
        <v>6</v>
      </c>
    </row>
    <row r="14786" spans="1:10" x14ac:dyDescent="0.3">
      <c r="A14786" s="2">
        <v>68</v>
      </c>
      <c r="B14786" s="2">
        <v>1587515595413</v>
      </c>
      <c r="C14786" s="2">
        <v>14</v>
      </c>
      <c r="D14786" s="8">
        <v>-1.4913733005523599</v>
      </c>
      <c r="E14786" s="4">
        <v>-1.53351891040802</v>
      </c>
      <c r="F14786" s="4">
        <v>10.0022888183593</v>
      </c>
      <c r="G14786" s="6">
        <v>17.354974746704102</v>
      </c>
      <c r="H14786" s="6">
        <v>2.0349106788635298</v>
      </c>
      <c r="I14786" s="6">
        <v>0.96398729085921997</v>
      </c>
      <c r="J14786" s="10">
        <v>6</v>
      </c>
    </row>
    <row r="14787" spans="1:10" x14ac:dyDescent="0.3">
      <c r="A14787" s="2">
        <v>68</v>
      </c>
      <c r="B14787" s="2">
        <v>1587515595413</v>
      </c>
      <c r="C14787" s="2">
        <v>14</v>
      </c>
      <c r="D14787" s="8">
        <v>-1.5207226276397701</v>
      </c>
      <c r="E14787" s="4">
        <v>-1.5720356702804501</v>
      </c>
      <c r="F14787" s="4">
        <v>9.9834175109863192</v>
      </c>
      <c r="G14787" s="6">
        <v>16.997920989990199</v>
      </c>
      <c r="H14787" s="6">
        <v>3.4770746231079102</v>
      </c>
      <c r="I14787" s="6">
        <v>1.4998530149459799</v>
      </c>
      <c r="J14787" s="10">
        <v>6</v>
      </c>
    </row>
    <row r="14788" spans="1:10" x14ac:dyDescent="0.3">
      <c r="A14788" s="2">
        <v>68</v>
      </c>
      <c r="B14788" s="2">
        <v>1587515595413</v>
      </c>
      <c r="C14788" s="2">
        <v>14</v>
      </c>
      <c r="D14788" s="8">
        <v>-1.55048048496246</v>
      </c>
      <c r="E14788" s="4">
        <v>-1.6101943254470801</v>
      </c>
      <c r="F14788" s="4">
        <v>9.9638671875</v>
      </c>
      <c r="G14788" s="6">
        <v>11.0020303726196</v>
      </c>
      <c r="H14788" s="6">
        <v>-3.3836045265197798</v>
      </c>
      <c r="I14788" s="6">
        <v>0.45905876159668002</v>
      </c>
      <c r="J14788" s="10">
        <v>6</v>
      </c>
    </row>
    <row r="14789" spans="1:10" x14ac:dyDescent="0.3">
      <c r="A14789" s="2">
        <v>68</v>
      </c>
      <c r="B14789" s="2">
        <v>1587515595413</v>
      </c>
      <c r="C14789" s="2">
        <v>14</v>
      </c>
      <c r="D14789" s="8">
        <v>-1.5806927680969201</v>
      </c>
      <c r="E14789" s="4">
        <v>-1.6480420827865601</v>
      </c>
      <c r="F14789" s="4">
        <v>9.9446554183959908</v>
      </c>
      <c r="G14789" s="6">
        <v>14.5469245910644</v>
      </c>
      <c r="H14789" s="6">
        <v>-2.4829154014587398</v>
      </c>
      <c r="I14789" s="6">
        <v>-0.23748116195201999</v>
      </c>
      <c r="J14789" s="10">
        <v>6</v>
      </c>
    </row>
    <row r="14790" spans="1:10" x14ac:dyDescent="0.3">
      <c r="A14790" s="2">
        <v>68</v>
      </c>
      <c r="B14790" s="2">
        <v>1587515595413</v>
      </c>
      <c r="C14790" s="2">
        <v>14</v>
      </c>
      <c r="D14790" s="8">
        <v>-1.61139357089996</v>
      </c>
      <c r="E14790" s="4">
        <v>-1.68553674221038</v>
      </c>
      <c r="F14790" s="4">
        <v>9.9268379211425692</v>
      </c>
      <c r="G14790" s="6">
        <v>17.007907867431602</v>
      </c>
      <c r="H14790" s="6">
        <v>4.2288026809692401</v>
      </c>
      <c r="I14790" s="6">
        <v>2.4017984867095898</v>
      </c>
      <c r="J14790" s="10">
        <v>6</v>
      </c>
    </row>
    <row r="14791" spans="1:10" x14ac:dyDescent="0.3">
      <c r="A14791" s="2">
        <v>68</v>
      </c>
      <c r="B14791" s="2">
        <v>1587515595413</v>
      </c>
      <c r="C14791" s="2">
        <v>14</v>
      </c>
      <c r="D14791" s="8">
        <v>-1.6425600051879801</v>
      </c>
      <c r="E14791" s="4">
        <v>-1.7224774360656701</v>
      </c>
      <c r="F14791" s="4">
        <v>9.91143798828125</v>
      </c>
      <c r="G14791" s="6">
        <v>15.11328125</v>
      </c>
      <c r="H14791" s="6">
        <v>1.30194568634033</v>
      </c>
      <c r="I14791" s="6">
        <v>1.07298624515533</v>
      </c>
      <c r="J14791" s="10">
        <v>6</v>
      </c>
    </row>
    <row r="14792" spans="1:10" x14ac:dyDescent="0.3">
      <c r="A14792" s="2">
        <v>68</v>
      </c>
      <c r="B14792" s="2">
        <v>1587515595413</v>
      </c>
      <c r="C14792" s="2">
        <v>14</v>
      </c>
      <c r="D14792" s="8">
        <v>-1.67409396171569</v>
      </c>
      <c r="E14792" s="4">
        <v>-1.7584807872772199</v>
      </c>
      <c r="F14792" s="4">
        <v>9.8993978500366193</v>
      </c>
      <c r="G14792" s="6">
        <v>15.6822509765625</v>
      </c>
      <c r="H14792" s="6">
        <v>-2.56776094436646</v>
      </c>
      <c r="I14792" s="6">
        <v>-8.77289753407E-3</v>
      </c>
      <c r="J14792" s="10">
        <v>6</v>
      </c>
    </row>
    <row r="14793" spans="1:10" x14ac:dyDescent="0.3">
      <c r="A14793" s="2">
        <v>68</v>
      </c>
      <c r="B14793" s="2">
        <v>1587515595449</v>
      </c>
      <c r="C14793" s="2">
        <v>14</v>
      </c>
      <c r="D14793" s="8">
        <v>-1.7058243751525799</v>
      </c>
      <c r="E14793" s="4">
        <v>-1.7929993867874101</v>
      </c>
      <c r="F14793" s="4">
        <v>9.8915281295776296</v>
      </c>
      <c r="G14793" s="6">
        <v>17.3498001098632</v>
      </c>
      <c r="H14793" s="6">
        <v>2.9802668094635001</v>
      </c>
      <c r="I14793" s="6">
        <v>2.0042371749877899</v>
      </c>
      <c r="J14793" s="10">
        <v>6</v>
      </c>
    </row>
    <row r="14794" spans="1:10" x14ac:dyDescent="0.3">
      <c r="A14794" s="2">
        <v>68</v>
      </c>
      <c r="B14794" s="2">
        <v>1587515595483</v>
      </c>
      <c r="C14794" s="2">
        <v>14</v>
      </c>
      <c r="D14794" s="8">
        <v>-1.7375086545944201</v>
      </c>
      <c r="E14794" s="4">
        <v>-1.82537972927093</v>
      </c>
      <c r="F14794" s="4">
        <v>9.8884496688842702</v>
      </c>
      <c r="G14794" s="6">
        <v>16.2271404266357</v>
      </c>
      <c r="H14794" s="6">
        <v>4.2165660858154297</v>
      </c>
      <c r="I14794" s="6">
        <v>-0.68609166145324996</v>
      </c>
      <c r="J14794" s="10">
        <v>6</v>
      </c>
    </row>
    <row r="14795" spans="1:10" x14ac:dyDescent="0.3">
      <c r="A14795" s="2">
        <v>68</v>
      </c>
      <c r="B14795" s="2">
        <v>1587515595506</v>
      </c>
      <c r="C14795" s="2">
        <v>14</v>
      </c>
      <c r="D14795" s="8">
        <v>-1.7688273191452</v>
      </c>
      <c r="E14795" s="4">
        <v>-1.8549447059631301</v>
      </c>
      <c r="F14795" s="4">
        <v>9.8905467987060494</v>
      </c>
      <c r="G14795" s="6">
        <v>14.102226257324199</v>
      </c>
      <c r="H14795" s="6">
        <v>4.55938625335693</v>
      </c>
      <c r="I14795" s="6">
        <v>-0.98276281356812001</v>
      </c>
      <c r="J14795" s="10">
        <v>6</v>
      </c>
    </row>
    <row r="14796" spans="1:10" x14ac:dyDescent="0.3">
      <c r="A14796" s="2">
        <v>68</v>
      </c>
      <c r="B14796" s="2">
        <v>1587515595544</v>
      </c>
      <c r="C14796" s="2">
        <v>14</v>
      </c>
      <c r="D14796" s="8">
        <v>-1.7993836402893</v>
      </c>
      <c r="E14796" s="4">
        <v>-1.8810566663742001</v>
      </c>
      <c r="F14796" s="4">
        <v>9.8979158401489205</v>
      </c>
      <c r="G14796" s="6">
        <v>14.7651309967041</v>
      </c>
      <c r="H14796" s="6">
        <v>-3.90327000617981</v>
      </c>
      <c r="I14796" s="6">
        <v>-0.39878001809120001</v>
      </c>
      <c r="J14796" s="10">
        <v>6</v>
      </c>
    </row>
    <row r="14797" spans="1:10" x14ac:dyDescent="0.3">
      <c r="A14797" s="2">
        <v>68</v>
      </c>
      <c r="B14797" s="2">
        <v>1587515595561</v>
      </c>
      <c r="C14797" s="2">
        <v>14</v>
      </c>
      <c r="D14797" s="8">
        <v>-1.82871949672698</v>
      </c>
      <c r="E14797" s="4">
        <v>-1.90313684940338</v>
      </c>
      <c r="F14797" s="4">
        <v>9.9103212356567294</v>
      </c>
      <c r="G14797" s="6">
        <v>19.0625</v>
      </c>
      <c r="H14797" s="6">
        <v>1.1240268945694001</v>
      </c>
      <c r="I14797" s="6">
        <v>-0.96398836374283003</v>
      </c>
      <c r="J14797" s="10">
        <v>6</v>
      </c>
    </row>
    <row r="14798" spans="1:10" x14ac:dyDescent="0.3">
      <c r="A14798" s="2">
        <v>68</v>
      </c>
      <c r="B14798" s="2">
        <v>1587515595603</v>
      </c>
      <c r="C14798" s="2">
        <v>14</v>
      </c>
      <c r="D14798" s="8">
        <v>-1.85636246204376</v>
      </c>
      <c r="E14798" s="4">
        <v>-1.92067050933837</v>
      </c>
      <c r="F14798" s="4">
        <v>9.9272060394287092</v>
      </c>
      <c r="G14798" s="6">
        <v>14.7671146392822</v>
      </c>
      <c r="H14798" s="6">
        <v>10.034639358520501</v>
      </c>
      <c r="I14798" s="6">
        <v>0.19576746225357</v>
      </c>
      <c r="J14798" s="10">
        <v>6</v>
      </c>
    </row>
    <row r="14799" spans="1:10" x14ac:dyDescent="0.3">
      <c r="A14799" s="2">
        <v>68</v>
      </c>
      <c r="B14799" s="2">
        <v>1587515595619</v>
      </c>
      <c r="C14799" s="2">
        <v>14</v>
      </c>
      <c r="D14799" s="8">
        <v>-1.8819077014923</v>
      </c>
      <c r="E14799" s="4">
        <v>-1.9332199096679601</v>
      </c>
      <c r="F14799" s="4">
        <v>9.9477672576904297</v>
      </c>
      <c r="G14799" s="6">
        <v>17.780942916870099</v>
      </c>
      <c r="H14799" s="6">
        <v>-1.85941314697266</v>
      </c>
      <c r="I14799" s="6">
        <v>-1.73665475845337</v>
      </c>
      <c r="J14799" s="10">
        <v>6</v>
      </c>
    </row>
    <row r="14800" spans="1:10" x14ac:dyDescent="0.3">
      <c r="A14800" s="2">
        <v>68</v>
      </c>
      <c r="B14800" s="2">
        <v>1587515595659</v>
      </c>
      <c r="C14800" s="2">
        <v>14</v>
      </c>
      <c r="D14800" s="8">
        <v>-1.90510153770446</v>
      </c>
      <c r="E14800" s="4">
        <v>-1.9404258728027299</v>
      </c>
      <c r="F14800" s="4">
        <v>9.9710445404052699</v>
      </c>
      <c r="G14800" s="6">
        <v>19.156108856201101</v>
      </c>
      <c r="H14800" s="6">
        <v>-6.1035647392272896</v>
      </c>
      <c r="I14800" s="6">
        <v>0.26638340950012002</v>
      </c>
      <c r="J14800" s="10">
        <v>6</v>
      </c>
    </row>
    <row r="14801" spans="1:10" x14ac:dyDescent="0.3">
      <c r="A14801" s="2">
        <v>68</v>
      </c>
      <c r="B14801" s="2">
        <v>1587515595679</v>
      </c>
      <c r="C14801" s="2">
        <v>14</v>
      </c>
      <c r="D14801" s="8">
        <v>-1.9258946180343599</v>
      </c>
      <c r="E14801" s="4">
        <v>-1.94199347496032</v>
      </c>
      <c r="F14801" s="4">
        <v>9.9959831237792898</v>
      </c>
      <c r="G14801" s="6">
        <v>16.651882171630799</v>
      </c>
      <c r="H14801" s="6">
        <v>7.1536049842834499</v>
      </c>
      <c r="I14801" s="6">
        <v>-0.47856360673904003</v>
      </c>
      <c r="J14801" s="10">
        <v>6</v>
      </c>
    </row>
    <row r="14802" spans="1:10" x14ac:dyDescent="0.3">
      <c r="A14802" s="2">
        <v>68</v>
      </c>
      <c r="B14802" s="2">
        <v>1587515595717</v>
      </c>
      <c r="C14802" s="2">
        <v>14</v>
      </c>
      <c r="D14802" s="8">
        <v>-1.94446837902069</v>
      </c>
      <c r="E14802" s="4">
        <v>-1.93768286705017</v>
      </c>
      <c r="F14802" s="4">
        <v>10.021494865417401</v>
      </c>
      <c r="G14802" s="6">
        <v>14.435370445251399</v>
      </c>
      <c r="H14802" s="6">
        <v>2.1954967975616499</v>
      </c>
      <c r="I14802" s="6">
        <v>-2.3480520248413099</v>
      </c>
      <c r="J14802" s="10">
        <v>6</v>
      </c>
    </row>
    <row r="14803" spans="1:10" x14ac:dyDescent="0.3">
      <c r="A14803" s="2">
        <v>68</v>
      </c>
      <c r="B14803" s="2">
        <v>1587515595754</v>
      </c>
      <c r="C14803" s="2">
        <v>14</v>
      </c>
      <c r="D14803" s="8">
        <v>-1.9612394571304299</v>
      </c>
      <c r="E14803" s="4">
        <v>-1.9273098707198999</v>
      </c>
      <c r="F14803" s="4">
        <v>10.0465288162231</v>
      </c>
      <c r="G14803" s="6">
        <v>17.231914520263601</v>
      </c>
      <c r="H14803" s="6">
        <v>-7.6160979270935103</v>
      </c>
      <c r="I14803" s="6">
        <v>1.13390016555786</v>
      </c>
      <c r="J14803" s="10">
        <v>6</v>
      </c>
    </row>
    <row r="14804" spans="1:10" x14ac:dyDescent="0.3">
      <c r="A14804" s="2">
        <v>68</v>
      </c>
      <c r="B14804" s="2">
        <v>1587515595775</v>
      </c>
      <c r="C14804" s="2">
        <v>14</v>
      </c>
      <c r="D14804" s="8">
        <v>-1.9768307209014799</v>
      </c>
      <c r="E14804" s="4">
        <v>-1.91074454784393</v>
      </c>
      <c r="F14804" s="4">
        <v>10.070131301879799</v>
      </c>
      <c r="G14804" s="6">
        <v>20.173963546752901</v>
      </c>
      <c r="H14804" s="6">
        <v>0.82931661605835005</v>
      </c>
      <c r="I14804" s="6">
        <v>2.4370203018188499</v>
      </c>
      <c r="J14804" s="10">
        <v>6</v>
      </c>
    </row>
    <row r="14805" spans="1:10" x14ac:dyDescent="0.3">
      <c r="A14805" s="2">
        <v>68</v>
      </c>
      <c r="B14805" s="2">
        <v>1587515595812</v>
      </c>
      <c r="C14805" s="2">
        <v>14</v>
      </c>
      <c r="D14805" s="8">
        <v>-1.99200987815856</v>
      </c>
      <c r="E14805" s="4">
        <v>-1.88792276382446</v>
      </c>
      <c r="F14805" s="4">
        <v>10.0914993286132</v>
      </c>
      <c r="G14805" s="6">
        <v>17.365055084228501</v>
      </c>
      <c r="H14805" s="6">
        <v>4.00437307357788</v>
      </c>
      <c r="I14805" s="6">
        <v>1.90216624736786</v>
      </c>
      <c r="J14805" s="10">
        <v>6</v>
      </c>
    </row>
    <row r="14806" spans="1:10" x14ac:dyDescent="0.3">
      <c r="A14806" s="2">
        <v>68</v>
      </c>
      <c r="B14806" s="2">
        <v>1587515595830</v>
      </c>
      <c r="C14806" s="2">
        <v>14</v>
      </c>
      <c r="D14806" s="8">
        <v>-2.0076200962066602</v>
      </c>
      <c r="E14806" s="4">
        <v>-1.8589017391204801</v>
      </c>
      <c r="F14806" s="4">
        <v>10.110053062438899</v>
      </c>
      <c r="G14806" s="6">
        <v>19.014303207397401</v>
      </c>
      <c r="H14806" s="6">
        <v>1.52408599853516</v>
      </c>
      <c r="I14806" s="6">
        <v>0.9501371383667</v>
      </c>
      <c r="J14806" s="10">
        <v>6</v>
      </c>
    </row>
    <row r="14807" spans="1:10" x14ac:dyDescent="0.3">
      <c r="A14807" s="2">
        <v>68</v>
      </c>
      <c r="B14807" s="2">
        <v>1587515595872</v>
      </c>
      <c r="C14807" s="2">
        <v>14</v>
      </c>
      <c r="D14807" s="8">
        <v>-2.0245091915130602</v>
      </c>
      <c r="E14807" s="4">
        <v>-1.82392013072967</v>
      </c>
      <c r="F14807" s="4">
        <v>10.125469207763601</v>
      </c>
      <c r="G14807" s="6">
        <v>18.862480163574201</v>
      </c>
      <c r="H14807" s="6">
        <v>-5.46264553070068</v>
      </c>
      <c r="I14807" s="6">
        <v>0.37003114819527</v>
      </c>
      <c r="J14807" s="10">
        <v>6</v>
      </c>
    </row>
    <row r="14808" spans="1:10" x14ac:dyDescent="0.3">
      <c r="A14808" s="2">
        <v>68</v>
      </c>
      <c r="B14808" s="2">
        <v>1587515595894</v>
      </c>
      <c r="C14808" s="2">
        <v>14</v>
      </c>
      <c r="D14808" s="8">
        <v>-2.04345703125</v>
      </c>
      <c r="E14808" s="4">
        <v>-1.7833952903747501</v>
      </c>
      <c r="F14808" s="4">
        <v>10.1376581192016</v>
      </c>
      <c r="G14808" s="6">
        <v>19.315261840820298</v>
      </c>
      <c r="H14808" s="6">
        <v>-1.38950347900391</v>
      </c>
      <c r="I14808" s="6">
        <v>-2.0005040168762198</v>
      </c>
      <c r="J14808" s="10">
        <v>6</v>
      </c>
    </row>
    <row r="14809" spans="1:10" x14ac:dyDescent="0.3">
      <c r="A14809" s="2">
        <v>68</v>
      </c>
      <c r="B14809" s="2">
        <v>1587515595937</v>
      </c>
      <c r="C14809" s="2">
        <v>14</v>
      </c>
      <c r="D14809" s="8">
        <v>-2.0651111602783199</v>
      </c>
      <c r="E14809" s="4">
        <v>-1.73788189888</v>
      </c>
      <c r="F14809" s="4">
        <v>10.1467161178588</v>
      </c>
      <c r="G14809" s="6">
        <v>17.406469345092699</v>
      </c>
      <c r="H14809" s="6">
        <v>10.0557146072387</v>
      </c>
      <c r="I14809" s="6">
        <v>-1.3306372165679901</v>
      </c>
      <c r="J14809" s="10">
        <v>6</v>
      </c>
    </row>
    <row r="14810" spans="1:10" x14ac:dyDescent="0.3">
      <c r="A14810" s="2">
        <v>68</v>
      </c>
      <c r="B14810" s="2">
        <v>1587515595966</v>
      </c>
      <c r="C14810" s="2">
        <v>14</v>
      </c>
      <c r="D14810" s="8">
        <v>-2.0899379253387398</v>
      </c>
      <c r="E14810" s="4">
        <v>-1.6880480051040601</v>
      </c>
      <c r="F14810" s="4">
        <v>10.152873992919901</v>
      </c>
      <c r="G14810" s="6">
        <v>19.336469650268501</v>
      </c>
      <c r="H14810" s="6">
        <v>-1.2357819080352801</v>
      </c>
      <c r="I14810" s="6">
        <v>-1.0350133180618299</v>
      </c>
      <c r="J14810" s="10">
        <v>6</v>
      </c>
    </row>
    <row r="14811" spans="1:10" x14ac:dyDescent="0.3">
      <c r="A14811" s="2">
        <v>68</v>
      </c>
      <c r="B14811" s="2">
        <v>1587515595985</v>
      </c>
      <c r="C14811" s="2">
        <v>14</v>
      </c>
      <c r="D14811" s="8">
        <v>-2.1181898117065399</v>
      </c>
      <c r="E14811" s="4">
        <v>-1.6346560716628999</v>
      </c>
      <c r="F14811" s="4">
        <v>10.156425476074199</v>
      </c>
      <c r="G14811" s="6">
        <v>21.903345108032202</v>
      </c>
      <c r="H14811" s="6">
        <v>-8.1170825958252006</v>
      </c>
      <c r="I14811" s="6">
        <v>-1.27052962779999</v>
      </c>
      <c r="J14811" s="10">
        <v>6</v>
      </c>
    </row>
    <row r="14812" spans="1:10" x14ac:dyDescent="0.3">
      <c r="A14812" s="2">
        <v>68</v>
      </c>
      <c r="B14812" s="2">
        <v>1587515596024</v>
      </c>
      <c r="C14812" s="2">
        <v>14</v>
      </c>
      <c r="D14812" s="8">
        <v>-2.1499066352844198</v>
      </c>
      <c r="E14812" s="4">
        <v>-1.57854163646698</v>
      </c>
      <c r="F14812" s="4">
        <v>10.1576480865478</v>
      </c>
      <c r="G14812" s="6">
        <v>19.986293792724599</v>
      </c>
      <c r="H14812" s="6">
        <v>5.1643142700195304</v>
      </c>
      <c r="I14812" s="6">
        <v>-1.69859290122986</v>
      </c>
      <c r="J14812" s="10">
        <v>6</v>
      </c>
    </row>
    <row r="14813" spans="1:10" x14ac:dyDescent="0.3">
      <c r="A14813" s="2">
        <v>68</v>
      </c>
      <c r="B14813" s="2">
        <v>1587515596041</v>
      </c>
      <c r="C14813" s="2">
        <v>14</v>
      </c>
      <c r="D14813" s="8">
        <v>-2.18496513366699</v>
      </c>
      <c r="E14813" s="4">
        <v>-1.5206209421157799</v>
      </c>
      <c r="F14813" s="4">
        <v>10.1567735671997</v>
      </c>
      <c r="G14813" s="6">
        <v>21.2478313446044</v>
      </c>
      <c r="H14813" s="6">
        <v>6.3381323814392099</v>
      </c>
      <c r="I14813" s="6">
        <v>-3.06794309616089</v>
      </c>
      <c r="J14813" s="10">
        <v>6</v>
      </c>
    </row>
    <row r="14814" spans="1:10" x14ac:dyDescent="0.3">
      <c r="A14814" s="2">
        <v>68</v>
      </c>
      <c r="B14814" s="2">
        <v>1587515596083</v>
      </c>
      <c r="C14814" s="2">
        <v>14</v>
      </c>
      <c r="D14814" s="8">
        <v>-2.2231585979461599</v>
      </c>
      <c r="E14814" s="4">
        <v>-1.4619151353836</v>
      </c>
      <c r="F14814" s="4">
        <v>10.1540069580078</v>
      </c>
      <c r="G14814" s="6">
        <v>20.502250671386701</v>
      </c>
      <c r="H14814" s="6">
        <v>-1.9705624580383301</v>
      </c>
      <c r="I14814" s="6">
        <v>-2.3007898330688499</v>
      </c>
      <c r="J14814" s="10">
        <v>6</v>
      </c>
    </row>
    <row r="14815" spans="1:10" x14ac:dyDescent="0.3">
      <c r="A14815" s="2">
        <v>68</v>
      </c>
      <c r="B14815" s="2">
        <v>1587515596100</v>
      </c>
      <c r="C14815" s="2">
        <v>14</v>
      </c>
      <c r="D14815" s="8">
        <v>-2.2642729282379102</v>
      </c>
      <c r="E14815" s="4">
        <v>-1.4035446643829299</v>
      </c>
      <c r="F14815" s="4">
        <v>10.1495361328125</v>
      </c>
      <c r="G14815" s="6">
        <v>20.846347808837798</v>
      </c>
      <c r="H14815" s="6">
        <v>-3.2400143146514901</v>
      </c>
      <c r="I14815" s="6">
        <v>-1.3186594247818</v>
      </c>
      <c r="J14815" s="10">
        <v>6</v>
      </c>
    </row>
    <row r="14816" spans="1:10" x14ac:dyDescent="0.3">
      <c r="A14816" s="2">
        <v>68</v>
      </c>
      <c r="B14816" s="2">
        <v>1587515596139</v>
      </c>
      <c r="C14816" s="2">
        <v>14</v>
      </c>
      <c r="D14816" s="8">
        <v>-2.3081426620483398</v>
      </c>
      <c r="E14816" s="4">
        <v>-1.34668087959289</v>
      </c>
      <c r="F14816" s="4">
        <v>10.143515586853001</v>
      </c>
      <c r="G14816" s="6">
        <v>20.420387268066399</v>
      </c>
      <c r="H14816" s="6">
        <v>2.27646780014038</v>
      </c>
      <c r="I14816" s="6">
        <v>-0.63060867786407004</v>
      </c>
      <c r="J14816" s="10">
        <v>6</v>
      </c>
    </row>
    <row r="14817" spans="1:10" x14ac:dyDescent="0.3">
      <c r="A14817" s="2">
        <v>68</v>
      </c>
      <c r="B14817" s="2">
        <v>1587515596160</v>
      </c>
      <c r="C14817" s="2">
        <v>14</v>
      </c>
      <c r="D14817" s="8">
        <v>-2.35467028617858</v>
      </c>
      <c r="E14817" s="4">
        <v>-1.2924727201461701</v>
      </c>
      <c r="F14817" s="4">
        <v>10.136050224304199</v>
      </c>
      <c r="G14817" s="6">
        <v>20.183506011962798</v>
      </c>
      <c r="H14817" s="6">
        <v>4.4473915100097701</v>
      </c>
      <c r="I14817" s="6">
        <v>1.4662277698516799</v>
      </c>
      <c r="J14817" s="10">
        <v>6</v>
      </c>
    </row>
    <row r="14818" spans="1:10" x14ac:dyDescent="0.3">
      <c r="A14818" s="2">
        <v>68</v>
      </c>
      <c r="B14818" s="2">
        <v>1587515596197</v>
      </c>
      <c r="C14818" s="2">
        <v>14</v>
      </c>
      <c r="D14818" s="8">
        <v>-2.4038002490997301</v>
      </c>
      <c r="E14818" s="4">
        <v>-1.2419745922088601</v>
      </c>
      <c r="F14818" s="4">
        <v>10.127174377441399</v>
      </c>
      <c r="G14818" s="6">
        <v>19.178453445434499</v>
      </c>
      <c r="H14818" s="6">
        <v>-6.4839625358581499</v>
      </c>
      <c r="I14818" s="6">
        <v>0.17890928685665</v>
      </c>
      <c r="J14818" s="10">
        <v>6</v>
      </c>
    </row>
    <row r="14819" spans="1:10" x14ac:dyDescent="0.3">
      <c r="A14819" s="2">
        <v>68</v>
      </c>
      <c r="B14819" s="2">
        <v>1587515596236</v>
      </c>
      <c r="C14819" s="2">
        <v>14</v>
      </c>
      <c r="D14819" s="8">
        <v>-2.4554593563079798</v>
      </c>
      <c r="E14819" s="4">
        <v>-1.1960870027542101</v>
      </c>
      <c r="F14819" s="4">
        <v>10.116827011108301</v>
      </c>
      <c r="G14819" s="6">
        <v>21.668355941772401</v>
      </c>
      <c r="H14819" s="6">
        <v>-3.6635811328887899</v>
      </c>
      <c r="I14819" s="6">
        <v>-1.95382404327393</v>
      </c>
      <c r="J14819" s="10">
        <v>6</v>
      </c>
    </row>
    <row r="14820" spans="1:10" x14ac:dyDescent="0.3">
      <c r="A14820" s="2">
        <v>68</v>
      </c>
      <c r="B14820" s="2">
        <v>1587515596253</v>
      </c>
      <c r="C14820" s="2">
        <v>14</v>
      </c>
      <c r="D14820" s="8">
        <v>-2.5095026493072501</v>
      </c>
      <c r="E14820" s="4">
        <v>-1.15551233291625</v>
      </c>
      <c r="F14820" s="4">
        <v>10.1048421859741</v>
      </c>
      <c r="G14820" s="6">
        <v>20.0084342956543</v>
      </c>
      <c r="H14820" s="6">
        <v>1.98961877822876</v>
      </c>
      <c r="I14820" s="6">
        <v>-0.87254148721695002</v>
      </c>
      <c r="J14820" s="10">
        <v>6</v>
      </c>
    </row>
    <row r="14821" spans="1:10" x14ac:dyDescent="0.3">
      <c r="A14821" s="2">
        <v>68</v>
      </c>
      <c r="B14821" s="2">
        <v>1587515596292</v>
      </c>
      <c r="C14821" s="2">
        <v>14</v>
      </c>
      <c r="D14821" s="8">
        <v>-2.56569004058837</v>
      </c>
      <c r="E14821" s="4">
        <v>-1.12073969841003</v>
      </c>
      <c r="F14821" s="4">
        <v>10.090963363647401</v>
      </c>
      <c r="G14821" s="6">
        <v>21.191650390625</v>
      </c>
      <c r="H14821" s="6">
        <v>-0.56399494409561002</v>
      </c>
      <c r="I14821" s="6">
        <v>-3.0837414264678999</v>
      </c>
      <c r="J14821" s="10">
        <v>6</v>
      </c>
    </row>
    <row r="14822" spans="1:10" x14ac:dyDescent="0.3">
      <c r="A14822" s="2">
        <v>68</v>
      </c>
      <c r="B14822" s="2">
        <v>1587515596315</v>
      </c>
      <c r="C14822" s="2">
        <v>14</v>
      </c>
      <c r="D14822" s="8">
        <v>-2.6236829757690399</v>
      </c>
      <c r="E14822" s="4">
        <v>-1.09206414222717</v>
      </c>
      <c r="F14822" s="4">
        <v>10.0748748779296</v>
      </c>
      <c r="G14822" s="6">
        <v>21.5539226531982</v>
      </c>
      <c r="H14822" s="6">
        <v>-7.70700979232788</v>
      </c>
      <c r="I14822" s="6">
        <v>-0.78397142887115001</v>
      </c>
      <c r="J14822" s="10">
        <v>6</v>
      </c>
    </row>
    <row r="14823" spans="1:10" x14ac:dyDescent="0.3">
      <c r="A14823" s="2">
        <v>68</v>
      </c>
      <c r="B14823" s="2">
        <v>1587515596352</v>
      </c>
      <c r="C14823" s="2">
        <v>14</v>
      </c>
      <c r="D14823" s="8">
        <v>-2.6830415725707999</v>
      </c>
      <c r="E14823" s="4">
        <v>-1.0696142911911</v>
      </c>
      <c r="F14823" s="4">
        <v>10.0562314987182</v>
      </c>
      <c r="G14823" s="6">
        <v>21.2618694305419</v>
      </c>
      <c r="H14823" s="6">
        <v>-5.7731890678405797</v>
      </c>
      <c r="I14823" s="6">
        <v>9.827865660191E-2</v>
      </c>
      <c r="J14823" s="10">
        <v>6</v>
      </c>
    </row>
    <row r="14824" spans="1:10" x14ac:dyDescent="0.3">
      <c r="A14824" s="2">
        <v>68</v>
      </c>
      <c r="B14824" s="2">
        <v>1587515596372</v>
      </c>
      <c r="C14824" s="2">
        <v>14</v>
      </c>
      <c r="D14824" s="8">
        <v>-2.74321436882019</v>
      </c>
      <c r="E14824" s="4">
        <v>-1.0533823966979901</v>
      </c>
      <c r="F14824" s="4">
        <v>10.0346965789794</v>
      </c>
      <c r="G14824" s="6">
        <v>21.148723602294901</v>
      </c>
      <c r="H14824" s="6">
        <v>2.8973155021667498</v>
      </c>
      <c r="I14824" s="6">
        <v>-1.50669682025909</v>
      </c>
      <c r="J14824" s="10">
        <v>6</v>
      </c>
    </row>
    <row r="14825" spans="1:10" x14ac:dyDescent="0.3">
      <c r="A14825" s="2">
        <v>68</v>
      </c>
      <c r="B14825" s="2">
        <v>1587515596409</v>
      </c>
      <c r="C14825" s="2">
        <v>14</v>
      </c>
      <c r="D14825" s="8">
        <v>-2.8035223484039302</v>
      </c>
      <c r="E14825" s="4">
        <v>-1.0432546138763401</v>
      </c>
      <c r="F14825" s="4">
        <v>10.0099992752075</v>
      </c>
      <c r="G14825" s="6">
        <v>20.432315826416001</v>
      </c>
      <c r="H14825" s="6">
        <v>-3.57719850540161</v>
      </c>
      <c r="I14825" s="6">
        <v>-0.24825778603554</v>
      </c>
      <c r="J14825" s="10">
        <v>6</v>
      </c>
    </row>
    <row r="14826" spans="1:10" x14ac:dyDescent="0.3">
      <c r="A14826" s="2">
        <v>68</v>
      </c>
      <c r="B14826" s="2">
        <v>1587515596444</v>
      </c>
      <c r="C14826" s="2">
        <v>14</v>
      </c>
      <c r="D14826" s="8">
        <v>-2.8631620407104399</v>
      </c>
      <c r="E14826" s="4">
        <v>-1.03900218009948</v>
      </c>
      <c r="F14826" s="4">
        <v>9.9819726943969709</v>
      </c>
      <c r="G14826" s="6">
        <v>22.142227172851499</v>
      </c>
      <c r="H14826" s="6">
        <v>-9.6626329421997106</v>
      </c>
      <c r="I14826" s="6">
        <v>-3.7176079750061</v>
      </c>
      <c r="J14826" s="10">
        <v>6</v>
      </c>
    </row>
    <row r="14827" spans="1:10" x14ac:dyDescent="0.3">
      <c r="A14827" s="2">
        <v>68</v>
      </c>
      <c r="B14827" s="2">
        <v>1587515596466</v>
      </c>
      <c r="C14827" s="2">
        <v>14</v>
      </c>
      <c r="D14827" s="8">
        <v>-2.9212374687194802</v>
      </c>
      <c r="E14827" s="4">
        <v>-1.04023313522338</v>
      </c>
      <c r="F14827" s="4">
        <v>9.9505710601806605</v>
      </c>
      <c r="G14827" s="6">
        <v>20.9470901489257</v>
      </c>
      <c r="H14827" s="6">
        <v>0.48083794116973999</v>
      </c>
      <c r="I14827" s="6">
        <v>-3.1465389728546098</v>
      </c>
      <c r="J14827" s="10">
        <v>6</v>
      </c>
    </row>
    <row r="14828" spans="1:10" x14ac:dyDescent="0.3">
      <c r="A14828" s="2">
        <v>68</v>
      </c>
      <c r="B14828" s="2">
        <v>1587515596503</v>
      </c>
      <c r="C14828" s="2">
        <v>14</v>
      </c>
      <c r="D14828" s="8">
        <v>-2.97681283950805</v>
      </c>
      <c r="E14828" s="4">
        <v>-1.0463687181472701</v>
      </c>
      <c r="F14828" s="4">
        <v>9.9158811569213796</v>
      </c>
      <c r="G14828" s="6">
        <v>19.574739456176701</v>
      </c>
      <c r="H14828" s="6">
        <v>1.9441176652908301</v>
      </c>
      <c r="I14828" s="6">
        <v>-1.3593512773513801</v>
      </c>
      <c r="J14828" s="10">
        <v>6</v>
      </c>
    </row>
    <row r="14829" spans="1:10" x14ac:dyDescent="0.3">
      <c r="A14829" s="2">
        <v>68</v>
      </c>
      <c r="B14829" s="2">
        <v>1587515596522</v>
      </c>
      <c r="C14829" s="2">
        <v>14</v>
      </c>
      <c r="D14829" s="8">
        <v>-3.0289709568023602</v>
      </c>
      <c r="E14829" s="4">
        <v>-1.0566606521606401</v>
      </c>
      <c r="F14829" s="4">
        <v>9.8781499862670898</v>
      </c>
      <c r="G14829" s="6">
        <v>22.235944747924801</v>
      </c>
      <c r="H14829" s="6">
        <v>-7.5862259864807102</v>
      </c>
      <c r="I14829" s="6">
        <v>-3.2071700096130402</v>
      </c>
      <c r="J14829" s="10">
        <v>6</v>
      </c>
    </row>
    <row r="14830" spans="1:10" x14ac:dyDescent="0.3">
      <c r="A14830" s="2">
        <v>68</v>
      </c>
      <c r="B14830" s="2">
        <v>1587515596563</v>
      </c>
      <c r="C14830" s="2">
        <v>14</v>
      </c>
      <c r="D14830" s="8">
        <v>-3.0768795013427699</v>
      </c>
      <c r="E14830" s="4">
        <v>-1.0702220201492301</v>
      </c>
      <c r="F14830" s="4">
        <v>9.8378000259399396</v>
      </c>
      <c r="G14830" s="6">
        <v>24.447282791137699</v>
      </c>
      <c r="H14830" s="6">
        <v>-8.0236225128173793</v>
      </c>
      <c r="I14830" s="6">
        <v>-2.6476249694824201</v>
      </c>
      <c r="J14830" s="10">
        <v>6</v>
      </c>
    </row>
    <row r="14831" spans="1:10" x14ac:dyDescent="0.3">
      <c r="A14831" s="2">
        <v>68</v>
      </c>
      <c r="B14831" s="2">
        <v>1587515596585</v>
      </c>
      <c r="C14831" s="2">
        <v>14</v>
      </c>
      <c r="D14831" s="8">
        <v>-3.1198761463165199</v>
      </c>
      <c r="E14831" s="4">
        <v>-1.08609414100646</v>
      </c>
      <c r="F14831" s="4">
        <v>9.7954311370849592</v>
      </c>
      <c r="G14831" s="6">
        <v>19.709682464599599</v>
      </c>
      <c r="H14831" s="6">
        <v>4.1425342559814498</v>
      </c>
      <c r="I14831" s="6">
        <v>-2.0531263351440399</v>
      </c>
      <c r="J14831" s="10">
        <v>6</v>
      </c>
    </row>
    <row r="14832" spans="1:10" x14ac:dyDescent="0.3">
      <c r="A14832" s="2">
        <v>68</v>
      </c>
      <c r="B14832" s="2">
        <v>1587515596929</v>
      </c>
      <c r="C14832" s="2">
        <v>14</v>
      </c>
      <c r="D14832" s="8">
        <v>-3.1575410366058301</v>
      </c>
      <c r="E14832" s="4">
        <v>-1.1033450365066499</v>
      </c>
      <c r="F14832" s="4">
        <v>9.7518329620361293</v>
      </c>
      <c r="G14832" s="6">
        <v>18.380178451538001</v>
      </c>
      <c r="H14832" s="6">
        <v>4.998046875</v>
      </c>
      <c r="I14832" s="6">
        <v>-1.9530390501022299</v>
      </c>
      <c r="J14832" s="10">
        <v>6</v>
      </c>
    </row>
    <row r="14833" spans="1:10" x14ac:dyDescent="0.3">
      <c r="A14833" s="2">
        <v>68</v>
      </c>
      <c r="B14833" s="2">
        <v>1587515596929</v>
      </c>
      <c r="C14833" s="2">
        <v>14</v>
      </c>
      <c r="D14833" s="8">
        <v>-3.18970727920532</v>
      </c>
      <c r="E14833" s="4">
        <v>-1.1211084127426101</v>
      </c>
      <c r="F14833" s="4">
        <v>9.7079601287841797</v>
      </c>
      <c r="G14833" s="6">
        <v>20.626487731933501</v>
      </c>
      <c r="H14833" s="6">
        <v>-13.241797447204499</v>
      </c>
      <c r="I14833" s="6">
        <v>0.23995937407017001</v>
      </c>
      <c r="J14833" s="10">
        <v>6</v>
      </c>
    </row>
    <row r="14834" spans="1:10" x14ac:dyDescent="0.3">
      <c r="A14834" s="2">
        <v>68</v>
      </c>
      <c r="B14834" s="2">
        <v>1587515596929</v>
      </c>
      <c r="C14834" s="2">
        <v>14</v>
      </c>
      <c r="D14834" s="8">
        <v>-3.21640944480896</v>
      </c>
      <c r="E14834" s="4">
        <v>-1.1385401487350399</v>
      </c>
      <c r="F14834" s="4">
        <v>9.6648435592651296</v>
      </c>
      <c r="G14834" s="6">
        <v>18.151504516601499</v>
      </c>
      <c r="H14834" s="6">
        <v>-0.48831450939178001</v>
      </c>
      <c r="I14834" s="6">
        <v>-9.7846299409869997E-2</v>
      </c>
      <c r="J14834" s="10">
        <v>6</v>
      </c>
    </row>
    <row r="14835" spans="1:10" x14ac:dyDescent="0.3">
      <c r="A14835" s="2">
        <v>68</v>
      </c>
      <c r="B14835" s="2">
        <v>1587515596929</v>
      </c>
      <c r="C14835" s="2">
        <v>14</v>
      </c>
      <c r="D14835" s="8">
        <v>-3.2378070354461599</v>
      </c>
      <c r="E14835" s="4">
        <v>-1.1548001766204801</v>
      </c>
      <c r="F14835" s="4">
        <v>9.6235046386718697</v>
      </c>
      <c r="G14835" s="6">
        <v>18.496318817138601</v>
      </c>
      <c r="H14835" s="6">
        <v>9.9306707382202095</v>
      </c>
      <c r="I14835" s="6">
        <v>-1.9499109983444201</v>
      </c>
      <c r="J14835" s="10">
        <v>6</v>
      </c>
    </row>
    <row r="14836" spans="1:10" x14ac:dyDescent="0.3">
      <c r="A14836" s="2">
        <v>68</v>
      </c>
      <c r="B14836" s="2">
        <v>1587515596929</v>
      </c>
      <c r="C14836" s="2">
        <v>14</v>
      </c>
      <c r="D14836" s="8">
        <v>-3.2541208267211901</v>
      </c>
      <c r="E14836" s="4">
        <v>-1.1691149473190301</v>
      </c>
      <c r="F14836" s="4">
        <v>9.5849256515502894</v>
      </c>
      <c r="G14836" s="6">
        <v>20.895734786987301</v>
      </c>
      <c r="H14836" s="6">
        <v>-2.63486552238464</v>
      </c>
      <c r="I14836" s="6">
        <v>-0.76007944345473999</v>
      </c>
      <c r="J14836" s="10">
        <v>6</v>
      </c>
    </row>
    <row r="14837" spans="1:10" x14ac:dyDescent="0.3">
      <c r="A14837" s="2">
        <v>68</v>
      </c>
      <c r="B14837" s="2">
        <v>1587515596929</v>
      </c>
      <c r="C14837" s="2">
        <v>14</v>
      </c>
      <c r="D14837" s="8">
        <v>-3.26560282707214</v>
      </c>
      <c r="E14837" s="4">
        <v>-1.1808447837829501</v>
      </c>
      <c r="F14837" s="4">
        <v>9.5500316619872994</v>
      </c>
      <c r="G14837" s="6">
        <v>19.785446166992099</v>
      </c>
      <c r="H14837" s="6">
        <v>-8.1373863220214808</v>
      </c>
      <c r="I14837" s="6">
        <v>-1.7752811908721899</v>
      </c>
      <c r="J14837" s="10">
        <v>6</v>
      </c>
    </row>
    <row r="14838" spans="1:10" x14ac:dyDescent="0.3">
      <c r="A14838" s="2">
        <v>68</v>
      </c>
      <c r="B14838" s="2">
        <v>1587515596929</v>
      </c>
      <c r="C14838" s="2">
        <v>14</v>
      </c>
      <c r="D14838" s="8">
        <v>-3.2725372314453098</v>
      </c>
      <c r="E14838" s="4">
        <v>-1.1895014047622601</v>
      </c>
      <c r="F14838" s="4">
        <v>9.5196580886840803</v>
      </c>
      <c r="G14838" s="6">
        <v>18.7196331024169</v>
      </c>
      <c r="H14838" s="6">
        <v>6.9772453308105504</v>
      </c>
      <c r="I14838" s="6">
        <v>-2.09242844581604</v>
      </c>
      <c r="J14838" s="10">
        <v>6</v>
      </c>
    </row>
    <row r="14839" spans="1:10" x14ac:dyDescent="0.3">
      <c r="A14839" s="2">
        <v>68</v>
      </c>
      <c r="B14839" s="2">
        <v>1587515596929</v>
      </c>
      <c r="C14839" s="2">
        <v>14</v>
      </c>
      <c r="D14839" s="8">
        <v>-3.27524614334106</v>
      </c>
      <c r="E14839" s="4">
        <v>-1.1947427988052299</v>
      </c>
      <c r="F14839" s="4">
        <v>9.4945182800292898</v>
      </c>
      <c r="G14839" s="6">
        <v>19.470048904418899</v>
      </c>
      <c r="H14839" s="6">
        <v>3.8422071933746298</v>
      </c>
      <c r="I14839" s="6">
        <v>0.89562094211578003</v>
      </c>
      <c r="J14839" s="10">
        <v>6</v>
      </c>
    </row>
    <row r="14840" spans="1:10" x14ac:dyDescent="0.3">
      <c r="A14840" s="2">
        <v>68</v>
      </c>
      <c r="B14840" s="2">
        <v>1587515596929</v>
      </c>
      <c r="C14840" s="2">
        <v>14</v>
      </c>
      <c r="D14840" s="8">
        <v>-3.2740838527679399</v>
      </c>
      <c r="E14840" s="4">
        <v>-1.1963691711425699</v>
      </c>
      <c r="F14840" s="4">
        <v>9.4751777648925692</v>
      </c>
      <c r="G14840" s="6">
        <v>18.752342224121001</v>
      </c>
      <c r="H14840" s="6">
        <v>-8.8015298843383807</v>
      </c>
      <c r="I14840" s="6">
        <v>-2.03624486923218</v>
      </c>
      <c r="J14840" s="10">
        <v>6</v>
      </c>
    </row>
    <row r="14841" spans="1:10" x14ac:dyDescent="0.3">
      <c r="A14841" s="2">
        <v>68</v>
      </c>
      <c r="B14841" s="2">
        <v>1587515596929</v>
      </c>
      <c r="C14841" s="2">
        <v>14</v>
      </c>
      <c r="D14841" s="8">
        <v>-3.2694242000579798</v>
      </c>
      <c r="E14841" s="4">
        <v>-1.1943054199218699</v>
      </c>
      <c r="F14841" s="4">
        <v>9.4620132446288991</v>
      </c>
      <c r="G14841" s="6">
        <v>18.395757675170898</v>
      </c>
      <c r="H14841" s="6">
        <v>-1.7955243587493901</v>
      </c>
      <c r="I14841" s="6">
        <v>-3.7825489044189502</v>
      </c>
      <c r="J14841" s="10">
        <v>6</v>
      </c>
    </row>
    <row r="14842" spans="1:10" x14ac:dyDescent="0.3">
      <c r="A14842" s="2">
        <v>68</v>
      </c>
      <c r="B14842" s="2">
        <v>1587515596929</v>
      </c>
      <c r="C14842" s="2">
        <v>14</v>
      </c>
      <c r="D14842" s="8">
        <v>-3.2616562843322701</v>
      </c>
      <c r="E14842" s="4">
        <v>-1.18855965137481</v>
      </c>
      <c r="F14842" s="4">
        <v>9.4551734924316406</v>
      </c>
      <c r="G14842" s="6">
        <v>18.355043411254801</v>
      </c>
      <c r="H14842" s="6">
        <v>5.2671737670898402</v>
      </c>
      <c r="I14842" s="6">
        <v>-2.0715415477752699</v>
      </c>
      <c r="J14842" s="10">
        <v>6</v>
      </c>
    </row>
    <row r="14843" spans="1:10" x14ac:dyDescent="0.3">
      <c r="A14843" s="2">
        <v>68</v>
      </c>
      <c r="B14843" s="2">
        <v>1587515596944</v>
      </c>
      <c r="C14843" s="2">
        <v>14</v>
      </c>
      <c r="D14843" s="8">
        <v>-3.2511954307556099</v>
      </c>
      <c r="E14843" s="4">
        <v>-1.1791752576828001</v>
      </c>
      <c r="F14843" s="4">
        <v>9.4545583724975497</v>
      </c>
      <c r="G14843" s="6">
        <v>20.0126857757568</v>
      </c>
      <c r="H14843" s="6">
        <v>-3.4677135944366499</v>
      </c>
      <c r="I14843" s="6">
        <v>-4.8460941314697301</v>
      </c>
      <c r="J14843" s="10">
        <v>6</v>
      </c>
    </row>
    <row r="14844" spans="1:10" x14ac:dyDescent="0.3">
      <c r="A14844" s="2">
        <v>68</v>
      </c>
      <c r="B14844" s="2">
        <v>1587515596982</v>
      </c>
      <c r="C14844" s="2">
        <v>14</v>
      </c>
      <c r="D14844" s="8">
        <v>-3.2385160923004102</v>
      </c>
      <c r="E14844" s="4">
        <v>-1.16621112823486</v>
      </c>
      <c r="F14844" s="4">
        <v>9.4598112106323207</v>
      </c>
      <c r="G14844" s="6">
        <v>18.867738723754801</v>
      </c>
      <c r="H14844" s="6">
        <v>-4.6023101806640598</v>
      </c>
      <c r="I14844" s="6">
        <v>-3.7200801372528098</v>
      </c>
      <c r="J14844" s="10">
        <v>6</v>
      </c>
    </row>
    <row r="14845" spans="1:10" x14ac:dyDescent="0.3">
      <c r="A14845" s="2">
        <v>68</v>
      </c>
      <c r="B14845" s="2">
        <v>1587515596999</v>
      </c>
      <c r="C14845" s="2">
        <v>14</v>
      </c>
      <c r="D14845" s="8">
        <v>-3.22419953346252</v>
      </c>
      <c r="E14845" s="4">
        <v>-1.14977025985717</v>
      </c>
      <c r="F14845" s="4">
        <v>9.4703426361083896</v>
      </c>
      <c r="G14845" s="6">
        <v>21.0563354492187</v>
      </c>
      <c r="H14845" s="6">
        <v>2.8840000629425</v>
      </c>
      <c r="I14845" s="6">
        <v>-1.2726864814758301</v>
      </c>
      <c r="J14845" s="10">
        <v>6</v>
      </c>
    </row>
    <row r="14846" spans="1:10" x14ac:dyDescent="0.3">
      <c r="A14846" s="2">
        <v>68</v>
      </c>
      <c r="B14846" s="2">
        <v>1587515597039</v>
      </c>
      <c r="C14846" s="2">
        <v>14</v>
      </c>
      <c r="D14846" s="8">
        <v>-3.20897340774536</v>
      </c>
      <c r="E14846" s="4">
        <v>-1.13004302978515</v>
      </c>
      <c r="F14846" s="4">
        <v>9.4853792190551705</v>
      </c>
      <c r="G14846" s="6">
        <v>21.546096801757798</v>
      </c>
      <c r="H14846" s="6">
        <v>-3.90203762054443</v>
      </c>
      <c r="I14846" s="6">
        <v>-0.86944127082824996</v>
      </c>
      <c r="J14846" s="10">
        <v>6</v>
      </c>
    </row>
    <row r="14847" spans="1:10" x14ac:dyDescent="0.3">
      <c r="A14847" s="2">
        <v>68</v>
      </c>
      <c r="B14847" s="2">
        <v>1587515597059</v>
      </c>
      <c r="C14847" s="2">
        <v>14</v>
      </c>
      <c r="D14847" s="8">
        <v>-3.1937325000762899</v>
      </c>
      <c r="E14847" s="4">
        <v>-1.10732150077819</v>
      </c>
      <c r="F14847" s="4">
        <v>9.5040168762206996</v>
      </c>
      <c r="G14847" s="6">
        <v>19.6158142089843</v>
      </c>
      <c r="H14847" s="6">
        <v>-3.6683118343353298</v>
      </c>
      <c r="I14847" s="6">
        <v>-1.1116579771041899</v>
      </c>
      <c r="J14847" s="10">
        <v>6</v>
      </c>
    </row>
    <row r="14848" spans="1:10" x14ac:dyDescent="0.3">
      <c r="A14848" s="2">
        <v>68</v>
      </c>
      <c r="B14848" s="2">
        <v>1587515597102</v>
      </c>
      <c r="C14848" s="2">
        <v>14</v>
      </c>
      <c r="D14848" s="8">
        <v>-3.1795341968536301</v>
      </c>
      <c r="E14848" s="4">
        <v>-1.08198726177215</v>
      </c>
      <c r="F14848" s="4">
        <v>9.5252733230590803</v>
      </c>
      <c r="G14848" s="6">
        <v>20.438655853271399</v>
      </c>
      <c r="H14848" s="6">
        <v>3.5329000949859601</v>
      </c>
      <c r="I14848" s="6">
        <v>-0.98573076725006004</v>
      </c>
      <c r="J14848" s="10">
        <v>6</v>
      </c>
    </row>
    <row r="14849" spans="1:10" x14ac:dyDescent="0.3">
      <c r="A14849" s="2">
        <v>68</v>
      </c>
      <c r="B14849" s="2">
        <v>1587515597135</v>
      </c>
      <c r="C14849" s="2">
        <v>14</v>
      </c>
      <c r="D14849" s="8">
        <v>-3.1675424575805602</v>
      </c>
      <c r="E14849" s="4">
        <v>-1.0544803142547601</v>
      </c>
      <c r="F14849" s="4">
        <v>9.5481433868408203</v>
      </c>
      <c r="G14849" s="6">
        <v>19.867820739746001</v>
      </c>
      <c r="H14849" s="6">
        <v>-4.1559944152831996</v>
      </c>
      <c r="I14849" s="6">
        <v>-6.3903540372849996E-2</v>
      </c>
      <c r="J14849" s="10">
        <v>6</v>
      </c>
    </row>
    <row r="14850" spans="1:10" x14ac:dyDescent="0.3">
      <c r="A14850" s="2">
        <v>68</v>
      </c>
      <c r="B14850" s="2">
        <v>1587515597154</v>
      </c>
      <c r="C14850" s="2">
        <v>14</v>
      </c>
      <c r="D14850" s="8">
        <v>-3.1589314937591499</v>
      </c>
      <c r="E14850" s="4">
        <v>-1.0252507925033501</v>
      </c>
      <c r="F14850" s="4">
        <v>9.5716485977172798</v>
      </c>
      <c r="G14850" s="6">
        <v>20.0373725891113</v>
      </c>
      <c r="H14850" s="6">
        <v>-0.68588191270828003</v>
      </c>
      <c r="I14850" s="6">
        <v>-2.7040822505950901</v>
      </c>
      <c r="J14850" s="10">
        <v>6</v>
      </c>
    </row>
    <row r="14851" spans="1:10" x14ac:dyDescent="0.3">
      <c r="A14851" s="2">
        <v>68</v>
      </c>
      <c r="B14851" s="2">
        <v>1587515597194</v>
      </c>
      <c r="C14851" s="2">
        <v>14</v>
      </c>
      <c r="D14851" s="8">
        <v>-3.1547882556915199</v>
      </c>
      <c r="E14851" s="4">
        <v>-0.99472552537918002</v>
      </c>
      <c r="F14851" s="4">
        <v>9.5948829650878906</v>
      </c>
      <c r="G14851" s="6">
        <v>19.522603988647401</v>
      </c>
      <c r="H14851" s="6">
        <v>3.0238139629364</v>
      </c>
      <c r="I14851" s="6">
        <v>-1.4940332174301101</v>
      </c>
      <c r="J14851" s="10">
        <v>6</v>
      </c>
    </row>
    <row r="14852" spans="1:10" x14ac:dyDescent="0.3">
      <c r="A14852" s="2">
        <v>68</v>
      </c>
      <c r="B14852" s="2">
        <v>1587515597213</v>
      </c>
      <c r="C14852" s="2">
        <v>14</v>
      </c>
      <c r="D14852" s="8">
        <v>-3.1560375690460201</v>
      </c>
      <c r="E14852" s="4">
        <v>-0.96330100297927801</v>
      </c>
      <c r="F14852" s="4">
        <v>9.6170368194580007</v>
      </c>
      <c r="G14852" s="6">
        <v>21.261754989623999</v>
      </c>
      <c r="H14852" s="6">
        <v>-6.7471866607665998</v>
      </c>
      <c r="I14852" s="6">
        <v>6.8610370159150003E-2</v>
      </c>
      <c r="J14852" s="10">
        <v>6</v>
      </c>
    </row>
    <row r="14853" spans="1:10" x14ac:dyDescent="0.3">
      <c r="A14853" s="2">
        <v>68</v>
      </c>
      <c r="B14853" s="2">
        <v>1587515597252</v>
      </c>
      <c r="C14853" s="2">
        <v>14</v>
      </c>
      <c r="D14853" s="8">
        <v>-3.1633944511413499</v>
      </c>
      <c r="E14853" s="4">
        <v>-0.93133127689361495</v>
      </c>
      <c r="F14853" s="4">
        <v>9.6374025344848597</v>
      </c>
      <c r="G14853" s="6">
        <v>21.343957901000898</v>
      </c>
      <c r="H14853" s="6">
        <v>-1.7975367307662999</v>
      </c>
      <c r="I14853" s="6">
        <v>-0.54018115997313998</v>
      </c>
      <c r="J14853" s="10">
        <v>6</v>
      </c>
    </row>
    <row r="14854" spans="1:10" x14ac:dyDescent="0.3">
      <c r="A14854" s="2">
        <v>68</v>
      </c>
      <c r="B14854" s="2">
        <v>1587515597271</v>
      </c>
      <c r="C14854" s="2">
        <v>14</v>
      </c>
      <c r="D14854" s="8">
        <v>-3.1773393154144198</v>
      </c>
      <c r="E14854" s="4">
        <v>-0.899128317832946</v>
      </c>
      <c r="F14854" s="4">
        <v>9.6554050445556605</v>
      </c>
      <c r="G14854" s="6">
        <v>18.802961349487301</v>
      </c>
      <c r="H14854" s="6">
        <v>8.9582576751709002</v>
      </c>
      <c r="I14854" s="6">
        <v>-0.10628987103701</v>
      </c>
      <c r="J14854" s="10">
        <v>6</v>
      </c>
    </row>
    <row r="14855" spans="1:10" x14ac:dyDescent="0.3">
      <c r="A14855" s="2">
        <v>68</v>
      </c>
      <c r="B14855" s="2">
        <v>1587515597310</v>
      </c>
      <c r="C14855" s="2">
        <v>14</v>
      </c>
      <c r="D14855" s="8">
        <v>-3.1981143951415998</v>
      </c>
      <c r="E14855" s="4">
        <v>-0.86700659990310602</v>
      </c>
      <c r="F14855" s="4">
        <v>9.6706638336181605</v>
      </c>
      <c r="G14855" s="6">
        <v>20.8529453277587</v>
      </c>
      <c r="H14855" s="6">
        <v>1.5588245391845701</v>
      </c>
      <c r="I14855" s="6">
        <v>-0.20062284171580999</v>
      </c>
      <c r="J14855" s="10">
        <v>6</v>
      </c>
    </row>
    <row r="14856" spans="1:10" x14ac:dyDescent="0.3">
      <c r="A14856" s="2">
        <v>68</v>
      </c>
      <c r="B14856" s="2">
        <v>1587515597326</v>
      </c>
      <c r="C14856" s="2">
        <v>14</v>
      </c>
      <c r="D14856" s="8">
        <v>-3.22572541236877</v>
      </c>
      <c r="E14856" s="4">
        <v>-0.83532536029815596</v>
      </c>
      <c r="F14856" s="4">
        <v>9.6830263137817294</v>
      </c>
      <c r="G14856" s="6">
        <v>20.145790100097599</v>
      </c>
      <c r="H14856" s="6">
        <v>-9.2466239929199201</v>
      </c>
      <c r="I14856" s="6">
        <v>-6.77330121398E-2</v>
      </c>
      <c r="J14856" s="10">
        <v>6</v>
      </c>
    </row>
    <row r="14857" spans="1:10" x14ac:dyDescent="0.3">
      <c r="A14857" s="2">
        <v>68</v>
      </c>
      <c r="B14857" s="2">
        <v>1587515597368</v>
      </c>
      <c r="C14857" s="2">
        <v>14</v>
      </c>
      <c r="D14857" s="8">
        <v>-3.2599351406097399</v>
      </c>
      <c r="E14857" s="4">
        <v>-0.80450284481048495</v>
      </c>
      <c r="F14857" s="4">
        <v>9.6925544738769496</v>
      </c>
      <c r="G14857" s="6">
        <v>17.688367843627901</v>
      </c>
      <c r="H14857" s="6">
        <v>9.5157613754272496</v>
      </c>
      <c r="I14857" s="6">
        <v>2.1012220382690399</v>
      </c>
      <c r="J14857" s="10">
        <v>6</v>
      </c>
    </row>
    <row r="14858" spans="1:10" x14ac:dyDescent="0.3">
      <c r="A14858" s="2">
        <v>68</v>
      </c>
      <c r="B14858" s="2">
        <v>1587515597406</v>
      </c>
      <c r="C14858" s="2">
        <v>14</v>
      </c>
      <c r="D14858" s="8">
        <v>-3.3002543449401802</v>
      </c>
      <c r="E14858" s="4">
        <v>-0.77504456043243397</v>
      </c>
      <c r="F14858" s="4">
        <v>9.6994943618774396</v>
      </c>
      <c r="G14858" s="6">
        <v>18.760612487792901</v>
      </c>
      <c r="H14858" s="6">
        <v>2.6168169975280802</v>
      </c>
      <c r="I14858" s="6">
        <v>1.7335064411163299</v>
      </c>
      <c r="J14858" s="10">
        <v>6</v>
      </c>
    </row>
    <row r="14859" spans="1:10" x14ac:dyDescent="0.3">
      <c r="A14859" s="2">
        <v>68</v>
      </c>
      <c r="B14859" s="2">
        <v>1587515597424</v>
      </c>
      <c r="C14859" s="2">
        <v>14</v>
      </c>
      <c r="D14859" s="8">
        <v>-3.3459484577178902</v>
      </c>
      <c r="E14859" s="4">
        <v>-0.74756777286529497</v>
      </c>
      <c r="F14859" s="4">
        <v>9.7042264938354492</v>
      </c>
      <c r="G14859" s="6">
        <v>21.600202560424801</v>
      </c>
      <c r="H14859" s="6">
        <v>-9.2317190170288104</v>
      </c>
      <c r="I14859" s="6">
        <v>0.29243013262749001</v>
      </c>
      <c r="J14859" s="10">
        <v>6</v>
      </c>
    </row>
    <row r="14860" spans="1:10" x14ac:dyDescent="0.3">
      <c r="A14860" s="2">
        <v>68</v>
      </c>
      <c r="B14860" s="2">
        <v>1587515597462</v>
      </c>
      <c r="C14860" s="2">
        <v>14</v>
      </c>
      <c r="D14860" s="8">
        <v>-3.3960702419281001</v>
      </c>
      <c r="E14860" s="4">
        <v>-0.72276055812835605</v>
      </c>
      <c r="F14860" s="4">
        <v>9.7071981430053693</v>
      </c>
      <c r="G14860" s="6">
        <v>20.529472351074201</v>
      </c>
      <c r="H14860" s="6">
        <v>2.0538096427917498</v>
      </c>
      <c r="I14860" s="6">
        <v>0.33578217029571999</v>
      </c>
      <c r="J14860" s="10">
        <v>6</v>
      </c>
    </row>
    <row r="14861" spans="1:10" x14ac:dyDescent="0.3">
      <c r="A14861" s="2">
        <v>68</v>
      </c>
      <c r="B14861" s="2">
        <v>1587515597483</v>
      </c>
      <c r="C14861" s="2">
        <v>14</v>
      </c>
      <c r="D14861" s="8">
        <v>-3.4495146274566602</v>
      </c>
      <c r="E14861" s="4">
        <v>-0.70129686594009399</v>
      </c>
      <c r="F14861" s="4">
        <v>9.7088832855224592</v>
      </c>
      <c r="G14861" s="6">
        <v>19.712284088134702</v>
      </c>
      <c r="H14861" s="6">
        <v>6.4942703247070304</v>
      </c>
      <c r="I14861" s="6">
        <v>4.7650439664699996E-3</v>
      </c>
      <c r="J14861" s="10">
        <v>6</v>
      </c>
    </row>
    <row r="14862" spans="1:10" x14ac:dyDescent="0.3">
      <c r="A14862" s="2">
        <v>68</v>
      </c>
      <c r="B14862" s="2">
        <v>1587515597519</v>
      </c>
      <c r="C14862" s="2">
        <v>14</v>
      </c>
      <c r="D14862" s="8">
        <v>-3.5050792694091699</v>
      </c>
      <c r="E14862" s="4">
        <v>-0.683765769004821</v>
      </c>
      <c r="F14862" s="4">
        <v>9.7097568511962802</v>
      </c>
      <c r="G14862" s="6">
        <v>21.3296604156494</v>
      </c>
      <c r="H14862" s="6">
        <v>-6.2345733642578098</v>
      </c>
      <c r="I14862" s="6">
        <v>0.55577659606934005</v>
      </c>
      <c r="J14862" s="10">
        <v>6</v>
      </c>
    </row>
    <row r="14863" spans="1:10" x14ac:dyDescent="0.3">
      <c r="A14863" s="2">
        <v>68</v>
      </c>
      <c r="B14863" s="2">
        <v>1587515597539</v>
      </c>
      <c r="C14863" s="2">
        <v>14</v>
      </c>
      <c r="D14863" s="8">
        <v>-3.5615119934082</v>
      </c>
      <c r="E14863" s="4">
        <v>-0.67061567306518499</v>
      </c>
      <c r="F14863" s="4">
        <v>9.7102289199829102</v>
      </c>
      <c r="G14863" s="6">
        <v>19.741224288940401</v>
      </c>
      <c r="H14863" s="6">
        <v>0.63942289352417003</v>
      </c>
      <c r="I14863" s="6">
        <v>1.2902587652206401</v>
      </c>
      <c r="J14863" s="10">
        <v>6</v>
      </c>
    </row>
    <row r="14864" spans="1:10" x14ac:dyDescent="0.3">
      <c r="A14864" s="2">
        <v>68</v>
      </c>
      <c r="B14864" s="2">
        <v>1587515597578</v>
      </c>
      <c r="C14864" s="2">
        <v>14</v>
      </c>
      <c r="D14864" s="8">
        <v>-3.6175451278686501</v>
      </c>
      <c r="E14864" s="4">
        <v>-0.66209352016448897</v>
      </c>
      <c r="F14864" s="4">
        <v>9.7106037139892507</v>
      </c>
      <c r="G14864" s="6">
        <v>21.198696136474599</v>
      </c>
      <c r="H14864" s="6">
        <v>13.4523200988769</v>
      </c>
      <c r="I14864" s="6">
        <v>-0.37027817964554</v>
      </c>
      <c r="J14864" s="10">
        <v>6</v>
      </c>
    </row>
    <row r="14865" spans="1:10" x14ac:dyDescent="0.3">
      <c r="A14865" s="2">
        <v>68</v>
      </c>
      <c r="B14865" s="2">
        <v>1587515597621</v>
      </c>
      <c r="C14865" s="2">
        <v>14</v>
      </c>
      <c r="D14865" s="8">
        <v>-3.6719379425048801</v>
      </c>
      <c r="E14865" s="4">
        <v>-0.65820086002349798</v>
      </c>
      <c r="F14865" s="4">
        <v>9.7111167907714808</v>
      </c>
      <c r="G14865" s="6">
        <v>20.622856140136701</v>
      </c>
      <c r="H14865" s="6">
        <v>-6.7357411384582502</v>
      </c>
      <c r="I14865" s="6">
        <v>-1.1211844682693499</v>
      </c>
      <c r="J14865" s="10">
        <v>6</v>
      </c>
    </row>
    <row r="14866" spans="1:10" x14ac:dyDescent="0.3">
      <c r="A14866" s="2">
        <v>68</v>
      </c>
      <c r="B14866" s="2">
        <v>1587515597635</v>
      </c>
      <c r="C14866" s="2">
        <v>14</v>
      </c>
      <c r="D14866" s="8">
        <v>-3.7235360145568799</v>
      </c>
      <c r="E14866" s="4">
        <v>-0.65869474411010698</v>
      </c>
      <c r="F14866" s="4">
        <v>9.7119998931884695</v>
      </c>
      <c r="G14866" s="6">
        <v>22.390113830566399</v>
      </c>
      <c r="H14866" s="6">
        <v>-6.2247376441955602</v>
      </c>
      <c r="I14866" s="6">
        <v>-1.4580833911895801</v>
      </c>
      <c r="J14866" s="10">
        <v>6</v>
      </c>
    </row>
    <row r="14867" spans="1:10" x14ac:dyDescent="0.3">
      <c r="A14867" s="2">
        <v>68</v>
      </c>
      <c r="B14867" s="2">
        <v>1587515597673</v>
      </c>
      <c r="C14867" s="2">
        <v>14</v>
      </c>
      <c r="D14867" s="8">
        <v>-3.7713310718536301</v>
      </c>
      <c r="E14867" s="4">
        <v>-0.66313815116882302</v>
      </c>
      <c r="F14867" s="4">
        <v>9.7134771347045898</v>
      </c>
      <c r="G14867" s="6">
        <v>20.7244148254394</v>
      </c>
      <c r="H14867" s="6">
        <v>8.1664743423461896</v>
      </c>
      <c r="I14867" s="6">
        <v>-0.37907919287682001</v>
      </c>
      <c r="J14867" s="10">
        <v>6</v>
      </c>
    </row>
    <row r="14868" spans="1:10" x14ac:dyDescent="0.3">
      <c r="A14868" s="2">
        <v>68</v>
      </c>
      <c r="B14868" s="2">
        <v>1587515597692</v>
      </c>
      <c r="C14868" s="2">
        <v>14</v>
      </c>
      <c r="D14868" s="8">
        <v>-3.8145127296447701</v>
      </c>
      <c r="E14868" s="4">
        <v>-0.67098307609558105</v>
      </c>
      <c r="F14868" s="4">
        <v>9.7157163619995099</v>
      </c>
      <c r="G14868" s="6">
        <v>19.8266296386718</v>
      </c>
      <c r="H14868" s="6">
        <v>3.4114451408386199</v>
      </c>
      <c r="I14868" s="6">
        <v>-1.7337167263030999</v>
      </c>
      <c r="J14868" s="10">
        <v>6</v>
      </c>
    </row>
    <row r="14869" spans="1:10" x14ac:dyDescent="0.3">
      <c r="A14869" s="2">
        <v>68</v>
      </c>
      <c r="B14869" s="2">
        <v>1587515597736</v>
      </c>
      <c r="C14869" s="2">
        <v>14</v>
      </c>
      <c r="D14869" s="8">
        <v>-3.8525128364562899</v>
      </c>
      <c r="E14869" s="4">
        <v>-0.68163460493087702</v>
      </c>
      <c r="F14869" s="4">
        <v>9.7187995910644496</v>
      </c>
      <c r="G14869" s="6">
        <v>21.231246948242099</v>
      </c>
      <c r="H14869" s="6">
        <v>-14.348045349121</v>
      </c>
      <c r="I14869" s="6">
        <v>-2.2950732707977299</v>
      </c>
      <c r="J14869" s="10">
        <v>6</v>
      </c>
    </row>
    <row r="14870" spans="1:10" x14ac:dyDescent="0.3">
      <c r="A14870" s="2">
        <v>68</v>
      </c>
      <c r="B14870" s="2">
        <v>1587515597753</v>
      </c>
      <c r="C14870" s="2">
        <v>14</v>
      </c>
      <c r="D14870" s="8">
        <v>-3.8850286006927401</v>
      </c>
      <c r="E14870" s="4">
        <v>-0.69446665048599199</v>
      </c>
      <c r="F14870" s="4">
        <v>9.7227287292480398</v>
      </c>
      <c r="G14870" s="6">
        <v>19.898199081420898</v>
      </c>
      <c r="H14870" s="6">
        <v>0.49225178360938998</v>
      </c>
      <c r="I14870" s="6">
        <v>1.14586329460144</v>
      </c>
      <c r="J14870" s="10">
        <v>6</v>
      </c>
    </row>
    <row r="14871" spans="1:10" x14ac:dyDescent="0.3">
      <c r="A14871" s="2">
        <v>68</v>
      </c>
      <c r="B14871" s="2">
        <v>1587515597789</v>
      </c>
      <c r="C14871" s="2">
        <v>14</v>
      </c>
      <c r="D14871" s="8">
        <v>-3.91200494766235</v>
      </c>
      <c r="E14871" s="4">
        <v>-0.70882517099380404</v>
      </c>
      <c r="F14871" s="4">
        <v>9.7274494171142507</v>
      </c>
      <c r="G14871" s="6">
        <v>18.686567306518501</v>
      </c>
      <c r="H14871" s="6">
        <v>9.8894481658935494</v>
      </c>
      <c r="I14871" s="6">
        <v>0.67091333866118996</v>
      </c>
      <c r="J14871" s="10">
        <v>6</v>
      </c>
    </row>
    <row r="14872" spans="1:10" x14ac:dyDescent="0.3">
      <c r="A14872" s="2">
        <v>68</v>
      </c>
      <c r="B14872" s="2">
        <v>1587515597810</v>
      </c>
      <c r="C14872" s="2">
        <v>14</v>
      </c>
      <c r="D14872" s="8">
        <v>-3.9335734844207701</v>
      </c>
      <c r="E14872" s="4">
        <v>-0.72403484582901001</v>
      </c>
      <c r="F14872" s="4">
        <v>9.7328720092773402</v>
      </c>
      <c r="G14872" s="6">
        <v>19.389247894287099</v>
      </c>
      <c r="H14872" s="6">
        <v>-1.68836605548859</v>
      </c>
      <c r="I14872" s="6">
        <v>-0.86200147867203003</v>
      </c>
      <c r="J14872" s="10">
        <v>6</v>
      </c>
    </row>
    <row r="14873" spans="1:10" x14ac:dyDescent="0.3">
      <c r="A14873" s="2">
        <v>68</v>
      </c>
      <c r="B14873" s="2">
        <v>1587515597848</v>
      </c>
      <c r="C14873" s="2">
        <v>14</v>
      </c>
      <c r="D14873" s="8">
        <v>-3.9499919414520201</v>
      </c>
      <c r="E14873" s="4">
        <v>-0.73939251899719205</v>
      </c>
      <c r="F14873" s="4">
        <v>9.7389116287231392</v>
      </c>
      <c r="G14873" s="6">
        <v>25.4760208129882</v>
      </c>
      <c r="H14873" s="6">
        <v>-6.9706001281738299</v>
      </c>
      <c r="I14873" s="6">
        <v>-0.48901113867759999</v>
      </c>
      <c r="J14873" s="10">
        <v>6</v>
      </c>
    </row>
    <row r="14874" spans="1:10" x14ac:dyDescent="0.3">
      <c r="A14874" s="2">
        <v>68</v>
      </c>
      <c r="B14874" s="2">
        <v>1587515597885</v>
      </c>
      <c r="C14874" s="2">
        <v>14</v>
      </c>
      <c r="D14874" s="8">
        <v>-3.9616320133209202</v>
      </c>
      <c r="E14874" s="4">
        <v>-0.75418603420257502</v>
      </c>
      <c r="F14874" s="4">
        <v>9.7455558776855398</v>
      </c>
      <c r="G14874" s="6">
        <v>21.087234497070298</v>
      </c>
      <c r="H14874" s="6">
        <v>5.0377149581909197</v>
      </c>
      <c r="I14874" s="6">
        <v>-0.94624066352844005</v>
      </c>
      <c r="J14874" s="10">
        <v>6</v>
      </c>
    </row>
    <row r="14875" spans="1:10" x14ac:dyDescent="0.3">
      <c r="A14875" s="2">
        <v>68</v>
      </c>
      <c r="B14875" s="2">
        <v>1587515597902</v>
      </c>
      <c r="C14875" s="2">
        <v>14</v>
      </c>
      <c r="D14875" s="8">
        <v>-3.9689967632293701</v>
      </c>
      <c r="E14875" s="4">
        <v>-0.76778823137283303</v>
      </c>
      <c r="F14875" s="4">
        <v>9.7529010772705007</v>
      </c>
      <c r="G14875" s="6">
        <v>19.192865371704102</v>
      </c>
      <c r="H14875" s="6">
        <v>12.6216640472412</v>
      </c>
      <c r="I14875" s="6">
        <v>0.66429626941680997</v>
      </c>
      <c r="J14875" s="10">
        <v>6</v>
      </c>
    </row>
    <row r="14876" spans="1:10" x14ac:dyDescent="0.3">
      <c r="A14876" s="2">
        <v>68</v>
      </c>
      <c r="B14876" s="2">
        <v>1587515597939</v>
      </c>
      <c r="C14876" s="2">
        <v>14</v>
      </c>
      <c r="D14876" s="8">
        <v>-3.9727118015289302</v>
      </c>
      <c r="E14876" s="4">
        <v>-0.77974975109100297</v>
      </c>
      <c r="F14876" s="4">
        <v>9.7610712051391602</v>
      </c>
      <c r="G14876" s="6">
        <v>27.298643112182599</v>
      </c>
      <c r="H14876" s="6">
        <v>-23.072898864746001</v>
      </c>
      <c r="I14876" s="6">
        <v>0.81019377708435003</v>
      </c>
      <c r="J14876" s="10">
        <v>6</v>
      </c>
    </row>
    <row r="14877" spans="1:10" x14ac:dyDescent="0.3">
      <c r="A14877" s="2">
        <v>68</v>
      </c>
      <c r="B14877" s="2">
        <v>1587515597960</v>
      </c>
      <c r="C14877" s="2">
        <v>14</v>
      </c>
      <c r="D14877" s="8">
        <v>-3.97348809242248</v>
      </c>
      <c r="E14877" s="4">
        <v>-0.78978848457336404</v>
      </c>
      <c r="F14877" s="4">
        <v>9.7700834274291992</v>
      </c>
      <c r="G14877" s="6">
        <v>15.1407804489135</v>
      </c>
      <c r="H14877" s="6">
        <v>5.03415870666504</v>
      </c>
      <c r="I14877" s="6">
        <v>-0.32069706916808999</v>
      </c>
      <c r="J14877" s="10">
        <v>6</v>
      </c>
    </row>
    <row r="14878" spans="1:10" x14ac:dyDescent="0.3">
      <c r="A14878" s="2">
        <v>68</v>
      </c>
      <c r="B14878" s="2">
        <v>1587515598002</v>
      </c>
      <c r="C14878" s="2">
        <v>14</v>
      </c>
      <c r="D14878" s="8">
        <v>-3.9720802307128902</v>
      </c>
      <c r="E14878" s="4">
        <v>-0.79774159193038896</v>
      </c>
      <c r="F14878" s="4">
        <v>9.7798261642456001</v>
      </c>
      <c r="G14878" s="6">
        <v>16.149276733398398</v>
      </c>
      <c r="H14878" s="6">
        <v>19.3921184539794</v>
      </c>
      <c r="I14878" s="6">
        <v>-1.31949007511139</v>
      </c>
      <c r="J14878" s="10">
        <v>6</v>
      </c>
    </row>
    <row r="14879" spans="1:10" x14ac:dyDescent="0.3">
      <c r="A14879" s="2">
        <v>68</v>
      </c>
      <c r="B14879" s="2">
        <v>1587515598018</v>
      </c>
      <c r="C14879" s="2">
        <v>14</v>
      </c>
      <c r="D14879" s="8">
        <v>-3.96921563148498</v>
      </c>
      <c r="E14879" s="4">
        <v>-0.80357873439788796</v>
      </c>
      <c r="F14879" s="4">
        <v>9.79011726379394</v>
      </c>
      <c r="G14879" s="6">
        <v>21.1659049987793</v>
      </c>
      <c r="H14879" s="6">
        <v>-8.3103771209716797</v>
      </c>
      <c r="I14879" s="6">
        <v>4.2176232337951696</v>
      </c>
      <c r="J14879" s="10">
        <v>6</v>
      </c>
    </row>
    <row r="14880" spans="1:10" x14ac:dyDescent="0.3">
      <c r="A14880" s="2">
        <v>68</v>
      </c>
      <c r="B14880" s="2">
        <v>1587515598056</v>
      </c>
      <c r="C14880" s="2">
        <v>14</v>
      </c>
      <c r="D14880" s="8">
        <v>-3.9654872417449898</v>
      </c>
      <c r="E14880" s="4">
        <v>-0.80740892887115401</v>
      </c>
      <c r="F14880" s="4">
        <v>9.8007144927978498</v>
      </c>
      <c r="G14880" s="6">
        <v>14.225822448730399</v>
      </c>
      <c r="H14880" s="6">
        <v>-3.99591135978699</v>
      </c>
      <c r="I14880" s="6">
        <v>4.0620498657226598</v>
      </c>
      <c r="J14880" s="10">
        <v>6</v>
      </c>
    </row>
    <row r="14881" spans="1:10" x14ac:dyDescent="0.3">
      <c r="A14881" s="2">
        <v>68</v>
      </c>
      <c r="B14881" s="2">
        <v>1587515598094</v>
      </c>
      <c r="C14881" s="2">
        <v>14</v>
      </c>
      <c r="D14881" s="8">
        <v>-3.9612624645233101</v>
      </c>
      <c r="E14881" s="4">
        <v>-0.80940705537795998</v>
      </c>
      <c r="F14881" s="4">
        <v>9.8113269805908203</v>
      </c>
      <c r="G14881" s="6">
        <v>16.215435028076101</v>
      </c>
      <c r="H14881" s="6">
        <v>13.6326742172241</v>
      </c>
      <c r="I14881" s="6">
        <v>1.6544259786605799</v>
      </c>
      <c r="J14881" s="10">
        <v>6</v>
      </c>
    </row>
    <row r="14882" spans="1:10" x14ac:dyDescent="0.3">
      <c r="A14882" s="2">
        <v>68</v>
      </c>
      <c r="B14882" s="2">
        <v>1587515598116</v>
      </c>
      <c r="C14882" s="2">
        <v>14</v>
      </c>
      <c r="D14882" s="8">
        <v>-3.95665287971496</v>
      </c>
      <c r="E14882" s="4">
        <v>-0.80973815917968694</v>
      </c>
      <c r="F14882" s="4">
        <v>9.8217229843139595</v>
      </c>
      <c r="G14882" s="6">
        <v>22.9744663238525</v>
      </c>
      <c r="H14882" s="6">
        <v>3.02283906936646</v>
      </c>
      <c r="I14882" s="6">
        <v>4.7090101242065403</v>
      </c>
      <c r="J14882" s="10">
        <v>6</v>
      </c>
    </row>
    <row r="14883" spans="1:10" x14ac:dyDescent="0.3">
      <c r="A14883" s="2">
        <v>68</v>
      </c>
      <c r="B14883" s="2">
        <v>1587515598459</v>
      </c>
      <c r="C14883" s="2">
        <v>14</v>
      </c>
      <c r="D14883" s="8">
        <v>-3.9515206813812198</v>
      </c>
      <c r="E14883" s="4">
        <v>-0.80854767560958796</v>
      </c>
      <c r="F14883" s="4">
        <v>9.8318262100219709</v>
      </c>
      <c r="G14883" s="6">
        <v>15.9625959396362</v>
      </c>
      <c r="H14883" s="6">
        <v>-10.236717224121</v>
      </c>
      <c r="I14883" s="6">
        <v>3.4113857746124299</v>
      </c>
      <c r="J14883" s="10">
        <v>6</v>
      </c>
    </row>
    <row r="14884" spans="1:10" x14ac:dyDescent="0.3">
      <c r="A14884" s="2">
        <v>68</v>
      </c>
      <c r="B14884" s="2">
        <v>1587515598459</v>
      </c>
      <c r="C14884" s="2">
        <v>14</v>
      </c>
      <c r="D14884" s="8">
        <v>-3.9454777240753098</v>
      </c>
      <c r="E14884" s="4">
        <v>-0.80595737695693903</v>
      </c>
      <c r="F14884" s="4">
        <v>9.8416557312011701</v>
      </c>
      <c r="G14884" s="6">
        <v>14.7674703598022</v>
      </c>
      <c r="H14884" s="6">
        <v>-9.1697778701782209</v>
      </c>
      <c r="I14884" s="6">
        <v>-0.77935081720351995</v>
      </c>
      <c r="J14884" s="10">
        <v>6</v>
      </c>
    </row>
    <row r="14885" spans="1:10" x14ac:dyDescent="0.3">
      <c r="A14885" s="2">
        <v>68</v>
      </c>
      <c r="B14885" s="2">
        <v>1587515598460</v>
      </c>
      <c r="C14885" s="2">
        <v>14</v>
      </c>
      <c r="D14885" s="8">
        <v>-3.9378869533538801</v>
      </c>
      <c r="E14885" s="4">
        <v>-0.80203187465667702</v>
      </c>
      <c r="F14885" s="4">
        <v>9.8511829376220703</v>
      </c>
      <c r="G14885" s="6">
        <v>14.723852157592701</v>
      </c>
      <c r="H14885" s="6">
        <v>7.6012740135192898</v>
      </c>
      <c r="I14885" s="6">
        <v>2.09375047683716</v>
      </c>
      <c r="J14885" s="10">
        <v>6</v>
      </c>
    </row>
    <row r="14886" spans="1:10" x14ac:dyDescent="0.3">
      <c r="A14886" s="2">
        <v>68</v>
      </c>
      <c r="B14886" s="2">
        <v>1587515598460</v>
      </c>
      <c r="C14886" s="2">
        <v>14</v>
      </c>
      <c r="D14886" s="8">
        <v>-3.92790627479553</v>
      </c>
      <c r="E14886" s="4">
        <v>-0.79679489135742099</v>
      </c>
      <c r="F14886" s="4">
        <v>9.8602962493896396</v>
      </c>
      <c r="G14886" s="6">
        <v>18.224330902099599</v>
      </c>
      <c r="H14886" s="6">
        <v>12.581241607666</v>
      </c>
      <c r="I14886" s="6">
        <v>-2.7142469882965101</v>
      </c>
      <c r="J14886" s="10">
        <v>6</v>
      </c>
    </row>
    <row r="14887" spans="1:10" x14ac:dyDescent="0.3">
      <c r="A14887" s="2">
        <v>68</v>
      </c>
      <c r="B14887" s="2">
        <v>1587515598460</v>
      </c>
      <c r="C14887" s="2">
        <v>14</v>
      </c>
      <c r="D14887" s="8">
        <v>-3.9145822525024401</v>
      </c>
      <c r="E14887" s="4">
        <v>-0.79033488035202004</v>
      </c>
      <c r="F14887" s="4">
        <v>9.8688793182372994</v>
      </c>
      <c r="G14887" s="6">
        <v>16.680086135864201</v>
      </c>
      <c r="H14887" s="6">
        <v>-5.4371170997619602</v>
      </c>
      <c r="I14887" s="6">
        <v>1.10731160640717</v>
      </c>
      <c r="J14887" s="10">
        <v>6</v>
      </c>
    </row>
    <row r="14888" spans="1:10" x14ac:dyDescent="0.3">
      <c r="A14888" s="2">
        <v>68</v>
      </c>
      <c r="B14888" s="2">
        <v>1587515598460</v>
      </c>
      <c r="C14888" s="2">
        <v>14</v>
      </c>
      <c r="D14888" s="8">
        <v>-3.8969748020172101</v>
      </c>
      <c r="E14888" s="4">
        <v>-0.78290003538131703</v>
      </c>
      <c r="F14888" s="4">
        <v>9.8768348693847603</v>
      </c>
      <c r="G14888" s="6">
        <v>15.466670989990201</v>
      </c>
      <c r="H14888" s="6">
        <v>-10.2244863510131</v>
      </c>
      <c r="I14888" s="6">
        <v>1.98944163322449</v>
      </c>
      <c r="J14888" s="10">
        <v>6</v>
      </c>
    </row>
    <row r="14889" spans="1:10" x14ac:dyDescent="0.3">
      <c r="A14889" s="2">
        <v>68</v>
      </c>
      <c r="B14889" s="2">
        <v>1587515598460</v>
      </c>
      <c r="C14889" s="2">
        <v>14</v>
      </c>
      <c r="D14889" s="8">
        <v>-3.8742728233337398</v>
      </c>
      <c r="E14889" s="4">
        <v>-0.77487587928771895</v>
      </c>
      <c r="F14889" s="4">
        <v>9.8840398788452095</v>
      </c>
      <c r="G14889" s="6">
        <v>18.724020004272401</v>
      </c>
      <c r="H14889" s="6">
        <v>11.8533182144165</v>
      </c>
      <c r="I14889" s="6">
        <v>1.72596836090088</v>
      </c>
      <c r="J14889" s="10">
        <v>6</v>
      </c>
    </row>
    <row r="14890" spans="1:10" x14ac:dyDescent="0.3">
      <c r="A14890" s="2">
        <v>68</v>
      </c>
      <c r="B14890" s="2">
        <v>1587515598460</v>
      </c>
      <c r="C14890" s="2">
        <v>14</v>
      </c>
      <c r="D14890" s="8">
        <v>-3.8458616733550999</v>
      </c>
      <c r="E14890" s="4">
        <v>-0.76666587591171198</v>
      </c>
      <c r="F14890" s="4">
        <v>9.8903532028198207</v>
      </c>
      <c r="G14890" s="6">
        <v>14.923143386840801</v>
      </c>
      <c r="H14890" s="6">
        <v>3.12737035751343</v>
      </c>
      <c r="I14890" s="6">
        <v>2.5872240066528298</v>
      </c>
      <c r="J14890" s="10">
        <v>6</v>
      </c>
    </row>
    <row r="14891" spans="1:10" x14ac:dyDescent="0.3">
      <c r="A14891" s="2">
        <v>68</v>
      </c>
      <c r="B14891" s="2">
        <v>1587515598460</v>
      </c>
      <c r="C14891" s="2">
        <v>14</v>
      </c>
      <c r="D14891" s="8">
        <v>-3.81134629249572</v>
      </c>
      <c r="E14891" s="4">
        <v>-0.75857722759246804</v>
      </c>
      <c r="F14891" s="4">
        <v>9.8956880569458008</v>
      </c>
      <c r="G14891" s="6">
        <v>15.1072549819946</v>
      </c>
      <c r="H14891" s="6">
        <v>-14.406322479248001</v>
      </c>
      <c r="I14891" s="6">
        <v>-2.2967979907989502</v>
      </c>
      <c r="J14891" s="10">
        <v>6</v>
      </c>
    </row>
    <row r="14892" spans="1:10" x14ac:dyDescent="0.3">
      <c r="A14892" s="2">
        <v>68</v>
      </c>
      <c r="B14892" s="2">
        <v>1587515598460</v>
      </c>
      <c r="C14892" s="2">
        <v>14</v>
      </c>
      <c r="D14892" s="8">
        <v>-3.7705526351928702</v>
      </c>
      <c r="E14892" s="4">
        <v>-0.75078034400939897</v>
      </c>
      <c r="F14892" s="4">
        <v>9.9000530242919904</v>
      </c>
      <c r="G14892" s="6">
        <v>12.276587486266999</v>
      </c>
      <c r="H14892" s="6">
        <v>-2.0316896438598602</v>
      </c>
      <c r="I14892" s="6">
        <v>-0.73276001214981001</v>
      </c>
      <c r="J14892" s="10">
        <v>6</v>
      </c>
    </row>
    <row r="14893" spans="1:10" x14ac:dyDescent="0.3">
      <c r="A14893" s="2">
        <v>68</v>
      </c>
      <c r="B14893" s="2">
        <v>1587515598460</v>
      </c>
      <c r="C14893" s="2">
        <v>14</v>
      </c>
      <c r="D14893" s="8">
        <v>-3.7235150337219198</v>
      </c>
      <c r="E14893" s="4">
        <v>-0.74333071708679199</v>
      </c>
      <c r="F14893" s="4">
        <v>9.90351963043212</v>
      </c>
      <c r="G14893" s="6">
        <v>16.694887161254801</v>
      </c>
      <c r="H14893" s="6">
        <v>14.796852111816399</v>
      </c>
      <c r="I14893" s="6">
        <v>1.13215661048889</v>
      </c>
      <c r="J14893" s="10">
        <v>6</v>
      </c>
    </row>
    <row r="14894" spans="1:10" x14ac:dyDescent="0.3">
      <c r="A14894" s="2">
        <v>68</v>
      </c>
      <c r="B14894" s="2">
        <v>1587515598478</v>
      </c>
      <c r="C14894" s="2">
        <v>14</v>
      </c>
      <c r="D14894" s="8">
        <v>-3.6704578399658199</v>
      </c>
      <c r="E14894" s="4">
        <v>-0.73620635271072299</v>
      </c>
      <c r="F14894" s="4">
        <v>9.9061918258666992</v>
      </c>
      <c r="G14894" s="6">
        <v>11.9148693084716</v>
      </c>
      <c r="H14894" s="6">
        <v>-3.30233550071716</v>
      </c>
      <c r="I14894" s="6">
        <v>1.9427585601806601</v>
      </c>
      <c r="J14894" s="10">
        <v>6</v>
      </c>
    </row>
    <row r="14895" spans="1:10" x14ac:dyDescent="0.3">
      <c r="A14895" s="2">
        <v>68</v>
      </c>
      <c r="B14895" s="2">
        <v>1587515598497</v>
      </c>
      <c r="C14895" s="2">
        <v>14</v>
      </c>
      <c r="D14895" s="8">
        <v>-3.6117801666259699</v>
      </c>
      <c r="E14895" s="4">
        <v>-0.72935181856155396</v>
      </c>
      <c r="F14895" s="4">
        <v>9.9082126617431605</v>
      </c>
      <c r="G14895" s="6">
        <v>14.7549848556518</v>
      </c>
      <c r="H14895" s="6">
        <v>-17.205976486206001</v>
      </c>
      <c r="I14895" s="6">
        <v>1.53213775157928</v>
      </c>
      <c r="J14895" s="10">
        <v>6</v>
      </c>
    </row>
    <row r="14896" spans="1:10" x14ac:dyDescent="0.3">
      <c r="A14896" s="2">
        <v>68</v>
      </c>
      <c r="B14896" s="2">
        <v>1587515598536</v>
      </c>
      <c r="C14896" s="2">
        <v>14</v>
      </c>
      <c r="D14896" s="8">
        <v>-3.5480349063873202</v>
      </c>
      <c r="E14896" s="4">
        <v>-0.72275990247726396</v>
      </c>
      <c r="F14896" s="4">
        <v>9.9097414016723597</v>
      </c>
      <c r="G14896" s="6">
        <v>16.769985198974599</v>
      </c>
      <c r="H14896" s="6">
        <v>4.7519183158874503</v>
      </c>
      <c r="I14896" s="6">
        <v>5.9334373474121103</v>
      </c>
      <c r="J14896" s="10">
        <v>6</v>
      </c>
    </row>
    <row r="14897" spans="1:10" x14ac:dyDescent="0.3">
      <c r="A14897" s="2">
        <v>68</v>
      </c>
      <c r="B14897" s="2">
        <v>1587515598574</v>
      </c>
      <c r="C14897" s="2">
        <v>14</v>
      </c>
      <c r="D14897" s="8">
        <v>-3.4798884391784601</v>
      </c>
      <c r="E14897" s="4">
        <v>-0.71658200025558405</v>
      </c>
      <c r="F14897" s="4">
        <v>9.9108972549438406</v>
      </c>
      <c r="G14897" s="6">
        <v>11.8762350082397</v>
      </c>
      <c r="H14897" s="6">
        <v>16.2384529113769</v>
      </c>
      <c r="I14897" s="6">
        <v>4.7776637077331499</v>
      </c>
      <c r="J14897" s="10">
        <v>6</v>
      </c>
    </row>
    <row r="14898" spans="1:10" x14ac:dyDescent="0.3">
      <c r="A14898" s="2">
        <v>68</v>
      </c>
      <c r="B14898" s="2">
        <v>1587515598595</v>
      </c>
      <c r="C14898" s="2">
        <v>14</v>
      </c>
      <c r="D14898" s="8">
        <v>-3.4080681800842201</v>
      </c>
      <c r="E14898" s="4">
        <v>-0.71118205785751298</v>
      </c>
      <c r="F14898" s="4">
        <v>9.9116954803466797</v>
      </c>
      <c r="G14898" s="6">
        <v>11.646271705627401</v>
      </c>
      <c r="H14898" s="6">
        <v>-14.080698966979901</v>
      </c>
      <c r="I14898" s="6">
        <v>1.91719722747803</v>
      </c>
      <c r="J14898" s="10">
        <v>6</v>
      </c>
    </row>
    <row r="14899" spans="1:10" x14ac:dyDescent="0.3">
      <c r="A14899" s="2">
        <v>68</v>
      </c>
      <c r="B14899" s="2">
        <v>1587515598631</v>
      </c>
      <c r="C14899" s="2">
        <v>14</v>
      </c>
      <c r="D14899" s="8">
        <v>-3.3333096504211399</v>
      </c>
      <c r="E14899" s="4">
        <v>-0.70708590745925903</v>
      </c>
      <c r="F14899" s="4">
        <v>9.9120302200317294</v>
      </c>
      <c r="G14899" s="6">
        <v>13.895759582519499</v>
      </c>
      <c r="H14899" s="6">
        <v>-12.274559974670399</v>
      </c>
      <c r="I14899" s="6">
        <v>2.8868954181671098</v>
      </c>
      <c r="J14899" s="10">
        <v>6</v>
      </c>
    </row>
    <row r="14900" spans="1:10" x14ac:dyDescent="0.3">
      <c r="A14900" s="2">
        <v>68</v>
      </c>
      <c r="B14900" s="2">
        <v>1587515598652</v>
      </c>
      <c r="C14900" s="2">
        <v>14</v>
      </c>
      <c r="D14900" s="8">
        <v>-3.2563169002532901</v>
      </c>
      <c r="E14900" s="4">
        <v>-0.70491135120391801</v>
      </c>
      <c r="F14900" s="4">
        <v>9.9116935729980398</v>
      </c>
      <c r="G14900" s="6">
        <v>8.4051027297973597</v>
      </c>
      <c r="H14900" s="6">
        <v>14.513451576232899</v>
      </c>
      <c r="I14900" s="6">
        <v>1.6103818416595499</v>
      </c>
      <c r="J14900" s="10">
        <v>6</v>
      </c>
    </row>
    <row r="14901" spans="1:10" x14ac:dyDescent="0.3">
      <c r="A14901" s="2">
        <v>68</v>
      </c>
      <c r="B14901" s="2">
        <v>1587515598691</v>
      </c>
      <c r="C14901" s="2">
        <v>14</v>
      </c>
      <c r="D14901" s="8">
        <v>-3.1777331829071001</v>
      </c>
      <c r="E14901" s="4">
        <v>-0.70535510778427102</v>
      </c>
      <c r="F14901" s="4">
        <v>9.9103832244872994</v>
      </c>
      <c r="G14901" s="6">
        <v>9.7854928970336896</v>
      </c>
      <c r="H14901" s="6">
        <v>6.1158375740051296</v>
      </c>
      <c r="I14901" s="6">
        <v>1.50617456436157</v>
      </c>
      <c r="J14901" s="10">
        <v>6</v>
      </c>
    </row>
    <row r="14902" spans="1:10" x14ac:dyDescent="0.3">
      <c r="A14902" s="2">
        <v>68</v>
      </c>
      <c r="B14902" s="2">
        <v>1587515598710</v>
      </c>
      <c r="C14902" s="2">
        <v>14</v>
      </c>
      <c r="D14902" s="8">
        <v>-3.0981152057647701</v>
      </c>
      <c r="E14902" s="4">
        <v>-0.70916813611984197</v>
      </c>
      <c r="F14902" s="4">
        <v>9.9076900482177699</v>
      </c>
      <c r="G14902" s="6">
        <v>10.3057346343994</v>
      </c>
      <c r="H14902" s="6">
        <v>-14.3013715744018</v>
      </c>
      <c r="I14902" s="6">
        <v>2.9295928478240998</v>
      </c>
      <c r="J14902" s="10">
        <v>6</v>
      </c>
    </row>
    <row r="14903" spans="1:10" x14ac:dyDescent="0.3">
      <c r="A14903" s="2">
        <v>68</v>
      </c>
      <c r="B14903" s="2">
        <v>1587515598751</v>
      </c>
      <c r="C14903" s="2">
        <v>14</v>
      </c>
      <c r="D14903" s="8">
        <v>-3.0179145336151101</v>
      </c>
      <c r="E14903" s="4">
        <v>-0.71707355976104703</v>
      </c>
      <c r="F14903" s="4">
        <v>9.9031200408935494</v>
      </c>
      <c r="G14903" s="6">
        <v>9.6851701736450195</v>
      </c>
      <c r="H14903" s="6">
        <v>-4.0883917808532697</v>
      </c>
      <c r="I14903" s="6">
        <v>0.64615952968597001</v>
      </c>
      <c r="J14903" s="10">
        <v>6</v>
      </c>
    </row>
    <row r="14904" spans="1:10" x14ac:dyDescent="0.3">
      <c r="A14904" s="2">
        <v>68</v>
      </c>
      <c r="B14904" s="2">
        <v>1587515598787</v>
      </c>
      <c r="C14904" s="2">
        <v>14</v>
      </c>
      <c r="D14904" s="8">
        <v>-2.9374766349792401</v>
      </c>
      <c r="E14904" s="4">
        <v>-0.72972011566162098</v>
      </c>
      <c r="F14904" s="4">
        <v>9.8961839675903303</v>
      </c>
      <c r="G14904" s="6">
        <v>9.0879201889038104</v>
      </c>
      <c r="H14904" s="6">
        <v>10.387545585632299</v>
      </c>
      <c r="I14904" s="6">
        <v>2.2981653213500999</v>
      </c>
      <c r="J14904" s="10">
        <v>6</v>
      </c>
    </row>
    <row r="14905" spans="1:10" x14ac:dyDescent="0.3">
      <c r="A14905" s="2">
        <v>68</v>
      </c>
      <c r="B14905" s="2">
        <v>1587515598804</v>
      </c>
      <c r="C14905" s="2">
        <v>14</v>
      </c>
      <c r="D14905" s="8">
        <v>-2.8570537567138601</v>
      </c>
      <c r="E14905" s="4">
        <v>-0.74770176410675004</v>
      </c>
      <c r="F14905" s="4">
        <v>9.886474609375</v>
      </c>
      <c r="G14905" s="6">
        <v>10.4891958236694</v>
      </c>
      <c r="H14905" s="6">
        <v>-1.5350199937820399</v>
      </c>
      <c r="I14905" s="6">
        <v>3.2301056385040301</v>
      </c>
      <c r="J14905" s="10">
        <v>6</v>
      </c>
    </row>
    <row r="14906" spans="1:10" x14ac:dyDescent="0.3">
      <c r="A14906" s="2">
        <v>68</v>
      </c>
      <c r="B14906" s="2">
        <v>1587515598844</v>
      </c>
      <c r="C14906" s="2">
        <v>14</v>
      </c>
      <c r="D14906" s="8">
        <v>-2.77681541442871</v>
      </c>
      <c r="E14906" s="4">
        <v>-0.77154326438903797</v>
      </c>
      <c r="F14906" s="4">
        <v>9.8736772537231392</v>
      </c>
      <c r="G14906" s="6">
        <v>8.6731834411621094</v>
      </c>
      <c r="H14906" s="6">
        <v>-12.4987344741821</v>
      </c>
      <c r="I14906" s="6">
        <v>1.60368227958679</v>
      </c>
      <c r="J14906" s="10">
        <v>6</v>
      </c>
    </row>
    <row r="14907" spans="1:10" x14ac:dyDescent="0.3">
      <c r="A14907" s="2">
        <v>68</v>
      </c>
      <c r="B14907" s="2">
        <v>1587515598869</v>
      </c>
      <c r="C14907" s="2">
        <v>14</v>
      </c>
      <c r="D14907" s="8">
        <v>-2.6968548297882</v>
      </c>
      <c r="E14907" s="4">
        <v>-0.80162560939788796</v>
      </c>
      <c r="F14907" s="4">
        <v>9.8575792312621999</v>
      </c>
      <c r="G14907" s="6">
        <v>9.5226783752441406</v>
      </c>
      <c r="H14907" s="6">
        <v>0.60949599742889005</v>
      </c>
      <c r="I14907" s="6">
        <v>1.1354230642318699</v>
      </c>
      <c r="J14907" s="10">
        <v>6</v>
      </c>
    </row>
    <row r="14908" spans="1:10" x14ac:dyDescent="0.3">
      <c r="A14908" s="2">
        <v>68</v>
      </c>
      <c r="B14908" s="2">
        <v>1587515598903</v>
      </c>
      <c r="C14908" s="2">
        <v>14</v>
      </c>
      <c r="D14908" s="8">
        <v>-2.6171984672546298</v>
      </c>
      <c r="E14908" s="4">
        <v>-0.83813077211380005</v>
      </c>
      <c r="F14908" s="4">
        <v>9.8381280899047798</v>
      </c>
      <c r="G14908" s="6">
        <v>10.2289323806762</v>
      </c>
      <c r="H14908" s="6">
        <v>4.5942430496215803</v>
      </c>
      <c r="I14908" s="6">
        <v>0.83485269546509</v>
      </c>
      <c r="J14908" s="10">
        <v>6</v>
      </c>
    </row>
    <row r="14909" spans="1:10" x14ac:dyDescent="0.3">
      <c r="A14909" s="2">
        <v>68</v>
      </c>
      <c r="B14909" s="2">
        <v>1587515598920</v>
      </c>
      <c r="C14909" s="2">
        <v>14</v>
      </c>
      <c r="D14909" s="8">
        <v>-2.5378313064575102</v>
      </c>
      <c r="E14909" s="4">
        <v>-0.88101935386657704</v>
      </c>
      <c r="F14909" s="4">
        <v>9.8154563903808594</v>
      </c>
      <c r="G14909" s="6">
        <v>8.3299465179443395</v>
      </c>
      <c r="H14909" s="6">
        <v>0.26677373051643</v>
      </c>
      <c r="I14909" s="6">
        <v>-0.95624828338623002</v>
      </c>
      <c r="J14909" s="10">
        <v>6</v>
      </c>
    </row>
    <row r="14910" spans="1:10" x14ac:dyDescent="0.3">
      <c r="A14910" s="2">
        <v>68</v>
      </c>
      <c r="B14910" s="2">
        <v>1587515598957</v>
      </c>
      <c r="C14910" s="2">
        <v>14</v>
      </c>
      <c r="D14910" s="8">
        <v>-2.4587342739105198</v>
      </c>
      <c r="E14910" s="4">
        <v>-0.92999839782714799</v>
      </c>
      <c r="F14910" s="4">
        <v>9.7898616790771396</v>
      </c>
      <c r="G14910" s="6">
        <v>7.6142024993896502</v>
      </c>
      <c r="H14910" s="6">
        <v>-3.2637243270874001</v>
      </c>
      <c r="I14910" s="6">
        <v>-2.1169250011444101</v>
      </c>
      <c r="J14910" s="10">
        <v>6</v>
      </c>
    </row>
    <row r="14911" spans="1:10" x14ac:dyDescent="0.3">
      <c r="A14911" s="2">
        <v>68</v>
      </c>
      <c r="B14911" s="2">
        <v>1587515598977</v>
      </c>
      <c r="C14911" s="2">
        <v>14</v>
      </c>
      <c r="D14911" s="8">
        <v>-2.3799204826354901</v>
      </c>
      <c r="E14911" s="4">
        <v>-0.98450577259063698</v>
      </c>
      <c r="F14911" s="4">
        <v>9.7618408203125</v>
      </c>
      <c r="G14911" s="6">
        <v>9.7941169738769496</v>
      </c>
      <c r="H14911" s="6">
        <v>2.8662533760070801</v>
      </c>
      <c r="I14911" s="6">
        <v>-1.17056572437286</v>
      </c>
      <c r="J14911" s="10">
        <v>6</v>
      </c>
    </row>
    <row r="14912" spans="1:10" x14ac:dyDescent="0.3">
      <c r="A14912" s="2">
        <v>68</v>
      </c>
      <c r="B14912" s="2">
        <v>1587515599015</v>
      </c>
      <c r="C14912" s="2">
        <v>14</v>
      </c>
      <c r="D14912" s="8">
        <v>-2.3014624118804901</v>
      </c>
      <c r="E14912" s="4">
        <v>-1.0437474250793399</v>
      </c>
      <c r="F14912" s="4">
        <v>9.7321510314941406</v>
      </c>
      <c r="G14912" s="6">
        <v>7.3048300743103001</v>
      </c>
      <c r="H14912" s="6">
        <v>7.8907136917114302</v>
      </c>
      <c r="I14912" s="6">
        <v>-0.84774553775786998</v>
      </c>
      <c r="J14912" s="10">
        <v>6</v>
      </c>
    </row>
    <row r="14913" spans="1:10" x14ac:dyDescent="0.3">
      <c r="A14913" s="2">
        <v>68</v>
      </c>
      <c r="B14913" s="2">
        <v>1587515599054</v>
      </c>
      <c r="C14913" s="2">
        <v>14</v>
      </c>
      <c r="D14913" s="8">
        <v>-2.2235229015350302</v>
      </c>
      <c r="E14913" s="4">
        <v>-1.1067326068878101</v>
      </c>
      <c r="F14913" s="4">
        <v>9.7017869949340803</v>
      </c>
      <c r="G14913" s="6">
        <v>8.8628864288330096</v>
      </c>
      <c r="H14913" s="6">
        <v>-3.1346349716186501</v>
      </c>
      <c r="I14913" s="6">
        <v>-1.67123186588287</v>
      </c>
      <c r="J14913" s="10">
        <v>6</v>
      </c>
    </row>
    <row r="14914" spans="1:10" x14ac:dyDescent="0.3">
      <c r="A14914" s="2">
        <v>68</v>
      </c>
      <c r="B14914" s="2">
        <v>1587515599074</v>
      </c>
      <c r="C14914" s="2">
        <v>14</v>
      </c>
      <c r="D14914" s="8">
        <v>-2.14638972282409</v>
      </c>
      <c r="E14914" s="4">
        <v>-1.17228078842163</v>
      </c>
      <c r="F14914" s="4">
        <v>9.6718978881835902</v>
      </c>
      <c r="G14914" s="6">
        <v>9.3043403625488299</v>
      </c>
      <c r="H14914" s="6">
        <v>-3.4633307456970202</v>
      </c>
      <c r="I14914" s="6">
        <v>7.4786193668839998E-2</v>
      </c>
      <c r="J14914" s="10">
        <v>6</v>
      </c>
    </row>
    <row r="14915" spans="1:10" x14ac:dyDescent="0.3">
      <c r="A14915" s="2">
        <v>68</v>
      </c>
      <c r="B14915" s="2">
        <v>1587515599111</v>
      </c>
      <c r="C14915" s="2">
        <v>14</v>
      </c>
      <c r="D14915" s="8">
        <v>-2.0704958438873202</v>
      </c>
      <c r="E14915" s="4">
        <v>-1.2390714883804299</v>
      </c>
      <c r="F14915" s="4">
        <v>9.6437282562255806</v>
      </c>
      <c r="G14915" s="6">
        <v>9.9813070297241193</v>
      </c>
      <c r="H14915" s="6">
        <v>6.5778303146362296</v>
      </c>
      <c r="I14915" s="6">
        <v>-0.56684947013855003</v>
      </c>
      <c r="J14915" s="10">
        <v>6</v>
      </c>
    </row>
    <row r="14916" spans="1:10" x14ac:dyDescent="0.3">
      <c r="A14916" s="2">
        <v>68</v>
      </c>
      <c r="B14916" s="2">
        <v>1587515599132</v>
      </c>
      <c r="C14916" s="2">
        <v>14</v>
      </c>
      <c r="D14916" s="8">
        <v>-1.99641060829162</v>
      </c>
      <c r="E14916" s="4">
        <v>-1.3057427406311</v>
      </c>
      <c r="F14916" s="4">
        <v>9.6185569763183594</v>
      </c>
      <c r="G14916" s="6">
        <v>5.5942234992981001</v>
      </c>
      <c r="H14916" s="6">
        <v>3.5486609935760498</v>
      </c>
      <c r="I14916" s="6">
        <v>-0.17913147807120999</v>
      </c>
      <c r="J14916" s="10">
        <v>6</v>
      </c>
    </row>
    <row r="14917" spans="1:10" x14ac:dyDescent="0.3">
      <c r="A14917" s="2">
        <v>68</v>
      </c>
      <c r="B14917" s="2">
        <v>1587515599172</v>
      </c>
      <c r="C14917" s="2">
        <v>14</v>
      </c>
      <c r="D14917" s="8">
        <v>-1.92479872703552</v>
      </c>
      <c r="E14917" s="4">
        <v>-1.3709630966186499</v>
      </c>
      <c r="F14917" s="4">
        <v>9.5975856781005806</v>
      </c>
      <c r="G14917" s="6">
        <v>5.4803800582885698</v>
      </c>
      <c r="H14917" s="6">
        <v>-3.0943057537078902</v>
      </c>
      <c r="I14917" s="6">
        <v>-0.71619617938994995</v>
      </c>
      <c r="J14917" s="10">
        <v>6</v>
      </c>
    </row>
    <row r="14918" spans="1:10" x14ac:dyDescent="0.3">
      <c r="A14918" s="2">
        <v>68</v>
      </c>
      <c r="B14918" s="2">
        <v>1587515599188</v>
      </c>
      <c r="C14918" s="2">
        <v>14</v>
      </c>
      <c r="D14918" s="8">
        <v>-1.85634434223175</v>
      </c>
      <c r="E14918" s="4">
        <v>-1.4334805011749201</v>
      </c>
      <c r="F14918" s="4">
        <v>9.5818367004394496</v>
      </c>
      <c r="G14918" s="6">
        <v>8.2921085357665998</v>
      </c>
      <c r="H14918" s="6">
        <v>-0.70761495828628995</v>
      </c>
      <c r="I14918" s="6">
        <v>-9.4415090978149999E-2</v>
      </c>
      <c r="J14918" s="10">
        <v>6</v>
      </c>
    </row>
    <row r="14919" spans="1:10" x14ac:dyDescent="0.3">
      <c r="A14919" s="2">
        <v>68</v>
      </c>
      <c r="B14919" s="2">
        <v>1587515599228</v>
      </c>
      <c r="C14919" s="2">
        <v>14</v>
      </c>
      <c r="D14919" s="8">
        <v>-1.7916635274887001</v>
      </c>
      <c r="E14919" s="4">
        <v>-1.4921857118606501</v>
      </c>
      <c r="F14919" s="4">
        <v>9.57208251953125</v>
      </c>
      <c r="G14919" s="6">
        <v>4.8907318115234402</v>
      </c>
      <c r="H14919" s="6">
        <v>3.4349114894866899</v>
      </c>
      <c r="I14919" s="6">
        <v>1.1450270414352399</v>
      </c>
      <c r="J14919" s="10">
        <v>6</v>
      </c>
    </row>
    <row r="14920" spans="1:10" x14ac:dyDescent="0.3">
      <c r="A14920" s="2">
        <v>68</v>
      </c>
      <c r="B14920" s="2">
        <v>1587515599272</v>
      </c>
      <c r="C14920" s="2">
        <v>14</v>
      </c>
      <c r="D14920" s="8">
        <v>-1.7312426567077599</v>
      </c>
      <c r="E14920" s="4">
        <v>-1.54617047309875</v>
      </c>
      <c r="F14920" s="4">
        <v>9.56878566741943</v>
      </c>
      <c r="G14920" s="6">
        <v>6.1355743408203098</v>
      </c>
      <c r="H14920" s="6">
        <v>1.6718325614929199</v>
      </c>
      <c r="I14920" s="6">
        <v>1.6830012202259999E-2</v>
      </c>
      <c r="J14920" s="10">
        <v>6</v>
      </c>
    </row>
    <row r="14921" spans="1:10" x14ac:dyDescent="0.3">
      <c r="A14921" s="2">
        <v>68</v>
      </c>
      <c r="B14921" s="2">
        <v>1587515599283</v>
      </c>
      <c r="C14921" s="2">
        <v>14</v>
      </c>
      <c r="D14921" s="8">
        <v>-1.6754111051559399</v>
      </c>
      <c r="E14921" s="4">
        <v>-1.5947744846343901</v>
      </c>
      <c r="F14921" s="4">
        <v>9.5720844268798793</v>
      </c>
      <c r="G14921" s="6">
        <v>8.4517631530761701</v>
      </c>
      <c r="H14921" s="6">
        <v>-0.64305257797241</v>
      </c>
      <c r="I14921" s="6">
        <v>1.9134368896484399</v>
      </c>
      <c r="J14921" s="10">
        <v>6</v>
      </c>
    </row>
    <row r="14922" spans="1:10" x14ac:dyDescent="0.3">
      <c r="A14922" s="2">
        <v>68</v>
      </c>
      <c r="B14922" s="2">
        <v>1587515599321</v>
      </c>
      <c r="C14922" s="2">
        <v>14</v>
      </c>
      <c r="D14922" s="8">
        <v>-1.6243319511413501</v>
      </c>
      <c r="E14922" s="4">
        <v>-1.63760721683502</v>
      </c>
      <c r="F14922" s="4">
        <v>9.5818090438842702</v>
      </c>
      <c r="G14922" s="6">
        <v>7.3708267211914098</v>
      </c>
      <c r="H14922" s="6">
        <v>-5.8697485923767099</v>
      </c>
      <c r="I14922" s="6">
        <v>1.1963902711868299</v>
      </c>
      <c r="J14922" s="10">
        <v>6</v>
      </c>
    </row>
    <row r="14923" spans="1:10" x14ac:dyDescent="0.3">
      <c r="A14923" s="2">
        <v>68</v>
      </c>
      <c r="B14923" s="2">
        <v>1587515599344</v>
      </c>
      <c r="C14923" s="2">
        <v>14</v>
      </c>
      <c r="D14923" s="8">
        <v>-1.5780047178268399</v>
      </c>
      <c r="E14923" s="4">
        <v>-1.67451524734497</v>
      </c>
      <c r="F14923" s="4">
        <v>9.5974788665771396</v>
      </c>
      <c r="G14923" s="6">
        <v>3.2754929065704301</v>
      </c>
      <c r="H14923" s="6">
        <v>3.20328617095947</v>
      </c>
      <c r="I14923" s="6">
        <v>-0.22119909524917999</v>
      </c>
      <c r="J14923" s="10">
        <v>6</v>
      </c>
    </row>
    <row r="14924" spans="1:10" x14ac:dyDescent="0.3">
      <c r="A14924" s="2">
        <v>68</v>
      </c>
      <c r="B14924" s="2">
        <v>1587515599379</v>
      </c>
      <c r="C14924" s="2">
        <v>14</v>
      </c>
      <c r="D14924" s="8">
        <v>-1.5362699031829801</v>
      </c>
      <c r="E14924" s="4">
        <v>-1.7055203914642301</v>
      </c>
      <c r="F14924" s="4">
        <v>9.6183261871337802</v>
      </c>
      <c r="G14924" s="6">
        <v>4.7691369056701696</v>
      </c>
      <c r="H14924" s="6">
        <v>-0.71448600292205999</v>
      </c>
      <c r="I14924" s="6">
        <v>-0.10445444285869999</v>
      </c>
      <c r="J14924" s="10">
        <v>6</v>
      </c>
    </row>
    <row r="14925" spans="1:10" x14ac:dyDescent="0.3">
      <c r="A14925" s="2">
        <v>68</v>
      </c>
      <c r="B14925" s="2">
        <v>1587515599399</v>
      </c>
      <c r="C14925" s="2">
        <v>14</v>
      </c>
      <c r="D14925" s="8">
        <v>-1.4988020658493</v>
      </c>
      <c r="E14925" s="4">
        <v>-1.7307437658309901</v>
      </c>
      <c r="F14925" s="4">
        <v>9.6433515548706001</v>
      </c>
      <c r="G14925" s="6">
        <v>6.3181734085082999</v>
      </c>
      <c r="H14925" s="6">
        <v>-9.9524850845336896</v>
      </c>
      <c r="I14925" s="6">
        <v>-0.44154071807861001</v>
      </c>
      <c r="J14925" s="10">
        <v>6</v>
      </c>
    </row>
    <row r="14926" spans="1:10" x14ac:dyDescent="0.3">
      <c r="A14926" s="2">
        <v>68</v>
      </c>
      <c r="B14926" s="2">
        <v>1587515599438</v>
      </c>
      <c r="C14926" s="2">
        <v>14</v>
      </c>
      <c r="D14926" s="8">
        <v>-1.4651014804839999</v>
      </c>
      <c r="E14926" s="4">
        <v>-1.7503262758255</v>
      </c>
      <c r="F14926" s="4">
        <v>9.6713705062866193</v>
      </c>
      <c r="G14926" s="6">
        <v>2.3318758010864298</v>
      </c>
      <c r="H14926" s="6">
        <v>6.6128420829772896</v>
      </c>
      <c r="I14926" s="6">
        <v>-1.6279042959213299</v>
      </c>
      <c r="J14926" s="10">
        <v>6</v>
      </c>
    </row>
    <row r="14927" spans="1:10" x14ac:dyDescent="0.3">
      <c r="A14927" s="2">
        <v>68</v>
      </c>
      <c r="B14927" s="2">
        <v>1587515599459</v>
      </c>
      <c r="C14927" s="2">
        <v>14</v>
      </c>
      <c r="D14927" s="8">
        <v>-1.43450939655303</v>
      </c>
      <c r="E14927" s="4">
        <v>-1.76440358161926</v>
      </c>
      <c r="F14927" s="4">
        <v>9.7010803222656197</v>
      </c>
      <c r="G14927" s="6">
        <v>5.2336621284484899</v>
      </c>
      <c r="H14927" s="6">
        <v>5.4032683372497603</v>
      </c>
      <c r="I14927" s="6">
        <v>-1.22075390815735</v>
      </c>
      <c r="J14927" s="10">
        <v>6</v>
      </c>
    </row>
    <row r="14928" spans="1:10" x14ac:dyDescent="0.3">
      <c r="A14928" s="2">
        <v>68</v>
      </c>
      <c r="B14928" s="2">
        <v>1587515599495</v>
      </c>
      <c r="C14928" s="2">
        <v>14</v>
      </c>
      <c r="D14928" s="8">
        <v>-1.4062589406967101</v>
      </c>
      <c r="E14928" s="4">
        <v>-1.77313292026519</v>
      </c>
      <c r="F14928" s="4">
        <v>9.7311201095581001</v>
      </c>
      <c r="G14928" s="6">
        <v>10.012719154357899</v>
      </c>
      <c r="H14928" s="6">
        <v>-12.690005302429199</v>
      </c>
      <c r="I14928" s="6">
        <v>-0.56317353248596003</v>
      </c>
      <c r="J14928" s="10">
        <v>6</v>
      </c>
    </row>
    <row r="14929" spans="1:10" x14ac:dyDescent="0.3">
      <c r="A14929" s="2">
        <v>68</v>
      </c>
      <c r="B14929" s="2">
        <v>1587515599534</v>
      </c>
      <c r="C14929" s="2">
        <v>14</v>
      </c>
      <c r="D14929" s="8">
        <v>-1.3795481920242301</v>
      </c>
      <c r="E14929" s="4">
        <v>-1.77671599388122</v>
      </c>
      <c r="F14929" s="4">
        <v>9.7600946426391602</v>
      </c>
      <c r="G14929" s="6">
        <v>2.8508601188659699</v>
      </c>
      <c r="H14929" s="6">
        <v>-9.0737094879150408</v>
      </c>
      <c r="I14929" s="6">
        <v>0.30116870999335998</v>
      </c>
      <c r="J14929" s="10">
        <v>6</v>
      </c>
    </row>
    <row r="14930" spans="1:10" x14ac:dyDescent="0.3">
      <c r="A14930" s="2">
        <v>68</v>
      </c>
      <c r="B14930" s="2">
        <v>1587515599553</v>
      </c>
      <c r="C14930" s="2">
        <v>14</v>
      </c>
      <c r="D14930" s="8">
        <v>-1.3536059856414699</v>
      </c>
      <c r="E14930" s="4">
        <v>-1.7754206657409599</v>
      </c>
      <c r="F14930" s="4">
        <v>9.7866191864013601</v>
      </c>
      <c r="G14930" s="6">
        <v>6.4586844444274902</v>
      </c>
      <c r="H14930" s="6">
        <v>10.6041669845581</v>
      </c>
      <c r="I14930" s="6">
        <v>-0.29766696691513</v>
      </c>
      <c r="J14930" s="10">
        <v>6</v>
      </c>
    </row>
    <row r="14931" spans="1:10" x14ac:dyDescent="0.3">
      <c r="A14931" s="2">
        <v>68</v>
      </c>
      <c r="B14931" s="2">
        <v>1587515599593</v>
      </c>
      <c r="C14931" s="2">
        <v>14</v>
      </c>
      <c r="D14931" s="8">
        <v>-1.3277325630187899</v>
      </c>
      <c r="E14931" s="4">
        <v>-1.76961493492126</v>
      </c>
      <c r="F14931" s="4">
        <v>9.8094396591186506</v>
      </c>
      <c r="G14931" s="6">
        <v>2.7927844524383501</v>
      </c>
      <c r="H14931" s="6">
        <v>7.5746593475341797</v>
      </c>
      <c r="I14931" s="6">
        <v>2.03938984870911</v>
      </c>
      <c r="J14931" s="10">
        <v>6</v>
      </c>
    </row>
    <row r="14932" spans="1:10" x14ac:dyDescent="0.3">
      <c r="A14932" s="2">
        <v>68</v>
      </c>
      <c r="B14932" s="2">
        <v>1587515599613</v>
      </c>
      <c r="C14932" s="2">
        <v>14</v>
      </c>
      <c r="D14932" s="8">
        <v>-1.30131876468658</v>
      </c>
      <c r="E14932" s="4">
        <v>-1.7597781419753999</v>
      </c>
      <c r="F14932" s="4">
        <v>9.8275499343871999</v>
      </c>
      <c r="G14932" s="6">
        <v>5.4006299972534197</v>
      </c>
      <c r="H14932" s="6">
        <v>-13.6455574035644</v>
      </c>
      <c r="I14932" s="6">
        <v>-0.91379296779633001</v>
      </c>
      <c r="J14932" s="10">
        <v>6</v>
      </c>
    </row>
    <row r="14933" spans="1:10" x14ac:dyDescent="0.3">
      <c r="A14933" s="2">
        <v>68</v>
      </c>
      <c r="B14933" s="2">
        <v>1587515599651</v>
      </c>
      <c r="C14933" s="2">
        <v>14</v>
      </c>
      <c r="D14933" s="8">
        <v>-1.2738609313964799</v>
      </c>
      <c r="E14933" s="4">
        <v>-1.7464635372161801</v>
      </c>
      <c r="F14933" s="4">
        <v>9.8402528762817294</v>
      </c>
      <c r="G14933" s="6">
        <v>4.42171287536621</v>
      </c>
      <c r="H14933" s="6">
        <v>-4.4328231811523402</v>
      </c>
      <c r="I14933" s="6">
        <v>1.53528881072998</v>
      </c>
      <c r="J14933" s="10">
        <v>6</v>
      </c>
    </row>
    <row r="14934" spans="1:10" x14ac:dyDescent="0.3">
      <c r="A14934" s="2">
        <v>68</v>
      </c>
      <c r="B14934" s="2">
        <v>1587515600026</v>
      </c>
      <c r="C14934" s="2">
        <v>14</v>
      </c>
      <c r="D14934" s="8">
        <v>-1.24498915672302</v>
      </c>
      <c r="E14934" s="4">
        <v>-1.73025238513946</v>
      </c>
      <c r="F14934" s="4">
        <v>9.8471899032592702</v>
      </c>
      <c r="G14934" s="6">
        <v>2.9535262584686302</v>
      </c>
      <c r="H14934" s="6">
        <v>14.152295112609799</v>
      </c>
      <c r="I14934" s="6">
        <v>0.42063778638839999</v>
      </c>
      <c r="J14934" s="10">
        <v>6</v>
      </c>
    </row>
    <row r="14935" spans="1:10" x14ac:dyDescent="0.3">
      <c r="A14935" s="2">
        <v>68</v>
      </c>
      <c r="B14935" s="2">
        <v>1587515600026</v>
      </c>
      <c r="C14935" s="2">
        <v>14</v>
      </c>
      <c r="D14935" s="8">
        <v>-1.21449935436248</v>
      </c>
      <c r="E14935" s="4">
        <v>-1.7117500305175699</v>
      </c>
      <c r="F14935" s="4">
        <v>9.8483734130859304</v>
      </c>
      <c r="G14935" s="6">
        <v>8.6081838607788104</v>
      </c>
      <c r="H14935" s="6">
        <v>0.31770250201224998</v>
      </c>
      <c r="I14935" s="6">
        <v>-1.1060836315155</v>
      </c>
      <c r="J14935" s="10">
        <v>6</v>
      </c>
    </row>
    <row r="14936" spans="1:10" x14ac:dyDescent="0.3">
      <c r="A14936" s="2">
        <v>68</v>
      </c>
      <c r="B14936" s="2">
        <v>1587515600027</v>
      </c>
      <c r="C14936" s="2">
        <v>14</v>
      </c>
      <c r="D14936" s="8">
        <v>-1.1823673248291</v>
      </c>
      <c r="E14936" s="4">
        <v>-1.69159984588623</v>
      </c>
      <c r="F14936" s="4">
        <v>9.8441724777221609</v>
      </c>
      <c r="G14936" s="6">
        <v>1.23418641090393</v>
      </c>
      <c r="H14936" s="6">
        <v>-19.1767883300781</v>
      </c>
      <c r="I14936" s="6">
        <v>3.1421349048614502</v>
      </c>
      <c r="J14936" s="10">
        <v>6</v>
      </c>
    </row>
    <row r="14937" spans="1:10" x14ac:dyDescent="0.3">
      <c r="A14937" s="2">
        <v>68</v>
      </c>
      <c r="B14937" s="2">
        <v>1587515600027</v>
      </c>
      <c r="C14937" s="2">
        <v>14</v>
      </c>
      <c r="D14937" s="8">
        <v>-1.14874327182769</v>
      </c>
      <c r="E14937" s="4">
        <v>-1.6704789400100699</v>
      </c>
      <c r="F14937" s="4">
        <v>9.8352546691894496</v>
      </c>
      <c r="G14937" s="6">
        <v>8.0390586853027308</v>
      </c>
      <c r="H14937" s="6">
        <v>9.8863811492919904</v>
      </c>
      <c r="I14937" s="6">
        <v>-2.4618377685546902</v>
      </c>
      <c r="J14937" s="10">
        <v>6</v>
      </c>
    </row>
    <row r="14938" spans="1:10" x14ac:dyDescent="0.3">
      <c r="A14938" s="2">
        <v>68</v>
      </c>
      <c r="B14938" s="2">
        <v>1587515600027</v>
      </c>
      <c r="C14938" s="2">
        <v>14</v>
      </c>
      <c r="D14938" s="8">
        <v>-1.1139429807662899</v>
      </c>
      <c r="E14938" s="4">
        <v>-1.6491007804870601</v>
      </c>
      <c r="F14938" s="4">
        <v>9.8225688934326101</v>
      </c>
      <c r="G14938" s="6">
        <v>4.1141920089721697</v>
      </c>
      <c r="H14938" s="6">
        <v>19.330650329589801</v>
      </c>
      <c r="I14938" s="6">
        <v>3.7925615310668901</v>
      </c>
      <c r="J14938" s="10">
        <v>6</v>
      </c>
    </row>
    <row r="14939" spans="1:10" x14ac:dyDescent="0.3">
      <c r="A14939" s="2">
        <v>68</v>
      </c>
      <c r="B14939" s="2">
        <v>1587515600027</v>
      </c>
      <c r="C14939" s="2">
        <v>14</v>
      </c>
      <c r="D14939" s="8">
        <v>-1.0784437656402499</v>
      </c>
      <c r="E14939" s="4">
        <v>-1.62822914123535</v>
      </c>
      <c r="F14939" s="4">
        <v>9.8073520660400302</v>
      </c>
      <c r="G14939" s="6">
        <v>2.6165463924407999</v>
      </c>
      <c r="H14939" s="6">
        <v>-7.7041101455688503</v>
      </c>
      <c r="I14939" s="6">
        <v>-1.2026292085647601</v>
      </c>
      <c r="J14939" s="10">
        <v>6</v>
      </c>
    </row>
    <row r="14940" spans="1:10" x14ac:dyDescent="0.3">
      <c r="A14940" s="2">
        <v>68</v>
      </c>
      <c r="B14940" s="2">
        <v>1587515600027</v>
      </c>
      <c r="C14940" s="2">
        <v>14</v>
      </c>
      <c r="D14940" s="8">
        <v>-1.04286408424377</v>
      </c>
      <c r="E14940" s="4">
        <v>-1.6086443662643399</v>
      </c>
      <c r="F14940" s="4">
        <v>9.7910575866699201</v>
      </c>
      <c r="G14940" s="6">
        <v>4.2471494674682599</v>
      </c>
      <c r="H14940" s="6">
        <v>-16.052284240722599</v>
      </c>
      <c r="I14940" s="6">
        <v>-1.2103202342987101</v>
      </c>
      <c r="J14940" s="10">
        <v>6</v>
      </c>
    </row>
    <row r="14941" spans="1:10" x14ac:dyDescent="0.3">
      <c r="A14941" s="2">
        <v>68</v>
      </c>
      <c r="B14941" s="2">
        <v>1587515600027</v>
      </c>
      <c r="C14941" s="2">
        <v>14</v>
      </c>
      <c r="D14941" s="8">
        <v>-1.00790607929229</v>
      </c>
      <c r="E14941" s="4">
        <v>-1.59104871749877</v>
      </c>
      <c r="F14941" s="4">
        <v>9.7752180099487305</v>
      </c>
      <c r="G14941" s="6">
        <v>3.3484094142913801</v>
      </c>
      <c r="H14941" s="6">
        <v>15.6578655242919</v>
      </c>
      <c r="I14941" s="6">
        <v>3.1474838256835902</v>
      </c>
      <c r="J14941" s="10">
        <v>6</v>
      </c>
    </row>
    <row r="14942" spans="1:10" x14ac:dyDescent="0.3">
      <c r="A14942" s="2">
        <v>68</v>
      </c>
      <c r="B14942" s="2">
        <v>1587515600027</v>
      </c>
      <c r="C14942" s="2">
        <v>14</v>
      </c>
      <c r="D14942" s="8">
        <v>-0.97427976131439198</v>
      </c>
      <c r="E14942" s="4">
        <v>-1.5759744644164999</v>
      </c>
      <c r="F14942" s="4">
        <v>9.7613382339477504</v>
      </c>
      <c r="G14942" s="6">
        <v>0.16057610511779999</v>
      </c>
      <c r="H14942" s="6">
        <v>15.5907745361328</v>
      </c>
      <c r="I14942" s="6">
        <v>0.80920875072479004</v>
      </c>
      <c r="J14942" s="10">
        <v>6</v>
      </c>
    </row>
    <row r="14943" spans="1:10" x14ac:dyDescent="0.3">
      <c r="A14943" s="2">
        <v>68</v>
      </c>
      <c r="B14943" s="2">
        <v>1587515600027</v>
      </c>
      <c r="C14943" s="2">
        <v>14</v>
      </c>
      <c r="D14943" s="8">
        <v>-0.942638099193573</v>
      </c>
      <c r="E14943" s="4">
        <v>-1.56370937824249</v>
      </c>
      <c r="F14943" s="4">
        <v>9.7508144378662092</v>
      </c>
      <c r="G14943" s="6">
        <v>5.4734320640564</v>
      </c>
      <c r="H14943" s="6">
        <v>-18.126186370849599</v>
      </c>
      <c r="I14943" s="6">
        <v>-0.35465338826179998</v>
      </c>
      <c r="J14943" s="10">
        <v>6</v>
      </c>
    </row>
    <row r="14944" spans="1:10" x14ac:dyDescent="0.3">
      <c r="A14944" s="2">
        <v>68</v>
      </c>
      <c r="B14944" s="2">
        <v>1587515600027</v>
      </c>
      <c r="C14944" s="2">
        <v>14</v>
      </c>
      <c r="D14944" s="8">
        <v>-0.91353756189346302</v>
      </c>
      <c r="E14944" s="4">
        <v>-1.5542309284210201</v>
      </c>
      <c r="F14944" s="4">
        <v>9.7448234558105398</v>
      </c>
      <c r="G14944" s="6">
        <v>1.3678067922592201</v>
      </c>
      <c r="H14944" s="6">
        <v>-2.44037914276123</v>
      </c>
      <c r="I14944" s="6">
        <v>4.2708892822265598</v>
      </c>
      <c r="J14944" s="10">
        <v>6</v>
      </c>
    </row>
    <row r="14945" spans="1:10" x14ac:dyDescent="0.3">
      <c r="A14945" s="2">
        <v>68</v>
      </c>
      <c r="B14945" s="2">
        <v>1587515600027</v>
      </c>
      <c r="C14945" s="2">
        <v>14</v>
      </c>
      <c r="D14945" s="8">
        <v>-0.88741987943649203</v>
      </c>
      <c r="E14945" s="4">
        <v>-1.5472211837768499</v>
      </c>
      <c r="F14945" s="4">
        <v>9.7442417144775302</v>
      </c>
      <c r="G14945" s="6">
        <v>4.3479576110839799</v>
      </c>
      <c r="H14945" s="6">
        <v>26.029561996459901</v>
      </c>
      <c r="I14945" s="6">
        <v>-0.12613105773926001</v>
      </c>
      <c r="J14945" s="10">
        <v>6</v>
      </c>
    </row>
    <row r="14946" spans="1:10" x14ac:dyDescent="0.3">
      <c r="A14946" s="2">
        <v>68</v>
      </c>
      <c r="B14946" s="2">
        <v>1587515600032</v>
      </c>
      <c r="C14946" s="2">
        <v>14</v>
      </c>
      <c r="D14946" s="8">
        <v>-0.86459976434707597</v>
      </c>
      <c r="E14946" s="4">
        <v>-1.5421822071075399</v>
      </c>
      <c r="F14946" s="4">
        <v>9.7496299743652308</v>
      </c>
      <c r="G14946" s="6">
        <v>1.96400594711304</v>
      </c>
      <c r="H14946" s="6">
        <v>-9.4314737319946307</v>
      </c>
      <c r="I14946" s="6">
        <v>3.3001127243042001</v>
      </c>
      <c r="J14946" s="10">
        <v>6</v>
      </c>
    </row>
    <row r="14947" spans="1:10" x14ac:dyDescent="0.3">
      <c r="A14947" s="2">
        <v>68</v>
      </c>
      <c r="B14947" s="2">
        <v>1587515600072</v>
      </c>
      <c r="C14947" s="2">
        <v>35</v>
      </c>
      <c r="D14947" s="8">
        <v>-0.84526282548904397</v>
      </c>
      <c r="E14947" s="4">
        <v>-1.5385338068008401</v>
      </c>
      <c r="F14947" s="4">
        <v>9.7611932754516602</v>
      </c>
      <c r="G14947" s="6">
        <v>5.3322286605834996</v>
      </c>
      <c r="H14947" s="6">
        <v>-21.7746276855468</v>
      </c>
      <c r="I14947" s="6">
        <v>0.10122930258512</v>
      </c>
      <c r="J14947" s="10">
        <v>6</v>
      </c>
    </row>
    <row r="14948" spans="1:10" x14ac:dyDescent="0.3">
      <c r="A14948" s="2">
        <v>68</v>
      </c>
      <c r="B14948" s="2">
        <v>1587515600095</v>
      </c>
      <c r="C14948" s="2">
        <v>35</v>
      </c>
      <c r="D14948" s="8">
        <v>-0.82947903871536199</v>
      </c>
      <c r="E14948" s="4">
        <v>-1.53564977645874</v>
      </c>
      <c r="F14948" s="4">
        <v>9.7787170410156197</v>
      </c>
      <c r="G14948" s="6">
        <v>3.64755415916443</v>
      </c>
      <c r="H14948" s="6">
        <v>17.488842010498001</v>
      </c>
      <c r="I14948" s="6">
        <v>6.6898688673970003E-2</v>
      </c>
      <c r="J14948" s="10">
        <v>6</v>
      </c>
    </row>
    <row r="14949" spans="1:10" x14ac:dyDescent="0.3">
      <c r="A14949" s="2">
        <v>68</v>
      </c>
      <c r="B14949" s="2">
        <v>1587515600133</v>
      </c>
      <c r="C14949" s="2">
        <v>35</v>
      </c>
      <c r="D14949" s="8">
        <v>-0.81721740961074796</v>
      </c>
      <c r="E14949" s="4">
        <v>-1.5329123735427801</v>
      </c>
      <c r="F14949" s="4">
        <v>9.8015794754028303</v>
      </c>
      <c r="G14949" s="6">
        <v>1.06313228607178</v>
      </c>
      <c r="H14949" s="6">
        <v>13.230593681335399</v>
      </c>
      <c r="I14949" s="6">
        <v>2.7338795661926301</v>
      </c>
      <c r="J14949" s="10">
        <v>6</v>
      </c>
    </row>
    <row r="14950" spans="1:10" x14ac:dyDescent="0.3">
      <c r="A14950" s="2">
        <v>68</v>
      </c>
      <c r="B14950" s="2">
        <v>1587515600150</v>
      </c>
      <c r="C14950" s="2">
        <v>35</v>
      </c>
      <c r="D14950" s="8">
        <v>-0.80834603309631303</v>
      </c>
      <c r="E14950" s="4">
        <v>-1.5297782421112001</v>
      </c>
      <c r="F14950" s="4">
        <v>9.8288383483886701</v>
      </c>
      <c r="G14950" s="6">
        <v>5.7967348098754901</v>
      </c>
      <c r="H14950" s="6">
        <v>-11.302059173583901</v>
      </c>
      <c r="I14950" s="6">
        <v>-0.95020437240600997</v>
      </c>
      <c r="J14950" s="10">
        <v>6</v>
      </c>
    </row>
    <row r="14951" spans="1:10" x14ac:dyDescent="0.3">
      <c r="A14951" s="2">
        <v>68</v>
      </c>
      <c r="B14951" s="2">
        <v>1587515600192</v>
      </c>
      <c r="C14951" s="2">
        <v>35</v>
      </c>
      <c r="D14951" s="8">
        <v>-0.80262130498886097</v>
      </c>
      <c r="E14951" s="4">
        <v>-1.52578353881835</v>
      </c>
      <c r="F14951" s="4">
        <v>9.8593101501464808</v>
      </c>
      <c r="G14951" s="6">
        <v>5.4863638877868697</v>
      </c>
      <c r="H14951" s="6">
        <v>-9.4978275299072301</v>
      </c>
      <c r="I14951" s="6">
        <v>2.57059621810913</v>
      </c>
      <c r="J14951" s="10">
        <v>6</v>
      </c>
    </row>
    <row r="14952" spans="1:10" x14ac:dyDescent="0.3">
      <c r="A14952" s="2">
        <v>68</v>
      </c>
      <c r="B14952" s="2">
        <v>1587515600225</v>
      </c>
      <c r="C14952" s="2">
        <v>35</v>
      </c>
      <c r="D14952" s="8">
        <v>-0.79968106746673495</v>
      </c>
      <c r="E14952" s="4">
        <v>-1.5205230712890601</v>
      </c>
      <c r="F14952" s="4">
        <v>9.8916387557983398</v>
      </c>
      <c r="G14952" s="6">
        <v>1.69205009937286</v>
      </c>
      <c r="H14952" s="6">
        <v>14.9221601486206</v>
      </c>
      <c r="I14952" s="6">
        <v>3.0521543025970499</v>
      </c>
      <c r="J14952" s="10">
        <v>6</v>
      </c>
    </row>
    <row r="14953" spans="1:10" x14ac:dyDescent="0.3">
      <c r="A14953" s="2">
        <v>68</v>
      </c>
      <c r="B14953" s="2">
        <v>1587515600244</v>
      </c>
      <c r="C14953" s="2">
        <v>35</v>
      </c>
      <c r="D14953" s="8">
        <v>-0.79904639720916704</v>
      </c>
      <c r="E14953" s="4">
        <v>-1.5136615037918</v>
      </c>
      <c r="F14953" s="4">
        <v>9.9243698120117099</v>
      </c>
      <c r="G14953" s="6">
        <v>8.6727838516235405</v>
      </c>
      <c r="H14953" s="6">
        <v>-0.85165041685104004</v>
      </c>
      <c r="I14953" s="6">
        <v>-0.70815688371658003</v>
      </c>
      <c r="J14953" s="10">
        <v>6</v>
      </c>
    </row>
    <row r="14954" spans="1:10" x14ac:dyDescent="0.3">
      <c r="A14954" s="2">
        <v>68</v>
      </c>
      <c r="B14954" s="2">
        <v>1587515600287</v>
      </c>
      <c r="C14954" s="2">
        <v>35</v>
      </c>
      <c r="D14954" s="8">
        <v>-0.80014121532440097</v>
      </c>
      <c r="E14954" s="4">
        <v>-1.5049413442611601</v>
      </c>
      <c r="F14954" s="4">
        <v>9.9559841156005806</v>
      </c>
      <c r="G14954" s="6">
        <v>2.61286473274231</v>
      </c>
      <c r="H14954" s="6">
        <v>-26.237451553344702</v>
      </c>
      <c r="I14954" s="6">
        <v>1.83846712112427</v>
      </c>
      <c r="J14954" s="10">
        <v>6</v>
      </c>
    </row>
    <row r="14955" spans="1:10" x14ac:dyDescent="0.3">
      <c r="A14955" s="2">
        <v>68</v>
      </c>
      <c r="B14955" s="2">
        <v>1587515600303</v>
      </c>
      <c r="C14955" s="2">
        <v>35</v>
      </c>
      <c r="D14955" s="8">
        <v>-0.80234825611114502</v>
      </c>
      <c r="E14955" s="4">
        <v>-1.4941718578338601</v>
      </c>
      <c r="F14955" s="4">
        <v>9.9849128723144496</v>
      </c>
      <c r="G14955" s="6">
        <v>6.0791420936584499</v>
      </c>
      <c r="H14955" s="6">
        <v>8.1513605117797905</v>
      </c>
      <c r="I14955" s="6">
        <v>-3.9825756549835201</v>
      </c>
      <c r="J14955" s="10">
        <v>6</v>
      </c>
    </row>
    <row r="14956" spans="1:10" x14ac:dyDescent="0.3">
      <c r="A14956" s="2">
        <v>68</v>
      </c>
      <c r="B14956" s="2">
        <v>1587515600340</v>
      </c>
      <c r="C14956" s="2">
        <v>35</v>
      </c>
      <c r="D14956" s="8">
        <v>-0.80509328842162997</v>
      </c>
      <c r="E14956" s="4">
        <v>-1.48126673698425</v>
      </c>
      <c r="F14956" s="4">
        <v>10.009640693664499</v>
      </c>
      <c r="G14956" s="6">
        <v>6.4750390052795401</v>
      </c>
      <c r="H14956" s="6">
        <v>30.968826293945298</v>
      </c>
      <c r="I14956" s="6">
        <v>1.99479961395264</v>
      </c>
      <c r="J14956" s="10">
        <v>6</v>
      </c>
    </row>
    <row r="14957" spans="1:10" x14ac:dyDescent="0.3">
      <c r="A14957" s="2">
        <v>68</v>
      </c>
      <c r="B14957" s="2">
        <v>1587515600360</v>
      </c>
      <c r="C14957" s="2">
        <v>35</v>
      </c>
      <c r="D14957" s="8">
        <v>-0.80793142318725497</v>
      </c>
      <c r="E14957" s="4">
        <v>-1.46631932258605</v>
      </c>
      <c r="F14957" s="4">
        <v>10.0288686752319</v>
      </c>
      <c r="G14957" s="6">
        <v>2.4569399356842001</v>
      </c>
      <c r="H14957" s="6">
        <v>-18.6644992828369</v>
      </c>
      <c r="I14957" s="6">
        <v>0.74897372722625999</v>
      </c>
      <c r="J14957" s="10">
        <v>6</v>
      </c>
    </row>
    <row r="14958" spans="1:10" x14ac:dyDescent="0.3">
      <c r="A14958" s="2">
        <v>68</v>
      </c>
      <c r="B14958" s="2">
        <v>1587515600403</v>
      </c>
      <c r="C14958" s="2">
        <v>35</v>
      </c>
      <c r="D14958" s="8">
        <v>-0.81060540676116899</v>
      </c>
      <c r="E14958" s="4">
        <v>-1.44959688186645</v>
      </c>
      <c r="F14958" s="4">
        <v>10.0416040420532</v>
      </c>
      <c r="G14958" s="6">
        <v>5.33133888244629</v>
      </c>
      <c r="H14958" s="6">
        <v>-21.436088562011701</v>
      </c>
      <c r="I14958" s="6">
        <v>-3.0018937587738002</v>
      </c>
      <c r="J14958" s="10">
        <v>6</v>
      </c>
    </row>
    <row r="14959" spans="1:10" x14ac:dyDescent="0.3">
      <c r="A14959" s="2">
        <v>68</v>
      </c>
      <c r="B14959" s="2">
        <v>1587515600437</v>
      </c>
      <c r="C14959" s="2">
        <v>35</v>
      </c>
      <c r="D14959" s="8">
        <v>-0.81303977966308505</v>
      </c>
      <c r="E14959" s="4">
        <v>-1.43147850036621</v>
      </c>
      <c r="F14959" s="4">
        <v>10.0471792221069</v>
      </c>
      <c r="G14959" s="6">
        <v>3.1080954074859601</v>
      </c>
      <c r="H14959" s="6">
        <v>22.252571105956999</v>
      </c>
      <c r="I14959" s="6">
        <v>2.7987546920776398</v>
      </c>
      <c r="J14959" s="10">
        <v>6</v>
      </c>
    </row>
    <row r="14960" spans="1:10" x14ac:dyDescent="0.3">
      <c r="A14960" s="2">
        <v>68</v>
      </c>
      <c r="B14960" s="2">
        <v>1587515600456</v>
      </c>
      <c r="C14960" s="2">
        <v>35</v>
      </c>
      <c r="D14960" s="8">
        <v>-0.81527179479598999</v>
      </c>
      <c r="E14960" s="4">
        <v>-1.41246342658996</v>
      </c>
      <c r="F14960" s="4">
        <v>10.0453033447265</v>
      </c>
      <c r="G14960" s="6">
        <v>2.0426189899444598</v>
      </c>
      <c r="H14960" s="6">
        <v>13.338193893432599</v>
      </c>
      <c r="I14960" s="6">
        <v>-0.21458314359187999</v>
      </c>
      <c r="J14960" s="10">
        <v>6</v>
      </c>
    </row>
    <row r="14961" spans="1:10" x14ac:dyDescent="0.3">
      <c r="A14961" s="2">
        <v>68</v>
      </c>
      <c r="B14961" s="2">
        <v>1587515600494</v>
      </c>
      <c r="C14961" s="2">
        <v>35</v>
      </c>
      <c r="D14961" s="8">
        <v>-0.81737041473388605</v>
      </c>
      <c r="E14961" s="4">
        <v>-1.39323198795318</v>
      </c>
      <c r="F14961" s="4">
        <v>10.0360851287841</v>
      </c>
      <c r="G14961" s="6">
        <v>4.8149886131286603</v>
      </c>
      <c r="H14961" s="6">
        <v>-28.925365447998001</v>
      </c>
      <c r="I14961" s="6">
        <v>-3.5885212421417201</v>
      </c>
      <c r="J14961" s="10">
        <v>6</v>
      </c>
    </row>
    <row r="14962" spans="1:10" x14ac:dyDescent="0.3">
      <c r="A14962" s="2">
        <v>68</v>
      </c>
      <c r="B14962" s="2">
        <v>1587515600516</v>
      </c>
      <c r="C14962" s="2">
        <v>35</v>
      </c>
      <c r="D14962" s="8">
        <v>-0.81939214468002297</v>
      </c>
      <c r="E14962" s="4">
        <v>-1.3746709823608301</v>
      </c>
      <c r="F14962" s="4">
        <v>10.0199794769287</v>
      </c>
      <c r="G14962" s="6">
        <v>5.45676946640015</v>
      </c>
      <c r="H14962" s="6">
        <v>-2.7163116931915301</v>
      </c>
      <c r="I14962" s="6">
        <v>1.01886653900146</v>
      </c>
      <c r="J14962" s="10">
        <v>6</v>
      </c>
    </row>
    <row r="14963" spans="1:10" x14ac:dyDescent="0.3">
      <c r="A14963" s="2">
        <v>68</v>
      </c>
      <c r="B14963" s="2">
        <v>1587515600552</v>
      </c>
      <c r="C14963" s="2">
        <v>35</v>
      </c>
      <c r="D14963" s="8">
        <v>-0.82137656211853005</v>
      </c>
      <c r="E14963" s="4">
        <v>-1.3578529357910101</v>
      </c>
      <c r="F14963" s="4">
        <v>9.9977350234985298</v>
      </c>
      <c r="G14963" s="6">
        <v>4.5422415733337402</v>
      </c>
      <c r="H14963" s="6">
        <v>31.673276901245099</v>
      </c>
      <c r="I14963" s="6">
        <v>-1.23335289955139</v>
      </c>
      <c r="J14963" s="10">
        <v>6</v>
      </c>
    </row>
    <row r="14964" spans="1:10" x14ac:dyDescent="0.3">
      <c r="A14964" s="2">
        <v>68</v>
      </c>
      <c r="B14964" s="2">
        <v>1587515600572</v>
      </c>
      <c r="C14964" s="2">
        <v>35</v>
      </c>
      <c r="D14964" s="8">
        <v>-0.823353230953216</v>
      </c>
      <c r="E14964" s="4">
        <v>-1.34398889541625</v>
      </c>
      <c r="F14964" s="4">
        <v>9.9703950881958008</v>
      </c>
      <c r="G14964" s="6">
        <v>3.4762945175170898</v>
      </c>
      <c r="H14964" s="6">
        <v>-6.4234452247619602</v>
      </c>
      <c r="I14964" s="6">
        <v>-0.64901757240294999</v>
      </c>
      <c r="J14964" s="10">
        <v>6</v>
      </c>
    </row>
    <row r="14965" spans="1:10" x14ac:dyDescent="0.3">
      <c r="A14965" s="2">
        <v>68</v>
      </c>
      <c r="B14965" s="2">
        <v>1587515600612</v>
      </c>
      <c r="C14965" s="2">
        <v>35</v>
      </c>
      <c r="D14965" s="8">
        <v>-0.82533973455428999</v>
      </c>
      <c r="E14965" s="4">
        <v>-1.3343245983123699</v>
      </c>
      <c r="F14965" s="4">
        <v>9.9392423629760707</v>
      </c>
      <c r="G14965" s="6">
        <v>4.3080110549926802</v>
      </c>
      <c r="H14965" s="6">
        <v>-26.925407409667901</v>
      </c>
      <c r="I14965" s="6">
        <v>0.45308294892311002</v>
      </c>
      <c r="J14965" s="10">
        <v>6</v>
      </c>
    </row>
    <row r="14966" spans="1:10" x14ac:dyDescent="0.3">
      <c r="A14966" s="2">
        <v>68</v>
      </c>
      <c r="B14966" s="2">
        <v>1587515600627</v>
      </c>
      <c r="C14966" s="2">
        <v>35</v>
      </c>
      <c r="D14966" s="8">
        <v>-0.82733750343322698</v>
      </c>
      <c r="E14966" s="4">
        <v>-1.3299491405487001</v>
      </c>
      <c r="F14966" s="4">
        <v>9.9056701660156197</v>
      </c>
      <c r="G14966" s="6">
        <v>4.2371263504028303</v>
      </c>
      <c r="H14966" s="6">
        <v>10.6864109039306</v>
      </c>
      <c r="I14966" s="6">
        <v>-1.7241572141647299</v>
      </c>
      <c r="J14966" s="10">
        <v>6</v>
      </c>
    </row>
    <row r="14967" spans="1:10" x14ac:dyDescent="0.3">
      <c r="A14967" s="2">
        <v>68</v>
      </c>
      <c r="B14967" s="2">
        <v>1587515600668</v>
      </c>
      <c r="C14967" s="2">
        <v>35</v>
      </c>
      <c r="D14967" s="8">
        <v>-0.82933938503265303</v>
      </c>
      <c r="E14967" s="4">
        <v>-1.33159244060516</v>
      </c>
      <c r="F14967" s="4">
        <v>9.8710918426513601</v>
      </c>
      <c r="G14967" s="6">
        <v>3.4843213558196999</v>
      </c>
      <c r="H14967" s="6">
        <v>23.683383941650298</v>
      </c>
      <c r="I14967" s="6">
        <v>0.91109794378280995</v>
      </c>
      <c r="J14967" s="10">
        <v>6</v>
      </c>
    </row>
    <row r="14968" spans="1:10" x14ac:dyDescent="0.3">
      <c r="A14968" s="2">
        <v>68</v>
      </c>
      <c r="B14968" s="2">
        <v>1587515600704</v>
      </c>
      <c r="C14968" s="2">
        <v>35</v>
      </c>
      <c r="D14968" s="8">
        <v>-0.83134627342224099</v>
      </c>
      <c r="E14968" s="4">
        <v>-1.3395127058029099</v>
      </c>
      <c r="F14968" s="4">
        <v>9.8369121551513601</v>
      </c>
      <c r="G14968" s="6">
        <v>5.0918993949890101</v>
      </c>
      <c r="H14968" s="6">
        <v>-16.4780769348144</v>
      </c>
      <c r="I14968" s="6">
        <v>-2.2934987545013401</v>
      </c>
      <c r="J14968" s="10">
        <v>6</v>
      </c>
    </row>
    <row r="14969" spans="1:10" x14ac:dyDescent="0.3">
      <c r="A14969" s="2">
        <v>68</v>
      </c>
      <c r="B14969" s="2">
        <v>1587515600723</v>
      </c>
      <c r="C14969" s="2">
        <v>35</v>
      </c>
      <c r="D14969" s="8">
        <v>-0.83338201045989901</v>
      </c>
      <c r="E14969" s="4">
        <v>-1.3534693717956501</v>
      </c>
      <c r="F14969" s="4">
        <v>9.8044633865356392</v>
      </c>
      <c r="G14969" s="6">
        <v>2.1891648769378702</v>
      </c>
      <c r="H14969" s="6">
        <v>-15.159939765930099</v>
      </c>
      <c r="I14969" s="6">
        <v>-1.59196209907532</v>
      </c>
      <c r="J14969" s="10">
        <v>6</v>
      </c>
    </row>
    <row r="14970" spans="1:10" x14ac:dyDescent="0.3">
      <c r="A14970" s="2">
        <v>68</v>
      </c>
      <c r="B14970" s="2">
        <v>1587515600762</v>
      </c>
      <c r="C14970" s="2">
        <v>35</v>
      </c>
      <c r="D14970" s="8">
        <v>-0.83549612760543801</v>
      </c>
      <c r="E14970" s="4">
        <v>-1.37276291847229</v>
      </c>
      <c r="F14970" s="4">
        <v>9.7749137878417898</v>
      </c>
      <c r="G14970" s="6">
        <v>4.6716356277465803</v>
      </c>
      <c r="H14970" s="6">
        <v>19.019536972045898</v>
      </c>
      <c r="I14970" s="6">
        <v>-1.58635818958282</v>
      </c>
      <c r="J14970" s="10">
        <v>6</v>
      </c>
    </row>
    <row r="14971" spans="1:10" x14ac:dyDescent="0.3">
      <c r="A14971" s="2">
        <v>68</v>
      </c>
      <c r="B14971" s="2">
        <v>1587515600783</v>
      </c>
      <c r="C14971" s="2">
        <v>35</v>
      </c>
      <c r="D14971" s="8">
        <v>-0.83775705099105802</v>
      </c>
      <c r="E14971" s="4">
        <v>-1.39635133743286</v>
      </c>
      <c r="F14971" s="4">
        <v>9.7492399215698207</v>
      </c>
      <c r="G14971" s="6">
        <v>3.2463395595550502</v>
      </c>
      <c r="H14971" s="6">
        <v>8.9355506896972692</v>
      </c>
      <c r="I14971" s="6">
        <v>0.15630434453486999</v>
      </c>
      <c r="J14971" s="10">
        <v>6</v>
      </c>
    </row>
    <row r="14972" spans="1:10" x14ac:dyDescent="0.3">
      <c r="A14972" s="2">
        <v>68</v>
      </c>
      <c r="B14972" s="2">
        <v>1587515600821</v>
      </c>
      <c r="C14972" s="2">
        <v>35</v>
      </c>
      <c r="D14972" s="8">
        <v>-0.84025585651397705</v>
      </c>
      <c r="E14972" s="4">
        <v>-1.42297410964965</v>
      </c>
      <c r="F14972" s="4">
        <v>9.7282371520996094</v>
      </c>
      <c r="G14972" s="6">
        <v>2.4551980495452899</v>
      </c>
      <c r="H14972" s="6">
        <v>-19.013797760009702</v>
      </c>
      <c r="I14972" s="6">
        <v>-2.3385579586029102</v>
      </c>
      <c r="J14972" s="10">
        <v>6</v>
      </c>
    </row>
    <row r="14973" spans="1:10" x14ac:dyDescent="0.3">
      <c r="A14973" s="2">
        <v>68</v>
      </c>
      <c r="B14973" s="2">
        <v>1587515600840</v>
      </c>
      <c r="C14973" s="2">
        <v>35</v>
      </c>
      <c r="D14973" s="8">
        <v>-0.84312391281127896</v>
      </c>
      <c r="E14973" s="4">
        <v>-1.4512131214141799</v>
      </c>
      <c r="F14973" s="4">
        <v>9.7124996185302699</v>
      </c>
      <c r="G14973" s="6">
        <v>5.4376854896545401</v>
      </c>
      <c r="H14973" s="6">
        <v>2.29107761383057</v>
      </c>
      <c r="I14973" s="6">
        <v>-0.42024046182632002</v>
      </c>
      <c r="J14973" s="10">
        <v>6</v>
      </c>
    </row>
    <row r="14974" spans="1:10" x14ac:dyDescent="0.3">
      <c r="A14974" s="2">
        <v>68</v>
      </c>
      <c r="B14974" s="2">
        <v>1587515600881</v>
      </c>
      <c r="C14974" s="2">
        <v>35</v>
      </c>
      <c r="D14974" s="8">
        <v>-0.84653997421264604</v>
      </c>
      <c r="E14974" s="4">
        <v>-1.47954666614532</v>
      </c>
      <c r="F14974" s="4">
        <v>9.7024011611938406</v>
      </c>
      <c r="G14974" s="6">
        <v>5.4243674278259304</v>
      </c>
      <c r="H14974" s="6">
        <v>16.543861389160099</v>
      </c>
      <c r="I14974" s="6">
        <v>4.5436134338378897</v>
      </c>
      <c r="J14974" s="10">
        <v>6</v>
      </c>
    </row>
    <row r="14975" spans="1:10" x14ac:dyDescent="0.3">
      <c r="A14975" s="2">
        <v>68</v>
      </c>
      <c r="B14975" s="2">
        <v>1587515600920</v>
      </c>
      <c r="C14975" s="2">
        <v>35</v>
      </c>
      <c r="D14975" s="8">
        <v>-0.85072088241577104</v>
      </c>
      <c r="E14975" s="4">
        <v>-1.50644207000732</v>
      </c>
      <c r="F14975" s="4">
        <v>9.6981019973754794</v>
      </c>
      <c r="G14975" s="6">
        <v>4.0061883926391602</v>
      </c>
      <c r="H14975" s="6">
        <v>-8.0913867950439506</v>
      </c>
      <c r="I14975" s="6">
        <v>-2.8331277891990001E-2</v>
      </c>
      <c r="J14975" s="10">
        <v>6</v>
      </c>
    </row>
    <row r="14976" spans="1:10" x14ac:dyDescent="0.3">
      <c r="A14976" s="2">
        <v>68</v>
      </c>
      <c r="B14976" s="2">
        <v>1587515600936</v>
      </c>
      <c r="C14976" s="2">
        <v>35</v>
      </c>
      <c r="D14976" s="8">
        <v>-0.85590392351150502</v>
      </c>
      <c r="E14976" s="4">
        <v>-1.53043925762176</v>
      </c>
      <c r="F14976" s="4">
        <v>9.6995477676391602</v>
      </c>
      <c r="G14976" s="6">
        <v>3.5218436717987101</v>
      </c>
      <c r="H14976" s="6">
        <v>-11.186921119689901</v>
      </c>
      <c r="I14976" s="6">
        <v>0.45795100927353</v>
      </c>
      <c r="J14976" s="10">
        <v>6</v>
      </c>
    </row>
    <row r="14977" spans="1:10" x14ac:dyDescent="0.3">
      <c r="A14977" s="2">
        <v>68</v>
      </c>
      <c r="B14977" s="2">
        <v>1587515600975</v>
      </c>
      <c r="C14977" s="2">
        <v>35</v>
      </c>
      <c r="D14977" s="8">
        <v>-0.86230289936065596</v>
      </c>
      <c r="E14977" s="4">
        <v>-1.5502113103866499</v>
      </c>
      <c r="F14977" s="4">
        <v>9.7064495086669904</v>
      </c>
      <c r="G14977" s="6">
        <v>3.80714011192322</v>
      </c>
      <c r="H14977" s="6">
        <v>8.8858966827392596</v>
      </c>
      <c r="I14977" s="6">
        <v>1.54070544242859</v>
      </c>
      <c r="J14977" s="10">
        <v>6</v>
      </c>
    </row>
    <row r="14978" spans="1:10" x14ac:dyDescent="0.3">
      <c r="A14978" s="2">
        <v>68</v>
      </c>
      <c r="B14978" s="2">
        <v>1587515600994</v>
      </c>
      <c r="C14978" s="2">
        <v>35</v>
      </c>
      <c r="D14978" s="8">
        <v>-0.87003171443939198</v>
      </c>
      <c r="E14978" s="4">
        <v>-1.56463527679443</v>
      </c>
      <c r="F14978" s="4">
        <v>9.7183055877685494</v>
      </c>
      <c r="G14978" s="6">
        <v>2.5690650939941402</v>
      </c>
      <c r="H14978" s="6">
        <v>7.2275509834289604</v>
      </c>
      <c r="I14978" s="6">
        <v>-1.1473388671875</v>
      </c>
      <c r="J14978" s="10">
        <v>6</v>
      </c>
    </row>
    <row r="14979" spans="1:10" x14ac:dyDescent="0.3">
      <c r="A14979" s="2">
        <v>68</v>
      </c>
      <c r="B14979" s="2">
        <v>1587515601035</v>
      </c>
      <c r="C14979" s="2">
        <v>35</v>
      </c>
      <c r="D14979" s="8">
        <v>-0.87903916835784901</v>
      </c>
      <c r="E14979" s="4">
        <v>-1.57286417484283</v>
      </c>
      <c r="F14979" s="4">
        <v>9.7344617843627894</v>
      </c>
      <c r="G14979" s="6">
        <v>0.42987543344498003</v>
      </c>
      <c r="H14979" s="6">
        <v>-8.7038516998290998</v>
      </c>
      <c r="I14979" s="6">
        <v>0.40008980035781999</v>
      </c>
      <c r="J14979" s="10">
        <v>6</v>
      </c>
    </row>
    <row r="14980" spans="1:10" x14ac:dyDescent="0.3">
      <c r="A14980" s="2">
        <v>68</v>
      </c>
      <c r="B14980" s="2">
        <v>1587515601054</v>
      </c>
      <c r="C14980" s="2">
        <v>35</v>
      </c>
      <c r="D14980" s="8">
        <v>-0.889085352420806</v>
      </c>
      <c r="E14980" s="4">
        <v>-1.5743389129638601</v>
      </c>
      <c r="F14980" s="4">
        <v>9.7541322708129794</v>
      </c>
      <c r="G14980" s="6">
        <v>5.1560435295104998</v>
      </c>
      <c r="H14980" s="6">
        <v>-8.5554533004760707</v>
      </c>
      <c r="I14980" s="6">
        <v>0.77728015184402</v>
      </c>
      <c r="J14980" s="10">
        <v>6</v>
      </c>
    </row>
    <row r="14981" spans="1:10" x14ac:dyDescent="0.3">
      <c r="A14981" s="2">
        <v>68</v>
      </c>
      <c r="B14981" s="2">
        <v>1587515601091</v>
      </c>
      <c r="C14981" s="2">
        <v>35</v>
      </c>
      <c r="D14981" s="8">
        <v>-0.89974582195281905</v>
      </c>
      <c r="E14981" s="4">
        <v>-1.5687236785888601</v>
      </c>
      <c r="F14981" s="4">
        <v>9.7763986587524396</v>
      </c>
      <c r="G14981" s="6">
        <v>5.0586838722229004</v>
      </c>
      <c r="H14981" s="6">
        <v>7.4052491188049299</v>
      </c>
      <c r="I14981" s="6">
        <v>2.8089430332183798</v>
      </c>
      <c r="J14981" s="10">
        <v>6</v>
      </c>
    </row>
    <row r="14982" spans="1:10" x14ac:dyDescent="0.3">
      <c r="A14982" s="2">
        <v>68</v>
      </c>
      <c r="B14982" s="2">
        <v>1587515601110</v>
      </c>
      <c r="C14982" s="2">
        <v>35</v>
      </c>
      <c r="D14982" s="8">
        <v>-0.910436570644378</v>
      </c>
      <c r="E14982" s="4">
        <v>-1.5558476448059</v>
      </c>
      <c r="F14982" s="4">
        <v>9.8002815246581996</v>
      </c>
      <c r="G14982" s="6">
        <v>1.5517482757568399</v>
      </c>
      <c r="H14982" s="6">
        <v>4.4336390495300302</v>
      </c>
      <c r="I14982" s="6">
        <v>0.76584428548812999</v>
      </c>
      <c r="J14982" s="10">
        <v>6</v>
      </c>
    </row>
    <row r="14983" spans="1:10" x14ac:dyDescent="0.3">
      <c r="A14983" s="2">
        <v>68</v>
      </c>
      <c r="B14983" s="2">
        <v>1587515601147</v>
      </c>
      <c r="C14983" s="2">
        <v>35</v>
      </c>
      <c r="D14983" s="8">
        <v>-0.92045497894287098</v>
      </c>
      <c r="E14983" s="4">
        <v>-1.53572332859039</v>
      </c>
      <c r="F14983" s="4">
        <v>9.8248796463012695</v>
      </c>
      <c r="G14983" s="6">
        <v>3.8382837772369398</v>
      </c>
      <c r="H14983" s="6">
        <v>-6.1230273246765101</v>
      </c>
      <c r="I14983" s="6">
        <v>0.53472197055816995</v>
      </c>
      <c r="J14983" s="10">
        <v>6</v>
      </c>
    </row>
    <row r="14984" spans="1:10" x14ac:dyDescent="0.3">
      <c r="A14984" s="2">
        <v>68</v>
      </c>
      <c r="B14984" s="2">
        <v>1587515601184</v>
      </c>
      <c r="C14984" s="2">
        <v>35</v>
      </c>
      <c r="D14984" s="8">
        <v>-0.92901837825775102</v>
      </c>
      <c r="E14984" s="4">
        <v>-1.50859582424163</v>
      </c>
      <c r="F14984" s="4">
        <v>9.8494167327880806</v>
      </c>
      <c r="G14984" s="6">
        <v>2.7972371578216602</v>
      </c>
      <c r="H14984" s="6">
        <v>0.36376199126244002</v>
      </c>
      <c r="I14984" s="6">
        <v>0.91673606634140004</v>
      </c>
      <c r="J14984" s="10">
        <v>6</v>
      </c>
    </row>
    <row r="14985" spans="1:10" x14ac:dyDescent="0.3">
      <c r="A14985" s="2">
        <v>68</v>
      </c>
      <c r="B14985" s="2">
        <v>1587515601530</v>
      </c>
      <c r="C14985" s="2">
        <v>35</v>
      </c>
      <c r="D14985" s="8">
        <v>-0.93529766798019398</v>
      </c>
      <c r="E14985" s="4">
        <v>-1.47495245933532</v>
      </c>
      <c r="F14985" s="4">
        <v>9.87318611145019</v>
      </c>
      <c r="G14985" s="6">
        <v>-0.23697341978549999</v>
      </c>
      <c r="H14985" s="6">
        <v>2.9305272102356001</v>
      </c>
      <c r="I14985" s="6">
        <v>-2.0937926769256601</v>
      </c>
      <c r="J14985" s="10">
        <v>6</v>
      </c>
    </row>
    <row r="14986" spans="1:10" x14ac:dyDescent="0.3">
      <c r="A14986" s="2">
        <v>68</v>
      </c>
      <c r="B14986" s="2">
        <v>1587515601530</v>
      </c>
      <c r="C14986" s="2">
        <v>35</v>
      </c>
      <c r="D14986" s="8">
        <v>-0.93845570087432795</v>
      </c>
      <c r="E14986" s="4">
        <v>-1.43548476696014</v>
      </c>
      <c r="F14986" s="4">
        <v>9.8955326080322195</v>
      </c>
      <c r="G14986" s="6">
        <v>0.57506638765335005</v>
      </c>
      <c r="H14986" s="6">
        <v>-4.1496844291687003</v>
      </c>
      <c r="I14986" s="6">
        <v>-1.79069292545319</v>
      </c>
      <c r="J14986" s="10">
        <v>6</v>
      </c>
    </row>
    <row r="14987" spans="1:10" x14ac:dyDescent="0.3">
      <c r="A14987" s="2">
        <v>68</v>
      </c>
      <c r="B14987" s="2">
        <v>1587515601530</v>
      </c>
      <c r="C14987" s="2">
        <v>35</v>
      </c>
      <c r="D14987" s="8">
        <v>-0.93768632411956698</v>
      </c>
      <c r="E14987" s="4">
        <v>-1.39104235172271</v>
      </c>
      <c r="F14987" s="4">
        <v>9.9158954620361293</v>
      </c>
      <c r="G14987" s="6">
        <v>3.07176637649536</v>
      </c>
      <c r="H14987" s="6">
        <v>4.1877121925354004</v>
      </c>
      <c r="I14987" s="6">
        <v>4.9181818962099999E-2</v>
      </c>
      <c r="J14987" s="10">
        <v>6</v>
      </c>
    </row>
    <row r="14988" spans="1:10" x14ac:dyDescent="0.3">
      <c r="A14988" s="2">
        <v>68</v>
      </c>
      <c r="B14988" s="2">
        <v>1587515601530</v>
      </c>
      <c r="C14988" s="2">
        <v>35</v>
      </c>
      <c r="D14988" s="8">
        <v>-0.93225318193435602</v>
      </c>
      <c r="E14988" s="4">
        <v>-1.34260606765747</v>
      </c>
      <c r="F14988" s="4">
        <v>9.9338254928588796</v>
      </c>
      <c r="G14988" s="6">
        <v>1.3724887371063199</v>
      </c>
      <c r="H14988" s="6">
        <v>2.2358160018920898</v>
      </c>
      <c r="I14988" s="6">
        <v>-0.19992007315158999</v>
      </c>
      <c r="J14988" s="10">
        <v>6</v>
      </c>
    </row>
    <row r="14989" spans="1:10" x14ac:dyDescent="0.3">
      <c r="A14989" s="2">
        <v>68</v>
      </c>
      <c r="B14989" s="2">
        <v>1587515601530</v>
      </c>
      <c r="C14989" s="2">
        <v>35</v>
      </c>
      <c r="D14989" s="8">
        <v>-0.92154037952423096</v>
      </c>
      <c r="E14989" s="4">
        <v>-1.2912636995315501</v>
      </c>
      <c r="F14989" s="4">
        <v>9.9489707946777308</v>
      </c>
      <c r="G14989" s="6">
        <v>1.6304246187210101</v>
      </c>
      <c r="H14989" s="6">
        <v>-0.68907529115677002</v>
      </c>
      <c r="I14989" s="6">
        <v>-1.5397353172302199</v>
      </c>
      <c r="J14989" s="10">
        <v>6</v>
      </c>
    </row>
    <row r="14990" spans="1:10" x14ac:dyDescent="0.3">
      <c r="A14990" s="2">
        <v>68</v>
      </c>
      <c r="B14990" s="2">
        <v>1587515601531</v>
      </c>
      <c r="C14990" s="2">
        <v>35</v>
      </c>
      <c r="D14990" s="8">
        <v>-0.90511274337768499</v>
      </c>
      <c r="E14990" s="4">
        <v>-1.2381842136382999</v>
      </c>
      <c r="F14990" s="4">
        <v>9.9611310958862305</v>
      </c>
      <c r="G14990" s="6">
        <v>3.1921217441558798</v>
      </c>
      <c r="H14990" s="6">
        <v>6.25012159347534</v>
      </c>
      <c r="I14990" s="6">
        <v>0.88470274209975996</v>
      </c>
      <c r="J14990" s="10">
        <v>6</v>
      </c>
    </row>
    <row r="14991" spans="1:10" x14ac:dyDescent="0.3">
      <c r="A14991" s="2">
        <v>68</v>
      </c>
      <c r="B14991" s="2">
        <v>1587515601531</v>
      </c>
      <c r="C14991" s="2">
        <v>35</v>
      </c>
      <c r="D14991" s="8">
        <v>-0.88276433944702104</v>
      </c>
      <c r="E14991" s="4">
        <v>-1.1846172809600799</v>
      </c>
      <c r="F14991" s="4">
        <v>9.9703388214111293</v>
      </c>
      <c r="G14991" s="6">
        <v>0.99161678552627996</v>
      </c>
      <c r="H14991" s="6">
        <v>-2.73836374282837</v>
      </c>
      <c r="I14991" s="6">
        <v>0.13791058957576999</v>
      </c>
      <c r="J14991" s="10">
        <v>6</v>
      </c>
    </row>
    <row r="14992" spans="1:10" x14ac:dyDescent="0.3">
      <c r="A14992" s="2">
        <v>68</v>
      </c>
      <c r="B14992" s="2">
        <v>1587515601531</v>
      </c>
      <c r="C14992" s="2">
        <v>35</v>
      </c>
      <c r="D14992" s="8">
        <v>-0.85454088449478105</v>
      </c>
      <c r="E14992" s="4">
        <v>-1.1318829059600799</v>
      </c>
      <c r="F14992" s="4">
        <v>9.9768362045287997</v>
      </c>
      <c r="G14992" s="6">
        <v>0.61132699251175004</v>
      </c>
      <c r="H14992" s="6">
        <v>-8.5985965728759801</v>
      </c>
      <c r="I14992" s="6">
        <v>-1.14710557460785</v>
      </c>
      <c r="J14992" s="10">
        <v>6</v>
      </c>
    </row>
    <row r="14993" spans="1:10" x14ac:dyDescent="0.3">
      <c r="A14993" s="2">
        <v>68</v>
      </c>
      <c r="B14993" s="2">
        <v>1587515601531</v>
      </c>
      <c r="C14993" s="2">
        <v>35</v>
      </c>
      <c r="D14993" s="8">
        <v>-0.820734143257141</v>
      </c>
      <c r="E14993" s="4">
        <v>-1.0812901258468599</v>
      </c>
      <c r="F14993" s="4">
        <v>9.9809312820434499</v>
      </c>
      <c r="G14993" s="6">
        <v>1.7922722101211499</v>
      </c>
      <c r="H14993" s="6">
        <v>5.4527168273925799</v>
      </c>
      <c r="I14993" s="6">
        <v>0.96874684095383001</v>
      </c>
      <c r="J14993" s="10">
        <v>6</v>
      </c>
    </row>
    <row r="14994" spans="1:10" x14ac:dyDescent="0.3">
      <c r="A14994" s="2">
        <v>68</v>
      </c>
      <c r="B14994" s="2">
        <v>1587515601531</v>
      </c>
      <c r="C14994" s="2">
        <v>35</v>
      </c>
      <c r="D14994" s="8">
        <v>-0.78185063600540095</v>
      </c>
      <c r="E14994" s="4">
        <v>-1.0340287685394201</v>
      </c>
      <c r="F14994" s="4">
        <v>9.9829025268554599</v>
      </c>
      <c r="G14994" s="6">
        <v>-0.70575594902038996</v>
      </c>
      <c r="H14994" s="6">
        <v>5.7199630737304696</v>
      </c>
      <c r="I14994" s="6">
        <v>-0.19801382720470001</v>
      </c>
      <c r="J14994" s="10">
        <v>6</v>
      </c>
    </row>
    <row r="14995" spans="1:10" x14ac:dyDescent="0.3">
      <c r="A14995" s="2">
        <v>68</v>
      </c>
      <c r="B14995" s="2">
        <v>1587515601531</v>
      </c>
      <c r="C14995" s="2">
        <v>35</v>
      </c>
      <c r="D14995" s="8">
        <v>-0.73856884241104104</v>
      </c>
      <c r="E14995" s="4">
        <v>-0.991127669811248</v>
      </c>
      <c r="F14995" s="4">
        <v>9.9830198287963796</v>
      </c>
      <c r="G14995" s="6">
        <v>1.31445789337158</v>
      </c>
      <c r="H14995" s="6">
        <v>-8.0456752777099592</v>
      </c>
      <c r="I14995" s="6">
        <v>-2.94576191902161</v>
      </c>
      <c r="J14995" s="10">
        <v>6</v>
      </c>
    </row>
    <row r="14996" spans="1:10" x14ac:dyDescent="0.3">
      <c r="A14996" s="2">
        <v>68</v>
      </c>
      <c r="B14996" s="2">
        <v>1587515601531</v>
      </c>
      <c r="C14996" s="2">
        <v>35</v>
      </c>
      <c r="D14996" s="8">
        <v>-0.69170165061950595</v>
      </c>
      <c r="E14996" s="4">
        <v>-0.95347946882247903</v>
      </c>
      <c r="F14996" s="4">
        <v>9.9815769195556605</v>
      </c>
      <c r="G14996" s="6">
        <v>0.98675882816314997</v>
      </c>
      <c r="H14996" s="6">
        <v>4.7442755699157697</v>
      </c>
      <c r="I14996" s="6">
        <v>0.57988405227661</v>
      </c>
      <c r="J14996" s="10">
        <v>6</v>
      </c>
    </row>
    <row r="14997" spans="1:10" x14ac:dyDescent="0.3">
      <c r="A14997" s="2">
        <v>68</v>
      </c>
      <c r="B14997" s="2">
        <v>1587515601569</v>
      </c>
      <c r="C14997" s="2">
        <v>35</v>
      </c>
      <c r="D14997" s="8">
        <v>-0.64216917753219604</v>
      </c>
      <c r="E14997" s="4">
        <v>-0.92184782028198198</v>
      </c>
      <c r="F14997" s="4">
        <v>9.9788436889648402</v>
      </c>
      <c r="G14997" s="6">
        <v>2.8152883052825901</v>
      </c>
      <c r="H14997" s="6">
        <v>3.9135806560516402</v>
      </c>
      <c r="I14997" s="6">
        <v>-0.36008301377295998</v>
      </c>
      <c r="J14997" s="10">
        <v>6</v>
      </c>
    </row>
    <row r="14998" spans="1:10" x14ac:dyDescent="0.3">
      <c r="A14998" s="2">
        <v>68</v>
      </c>
      <c r="B14998" s="2">
        <v>1587515601589</v>
      </c>
      <c r="C14998" s="2">
        <v>35</v>
      </c>
      <c r="D14998" s="8">
        <v>-0.59098541736602705</v>
      </c>
      <c r="E14998" s="4">
        <v>-0.89681291580200195</v>
      </c>
      <c r="F14998" s="4">
        <v>9.9750089645385707</v>
      </c>
      <c r="G14998" s="6">
        <v>1.3693934679031401</v>
      </c>
      <c r="H14998" s="6">
        <v>-12.611435890197701</v>
      </c>
      <c r="I14998" s="6">
        <v>-1.1069765090942401</v>
      </c>
      <c r="J14998" s="10">
        <v>6</v>
      </c>
    </row>
    <row r="14999" spans="1:10" x14ac:dyDescent="0.3">
      <c r="A14999" s="2">
        <v>68</v>
      </c>
      <c r="B14999" s="2">
        <v>1587515601625</v>
      </c>
      <c r="C14999" s="2">
        <v>35</v>
      </c>
      <c r="D14999" s="8">
        <v>-0.53925281763076705</v>
      </c>
      <c r="E14999" s="4">
        <v>-0.87870627641677801</v>
      </c>
      <c r="F14999" s="4">
        <v>9.9701919555663991</v>
      </c>
      <c r="G14999" s="6">
        <v>0.70697349309920998</v>
      </c>
      <c r="H14999" s="6">
        <v>-1.7449364662170399</v>
      </c>
      <c r="I14999" s="6">
        <v>0.19403350353241</v>
      </c>
      <c r="J14999" s="10">
        <v>6</v>
      </c>
    </row>
    <row r="15000" spans="1:10" x14ac:dyDescent="0.3">
      <c r="A15000" s="2">
        <v>68</v>
      </c>
      <c r="B15000" s="2">
        <v>1587515601669</v>
      </c>
      <c r="C15000" s="2">
        <v>35</v>
      </c>
      <c r="D15000" s="8">
        <v>-0.48813492059707603</v>
      </c>
      <c r="E15000" s="4">
        <v>-0.86759310960769598</v>
      </c>
      <c r="F15000" s="4">
        <v>9.9644851684570295</v>
      </c>
      <c r="G15000" s="6">
        <v>1.4169166088104199</v>
      </c>
      <c r="H15000" s="6">
        <v>8.0466232299804705</v>
      </c>
      <c r="I15000" s="6">
        <v>4.1852012276650002E-2</v>
      </c>
      <c r="J15000" s="10">
        <v>6</v>
      </c>
    </row>
    <row r="15001" spans="1:10" x14ac:dyDescent="0.3">
      <c r="A15001" s="2">
        <v>68</v>
      </c>
      <c r="B15001" s="2">
        <v>1587515601685</v>
      </c>
      <c r="C15001" s="2">
        <v>35</v>
      </c>
      <c r="D15001" s="8">
        <v>-0.43879497051239003</v>
      </c>
      <c r="E15001" s="4">
        <v>-0.86327904462814298</v>
      </c>
      <c r="F15001" s="4">
        <v>9.9579563140869105</v>
      </c>
      <c r="G15001" s="6">
        <v>1.0851627588272099</v>
      </c>
      <c r="H15001" s="6">
        <v>3.06613373756409</v>
      </c>
      <c r="I15001" s="6">
        <v>0.58073580265044999</v>
      </c>
      <c r="J15001" s="10">
        <v>6</v>
      </c>
    </row>
    <row r="15002" spans="1:10" x14ac:dyDescent="0.3">
      <c r="A15002" s="2">
        <v>68</v>
      </c>
      <c r="B15002" s="2">
        <v>1587515601723</v>
      </c>
      <c r="C15002" s="2">
        <v>35</v>
      </c>
      <c r="D15002" s="8">
        <v>-0.39233148097991899</v>
      </c>
      <c r="E15002" s="4">
        <v>-0.86529976129531805</v>
      </c>
      <c r="F15002" s="4">
        <v>9.9506301879882795</v>
      </c>
      <c r="G15002" s="6">
        <v>0.31705069541931002</v>
      </c>
      <c r="H15002" s="6">
        <v>-8.8144731521606392</v>
      </c>
      <c r="I15002" s="6">
        <v>-0.40641820430755998</v>
      </c>
      <c r="J15002" s="10">
        <v>6</v>
      </c>
    </row>
    <row r="15003" spans="1:10" x14ac:dyDescent="0.3">
      <c r="A15003" s="2">
        <v>68</v>
      </c>
      <c r="B15003" s="2">
        <v>1587515601742</v>
      </c>
      <c r="C15003" s="2">
        <v>35</v>
      </c>
      <c r="D15003" s="8">
        <v>-0.34973791241645802</v>
      </c>
      <c r="E15003" s="4">
        <v>-0.87293708324432295</v>
      </c>
      <c r="F15003" s="4">
        <v>9.9425268173217702</v>
      </c>
      <c r="G15003" s="6">
        <v>2.9156661033630402</v>
      </c>
      <c r="H15003" s="6">
        <v>0.49296179413794999</v>
      </c>
      <c r="I15003" s="6">
        <v>-6.3123911619189996E-2</v>
      </c>
      <c r="J15003" s="10">
        <v>6</v>
      </c>
    </row>
    <row r="15004" spans="1:10" x14ac:dyDescent="0.3">
      <c r="A15004" s="2">
        <v>68</v>
      </c>
      <c r="B15004" s="2">
        <v>1587515601780</v>
      </c>
      <c r="C15004" s="2">
        <v>35</v>
      </c>
      <c r="D15004" s="8">
        <v>-0.31187871098518299</v>
      </c>
      <c r="E15004" s="4">
        <v>-0.88532364368438698</v>
      </c>
      <c r="F15004" s="4">
        <v>9.9337282180786097</v>
      </c>
      <c r="G15004" s="6">
        <v>2.7939531803131099</v>
      </c>
      <c r="H15004" s="6">
        <v>14.191112518310501</v>
      </c>
      <c r="I15004" s="6">
        <v>2.8807334899902299</v>
      </c>
      <c r="J15004" s="10">
        <v>6</v>
      </c>
    </row>
    <row r="15005" spans="1:10" x14ac:dyDescent="0.3">
      <c r="A15005" s="2">
        <v>68</v>
      </c>
      <c r="B15005" s="2">
        <v>1587515601800</v>
      </c>
      <c r="C15005" s="2">
        <v>35</v>
      </c>
      <c r="D15005" s="8">
        <v>-0.27946451306343001</v>
      </c>
      <c r="E15005" s="4">
        <v>-0.90157234668731601</v>
      </c>
      <c r="F15005" s="4">
        <v>9.9243631362915004</v>
      </c>
      <c r="G15005" s="6">
        <v>1.4323080778121899</v>
      </c>
      <c r="H15005" s="6">
        <v>-9.5734968185424805</v>
      </c>
      <c r="I15005" s="6">
        <v>0.81689441204071001</v>
      </c>
      <c r="J15005" s="10">
        <v>6</v>
      </c>
    </row>
    <row r="15006" spans="1:10" x14ac:dyDescent="0.3">
      <c r="A15006" s="2">
        <v>68</v>
      </c>
      <c r="B15006" s="2">
        <v>1587515601835</v>
      </c>
      <c r="C15006" s="2">
        <v>35</v>
      </c>
      <c r="D15006" s="8">
        <v>-0.25302374362945501</v>
      </c>
      <c r="E15006" s="4">
        <v>-0.92083221673965399</v>
      </c>
      <c r="F15006" s="4">
        <v>9.91450691223144</v>
      </c>
      <c r="G15006" s="6">
        <v>-0.89230453968047996</v>
      </c>
      <c r="H15006" s="6">
        <v>-9.1326332092285192</v>
      </c>
      <c r="I15006" s="6">
        <v>0.69369286298751998</v>
      </c>
      <c r="J15006" s="10">
        <v>6</v>
      </c>
    </row>
    <row r="15007" spans="1:10" x14ac:dyDescent="0.3">
      <c r="A15007" s="2">
        <v>68</v>
      </c>
      <c r="B15007" s="2">
        <v>1587515601874</v>
      </c>
      <c r="C15007" s="2">
        <v>35</v>
      </c>
      <c r="D15007" s="8">
        <v>-0.232872769236564</v>
      </c>
      <c r="E15007" s="4">
        <v>-0.94231867790222101</v>
      </c>
      <c r="F15007" s="4">
        <v>9.9041576385497994</v>
      </c>
      <c r="G15007" s="6">
        <v>0.59056681394577004</v>
      </c>
      <c r="H15007" s="6">
        <v>14.1043128967285</v>
      </c>
      <c r="I15007" s="6">
        <v>1.6514925956726101</v>
      </c>
      <c r="J15007" s="10">
        <v>6</v>
      </c>
    </row>
    <row r="15008" spans="1:10" x14ac:dyDescent="0.3">
      <c r="A15008" s="2">
        <v>68</v>
      </c>
      <c r="B15008" s="2">
        <v>1587515601895</v>
      </c>
      <c r="C15008" s="2">
        <v>35</v>
      </c>
      <c r="D15008" s="8">
        <v>-0.219093292951583</v>
      </c>
      <c r="E15008" s="4">
        <v>-0.96538645029067904</v>
      </c>
      <c r="F15008" s="4">
        <v>9.8933258056640607</v>
      </c>
      <c r="G15008" s="6">
        <v>3.5461883544921902</v>
      </c>
      <c r="H15008" s="6">
        <v>-1.5740603208541899</v>
      </c>
      <c r="I15008" s="6">
        <v>0.12243359535933</v>
      </c>
      <c r="J15008" s="10">
        <v>6</v>
      </c>
    </row>
    <row r="15009" spans="1:10" x14ac:dyDescent="0.3">
      <c r="A15009" s="2">
        <v>68</v>
      </c>
      <c r="B15009" s="2">
        <v>1587515601935</v>
      </c>
      <c r="C15009" s="2">
        <v>35</v>
      </c>
      <c r="D15009" s="8">
        <v>-0.21154265105724299</v>
      </c>
      <c r="E15009" s="4">
        <v>-0.98956406116485596</v>
      </c>
      <c r="F15009" s="4">
        <v>9.8820838928222603</v>
      </c>
      <c r="G15009" s="6">
        <v>1.1921628713607799</v>
      </c>
      <c r="H15009" s="6">
        <v>-7.42636919021606</v>
      </c>
      <c r="I15009" s="6">
        <v>1.6212533712387101</v>
      </c>
      <c r="J15009" s="10">
        <v>6</v>
      </c>
    </row>
    <row r="15010" spans="1:10" x14ac:dyDescent="0.3">
      <c r="A15010" s="2">
        <v>68</v>
      </c>
      <c r="B15010" s="2">
        <v>1587515601953</v>
      </c>
      <c r="C15010" s="2">
        <v>35</v>
      </c>
      <c r="D15010" s="8">
        <v>-0.20989605784416199</v>
      </c>
      <c r="E15010" s="4">
        <v>-1.01447653770446</v>
      </c>
      <c r="F15010" s="4">
        <v>9.8705310821533203</v>
      </c>
      <c r="G15010" s="6">
        <v>2.0866074562072798</v>
      </c>
      <c r="H15010" s="6">
        <v>3.7569212913513201</v>
      </c>
      <c r="I15010" s="6">
        <v>2.0105352401733398</v>
      </c>
      <c r="J15010" s="10">
        <v>6</v>
      </c>
    </row>
    <row r="15011" spans="1:10" x14ac:dyDescent="0.3">
      <c r="A15011" s="2">
        <v>68</v>
      </c>
      <c r="B15011" s="2">
        <v>1587515601992</v>
      </c>
      <c r="C15011" s="2">
        <v>35</v>
      </c>
      <c r="D15011" s="8">
        <v>-0.21367408335208801</v>
      </c>
      <c r="E15011" s="4">
        <v>-1.03972899913787</v>
      </c>
      <c r="F15011" s="4">
        <v>9.8588008880615199</v>
      </c>
      <c r="G15011" s="6">
        <v>-0.12248410284519</v>
      </c>
      <c r="H15011" s="6">
        <v>-3.4293372631072998</v>
      </c>
      <c r="I15011" s="6">
        <v>2.4273481369018599</v>
      </c>
      <c r="J15011" s="10">
        <v>6</v>
      </c>
    </row>
    <row r="15012" spans="1:10" x14ac:dyDescent="0.3">
      <c r="A15012" s="2">
        <v>68</v>
      </c>
      <c r="B15012" s="2">
        <v>1587515602012</v>
      </c>
      <c r="C15012" s="2">
        <v>35</v>
      </c>
      <c r="D15012" s="8">
        <v>-0.22223132848739599</v>
      </c>
      <c r="E15012" s="4">
        <v>-1.0648442506790099</v>
      </c>
      <c r="F15012" s="4">
        <v>9.8471164703369105</v>
      </c>
      <c r="G15012" s="6">
        <v>2.6396503448486301</v>
      </c>
      <c r="H15012" s="6">
        <v>1.83504939079285</v>
      </c>
      <c r="I15012" s="6">
        <v>0.18241402506828</v>
      </c>
      <c r="J15012" s="10">
        <v>6</v>
      </c>
    </row>
    <row r="15013" spans="1:10" x14ac:dyDescent="0.3">
      <c r="A15013" s="2">
        <v>68</v>
      </c>
      <c r="B15013" s="2">
        <v>1587515602052</v>
      </c>
      <c r="C15013" s="2">
        <v>35</v>
      </c>
      <c r="D15013" s="8">
        <v>-0.23473821580410001</v>
      </c>
      <c r="E15013" s="4">
        <v>-1.0892575979232699</v>
      </c>
      <c r="F15013" s="4">
        <v>9.8357763290405202</v>
      </c>
      <c r="G15013" s="6">
        <v>-0.88603723049163996</v>
      </c>
      <c r="H15013" s="6">
        <v>5.5078263282775897</v>
      </c>
      <c r="I15013" s="6">
        <v>1.2394165992736801</v>
      </c>
      <c r="J15013" s="10">
        <v>6</v>
      </c>
    </row>
    <row r="15014" spans="1:10" x14ac:dyDescent="0.3">
      <c r="A15014" s="2">
        <v>68</v>
      </c>
      <c r="B15014" s="2">
        <v>1587515602088</v>
      </c>
      <c r="C15014" s="2">
        <v>35</v>
      </c>
      <c r="D15014" s="8">
        <v>-0.25019547343254001</v>
      </c>
      <c r="E15014" s="4">
        <v>-1.11233878135681</v>
      </c>
      <c r="F15014" s="4">
        <v>9.8250627517700195</v>
      </c>
      <c r="G15014" s="6">
        <v>1.89818811416626</v>
      </c>
      <c r="H15014" s="6">
        <v>-10.9752798080444</v>
      </c>
      <c r="I15014" s="6">
        <v>-1.06266689300537</v>
      </c>
      <c r="J15014" s="10">
        <v>6</v>
      </c>
    </row>
    <row r="15015" spans="1:10" x14ac:dyDescent="0.3">
      <c r="A15015" s="2">
        <v>68</v>
      </c>
      <c r="B15015" s="2">
        <v>1587515602108</v>
      </c>
      <c r="C15015" s="2">
        <v>35</v>
      </c>
      <c r="D15015" s="8">
        <v>-0.267485201358795</v>
      </c>
      <c r="E15015" s="4">
        <v>-1.13345086574554</v>
      </c>
      <c r="F15015" s="4">
        <v>9.81520175933837</v>
      </c>
      <c r="G15015" s="6">
        <v>3.9644911289215101</v>
      </c>
      <c r="H15015" s="6">
        <v>4.0000047683715803</v>
      </c>
      <c r="I15015" s="6">
        <v>5.0081107765440003E-2</v>
      </c>
      <c r="J15015" s="10">
        <v>6</v>
      </c>
    </row>
    <row r="15016" spans="1:10" x14ac:dyDescent="0.3">
      <c r="A15016" s="2">
        <v>68</v>
      </c>
      <c r="B15016" s="2">
        <v>1587515602143</v>
      </c>
      <c r="C15016" s="2">
        <v>35</v>
      </c>
      <c r="D15016" s="8">
        <v>-0.28543624281883201</v>
      </c>
      <c r="E15016" s="4">
        <v>-1.15205538272857</v>
      </c>
      <c r="F15016" s="4">
        <v>9.8063840866088796</v>
      </c>
      <c r="G15016" s="6">
        <v>0.62073594331741</v>
      </c>
      <c r="H15016" s="6">
        <v>12.9666652679443</v>
      </c>
      <c r="I15016" s="6">
        <v>0.74136531352997004</v>
      </c>
      <c r="J15016" s="10">
        <v>6</v>
      </c>
    </row>
    <row r="15017" spans="1:10" x14ac:dyDescent="0.3">
      <c r="A15017" s="2">
        <v>68</v>
      </c>
      <c r="B15017" s="2">
        <v>1587515602166</v>
      </c>
      <c r="C15017" s="2">
        <v>35</v>
      </c>
      <c r="D15017" s="8">
        <v>-0.30289149284362699</v>
      </c>
      <c r="E15017" s="4">
        <v>-1.16779649257659</v>
      </c>
      <c r="F15017" s="4">
        <v>9.7987403869628906</v>
      </c>
      <c r="G15017" s="6">
        <v>1.9789444208145099</v>
      </c>
      <c r="H15017" s="6">
        <v>-15.773383140563899</v>
      </c>
      <c r="I15017" s="6">
        <v>-2.1393990516662602</v>
      </c>
      <c r="J15017" s="10">
        <v>6</v>
      </c>
    </row>
    <row r="15018" spans="1:10" x14ac:dyDescent="0.3">
      <c r="A15018" s="2">
        <v>68</v>
      </c>
      <c r="B15018" s="2">
        <v>1587515602201</v>
      </c>
      <c r="C15018" s="2">
        <v>35</v>
      </c>
      <c r="D15018" s="8">
        <v>-0.318778365850448</v>
      </c>
      <c r="E15018" s="4">
        <v>-1.18050789833068</v>
      </c>
      <c r="F15018" s="4">
        <v>9.7922897338867099</v>
      </c>
      <c r="G15018" s="6">
        <v>0.36464062333107</v>
      </c>
      <c r="H15018" s="6">
        <v>-3.7945866584777801</v>
      </c>
      <c r="I15018" s="6">
        <v>-0.24599187076092</v>
      </c>
      <c r="J15018" s="10">
        <v>6</v>
      </c>
    </row>
    <row r="15019" spans="1:10" x14ac:dyDescent="0.3">
      <c r="A15019" s="2">
        <v>68</v>
      </c>
      <c r="B15019" s="2">
        <v>1587515602220</v>
      </c>
      <c r="C15019" s="2">
        <v>35</v>
      </c>
      <c r="D15019" s="8">
        <v>-0.332172781229019</v>
      </c>
      <c r="E15019" s="4">
        <v>-1.19018626213073</v>
      </c>
      <c r="F15019" s="4">
        <v>9.7869644165038991</v>
      </c>
      <c r="G15019" s="6">
        <v>2.8320677280425999</v>
      </c>
      <c r="H15019" s="6">
        <v>13.7905740737915</v>
      </c>
      <c r="I15019" s="6">
        <v>-1.08535957336426</v>
      </c>
      <c r="J15019" s="10">
        <v>6</v>
      </c>
    </row>
    <row r="15020" spans="1:10" x14ac:dyDescent="0.3">
      <c r="A15020" s="2">
        <v>68</v>
      </c>
      <c r="B15020" s="2">
        <v>1587515602259</v>
      </c>
      <c r="C15020" s="2">
        <v>35</v>
      </c>
      <c r="D15020" s="8">
        <v>-0.34234538674354498</v>
      </c>
      <c r="E15020" s="4">
        <v>-1.19696700572967</v>
      </c>
      <c r="F15020" s="4">
        <v>9.7826690673828107</v>
      </c>
      <c r="G15020" s="6">
        <v>0.56372779607773005</v>
      </c>
      <c r="H15020" s="6">
        <v>-5.3980813026428196</v>
      </c>
      <c r="I15020" s="6">
        <v>-0.57632666826248002</v>
      </c>
      <c r="J15020" s="10">
        <v>6</v>
      </c>
    </row>
    <row r="15021" spans="1:10" x14ac:dyDescent="0.3">
      <c r="A15021" s="2">
        <v>68</v>
      </c>
      <c r="B15021" s="2">
        <v>1587515602278</v>
      </c>
      <c r="C15021" s="2">
        <v>35</v>
      </c>
      <c r="D15021" s="8">
        <v>-0.34879735112190202</v>
      </c>
      <c r="E15021" s="4">
        <v>-1.20107853412628</v>
      </c>
      <c r="F15021" s="4">
        <v>9.7792835235595703</v>
      </c>
      <c r="G15021" s="6">
        <v>2.3911552429199201</v>
      </c>
      <c r="H15021" s="6">
        <v>-8.1098384857177699</v>
      </c>
      <c r="I15021" s="6">
        <v>-1.2327129840850799</v>
      </c>
      <c r="J15021" s="10">
        <v>6</v>
      </c>
    </row>
    <row r="15022" spans="1:10" x14ac:dyDescent="0.3">
      <c r="A15022" s="2">
        <v>68</v>
      </c>
      <c r="B15022" s="2">
        <v>1587515602318</v>
      </c>
      <c r="C15022" s="2">
        <v>35</v>
      </c>
      <c r="D15022" s="8">
        <v>-0.351289242506027</v>
      </c>
      <c r="E15022" s="4">
        <v>-1.2027990818023599</v>
      </c>
      <c r="F15022" s="4">
        <v>9.7766523361206001</v>
      </c>
      <c r="G15022" s="6">
        <v>1.93958675861359</v>
      </c>
      <c r="H15022" s="6">
        <v>4.4327044486999503</v>
      </c>
      <c r="I15022" s="6">
        <v>-0.71988809108733998</v>
      </c>
      <c r="J15022" s="10">
        <v>6</v>
      </c>
    </row>
    <row r="15023" spans="1:10" x14ac:dyDescent="0.3">
      <c r="A15023" s="2">
        <v>68</v>
      </c>
      <c r="B15023" s="2">
        <v>1587515602354</v>
      </c>
      <c r="C15023" s="2">
        <v>35</v>
      </c>
      <c r="D15023" s="8">
        <v>-0.34984549880027699</v>
      </c>
      <c r="E15023" s="4">
        <v>-1.2024344205856301</v>
      </c>
      <c r="F15023" s="4">
        <v>9.7746028900146396</v>
      </c>
      <c r="G15023" s="6">
        <v>2.0034627914428702</v>
      </c>
      <c r="H15023" s="6">
        <v>-2.2041275501251198</v>
      </c>
      <c r="I15023" s="6">
        <v>-0.71160221099854004</v>
      </c>
      <c r="J15023" s="10">
        <v>6</v>
      </c>
    </row>
    <row r="15024" spans="1:10" x14ac:dyDescent="0.3">
      <c r="A15024" s="2">
        <v>68</v>
      </c>
      <c r="B15024" s="2">
        <v>1587515602374</v>
      </c>
      <c r="C15024" s="2">
        <v>35</v>
      </c>
      <c r="D15024" s="8">
        <v>-0.34472417831420898</v>
      </c>
      <c r="E15024" s="4">
        <v>-1.2002646923065099</v>
      </c>
      <c r="F15024" s="4">
        <v>9.7729454040527308</v>
      </c>
      <c r="G15024" s="6">
        <v>1.2901177406311</v>
      </c>
      <c r="H15024" s="6">
        <v>-1.6289758682251001</v>
      </c>
      <c r="I15024" s="6">
        <v>-0.15268744528294001</v>
      </c>
      <c r="J15024" s="10">
        <v>6</v>
      </c>
    </row>
    <row r="15025" spans="1:10" x14ac:dyDescent="0.3">
      <c r="A15025" s="2">
        <v>68</v>
      </c>
      <c r="B15025" s="2">
        <v>1587515602412</v>
      </c>
      <c r="C15025" s="2">
        <v>35</v>
      </c>
      <c r="D15025" s="8">
        <v>-0.336364686489105</v>
      </c>
      <c r="E15025" s="4">
        <v>-1.1964726448059</v>
      </c>
      <c r="F15025" s="4">
        <v>9.7714862823486293</v>
      </c>
      <c r="G15025" s="6">
        <v>-0.78483355045319003</v>
      </c>
      <c r="H15025" s="6">
        <v>4.4334454536437997</v>
      </c>
      <c r="I15025" s="6">
        <v>0.43469208478928001</v>
      </c>
      <c r="J15025" s="10">
        <v>6</v>
      </c>
    </row>
    <row r="15026" spans="1:10" x14ac:dyDescent="0.3">
      <c r="A15026" s="2">
        <v>68</v>
      </c>
      <c r="B15026" s="2">
        <v>1587515602432</v>
      </c>
      <c r="C15026" s="2">
        <v>35</v>
      </c>
      <c r="D15026" s="8">
        <v>-0.32533416152000399</v>
      </c>
      <c r="E15026" s="4">
        <v>-1.1911145448684599</v>
      </c>
      <c r="F15026" s="4">
        <v>9.7700920104980398</v>
      </c>
      <c r="G15026" s="6">
        <v>4.7001008987426802</v>
      </c>
      <c r="H15026" s="6">
        <v>-5.7161622047424299</v>
      </c>
      <c r="I15026" s="6">
        <v>-1.48223423957825</v>
      </c>
      <c r="J15026" s="10">
        <v>6</v>
      </c>
    </row>
    <row r="15027" spans="1:10" x14ac:dyDescent="0.3">
      <c r="A15027" s="2">
        <v>68</v>
      </c>
      <c r="B15027" s="2">
        <v>1587515602472</v>
      </c>
      <c r="C15027" s="2">
        <v>35</v>
      </c>
      <c r="D15027" s="8">
        <v>-0.31228795647621099</v>
      </c>
      <c r="E15027" s="4">
        <v>-1.18412017822265</v>
      </c>
      <c r="F15027" s="4">
        <v>9.7687339782714808</v>
      </c>
      <c r="G15027" s="6">
        <v>1.8377592563629199</v>
      </c>
      <c r="H15027" s="6">
        <v>1.9117691516876201</v>
      </c>
      <c r="I15027" s="6">
        <v>1.0079485177993801</v>
      </c>
      <c r="J15027" s="10">
        <v>6</v>
      </c>
    </row>
    <row r="15028" spans="1:10" x14ac:dyDescent="0.3">
      <c r="A15028" s="2">
        <v>68</v>
      </c>
      <c r="B15028" s="2">
        <v>1587515602489</v>
      </c>
      <c r="C15028" s="2">
        <v>35</v>
      </c>
      <c r="D15028" s="8">
        <v>-0.29794764518737699</v>
      </c>
      <c r="E15028" s="4">
        <v>-1.1753233671188299</v>
      </c>
      <c r="F15028" s="4">
        <v>9.7674942016601491</v>
      </c>
      <c r="G15028" s="6">
        <v>1.6955709457397501</v>
      </c>
      <c r="H15028" s="6">
        <v>6.4326400756835902</v>
      </c>
      <c r="I15028" s="6">
        <v>-1.5592942237853999</v>
      </c>
      <c r="J15028" s="10">
        <v>6</v>
      </c>
    </row>
    <row r="15029" spans="1:10" x14ac:dyDescent="0.3">
      <c r="A15029" s="2">
        <v>68</v>
      </c>
      <c r="B15029" s="2">
        <v>1587515602529</v>
      </c>
      <c r="C15029" s="2">
        <v>35</v>
      </c>
      <c r="D15029" s="8">
        <v>-0.28308269381523099</v>
      </c>
      <c r="E15029" s="4">
        <v>-1.1645482778549101</v>
      </c>
      <c r="F15029" s="4">
        <v>9.7665767669677699</v>
      </c>
      <c r="G15029" s="6">
        <v>2.81969022750854</v>
      </c>
      <c r="H15029" s="6">
        <v>-10.924508094787599</v>
      </c>
      <c r="I15029" s="6">
        <v>-0.14774331450462</v>
      </c>
      <c r="J15029" s="10">
        <v>6</v>
      </c>
    </row>
    <row r="15030" spans="1:10" x14ac:dyDescent="0.3">
      <c r="A15030" s="2">
        <v>68</v>
      </c>
      <c r="B15030" s="2">
        <v>1587515602569</v>
      </c>
      <c r="C15030" s="2">
        <v>35</v>
      </c>
      <c r="D15030" s="8">
        <v>-0.26847949624061501</v>
      </c>
      <c r="E15030" s="4">
        <v>-1.1516876220703101</v>
      </c>
      <c r="F15030" s="4">
        <v>9.7662935256958008</v>
      </c>
      <c r="G15030" s="6">
        <v>1.48276150226593</v>
      </c>
      <c r="H15030" s="6">
        <v>-0.16232624650002</v>
      </c>
      <c r="I15030" s="6">
        <v>0.60689830780028997</v>
      </c>
      <c r="J15030" s="10">
        <v>6</v>
      </c>
    </row>
    <row r="15031" spans="1:10" x14ac:dyDescent="0.3">
      <c r="A15031" s="2">
        <v>68</v>
      </c>
      <c r="B15031" s="2">
        <v>1587515602584</v>
      </c>
      <c r="C15031" s="2">
        <v>35</v>
      </c>
      <c r="D15031" s="8">
        <v>-0.25489464402198703</v>
      </c>
      <c r="E15031" s="4">
        <v>-1.13672959804534</v>
      </c>
      <c r="F15031" s="4">
        <v>9.7670106887817294</v>
      </c>
      <c r="G15031" s="6">
        <v>1.34367823600769</v>
      </c>
      <c r="H15031" s="6">
        <v>9.0961885452270508</v>
      </c>
      <c r="I15031" s="6">
        <v>-2.7575254440307599</v>
      </c>
      <c r="J15031" s="10">
        <v>6</v>
      </c>
    </row>
    <row r="15032" spans="1:10" x14ac:dyDescent="0.3">
      <c r="A15032" s="2">
        <v>68</v>
      </c>
      <c r="B15032" s="2">
        <v>1587515602620</v>
      </c>
      <c r="C15032" s="2">
        <v>35</v>
      </c>
      <c r="D15032" s="8">
        <v>-0.24300879240036</v>
      </c>
      <c r="E15032" s="4">
        <v>-1.11979615688323</v>
      </c>
      <c r="F15032" s="4">
        <v>9.7691307067871094</v>
      </c>
      <c r="G15032" s="6">
        <v>2.83120489120483</v>
      </c>
      <c r="H15032" s="6">
        <v>3.5773172378539999</v>
      </c>
      <c r="I15032" s="6">
        <v>-1.8067260980606099</v>
      </c>
      <c r="J15032" s="10">
        <v>6</v>
      </c>
    </row>
    <row r="15033" spans="1:10" x14ac:dyDescent="0.3">
      <c r="A15033" s="2">
        <v>68</v>
      </c>
      <c r="B15033" s="2">
        <v>1587515602642</v>
      </c>
      <c r="C15033" s="2">
        <v>35</v>
      </c>
      <c r="D15033" s="8">
        <v>-0.23341092467308</v>
      </c>
      <c r="E15033" s="4">
        <v>-1.1011803150177</v>
      </c>
      <c r="F15033" s="4">
        <v>9.7730827331542898</v>
      </c>
      <c r="G15033" s="6">
        <v>1.8028662204742401</v>
      </c>
      <c r="H15033" s="6">
        <v>-6.7650089263915998</v>
      </c>
      <c r="I15033" s="6">
        <v>-2.4610424041747998</v>
      </c>
      <c r="J15033" s="10">
        <v>6</v>
      </c>
    </row>
    <row r="15034" spans="1:10" x14ac:dyDescent="0.3">
      <c r="A15034" s="2">
        <v>68</v>
      </c>
      <c r="B15034" s="2">
        <v>1587515602685</v>
      </c>
      <c r="C15034" s="2">
        <v>35</v>
      </c>
      <c r="D15034" s="8">
        <v>-0.226617187261581</v>
      </c>
      <c r="E15034" s="4">
        <v>-1.0813250541687001</v>
      </c>
      <c r="F15034" s="4">
        <v>9.7792673110961896</v>
      </c>
      <c r="G15034" s="6">
        <v>1.6332082748413099</v>
      </c>
      <c r="H15034" s="6">
        <v>-4.3126220703125</v>
      </c>
      <c r="I15034" s="6">
        <v>-3.6059706211090101</v>
      </c>
      <c r="J15034" s="10">
        <v>6</v>
      </c>
    </row>
    <row r="15035" spans="1:10" x14ac:dyDescent="0.3">
      <c r="A15035" s="2">
        <v>68</v>
      </c>
      <c r="B15035" s="2">
        <v>1587515602701</v>
      </c>
      <c r="C15035" s="2">
        <v>35</v>
      </c>
      <c r="D15035" s="8">
        <v>-0.223092570900917</v>
      </c>
      <c r="E15035" s="4">
        <v>-1.06079721450805</v>
      </c>
      <c r="F15035" s="4">
        <v>9.7879991531371999</v>
      </c>
      <c r="G15035" s="6">
        <v>3.2851769924163801</v>
      </c>
      <c r="H15035" s="6">
        <v>10.7222890853881</v>
      </c>
      <c r="I15035" s="6">
        <v>5.1205076277260002E-2</v>
      </c>
      <c r="J15035" s="10">
        <v>6</v>
      </c>
    </row>
    <row r="15036" spans="1:10" x14ac:dyDescent="0.3">
      <c r="A15036" s="2">
        <v>68</v>
      </c>
      <c r="B15036" s="2">
        <v>1587515603042</v>
      </c>
      <c r="C15036" s="2">
        <v>35</v>
      </c>
      <c r="D15036" s="8">
        <v>-0.223249971866607</v>
      </c>
      <c r="E15036" s="4">
        <v>-1.0402849912643399</v>
      </c>
      <c r="F15036" s="4">
        <v>9.7994909286499006</v>
      </c>
      <c r="G15036" s="6">
        <v>0.64204150438309004</v>
      </c>
      <c r="H15036" s="6">
        <v>3.9897196292877202</v>
      </c>
      <c r="I15036" s="6">
        <v>1.28200387954712</v>
      </c>
      <c r="J15036" s="10">
        <v>6</v>
      </c>
    </row>
    <row r="15037" spans="1:10" x14ac:dyDescent="0.3">
      <c r="A15037" s="2">
        <v>68</v>
      </c>
      <c r="B15037" s="2">
        <v>1587515603043</v>
      </c>
      <c r="C15037" s="2">
        <v>35</v>
      </c>
      <c r="D15037" s="8">
        <v>-0.22743262350559201</v>
      </c>
      <c r="E15037" s="4">
        <v>-1.02055287361145</v>
      </c>
      <c r="F15037" s="4">
        <v>9.8138437271118093</v>
      </c>
      <c r="G15037" s="6">
        <v>4.48117876052856</v>
      </c>
      <c r="H15037" s="6">
        <v>-14.977392196655201</v>
      </c>
      <c r="I15037" s="6">
        <v>-2.1352808475494398</v>
      </c>
      <c r="J15037" s="10">
        <v>6</v>
      </c>
    </row>
    <row r="15038" spans="1:10" x14ac:dyDescent="0.3">
      <c r="A15038" s="2">
        <v>68</v>
      </c>
      <c r="B15038" s="2">
        <v>1587515603043</v>
      </c>
      <c r="C15038" s="2">
        <v>35</v>
      </c>
      <c r="D15038" s="8">
        <v>-0.235898777842521</v>
      </c>
      <c r="E15038" s="4">
        <v>-1.0023676156997601</v>
      </c>
      <c r="F15038" s="4">
        <v>9.8310394287109304</v>
      </c>
      <c r="G15038" s="6">
        <v>0.83691817522048995</v>
      </c>
      <c r="H15038" s="6">
        <v>7.8737831115722701</v>
      </c>
      <c r="I15038" s="6">
        <v>2.65891313552856</v>
      </c>
      <c r="J15038" s="10">
        <v>6</v>
      </c>
    </row>
    <row r="15039" spans="1:10" x14ac:dyDescent="0.3">
      <c r="A15039" s="2">
        <v>68</v>
      </c>
      <c r="B15039" s="2">
        <v>1587515603043</v>
      </c>
      <c r="C15039" s="2">
        <v>35</v>
      </c>
      <c r="D15039" s="8">
        <v>-0.24880664050578999</v>
      </c>
      <c r="E15039" s="4">
        <v>-0.98646658658981301</v>
      </c>
      <c r="F15039" s="4">
        <v>9.8509492874145508</v>
      </c>
      <c r="G15039" s="6">
        <v>2.0752751827239999</v>
      </c>
      <c r="H15039" s="6">
        <v>13.9509525299072</v>
      </c>
      <c r="I15039" s="6">
        <v>0.13868410885334001</v>
      </c>
      <c r="J15039" s="10">
        <v>6</v>
      </c>
    </row>
    <row r="15040" spans="1:10" x14ac:dyDescent="0.3">
      <c r="A15040" s="2">
        <v>68</v>
      </c>
      <c r="B15040" s="2">
        <v>1587515603043</v>
      </c>
      <c r="C15040" s="2">
        <v>35</v>
      </c>
      <c r="D15040" s="8">
        <v>-0.26618751883506703</v>
      </c>
      <c r="E15040" s="4">
        <v>-0.97355604171752896</v>
      </c>
      <c r="F15040" s="4">
        <v>9.8733186721801705</v>
      </c>
      <c r="G15040" s="6">
        <v>4.5561847686767596</v>
      </c>
      <c r="H15040" s="6">
        <v>-15.2844591140747</v>
      </c>
      <c r="I15040" s="6">
        <v>0.13084907829761999</v>
      </c>
      <c r="J15040" s="10">
        <v>6</v>
      </c>
    </row>
    <row r="15041" spans="1:10" x14ac:dyDescent="0.3">
      <c r="A15041" s="2">
        <v>68</v>
      </c>
      <c r="B15041" s="2">
        <v>1587515603043</v>
      </c>
      <c r="C15041" s="2">
        <v>35</v>
      </c>
      <c r="D15041" s="8">
        <v>-0.28792676329612699</v>
      </c>
      <c r="E15041" s="4">
        <v>-0.96427625417709295</v>
      </c>
      <c r="F15041" s="4">
        <v>9.8977260589599592</v>
      </c>
      <c r="G15041" s="6">
        <v>2.3871695995330802</v>
      </c>
      <c r="H15041" s="6">
        <v>-6.8176331520080602</v>
      </c>
      <c r="I15041" s="6">
        <v>2.27885842323303</v>
      </c>
      <c r="J15041" s="10">
        <v>6</v>
      </c>
    </row>
    <row r="15042" spans="1:10" x14ac:dyDescent="0.3">
      <c r="A15042" s="2">
        <v>68</v>
      </c>
      <c r="B15042" s="2">
        <v>1587515603043</v>
      </c>
      <c r="C15042" s="2">
        <v>35</v>
      </c>
      <c r="D15042" s="8">
        <v>-0.31377562880516002</v>
      </c>
      <c r="E15042" s="4">
        <v>-0.959128558635711</v>
      </c>
      <c r="F15042" s="4">
        <v>9.9235696792602504</v>
      </c>
      <c r="G15042" s="6">
        <v>3.2677600383758501</v>
      </c>
      <c r="H15042" s="6">
        <v>14.572359085083001</v>
      </c>
      <c r="I15042" s="6">
        <v>-1.3753516674041699</v>
      </c>
      <c r="J15042" s="10">
        <v>6</v>
      </c>
    </row>
    <row r="15043" spans="1:10" x14ac:dyDescent="0.3">
      <c r="A15043" s="2">
        <v>68</v>
      </c>
      <c r="B15043" s="2">
        <v>1587515603043</v>
      </c>
      <c r="C15043" s="2">
        <v>35</v>
      </c>
      <c r="D15043" s="8">
        <v>-0.343376815319061</v>
      </c>
      <c r="E15043" s="4">
        <v>-0.95841795206069902</v>
      </c>
      <c r="F15043" s="4">
        <v>9.9501123428344709</v>
      </c>
      <c r="G15043" s="6">
        <v>1.8902939558029199</v>
      </c>
      <c r="H15043" s="6">
        <v>-3.3966910839080802</v>
      </c>
      <c r="I15043" s="6">
        <v>1.5038530826568599</v>
      </c>
      <c r="J15043" s="10">
        <v>6</v>
      </c>
    </row>
    <row r="15044" spans="1:10" x14ac:dyDescent="0.3">
      <c r="A15044" s="2">
        <v>68</v>
      </c>
      <c r="B15044" s="2">
        <v>1587515603043</v>
      </c>
      <c r="C15044" s="2">
        <v>35</v>
      </c>
      <c r="D15044" s="8">
        <v>-0.37627679109573298</v>
      </c>
      <c r="E15044" s="4">
        <v>-0.96221745014190596</v>
      </c>
      <c r="F15044" s="4">
        <v>9.9765396118163991</v>
      </c>
      <c r="G15044" s="6">
        <v>2.6436579227447501</v>
      </c>
      <c r="H15044" s="6">
        <v>-10.1542253494262</v>
      </c>
      <c r="I15044" s="6">
        <v>1.1298909187316899</v>
      </c>
      <c r="J15044" s="10">
        <v>6</v>
      </c>
    </row>
    <row r="15045" spans="1:10" x14ac:dyDescent="0.3">
      <c r="A15045" s="2">
        <v>68</v>
      </c>
      <c r="B15045" s="2">
        <v>1587515603043</v>
      </c>
      <c r="C15045" s="2">
        <v>35</v>
      </c>
      <c r="D15045" s="8">
        <v>-0.41192263364791798</v>
      </c>
      <c r="E15045" s="4">
        <v>-0.97032827138900701</v>
      </c>
      <c r="F15045" s="4">
        <v>10.001971244811999</v>
      </c>
      <c r="G15045" s="6">
        <v>2.9260060787200901</v>
      </c>
      <c r="H15045" s="6">
        <v>0.16344091296196001</v>
      </c>
      <c r="I15045" s="6">
        <v>-0.97061693668365001</v>
      </c>
      <c r="J15045" s="10">
        <v>6</v>
      </c>
    </row>
    <row r="15046" spans="1:10" x14ac:dyDescent="0.3">
      <c r="A15046" s="2">
        <v>68</v>
      </c>
      <c r="B15046" s="2">
        <v>1587515603048</v>
      </c>
      <c r="C15046" s="2">
        <v>35</v>
      </c>
      <c r="D15046" s="8">
        <v>-0.44966107606887801</v>
      </c>
      <c r="E15046" s="4">
        <v>-0.98228156566619795</v>
      </c>
      <c r="F15046" s="4">
        <v>10.0254678726196</v>
      </c>
      <c r="G15046" s="6">
        <v>2.0421674251556401</v>
      </c>
      <c r="H15046" s="6">
        <v>11.180911064147899</v>
      </c>
      <c r="I15046" s="6">
        <v>1.5450863838195801</v>
      </c>
      <c r="J15046" s="10">
        <v>6</v>
      </c>
    </row>
    <row r="15047" spans="1:10" x14ac:dyDescent="0.3">
      <c r="A15047" s="2">
        <v>68</v>
      </c>
      <c r="B15047" s="2">
        <v>1587515603067</v>
      </c>
      <c r="C15047" s="2">
        <v>35</v>
      </c>
      <c r="D15047" s="8">
        <v>-0.488757044076919</v>
      </c>
      <c r="E15047" s="4">
        <v>-0.99741059541702204</v>
      </c>
      <c r="F15047" s="4">
        <v>10.0460863113403</v>
      </c>
      <c r="G15047" s="6">
        <v>2.14238381385803</v>
      </c>
      <c r="H15047" s="6">
        <v>-3.06725406646729</v>
      </c>
      <c r="I15047" s="6">
        <v>-1.18441557884216</v>
      </c>
      <c r="J15047" s="10">
        <v>6</v>
      </c>
    </row>
    <row r="15048" spans="1:10" x14ac:dyDescent="0.3">
      <c r="A15048" s="2">
        <v>68</v>
      </c>
      <c r="B15048" s="2">
        <v>1587515603102</v>
      </c>
      <c r="C15048" s="2">
        <v>35</v>
      </c>
      <c r="D15048" s="8">
        <v>-0.528428435325622</v>
      </c>
      <c r="E15048" s="4">
        <v>-1.0149408578872601</v>
      </c>
      <c r="F15048" s="4">
        <v>10.062931060791</v>
      </c>
      <c r="G15048" s="6">
        <v>2.7279148101806601</v>
      </c>
      <c r="H15048" s="6">
        <v>-11.200745582580501</v>
      </c>
      <c r="I15048" s="6">
        <v>-0.22502225637435999</v>
      </c>
      <c r="J15048" s="10">
        <v>6</v>
      </c>
    </row>
    <row r="15049" spans="1:10" x14ac:dyDescent="0.3">
      <c r="A15049" s="2">
        <v>68</v>
      </c>
      <c r="B15049" s="2">
        <v>1587515603123</v>
      </c>
      <c r="C15049" s="2">
        <v>35</v>
      </c>
      <c r="D15049" s="8">
        <v>-0.56787914037704401</v>
      </c>
      <c r="E15049" s="4">
        <v>-1.0340666770935001</v>
      </c>
      <c r="F15049" s="4">
        <v>10.0751895904541</v>
      </c>
      <c r="G15049" s="6">
        <v>2.0881724357604998</v>
      </c>
      <c r="H15049" s="6">
        <v>9.6494159698486293</v>
      </c>
      <c r="I15049" s="6">
        <v>1.67443299293518</v>
      </c>
      <c r="J15049" s="10">
        <v>6</v>
      </c>
    </row>
    <row r="15050" spans="1:10" x14ac:dyDescent="0.3">
      <c r="A15050" s="2">
        <v>68</v>
      </c>
      <c r="B15050" s="2">
        <v>1587515603160</v>
      </c>
      <c r="C15050" s="2">
        <v>35</v>
      </c>
      <c r="D15050" s="8">
        <v>-0.60631698369979803</v>
      </c>
      <c r="E15050" s="4">
        <v>-1.0540146827697701</v>
      </c>
      <c r="F15050" s="4">
        <v>10.082184791564901</v>
      </c>
      <c r="G15050" s="6">
        <v>3.1868083477020299</v>
      </c>
      <c r="H15050" s="6">
        <v>3.3795976638793901</v>
      </c>
      <c r="I15050" s="6">
        <v>-0.63899898529053001</v>
      </c>
      <c r="J15050" s="10">
        <v>6</v>
      </c>
    </row>
    <row r="15051" spans="1:10" x14ac:dyDescent="0.3">
      <c r="A15051" s="2">
        <v>68</v>
      </c>
      <c r="B15051" s="2">
        <v>1587515603182</v>
      </c>
      <c r="C15051" s="2">
        <v>35</v>
      </c>
      <c r="D15051" s="8">
        <v>-0.64296829700469904</v>
      </c>
      <c r="E15051" s="4">
        <v>-1.0740828514099099</v>
      </c>
      <c r="F15051" s="4">
        <v>10.0834302902221</v>
      </c>
      <c r="G15051" s="6">
        <v>2.6003618240356401</v>
      </c>
      <c r="H15051" s="6">
        <v>-10.614089012146</v>
      </c>
      <c r="I15051" s="6">
        <v>-0.96421611309052002</v>
      </c>
      <c r="J15051" s="10">
        <v>6</v>
      </c>
    </row>
    <row r="15052" spans="1:10" x14ac:dyDescent="0.3">
      <c r="A15052" s="2">
        <v>68</v>
      </c>
      <c r="B15052" s="2">
        <v>1587515603218</v>
      </c>
      <c r="C15052" s="2">
        <v>35</v>
      </c>
      <c r="D15052" s="8">
        <v>-0.67711311578750599</v>
      </c>
      <c r="E15052" s="4">
        <v>-1.09363961219787</v>
      </c>
      <c r="F15052" s="4">
        <v>10.078649520874</v>
      </c>
      <c r="G15052" s="6">
        <v>1.1963363885879501</v>
      </c>
      <c r="H15052" s="6">
        <v>1.0939034223556501</v>
      </c>
      <c r="I15052" s="6">
        <v>0.30639669299125999</v>
      </c>
      <c r="J15052" s="10">
        <v>6</v>
      </c>
    </row>
    <row r="15053" spans="1:10" x14ac:dyDescent="0.3">
      <c r="A15053" s="2">
        <v>68</v>
      </c>
      <c r="B15053" s="2">
        <v>1587515603237</v>
      </c>
      <c r="C15053" s="2">
        <v>35</v>
      </c>
      <c r="D15053" s="8">
        <v>-0.70813477039337103</v>
      </c>
      <c r="E15053" s="4">
        <v>-1.11209869384765</v>
      </c>
      <c r="F15053" s="4">
        <v>10.0677824020385</v>
      </c>
      <c r="G15053" s="6">
        <v>3.3957982063293501</v>
      </c>
      <c r="H15053" s="6">
        <v>1.95138800144196</v>
      </c>
      <c r="I15053" s="6">
        <v>-3.9442099630830001E-2</v>
      </c>
      <c r="J15053" s="10">
        <v>6</v>
      </c>
    </row>
    <row r="15054" spans="1:10" x14ac:dyDescent="0.3">
      <c r="A15054" s="2">
        <v>68</v>
      </c>
      <c r="B15054" s="2">
        <v>1587515603276</v>
      </c>
      <c r="C15054" s="2">
        <v>35</v>
      </c>
      <c r="D15054" s="8">
        <v>-0.73554813861846902</v>
      </c>
      <c r="E15054" s="4">
        <v>-1.12891209125518</v>
      </c>
      <c r="F15054" s="4">
        <v>10.0510234832763</v>
      </c>
      <c r="G15054" s="6">
        <v>0.6794102191925</v>
      </c>
      <c r="H15054" s="6">
        <v>0.72476804256438998</v>
      </c>
      <c r="I15054" s="6">
        <v>2.78208684921265</v>
      </c>
      <c r="J15054" s="10">
        <v>6</v>
      </c>
    </row>
    <row r="15055" spans="1:10" x14ac:dyDescent="0.3">
      <c r="A15055" s="2">
        <v>68</v>
      </c>
      <c r="B15055" s="2">
        <v>1587515603318</v>
      </c>
      <c r="C15055" s="2">
        <v>35</v>
      </c>
      <c r="D15055" s="8">
        <v>-0.75899082422256403</v>
      </c>
      <c r="E15055" s="4">
        <v>-1.1435898542404099</v>
      </c>
      <c r="F15055" s="4">
        <v>10.0288686752319</v>
      </c>
      <c r="G15055" s="6">
        <v>1.8861044645309399</v>
      </c>
      <c r="H15055" s="6">
        <v>1.2213935852050799</v>
      </c>
      <c r="I15055" s="6">
        <v>0.72719675302505005</v>
      </c>
      <c r="J15055" s="10">
        <v>6</v>
      </c>
    </row>
    <row r="15056" spans="1:10" x14ac:dyDescent="0.3">
      <c r="A15056" s="2">
        <v>68</v>
      </c>
      <c r="B15056" s="2">
        <v>1587515603333</v>
      </c>
      <c r="C15056" s="2">
        <v>35</v>
      </c>
      <c r="D15056" s="8">
        <v>-0.77820086479187001</v>
      </c>
      <c r="E15056" s="4">
        <v>-1.15571844577789</v>
      </c>
      <c r="F15056" s="4">
        <v>10.0021200180053</v>
      </c>
      <c r="G15056" s="6">
        <v>3.9523222446441699</v>
      </c>
      <c r="H15056" s="6">
        <v>-2.3366940021514901</v>
      </c>
      <c r="I15056" s="6">
        <v>4.0269568562499997E-3</v>
      </c>
      <c r="J15056" s="10">
        <v>6</v>
      </c>
    </row>
    <row r="15057" spans="1:10" x14ac:dyDescent="0.3">
      <c r="A15057" s="2">
        <v>68</v>
      </c>
      <c r="B15057" s="2">
        <v>1587515603372</v>
      </c>
      <c r="C15057" s="2">
        <v>35</v>
      </c>
      <c r="D15057" s="8">
        <v>-0.79301834106445301</v>
      </c>
      <c r="E15057" s="4">
        <v>-1.1649557352066</v>
      </c>
      <c r="F15057" s="4">
        <v>9.9718446731567294</v>
      </c>
      <c r="G15057" s="6">
        <v>1.22616863250732</v>
      </c>
      <c r="H15057" s="6">
        <v>-1.4025120735168499</v>
      </c>
      <c r="I15057" s="6">
        <v>1.1571018695831301</v>
      </c>
      <c r="J15057" s="10">
        <v>6</v>
      </c>
    </row>
    <row r="15058" spans="1:10" x14ac:dyDescent="0.3">
      <c r="A15058" s="2">
        <v>68</v>
      </c>
      <c r="B15058" s="2">
        <v>1587515603392</v>
      </c>
      <c r="C15058" s="2">
        <v>35</v>
      </c>
      <c r="D15058" s="8">
        <v>-0.80341279506683305</v>
      </c>
      <c r="E15058" s="4">
        <v>-1.1710181236267001</v>
      </c>
      <c r="F15058" s="4">
        <v>9.9393129348754794</v>
      </c>
      <c r="G15058" s="6">
        <v>4.1985025405883798</v>
      </c>
      <c r="H15058" s="6">
        <v>5.0825786590576199</v>
      </c>
      <c r="I15058" s="6">
        <v>-0.90392816066741999</v>
      </c>
      <c r="J15058" s="10">
        <v>6</v>
      </c>
    </row>
    <row r="15059" spans="1:10" x14ac:dyDescent="0.3">
      <c r="A15059" s="2">
        <v>68</v>
      </c>
      <c r="B15059" s="2">
        <v>1587515603434</v>
      </c>
      <c r="C15059" s="2">
        <v>35</v>
      </c>
      <c r="D15059" s="8">
        <v>-0.80950295925140303</v>
      </c>
      <c r="E15059" s="4">
        <v>-1.1736909151077199</v>
      </c>
      <c r="F15059" s="4">
        <v>9.9059286117553693</v>
      </c>
      <c r="G15059" s="6">
        <v>4.4520354270935103</v>
      </c>
      <c r="H15059" s="6">
        <v>-0.79044467210769997</v>
      </c>
      <c r="I15059" s="6">
        <v>1.8704246282577499</v>
      </c>
      <c r="J15059" s="10">
        <v>6</v>
      </c>
    </row>
    <row r="15060" spans="1:10" x14ac:dyDescent="0.3">
      <c r="A15060" s="2">
        <v>68</v>
      </c>
      <c r="B15060" s="2">
        <v>1587515603451</v>
      </c>
      <c r="C15060" s="2">
        <v>35</v>
      </c>
      <c r="D15060" s="8">
        <v>-0.81154841184616</v>
      </c>
      <c r="E15060" s="4">
        <v>-1.1728553771972601</v>
      </c>
      <c r="F15060" s="4">
        <v>9.8731489181518501</v>
      </c>
      <c r="G15060" s="6">
        <v>2.4499762058258101</v>
      </c>
      <c r="H15060" s="6">
        <v>-2.3763201236724898</v>
      </c>
      <c r="I15060" s="6">
        <v>0.41028034687041998</v>
      </c>
      <c r="J15060" s="10">
        <v>6</v>
      </c>
    </row>
    <row r="15061" spans="1:10" x14ac:dyDescent="0.3">
      <c r="A15061" s="2">
        <v>68</v>
      </c>
      <c r="B15061" s="2">
        <v>1587515603484</v>
      </c>
      <c r="C15061" s="2">
        <v>35</v>
      </c>
      <c r="D15061" s="8">
        <v>-0.80992156267166104</v>
      </c>
      <c r="E15061" s="4">
        <v>-1.16850805282592</v>
      </c>
      <c r="F15061" s="4">
        <v>9.8424091339111293</v>
      </c>
      <c r="G15061" s="6">
        <v>1.75461626052856</v>
      </c>
      <c r="H15061" s="6">
        <v>5.5033369064331099</v>
      </c>
      <c r="I15061" s="6">
        <v>-1.62556064128876</v>
      </c>
      <c r="J15061" s="10">
        <v>6</v>
      </c>
    </row>
    <row r="15062" spans="1:10" x14ac:dyDescent="0.3">
      <c r="A15062" s="2">
        <v>68</v>
      </c>
      <c r="B15062" s="2">
        <v>1587515603526</v>
      </c>
      <c r="C15062" s="2">
        <v>35</v>
      </c>
      <c r="D15062" s="8">
        <v>-0.80507904291152899</v>
      </c>
      <c r="E15062" s="4">
        <v>-1.16077244281768</v>
      </c>
      <c r="F15062" s="4">
        <v>9.8150558471679599</v>
      </c>
      <c r="G15062" s="6">
        <v>2.4880235195159899</v>
      </c>
      <c r="H15062" s="6">
        <v>1.70482230186462</v>
      </c>
      <c r="I15062" s="6">
        <v>0.79785013198853005</v>
      </c>
      <c r="J15062" s="10">
        <v>6</v>
      </c>
    </row>
    <row r="15063" spans="1:10" x14ac:dyDescent="0.3">
      <c r="A15063" s="2">
        <v>68</v>
      </c>
      <c r="B15063" s="2">
        <v>1587515603545</v>
      </c>
      <c r="C15063" s="2">
        <v>35</v>
      </c>
      <c r="D15063" s="8">
        <v>-0.79754412174224798</v>
      </c>
      <c r="E15063" s="4">
        <v>-1.1499058008193901</v>
      </c>
      <c r="F15063" s="4">
        <v>9.7922744750976491</v>
      </c>
      <c r="G15063" s="6">
        <v>4.5001854896545401</v>
      </c>
      <c r="H15063" s="6">
        <v>-7.5016822814941397</v>
      </c>
      <c r="I15063" s="6">
        <v>-0.38668873906135998</v>
      </c>
      <c r="J15063" s="10">
        <v>6</v>
      </c>
    </row>
    <row r="15064" spans="1:10" x14ac:dyDescent="0.3">
      <c r="A15064" s="2">
        <v>68</v>
      </c>
      <c r="B15064" s="2">
        <v>1587515603584</v>
      </c>
      <c r="C15064" s="2">
        <v>35</v>
      </c>
      <c r="D15064" s="8">
        <v>-0.787897229194641</v>
      </c>
      <c r="E15064" s="4">
        <v>-1.1362993717193599</v>
      </c>
      <c r="F15064" s="4">
        <v>9.7750005722045898</v>
      </c>
      <c r="G15064" s="6">
        <v>2.6186974048614502</v>
      </c>
      <c r="H15064" s="6">
        <v>0.18720516562462</v>
      </c>
      <c r="I15064" s="6">
        <v>-0.11093223839998</v>
      </c>
      <c r="J15064" s="10">
        <v>6</v>
      </c>
    </row>
    <row r="15065" spans="1:10" x14ac:dyDescent="0.3">
      <c r="A15065" s="2">
        <v>68</v>
      </c>
      <c r="B15065" s="2">
        <v>1587515603603</v>
      </c>
      <c r="C15065" s="2">
        <v>35</v>
      </c>
      <c r="D15065" s="8">
        <v>-0.77676343917846602</v>
      </c>
      <c r="E15065" s="4">
        <v>-1.1204711198806701</v>
      </c>
      <c r="F15065" s="4">
        <v>9.7638444900512695</v>
      </c>
      <c r="G15065" s="6">
        <v>2.3638169765472399</v>
      </c>
      <c r="H15065" s="6">
        <v>5.3292326927185103</v>
      </c>
      <c r="I15065" s="6">
        <v>1.5321345329284699</v>
      </c>
      <c r="J15065" s="10">
        <v>6</v>
      </c>
    </row>
    <row r="15066" spans="1:10" x14ac:dyDescent="0.3">
      <c r="A15066" s="2">
        <v>68</v>
      </c>
      <c r="B15066" s="2">
        <v>1587515603640</v>
      </c>
      <c r="C15066" s="2">
        <v>35</v>
      </c>
      <c r="D15066" s="8">
        <v>-0.76479154825210505</v>
      </c>
      <c r="E15066" s="4">
        <v>-1.1030408143997099</v>
      </c>
      <c r="F15066" s="4">
        <v>9.7590656280517507</v>
      </c>
      <c r="G15066" s="6">
        <v>4.8201112747192401</v>
      </c>
      <c r="H15066" s="6">
        <v>-1.18265068531036</v>
      </c>
      <c r="I15066" s="6">
        <v>0.43113601207732999</v>
      </c>
      <c r="J15066" s="10">
        <v>6</v>
      </c>
    </row>
    <row r="15067" spans="1:10" x14ac:dyDescent="0.3">
      <c r="A15067" s="2">
        <v>68</v>
      </c>
      <c r="B15067" s="2">
        <v>1587515603660</v>
      </c>
      <c r="C15067" s="2">
        <v>35</v>
      </c>
      <c r="D15067" s="8">
        <v>-0.75263249874114901</v>
      </c>
      <c r="E15067" s="4">
        <v>-1.0846800804138099</v>
      </c>
      <c r="F15067" s="4">
        <v>9.7605876922607404</v>
      </c>
      <c r="G15067" s="6">
        <v>0.92139250040053999</v>
      </c>
      <c r="H15067" s="6">
        <v>-0.49530017375946001</v>
      </c>
      <c r="I15067" s="6">
        <v>2.1646997928619398</v>
      </c>
      <c r="J15067" s="10">
        <v>6</v>
      </c>
    </row>
    <row r="15068" spans="1:10" x14ac:dyDescent="0.3">
      <c r="A15068" s="2">
        <v>68</v>
      </c>
      <c r="B15068" s="2">
        <v>1587515603702</v>
      </c>
      <c r="C15068" s="2">
        <v>35</v>
      </c>
      <c r="D15068" s="8">
        <v>-0.74091857671737604</v>
      </c>
      <c r="E15068" s="4">
        <v>-1.0660595893859801</v>
      </c>
      <c r="F15068" s="4">
        <v>9.7680320739746094</v>
      </c>
      <c r="G15068" s="6">
        <v>2.3507812023162802</v>
      </c>
      <c r="H15068" s="6">
        <v>-5.9465980529785201</v>
      </c>
      <c r="I15068" s="6">
        <v>-0.70387268066405995</v>
      </c>
      <c r="J15068" s="10">
        <v>6</v>
      </c>
    </row>
    <row r="15069" spans="1:10" x14ac:dyDescent="0.3">
      <c r="A15069" s="2">
        <v>68</v>
      </c>
      <c r="B15069" s="2">
        <v>1587515603716</v>
      </c>
      <c r="C15069" s="2">
        <v>35</v>
      </c>
      <c r="D15069" s="8">
        <v>-0.73023182153701705</v>
      </c>
      <c r="E15069" s="4">
        <v>-1.04782891273498</v>
      </c>
      <c r="F15069" s="4">
        <v>9.7807598114013601</v>
      </c>
      <c r="G15069" s="6">
        <v>2.3505225181579599</v>
      </c>
      <c r="H15069" s="6">
        <v>6.2473387718200701</v>
      </c>
      <c r="I15069" s="6">
        <v>1.63933205604553</v>
      </c>
      <c r="J15069" s="10">
        <v>6</v>
      </c>
    </row>
    <row r="15070" spans="1:10" x14ac:dyDescent="0.3">
      <c r="A15070" s="2">
        <v>68</v>
      </c>
      <c r="B15070" s="2">
        <v>1587515603756</v>
      </c>
      <c r="C15070" s="2">
        <v>35</v>
      </c>
      <c r="D15070" s="8">
        <v>-0.72106194496154696</v>
      </c>
      <c r="E15070" s="4">
        <v>-1.0306253433227499</v>
      </c>
      <c r="F15070" s="4">
        <v>9.7979240417480398</v>
      </c>
      <c r="G15070" s="6">
        <v>9.4655789434910001E-2</v>
      </c>
      <c r="H15070" s="6">
        <v>0.14422062039375</v>
      </c>
      <c r="I15070" s="6">
        <v>1.0455926656723</v>
      </c>
      <c r="J15070" s="10">
        <v>6</v>
      </c>
    </row>
    <row r="15071" spans="1:10" x14ac:dyDescent="0.3">
      <c r="A15071" s="2">
        <v>68</v>
      </c>
      <c r="B15071" s="2">
        <v>1587515603792</v>
      </c>
      <c r="C15071" s="2">
        <v>35</v>
      </c>
      <c r="D15071" s="8">
        <v>-0.71377176046371404</v>
      </c>
      <c r="E15071" s="4">
        <v>-1.01506030559539</v>
      </c>
      <c r="F15071" s="4">
        <v>9.8185272216796804</v>
      </c>
      <c r="G15071" s="6">
        <v>4.1267776489257804</v>
      </c>
      <c r="H15071" s="6">
        <v>-10.200849533081</v>
      </c>
      <c r="I15071" s="6">
        <v>-1.6561027765273999</v>
      </c>
      <c r="J15071" s="10">
        <v>6</v>
      </c>
    </row>
    <row r="15072" spans="1:10" x14ac:dyDescent="0.3">
      <c r="A15072" s="2">
        <v>68</v>
      </c>
      <c r="B15072" s="2">
        <v>1587515603813</v>
      </c>
      <c r="C15072" s="2">
        <v>35</v>
      </c>
      <c r="D15072" s="8">
        <v>-0.70858341455459595</v>
      </c>
      <c r="E15072" s="4">
        <v>-1.00168645381927</v>
      </c>
      <c r="F15072" s="4">
        <v>9.8414888381958008</v>
      </c>
      <c r="G15072" s="6">
        <v>0.25836822390556002</v>
      </c>
      <c r="H15072" s="6">
        <v>14.75657081604</v>
      </c>
      <c r="I15072" s="6">
        <v>2.1860990524292001</v>
      </c>
      <c r="J15072" s="10">
        <v>6</v>
      </c>
    </row>
    <row r="15073" spans="1:10" x14ac:dyDescent="0.3">
      <c r="A15073" s="2">
        <v>68</v>
      </c>
      <c r="B15073" s="2">
        <v>1587515603851</v>
      </c>
      <c r="C15073" s="2">
        <v>35</v>
      </c>
      <c r="D15073" s="8">
        <v>-0.70558089017867998</v>
      </c>
      <c r="E15073" s="4">
        <v>-0.99099522829055697</v>
      </c>
      <c r="F15073" s="4">
        <v>9.8657255172729492</v>
      </c>
      <c r="G15073" s="6">
        <v>2.5993714332580602</v>
      </c>
      <c r="H15073" s="6">
        <v>-0.46965900063514998</v>
      </c>
      <c r="I15073" s="6">
        <v>-4.755444452167E-2</v>
      </c>
      <c r="J15073" s="10">
        <v>6</v>
      </c>
    </row>
    <row r="15074" spans="1:10" x14ac:dyDescent="0.3">
      <c r="A15074" s="2">
        <v>68</v>
      </c>
      <c r="B15074" s="2">
        <v>1587515603870</v>
      </c>
      <c r="C15074" s="2">
        <v>35</v>
      </c>
      <c r="D15074" s="8">
        <v>-0.70471501350402799</v>
      </c>
      <c r="E15074" s="4">
        <v>-0.98339968919753995</v>
      </c>
      <c r="F15074" s="4">
        <v>9.8901929855346609</v>
      </c>
      <c r="G15074" s="6">
        <v>2.23814749717712</v>
      </c>
      <c r="H15074" s="6">
        <v>-20.752504348754801</v>
      </c>
      <c r="I15074" s="6">
        <v>1.00396740436554</v>
      </c>
      <c r="J15074" s="10">
        <v>6</v>
      </c>
    </row>
    <row r="15075" spans="1:10" x14ac:dyDescent="0.3">
      <c r="A15075" s="2">
        <v>68</v>
      </c>
      <c r="B15075" s="2">
        <v>1587515603911</v>
      </c>
      <c r="C15075" s="2">
        <v>35</v>
      </c>
      <c r="D15075" s="8">
        <v>-0.70580446720123202</v>
      </c>
      <c r="E15075" s="4">
        <v>-0.97913962602615301</v>
      </c>
      <c r="F15075" s="4">
        <v>9.9138813018798793</v>
      </c>
      <c r="G15075" s="6">
        <v>0.26388591527938998</v>
      </c>
      <c r="H15075" s="6">
        <v>5.5178103446960396</v>
      </c>
      <c r="I15075" s="6">
        <v>1.1471537351608301</v>
      </c>
      <c r="J15075" s="10">
        <v>6</v>
      </c>
    </row>
    <row r="15076" spans="1:10" x14ac:dyDescent="0.3">
      <c r="A15076" s="2">
        <v>68</v>
      </c>
      <c r="B15076" s="2">
        <v>1587515603932</v>
      </c>
      <c r="C15076" s="2">
        <v>35</v>
      </c>
      <c r="D15076" s="8">
        <v>-0.70853626728057795</v>
      </c>
      <c r="E15076" s="4">
        <v>-0.97817873954772905</v>
      </c>
      <c r="F15076" s="4">
        <v>9.9358463287353498</v>
      </c>
      <c r="G15076" s="6">
        <v>3.1857938766479501</v>
      </c>
      <c r="H15076" s="6">
        <v>18.006849288940401</v>
      </c>
      <c r="I15076" s="6">
        <v>-1.6726778745651201</v>
      </c>
      <c r="J15076" s="10">
        <v>6</v>
      </c>
    </row>
    <row r="15077" spans="1:10" x14ac:dyDescent="0.3">
      <c r="A15077" s="2">
        <v>68</v>
      </c>
      <c r="B15077" s="2">
        <v>1587515603970</v>
      </c>
      <c r="C15077" s="2">
        <v>35</v>
      </c>
      <c r="D15077" s="8">
        <v>-0.712482929229736</v>
      </c>
      <c r="E15077" s="4">
        <v>-0.98017704486846902</v>
      </c>
      <c r="F15077" s="4">
        <v>9.9552888870239205</v>
      </c>
      <c r="G15077" s="6">
        <v>4.9291176795959499</v>
      </c>
      <c r="H15077" s="6">
        <v>-7.8280544281005904</v>
      </c>
      <c r="I15077" s="6">
        <v>4.3099936097860003E-2</v>
      </c>
      <c r="J15077" s="10">
        <v>6</v>
      </c>
    </row>
    <row r="15078" spans="1:10" x14ac:dyDescent="0.3">
      <c r="A15078" s="2">
        <v>68</v>
      </c>
      <c r="B15078" s="2">
        <v>1587515604005</v>
      </c>
      <c r="C15078" s="2">
        <v>35</v>
      </c>
      <c r="D15078" s="8">
        <v>-0.71715462207794101</v>
      </c>
      <c r="E15078" s="4">
        <v>-0.98450446128845204</v>
      </c>
      <c r="F15078" s="4">
        <v>9.9716129302978498</v>
      </c>
      <c r="G15078" s="6">
        <v>2.9823150634765598</v>
      </c>
      <c r="H15078" s="6">
        <v>-10.5252695083618</v>
      </c>
      <c r="I15078" s="6">
        <v>-0.54238027334213001</v>
      </c>
      <c r="J15078" s="10">
        <v>6</v>
      </c>
    </row>
    <row r="15079" spans="1:10" x14ac:dyDescent="0.3">
      <c r="A15079" s="2">
        <v>68</v>
      </c>
      <c r="B15079" s="2">
        <v>1587515604025</v>
      </c>
      <c r="C15079" s="2">
        <v>35</v>
      </c>
      <c r="D15079" s="8">
        <v>-0.72207033634185702</v>
      </c>
      <c r="E15079" s="4">
        <v>-0.99024993181228604</v>
      </c>
      <c r="F15079" s="4">
        <v>9.9844217300415004</v>
      </c>
      <c r="G15079" s="6">
        <v>2.9279153347015399</v>
      </c>
      <c r="H15079" s="6">
        <v>8.8221225738525408</v>
      </c>
      <c r="I15079" s="6">
        <v>-1.7786905765533401</v>
      </c>
      <c r="J15079" s="10">
        <v>6</v>
      </c>
    </row>
    <row r="15080" spans="1:10" x14ac:dyDescent="0.3">
      <c r="A15080" s="2">
        <v>68</v>
      </c>
      <c r="B15080" s="2">
        <v>1587515604069</v>
      </c>
      <c r="C15080" s="2">
        <v>35</v>
      </c>
      <c r="D15080" s="8">
        <v>-0.726812303066253</v>
      </c>
      <c r="E15080" s="4">
        <v>-0.99627035856246904</v>
      </c>
      <c r="F15080" s="4">
        <v>9.9934940338134695</v>
      </c>
      <c r="G15080" s="6">
        <v>2.1853814125061</v>
      </c>
      <c r="H15080" s="6">
        <v>0.14229443669319</v>
      </c>
      <c r="I15080" s="6">
        <v>0.36240011453629001</v>
      </c>
      <c r="J15080" s="10">
        <v>6</v>
      </c>
    </row>
    <row r="15081" spans="1:10" x14ac:dyDescent="0.3">
      <c r="A15081" s="2">
        <v>68</v>
      </c>
      <c r="B15081" s="2">
        <v>1587515604083</v>
      </c>
      <c r="C15081" s="2">
        <v>35</v>
      </c>
      <c r="D15081" s="8">
        <v>-0.73105847835540705</v>
      </c>
      <c r="E15081" s="4">
        <v>-1.0013189315795801</v>
      </c>
      <c r="F15081" s="4">
        <v>9.9987688064575195</v>
      </c>
      <c r="G15081" s="6">
        <v>4.2145695686340297</v>
      </c>
      <c r="H15081" s="6">
        <v>-4.9654607772827104</v>
      </c>
      <c r="I15081" s="6">
        <v>-2.8907668590545699</v>
      </c>
      <c r="J15081" s="10">
        <v>6</v>
      </c>
    </row>
    <row r="15082" spans="1:10" x14ac:dyDescent="0.3">
      <c r="A15082" s="2">
        <v>68</v>
      </c>
      <c r="B15082" s="2">
        <v>1587515604121</v>
      </c>
      <c r="C15082" s="2">
        <v>35</v>
      </c>
      <c r="D15082" s="8">
        <v>-0.73461139202117898</v>
      </c>
      <c r="E15082" s="4">
        <v>-1.0042073726653999</v>
      </c>
      <c r="F15082" s="4">
        <v>10.000341415405201</v>
      </c>
      <c r="G15082" s="6">
        <v>3.06665706634521</v>
      </c>
      <c r="H15082" s="6">
        <v>10.5694694519043</v>
      </c>
      <c r="I15082" s="6">
        <v>-2.1142406463622998</v>
      </c>
      <c r="J15082" s="10">
        <v>6</v>
      </c>
    </row>
    <row r="15083" spans="1:10" x14ac:dyDescent="0.3">
      <c r="A15083" s="2">
        <v>68</v>
      </c>
      <c r="B15083" s="2">
        <v>1587515604139</v>
      </c>
      <c r="C15083" s="2">
        <v>35</v>
      </c>
      <c r="D15083" s="8">
        <v>-0.73742473125457697</v>
      </c>
      <c r="E15083" s="4">
        <v>-1.0039366483688299</v>
      </c>
      <c r="F15083" s="4">
        <v>9.9984712600708008</v>
      </c>
      <c r="G15083" s="6">
        <v>3.2583959102630602</v>
      </c>
      <c r="H15083" s="6">
        <v>-1.93558597564697</v>
      </c>
      <c r="I15083" s="6">
        <v>-0.78334337472916005</v>
      </c>
      <c r="J15083" s="10">
        <v>6</v>
      </c>
    </row>
    <row r="15084" spans="1:10" x14ac:dyDescent="0.3">
      <c r="A15084" s="2">
        <v>68</v>
      </c>
      <c r="B15084" s="2">
        <v>1587515604178</v>
      </c>
      <c r="C15084" s="2">
        <v>35</v>
      </c>
      <c r="D15084" s="8">
        <v>-0.73961585760116499</v>
      </c>
      <c r="E15084" s="4">
        <v>-0.99978083372116</v>
      </c>
      <c r="F15084" s="4">
        <v>9.9935598373412997</v>
      </c>
      <c r="G15084" s="6">
        <v>4.9733552932739302</v>
      </c>
      <c r="H15084" s="6">
        <v>-4.7264156341552699</v>
      </c>
      <c r="I15084" s="6">
        <v>-1.67481064796448</v>
      </c>
      <c r="J15084" s="10">
        <v>6</v>
      </c>
    </row>
    <row r="15085" spans="1:10" x14ac:dyDescent="0.3">
      <c r="A15085" s="2">
        <v>68</v>
      </c>
      <c r="B15085" s="2">
        <v>1587515604216</v>
      </c>
      <c r="C15085" s="2">
        <v>35</v>
      </c>
      <c r="D15085" s="8">
        <v>-0.74146485328674305</v>
      </c>
      <c r="E15085" s="4">
        <v>-0.99134635925292902</v>
      </c>
      <c r="F15085" s="4">
        <v>9.9860963821411097</v>
      </c>
      <c r="G15085" s="6">
        <v>3.0006465911865199</v>
      </c>
      <c r="H15085" s="6">
        <v>0.21692270040511999</v>
      </c>
      <c r="I15085" s="6">
        <v>0.29718965291977001</v>
      </c>
      <c r="J15085" s="10">
        <v>6</v>
      </c>
    </row>
    <row r="15086" spans="1:10" x14ac:dyDescent="0.3">
      <c r="A15086" s="2">
        <v>68</v>
      </c>
      <c r="B15086" s="2">
        <v>1587515604236</v>
      </c>
      <c r="C15086" s="2">
        <v>35</v>
      </c>
      <c r="D15086" s="8">
        <v>-0.74340349435806197</v>
      </c>
      <c r="E15086" s="4">
        <v>-0.97860354185104304</v>
      </c>
      <c r="F15086" s="4">
        <v>9.9766016006469709</v>
      </c>
      <c r="G15086" s="6">
        <v>3.2711923122406001</v>
      </c>
      <c r="H15086" s="6">
        <v>-13.6380910873413</v>
      </c>
      <c r="I15086" s="6">
        <v>-0.80033421516418002</v>
      </c>
      <c r="J15086" s="10">
        <v>6</v>
      </c>
    </row>
    <row r="15087" spans="1:10" x14ac:dyDescent="0.3">
      <c r="A15087" s="2">
        <v>68</v>
      </c>
      <c r="B15087" s="2">
        <v>1587515604599</v>
      </c>
      <c r="C15087" s="2">
        <v>35</v>
      </c>
      <c r="D15087" s="8">
        <v>-0.74598211050033503</v>
      </c>
      <c r="E15087" s="4">
        <v>-0.96186816692352295</v>
      </c>
      <c r="F15087" s="4">
        <v>9.9656076431274396</v>
      </c>
      <c r="G15087" s="6">
        <v>5.1463174819946298</v>
      </c>
      <c r="H15087" s="6">
        <v>13.8383026123046</v>
      </c>
      <c r="I15087" s="6">
        <v>-0.74535727500916005</v>
      </c>
      <c r="J15087" s="10">
        <v>6</v>
      </c>
    </row>
    <row r="15088" spans="1:10" x14ac:dyDescent="0.3">
      <c r="A15088" s="2">
        <v>68</v>
      </c>
      <c r="B15088" s="2">
        <v>1587515604599</v>
      </c>
      <c r="C15088" s="2">
        <v>35</v>
      </c>
      <c r="D15088" s="8">
        <v>-0.7498140335083</v>
      </c>
      <c r="E15088" s="4">
        <v>-0.94175231456756503</v>
      </c>
      <c r="F15088" s="4">
        <v>9.9536962509155202</v>
      </c>
      <c r="G15088" s="6">
        <v>0.90479421615600997</v>
      </c>
      <c r="H15088" s="6">
        <v>14.171479225158601</v>
      </c>
      <c r="I15088" s="6">
        <v>1.6651418209075901</v>
      </c>
      <c r="J15088" s="10">
        <v>6</v>
      </c>
    </row>
    <row r="15089" spans="1:10" x14ac:dyDescent="0.3">
      <c r="A15089" s="2">
        <v>68</v>
      </c>
      <c r="B15089" s="2">
        <v>1587515604599</v>
      </c>
      <c r="C15089" s="2">
        <v>35</v>
      </c>
      <c r="D15089" s="8">
        <v>-0.75551015138626099</v>
      </c>
      <c r="E15089" s="4">
        <v>-0.91908633708953802</v>
      </c>
      <c r="F15089" s="4">
        <v>9.9415121078491193</v>
      </c>
      <c r="G15089" s="6">
        <v>4.00380659103394</v>
      </c>
      <c r="H15089" s="6">
        <v>-21.500520706176701</v>
      </c>
      <c r="I15089" s="6">
        <v>-1.4150700569152801</v>
      </c>
      <c r="J15089" s="10">
        <v>6</v>
      </c>
    </row>
    <row r="15090" spans="1:10" x14ac:dyDescent="0.3">
      <c r="A15090" s="2">
        <v>68</v>
      </c>
      <c r="B15090" s="2">
        <v>1587515604599</v>
      </c>
      <c r="C15090" s="2">
        <v>35</v>
      </c>
      <c r="D15090" s="8">
        <v>-0.76360231637954701</v>
      </c>
      <c r="E15090" s="4">
        <v>-0.89477735757827703</v>
      </c>
      <c r="F15090" s="4">
        <v>9.9296932220458896</v>
      </c>
      <c r="G15090" s="6">
        <v>2.0497663021087602</v>
      </c>
      <c r="H15090" s="6">
        <v>-4.1060991287231401</v>
      </c>
      <c r="I15090" s="6">
        <v>2.3149070739746098</v>
      </c>
      <c r="J15090" s="10">
        <v>6</v>
      </c>
    </row>
    <row r="15091" spans="1:10" x14ac:dyDescent="0.3">
      <c r="A15091" s="2">
        <v>68</v>
      </c>
      <c r="B15091" s="2">
        <v>1587515604599</v>
      </c>
      <c r="C15091" s="2">
        <v>35</v>
      </c>
      <c r="D15091" s="8">
        <v>-0.77446478605270297</v>
      </c>
      <c r="E15091" s="4">
        <v>-0.869648456573486</v>
      </c>
      <c r="F15091" s="4">
        <v>9.9187746047973597</v>
      </c>
      <c r="G15091" s="6">
        <v>3.41031837463379</v>
      </c>
      <c r="H15091" s="6">
        <v>10.6968975067138</v>
      </c>
      <c r="I15091" s="6">
        <v>0.83214217424393</v>
      </c>
      <c r="J15091" s="10">
        <v>6</v>
      </c>
    </row>
    <row r="15092" spans="1:10" x14ac:dyDescent="0.3">
      <c r="A15092" s="2">
        <v>68</v>
      </c>
      <c r="B15092" s="2">
        <v>1587515604599</v>
      </c>
      <c r="C15092" s="2">
        <v>35</v>
      </c>
      <c r="D15092" s="8">
        <v>-0.78826504945755005</v>
      </c>
      <c r="E15092" s="4">
        <v>-0.84435796737670898</v>
      </c>
      <c r="F15092" s="4">
        <v>9.9091482162475497</v>
      </c>
      <c r="G15092" s="6">
        <v>2.74001145362854</v>
      </c>
      <c r="H15092" s="6">
        <v>4.8641791343689</v>
      </c>
      <c r="I15092" s="6">
        <v>-2.0817963406440002E-2</v>
      </c>
      <c r="J15092" s="10">
        <v>6</v>
      </c>
    </row>
    <row r="15093" spans="1:10" x14ac:dyDescent="0.3">
      <c r="A15093" s="2">
        <v>68</v>
      </c>
      <c r="B15093" s="2">
        <v>1587515604599</v>
      </c>
      <c r="C15093" s="2">
        <v>35</v>
      </c>
      <c r="D15093" s="8">
        <v>-0.80495512485504095</v>
      </c>
      <c r="E15093" s="4">
        <v>-0.81940174102783203</v>
      </c>
      <c r="F15093" s="4">
        <v>9.9010581970214808</v>
      </c>
      <c r="G15093" s="6">
        <v>4.4409480094909703</v>
      </c>
      <c r="H15093" s="6">
        <v>-10.976091384887701</v>
      </c>
      <c r="I15093" s="6">
        <v>2.22575759887695</v>
      </c>
      <c r="J15093" s="10">
        <v>6</v>
      </c>
    </row>
    <row r="15094" spans="1:10" x14ac:dyDescent="0.3">
      <c r="A15094" s="2">
        <v>68</v>
      </c>
      <c r="B15094" s="2">
        <v>1587515604599</v>
      </c>
      <c r="C15094" s="2">
        <v>35</v>
      </c>
      <c r="D15094" s="8">
        <v>-0.82428056001663197</v>
      </c>
      <c r="E15094" s="4">
        <v>-0.79513043165206898</v>
      </c>
      <c r="F15094" s="4">
        <v>9.8945865631103498</v>
      </c>
      <c r="G15094" s="6">
        <v>2.21152639389038</v>
      </c>
      <c r="H15094" s="6">
        <v>-2.89487504959106</v>
      </c>
      <c r="I15094" s="6">
        <v>1.64924228191376</v>
      </c>
      <c r="J15094" s="10">
        <v>6</v>
      </c>
    </row>
    <row r="15095" spans="1:10" x14ac:dyDescent="0.3">
      <c r="A15095" s="2">
        <v>68</v>
      </c>
      <c r="B15095" s="2">
        <v>1587515604599</v>
      </c>
      <c r="C15095" s="2">
        <v>35</v>
      </c>
      <c r="D15095" s="8">
        <v>-0.84578609466552701</v>
      </c>
      <c r="E15095" s="4">
        <v>-0.77176547050475997</v>
      </c>
      <c r="F15095" s="4">
        <v>9.8896436691284109</v>
      </c>
      <c r="G15095" s="6">
        <v>1.17958867549896</v>
      </c>
      <c r="H15095" s="6">
        <v>6.1741847991943404</v>
      </c>
      <c r="I15095" s="6">
        <v>-0.40188288688660001</v>
      </c>
      <c r="J15095" s="10">
        <v>6</v>
      </c>
    </row>
    <row r="15096" spans="1:10" x14ac:dyDescent="0.3">
      <c r="A15096" s="2">
        <v>68</v>
      </c>
      <c r="B15096" s="2">
        <v>1587515604599</v>
      </c>
      <c r="C15096" s="2">
        <v>35</v>
      </c>
      <c r="D15096" s="8">
        <v>-0.86882686614990201</v>
      </c>
      <c r="E15096" s="4">
        <v>-0.74943518638610795</v>
      </c>
      <c r="F15096" s="4">
        <v>9.8859987258911097</v>
      </c>
      <c r="G15096" s="6">
        <v>4.0166316032409703</v>
      </c>
      <c r="H15096" s="6">
        <v>2.2715425491332999</v>
      </c>
      <c r="I15096" s="6">
        <v>4.2541112750770001E-2</v>
      </c>
      <c r="J15096" s="10">
        <v>6</v>
      </c>
    </row>
    <row r="15097" spans="1:10" x14ac:dyDescent="0.3">
      <c r="A15097" s="2">
        <v>68</v>
      </c>
      <c r="B15097" s="2">
        <v>1587515604599</v>
      </c>
      <c r="C15097" s="2">
        <v>35</v>
      </c>
      <c r="D15097" s="8">
        <v>-0.89260292053222601</v>
      </c>
      <c r="E15097" s="4">
        <v>-0.72821968793868996</v>
      </c>
      <c r="F15097" s="4">
        <v>9.88331699371337</v>
      </c>
      <c r="G15097" s="6">
        <v>1.2048541307449301</v>
      </c>
      <c r="H15097" s="6">
        <v>-9.5589370727539098</v>
      </c>
      <c r="I15097" s="6">
        <v>-0.72459793090820002</v>
      </c>
      <c r="J15097" s="10">
        <v>6</v>
      </c>
    </row>
    <row r="15098" spans="1:10" x14ac:dyDescent="0.3">
      <c r="A15098" s="2">
        <v>68</v>
      </c>
      <c r="B15098" s="2">
        <v>1587515604599</v>
      </c>
      <c r="C15098" s="2">
        <v>35</v>
      </c>
      <c r="D15098" s="8">
        <v>-0.91621869802474898</v>
      </c>
      <c r="E15098" s="4">
        <v>-0.70817565917968694</v>
      </c>
      <c r="F15098" s="4">
        <v>9.8811941146850497</v>
      </c>
      <c r="G15098" s="6">
        <v>2.5439875125885001</v>
      </c>
      <c r="H15098" s="6">
        <v>3.1878392696380602</v>
      </c>
      <c r="I15098" s="6">
        <v>-2.3584625720977801</v>
      </c>
      <c r="J15098" s="10">
        <v>6</v>
      </c>
    </row>
    <row r="15099" spans="1:10" x14ac:dyDescent="0.3">
      <c r="A15099" s="2">
        <v>68</v>
      </c>
      <c r="B15099" s="2">
        <v>1587515604619</v>
      </c>
      <c r="C15099" s="2">
        <v>35</v>
      </c>
      <c r="D15099" s="8">
        <v>-0.93875485658645597</v>
      </c>
      <c r="E15099" s="4">
        <v>-0.68933415412902799</v>
      </c>
      <c r="F15099" s="4">
        <v>9.8791971206665004</v>
      </c>
      <c r="G15099" s="6">
        <v>2.2529604434967001</v>
      </c>
      <c r="H15099" s="6">
        <v>12.1722011566162</v>
      </c>
      <c r="I15099" s="6">
        <v>0.89116877317429</v>
      </c>
      <c r="J15099" s="10">
        <v>6</v>
      </c>
    </row>
    <row r="15100" spans="1:10" x14ac:dyDescent="0.3">
      <c r="A15100" s="2">
        <v>68</v>
      </c>
      <c r="B15100" s="2">
        <v>1587515604660</v>
      </c>
      <c r="C15100" s="2">
        <v>35</v>
      </c>
      <c r="D15100" s="8">
        <v>-0.95933991670608498</v>
      </c>
      <c r="E15100" s="4">
        <v>-0.67167884111404397</v>
      </c>
      <c r="F15100" s="4">
        <v>9.8769102096557599</v>
      </c>
      <c r="G15100" s="6">
        <v>4.1459445953369096</v>
      </c>
      <c r="H15100" s="6">
        <v>-19.893852233886701</v>
      </c>
      <c r="I15100" s="6">
        <v>-1.7967448234558101</v>
      </c>
      <c r="J15100" s="10">
        <v>6</v>
      </c>
    </row>
    <row r="15101" spans="1:10" x14ac:dyDescent="0.3">
      <c r="A15101" s="2">
        <v>68</v>
      </c>
      <c r="B15101" s="2">
        <v>1587515604697</v>
      </c>
      <c r="C15101" s="2">
        <v>35</v>
      </c>
      <c r="D15101" s="8">
        <v>-0.97721582651138295</v>
      </c>
      <c r="E15101" s="4">
        <v>-0.65512728691100997</v>
      </c>
      <c r="F15101" s="4">
        <v>9.8739871978759695</v>
      </c>
      <c r="G15101" s="6">
        <v>3.2473216056823699</v>
      </c>
      <c r="H15101" s="6">
        <v>-2.24260425567627</v>
      </c>
      <c r="I15101" s="6">
        <v>-1.3136804103851301</v>
      </c>
      <c r="J15101" s="10">
        <v>6</v>
      </c>
    </row>
    <row r="15102" spans="1:10" x14ac:dyDescent="0.3">
      <c r="A15102" s="2">
        <v>68</v>
      </c>
      <c r="B15102" s="2">
        <v>1587515604716</v>
      </c>
      <c r="C15102" s="2">
        <v>35</v>
      </c>
      <c r="D15102" s="8">
        <v>-0.99179565906524603</v>
      </c>
      <c r="E15102" s="4">
        <v>-0.639562487602233</v>
      </c>
      <c r="F15102" s="4">
        <v>9.8702335357665998</v>
      </c>
      <c r="G15102" s="6">
        <v>1.9796940088272099</v>
      </c>
      <c r="H15102" s="6">
        <v>20.6275539398193</v>
      </c>
      <c r="I15102" s="6">
        <v>0.55880141258240001</v>
      </c>
      <c r="J15102" s="10">
        <v>6</v>
      </c>
    </row>
    <row r="15103" spans="1:10" x14ac:dyDescent="0.3">
      <c r="A15103" s="2">
        <v>68</v>
      </c>
      <c r="B15103" s="2">
        <v>1587515604754</v>
      </c>
      <c r="C15103" s="2">
        <v>35</v>
      </c>
      <c r="D15103" s="8">
        <v>-1.0026999711990301</v>
      </c>
      <c r="E15103" s="4">
        <v>-0.62491166591644198</v>
      </c>
      <c r="F15103" s="4">
        <v>9.8656454086303693</v>
      </c>
      <c r="G15103" s="6">
        <v>4.2161526679992702</v>
      </c>
      <c r="H15103" s="6">
        <v>-8.1498212814331108</v>
      </c>
      <c r="I15103" s="6">
        <v>-1.39112424850464</v>
      </c>
      <c r="J15103" s="10">
        <v>6</v>
      </c>
    </row>
    <row r="15104" spans="1:10" x14ac:dyDescent="0.3">
      <c r="A15104" s="2">
        <v>68</v>
      </c>
      <c r="B15104" s="2">
        <v>1587515604774</v>
      </c>
      <c r="C15104" s="2">
        <v>35</v>
      </c>
      <c r="D15104" s="8">
        <v>-1.00976514816284</v>
      </c>
      <c r="E15104" s="4">
        <v>-0.611183762550354</v>
      </c>
      <c r="F15104" s="4">
        <v>9.8603534698486293</v>
      </c>
      <c r="G15104" s="6">
        <v>2.0992417335510298</v>
      </c>
      <c r="H15104" s="6">
        <v>-13.491604804992599</v>
      </c>
      <c r="I15104" s="6">
        <v>-0.64966803789139005</v>
      </c>
      <c r="J15104" s="10">
        <v>6</v>
      </c>
    </row>
    <row r="15105" spans="1:10" x14ac:dyDescent="0.3">
      <c r="A15105" s="2">
        <v>68</v>
      </c>
      <c r="B15105" s="2">
        <v>1587515604819</v>
      </c>
      <c r="C15105" s="2">
        <v>35</v>
      </c>
      <c r="D15105" s="8">
        <v>-1.0130364894866899</v>
      </c>
      <c r="E15105" s="4">
        <v>-0.598438501358032</v>
      </c>
      <c r="F15105" s="4">
        <v>9.8545169830322195</v>
      </c>
      <c r="G15105" s="6">
        <v>4.2838773727417001</v>
      </c>
      <c r="H15105" s="6">
        <v>15.4499702453613</v>
      </c>
      <c r="I15105" s="6">
        <v>-1.63569819927216</v>
      </c>
      <c r="J15105" s="10">
        <v>6</v>
      </c>
    </row>
    <row r="15106" spans="1:10" x14ac:dyDescent="0.3">
      <c r="A15106" s="2">
        <v>68</v>
      </c>
      <c r="B15106" s="2">
        <v>1587515604833</v>
      </c>
      <c r="C15106" s="2">
        <v>35</v>
      </c>
      <c r="D15106" s="8">
        <v>-1.0127604007720901</v>
      </c>
      <c r="E15106" s="4">
        <v>-0.58675509691238403</v>
      </c>
      <c r="F15106" s="4">
        <v>9.8482522964477504</v>
      </c>
      <c r="G15106" s="6">
        <v>2.8243849277496298</v>
      </c>
      <c r="H15106" s="6">
        <v>2.6925566196441699</v>
      </c>
      <c r="I15106" s="6">
        <v>-0.13000859320163999</v>
      </c>
      <c r="J15106" s="10">
        <v>6</v>
      </c>
    </row>
    <row r="15107" spans="1:10" x14ac:dyDescent="0.3">
      <c r="A15107" s="2">
        <v>68</v>
      </c>
      <c r="B15107" s="2">
        <v>1587515604870</v>
      </c>
      <c r="C15107" s="2">
        <v>35</v>
      </c>
      <c r="D15107" s="8">
        <v>-1.0093702077865601</v>
      </c>
      <c r="E15107" s="4">
        <v>-0.57621836662292403</v>
      </c>
      <c r="F15107" s="4">
        <v>9.8416099548339808</v>
      </c>
      <c r="G15107" s="6">
        <v>4.1041836738586399</v>
      </c>
      <c r="H15107" s="6">
        <v>-11.3995819091796</v>
      </c>
      <c r="I15107" s="6">
        <v>-0.95396655797957997</v>
      </c>
      <c r="J15107" s="10">
        <v>6</v>
      </c>
    </row>
    <row r="15108" spans="1:10" x14ac:dyDescent="0.3">
      <c r="A15108" s="2">
        <v>68</v>
      </c>
      <c r="B15108" s="2">
        <v>1587515604890</v>
      </c>
      <c r="C15108" s="2">
        <v>35</v>
      </c>
      <c r="D15108" s="8">
        <v>-1.0034471750259399</v>
      </c>
      <c r="E15108" s="4">
        <v>-0.566886305809021</v>
      </c>
      <c r="F15108" s="4">
        <v>9.8345804214477504</v>
      </c>
      <c r="G15108" s="6">
        <v>2.5237603187561</v>
      </c>
      <c r="H15108" s="6">
        <v>2.1167047023773198</v>
      </c>
      <c r="I15108" s="6">
        <v>0.71624612808228005</v>
      </c>
      <c r="J15108" s="10">
        <v>6</v>
      </c>
    </row>
    <row r="15109" spans="1:10" x14ac:dyDescent="0.3">
      <c r="A15109" s="2">
        <v>68</v>
      </c>
      <c r="B15109" s="2">
        <v>1587515604927</v>
      </c>
      <c r="C15109" s="2">
        <v>35</v>
      </c>
      <c r="D15109" s="8">
        <v>-0.99565339088439897</v>
      </c>
      <c r="E15109" s="4">
        <v>-0.55874603986740101</v>
      </c>
      <c r="F15109" s="4">
        <v>9.82714748382568</v>
      </c>
      <c r="G15109" s="6">
        <v>1.9380736351013199</v>
      </c>
      <c r="H15109" s="6">
        <v>5.3980860710143999</v>
      </c>
      <c r="I15109" s="6">
        <v>1.0545346736907999</v>
      </c>
      <c r="J15109" s="10">
        <v>6</v>
      </c>
    </row>
    <row r="15110" spans="1:10" x14ac:dyDescent="0.3">
      <c r="A15110" s="2">
        <v>68</v>
      </c>
      <c r="B15110" s="2">
        <v>1587515604970</v>
      </c>
      <c r="C15110" s="2">
        <v>35</v>
      </c>
      <c r="D15110" s="8">
        <v>-0.98665904998779297</v>
      </c>
      <c r="E15110" s="4">
        <v>-0.55168938636779696</v>
      </c>
      <c r="F15110" s="4">
        <v>9.8193712234496999</v>
      </c>
      <c r="G15110" s="6">
        <v>3.52955293655396</v>
      </c>
      <c r="H15110" s="6">
        <v>-0.81469345092773005</v>
      </c>
      <c r="I15110" s="6">
        <v>-0.29268732666969</v>
      </c>
      <c r="J15110" s="10">
        <v>6</v>
      </c>
    </row>
    <row r="15111" spans="1:10" x14ac:dyDescent="0.3">
      <c r="A15111" s="2">
        <v>68</v>
      </c>
      <c r="B15111" s="2">
        <v>1587515604986</v>
      </c>
      <c r="C15111" s="2">
        <v>35</v>
      </c>
      <c r="D15111" s="8">
        <v>-0.97708803415298395</v>
      </c>
      <c r="E15111" s="4">
        <v>-0.545524001121521</v>
      </c>
      <c r="F15111" s="4">
        <v>9.8114328384399396</v>
      </c>
      <c r="G15111" s="6">
        <v>1.31941831111908</v>
      </c>
      <c r="H15111" s="6">
        <v>-9.3383026123046893</v>
      </c>
      <c r="I15111" s="6">
        <v>0.56276792287827004</v>
      </c>
      <c r="J15111" s="10">
        <v>6</v>
      </c>
    </row>
    <row r="15112" spans="1:10" x14ac:dyDescent="0.3">
      <c r="A15112" s="2">
        <v>68</v>
      </c>
      <c r="B15112" s="2">
        <v>1587515605023</v>
      </c>
      <c r="C15112" s="2">
        <v>35</v>
      </c>
      <c r="D15112" s="8">
        <v>-0.96747887134552002</v>
      </c>
      <c r="E15112" s="4">
        <v>-0.54002481698989802</v>
      </c>
      <c r="F15112" s="4">
        <v>9.8036127090454102</v>
      </c>
      <c r="G15112" s="6">
        <v>2.2928767204284699</v>
      </c>
      <c r="H15112" s="6">
        <v>1.9133828878402701</v>
      </c>
      <c r="I15112" s="6">
        <v>-6.1966598033909998E-2</v>
      </c>
      <c r="J15112" s="10">
        <v>6</v>
      </c>
    </row>
    <row r="15113" spans="1:10" x14ac:dyDescent="0.3">
      <c r="A15113" s="2">
        <v>68</v>
      </c>
      <c r="B15113" s="2">
        <v>1587515605042</v>
      </c>
      <c r="C15113" s="2">
        <v>35</v>
      </c>
      <c r="D15113" s="8">
        <v>-0.95824682712554898</v>
      </c>
      <c r="E15113" s="4">
        <v>-0.53501021862029996</v>
      </c>
      <c r="F15113" s="4">
        <v>9.7962436676025302</v>
      </c>
      <c r="G15113" s="6">
        <v>1.5472559928894001</v>
      </c>
      <c r="H15113" s="6">
        <v>8.8889541625976598</v>
      </c>
      <c r="I15113" s="6">
        <v>1.4272884130477901</v>
      </c>
      <c r="J15113" s="10">
        <v>6</v>
      </c>
    </row>
    <row r="15114" spans="1:10" x14ac:dyDescent="0.3">
      <c r="A15114" s="2">
        <v>68</v>
      </c>
      <c r="B15114" s="2">
        <v>1587515605087</v>
      </c>
      <c r="C15114" s="2">
        <v>35</v>
      </c>
      <c r="D15114" s="8">
        <v>-0.94964683055877597</v>
      </c>
      <c r="E15114" s="4">
        <v>-0.53041511774063099</v>
      </c>
      <c r="F15114" s="4">
        <v>9.7896785736083896</v>
      </c>
      <c r="G15114" s="6">
        <v>1.53938317298889</v>
      </c>
      <c r="H15114" s="6">
        <v>-2.1671659946441699</v>
      </c>
      <c r="I15114" s="6">
        <v>0.16530451178551001</v>
      </c>
      <c r="J15114" s="10">
        <v>6</v>
      </c>
    </row>
    <row r="15115" spans="1:10" x14ac:dyDescent="0.3">
      <c r="A15115" s="2">
        <v>68</v>
      </c>
      <c r="B15115" s="2">
        <v>1587515605099</v>
      </c>
      <c r="C15115" s="2">
        <v>35</v>
      </c>
      <c r="D15115" s="8">
        <v>-0.94174665212631203</v>
      </c>
      <c r="E15115" s="4">
        <v>-0.52634274959564198</v>
      </c>
      <c r="F15115" s="4">
        <v>9.7842359542846609</v>
      </c>
      <c r="G15115" s="6">
        <v>1.4688532352447501</v>
      </c>
      <c r="H15115" s="6">
        <v>-3.6410188674926798</v>
      </c>
      <c r="I15115" s="6">
        <v>-0.13402190804482</v>
      </c>
      <c r="J15115" s="10">
        <v>6</v>
      </c>
    </row>
    <row r="15116" spans="1:10" x14ac:dyDescent="0.3">
      <c r="A15116" s="2">
        <v>68</v>
      </c>
      <c r="B15116" s="2">
        <v>1587515605139</v>
      </c>
      <c r="C15116" s="2">
        <v>35</v>
      </c>
      <c r="D15116" s="8">
        <v>-0.93442231416702204</v>
      </c>
      <c r="E15116" s="4">
        <v>-0.52308011054992598</v>
      </c>
      <c r="F15116" s="4">
        <v>9.7801103591918892</v>
      </c>
      <c r="G15116" s="6">
        <v>2.3444190025329599</v>
      </c>
      <c r="H15116" s="6">
        <v>-3.3353214263915998</v>
      </c>
      <c r="I15116" s="6">
        <v>-0.24099922180176001</v>
      </c>
      <c r="J15116" s="10">
        <v>6</v>
      </c>
    </row>
    <row r="15117" spans="1:10" x14ac:dyDescent="0.3">
      <c r="A15117" s="2">
        <v>68</v>
      </c>
      <c r="B15117" s="2">
        <v>1587515605176</v>
      </c>
      <c r="C15117" s="2">
        <v>35</v>
      </c>
      <c r="D15117" s="8">
        <v>-0.92738968133926303</v>
      </c>
      <c r="E15117" s="4">
        <v>-0.52106755971908503</v>
      </c>
      <c r="F15117" s="4">
        <v>9.7773027420043892</v>
      </c>
      <c r="G15117" s="6">
        <v>1.7295993566513099</v>
      </c>
      <c r="H15117" s="6">
        <v>6.4206447601318404</v>
      </c>
      <c r="I15117" s="6">
        <v>-0.59049475193024004</v>
      </c>
      <c r="J15117" s="10">
        <v>6</v>
      </c>
    </row>
    <row r="15118" spans="1:10" x14ac:dyDescent="0.3">
      <c r="A15118" s="2">
        <v>68</v>
      </c>
      <c r="B15118" s="2">
        <v>1587515605196</v>
      </c>
      <c r="C15118" s="2">
        <v>35</v>
      </c>
      <c r="D15118" s="8">
        <v>-0.92026698589324896</v>
      </c>
      <c r="E15118" s="4">
        <v>-0.52083003520965498</v>
      </c>
      <c r="F15118" s="4">
        <v>9.7756271362304599</v>
      </c>
      <c r="G15118" s="6">
        <v>1.4184811115264899</v>
      </c>
      <c r="H15118" s="6">
        <v>7.8768148422241202</v>
      </c>
      <c r="I15118" s="6">
        <v>0.33820155262946999</v>
      </c>
      <c r="J15118" s="10">
        <v>6</v>
      </c>
    </row>
    <row r="15119" spans="1:10" x14ac:dyDescent="0.3">
      <c r="A15119" s="2">
        <v>68</v>
      </c>
      <c r="B15119" s="2">
        <v>1587515605234</v>
      </c>
      <c r="C15119" s="2">
        <v>35</v>
      </c>
      <c r="D15119" s="8">
        <v>-0.91264224052429199</v>
      </c>
      <c r="E15119" s="4">
        <v>-0.522871494293212</v>
      </c>
      <c r="F15119" s="4">
        <v>9.7747640609741193</v>
      </c>
      <c r="G15119" s="6">
        <v>1.5475598573684699</v>
      </c>
      <c r="H15119" s="6">
        <v>-12.003930091857899</v>
      </c>
      <c r="I15119" s="6">
        <v>0.67268776893616</v>
      </c>
      <c r="J15119" s="10">
        <v>6</v>
      </c>
    </row>
    <row r="15120" spans="1:10" x14ac:dyDescent="0.3">
      <c r="A15120" s="2">
        <v>68</v>
      </c>
      <c r="B15120" s="2">
        <v>1587515605253</v>
      </c>
      <c r="C15120" s="2">
        <v>35</v>
      </c>
      <c r="D15120" s="8">
        <v>-0.90412360429763705</v>
      </c>
      <c r="E15120" s="4">
        <v>-0.52754259109497004</v>
      </c>
      <c r="F15120" s="4">
        <v>9.7743062973022408</v>
      </c>
      <c r="G15120" s="6">
        <v>1.33535444736481</v>
      </c>
      <c r="H15120" s="6">
        <v>4.6074204444885298</v>
      </c>
      <c r="I15120" s="6">
        <v>1.91415774822235</v>
      </c>
      <c r="J15120" s="10">
        <v>6</v>
      </c>
    </row>
    <row r="15121" spans="1:10" x14ac:dyDescent="0.3">
      <c r="A15121" s="2">
        <v>68</v>
      </c>
      <c r="B15121" s="2">
        <v>1587515605293</v>
      </c>
      <c r="C15121" s="2">
        <v>35</v>
      </c>
      <c r="D15121" s="8">
        <v>-0.89436459541320801</v>
      </c>
      <c r="E15121" s="4">
        <v>-0.53492170572280795</v>
      </c>
      <c r="F15121" s="4">
        <v>9.7737836837768501</v>
      </c>
      <c r="G15121" s="6">
        <v>-0.72798526287079002</v>
      </c>
      <c r="H15121" s="6">
        <v>-4.4637002944946298</v>
      </c>
      <c r="I15121" s="6">
        <v>-0.15348823368549</v>
      </c>
      <c r="J15121" s="10">
        <v>6</v>
      </c>
    </row>
    <row r="15122" spans="1:10" x14ac:dyDescent="0.3">
      <c r="A15122" s="2">
        <v>68</v>
      </c>
      <c r="B15122" s="2">
        <v>1587515605316</v>
      </c>
      <c r="C15122" s="2">
        <v>35</v>
      </c>
      <c r="D15122" s="8">
        <v>-0.88308078050613403</v>
      </c>
      <c r="E15122" s="4">
        <v>-0.54473942518234197</v>
      </c>
      <c r="F15122" s="4">
        <v>9.7726898193359304</v>
      </c>
      <c r="G15122" s="6">
        <v>4.08685302734375</v>
      </c>
      <c r="H15122" s="6">
        <v>-8.0207424163818395</v>
      </c>
      <c r="I15122" s="6">
        <v>-0.61214137077331998</v>
      </c>
      <c r="J15122" s="10">
        <v>6</v>
      </c>
    </row>
    <row r="15123" spans="1:10" x14ac:dyDescent="0.3">
      <c r="A15123" s="2">
        <v>68</v>
      </c>
      <c r="B15123" s="2">
        <v>1587515605351</v>
      </c>
      <c r="C15123" s="2">
        <v>35</v>
      </c>
      <c r="D15123" s="8">
        <v>-0.87008625268936102</v>
      </c>
      <c r="E15123" s="4">
        <v>-0.55635970830917303</v>
      </c>
      <c r="F15123" s="4">
        <v>9.7705554962158203</v>
      </c>
      <c r="G15123" s="6">
        <v>-4.4652152061462402</v>
      </c>
      <c r="H15123" s="6">
        <v>19.8204345703125</v>
      </c>
      <c r="I15123" s="6">
        <v>0.55203646421431996</v>
      </c>
      <c r="J15123" s="10">
        <v>6</v>
      </c>
    </row>
    <row r="15124" spans="1:10" x14ac:dyDescent="0.3">
      <c r="A15124" s="2">
        <v>68</v>
      </c>
      <c r="B15124" s="2">
        <v>1587515605370</v>
      </c>
      <c r="C15124" s="2">
        <v>35</v>
      </c>
      <c r="D15124" s="8">
        <v>-0.85533195734024003</v>
      </c>
      <c r="E15124" s="4">
        <v>-0.56882244348526001</v>
      </c>
      <c r="F15124" s="4">
        <v>9.7670717239379794</v>
      </c>
      <c r="G15124" s="6">
        <v>3.3349468708038299</v>
      </c>
      <c r="H15124" s="6">
        <v>-0.96833896636963002</v>
      </c>
      <c r="I15124" s="6">
        <v>-0.57445234060286998</v>
      </c>
      <c r="J15124" s="10">
        <v>6</v>
      </c>
    </row>
    <row r="15125" spans="1:10" x14ac:dyDescent="0.3">
      <c r="A15125" s="2">
        <v>68</v>
      </c>
      <c r="B15125" s="2">
        <v>1587515605405</v>
      </c>
      <c r="C15125" s="2">
        <v>35</v>
      </c>
      <c r="D15125" s="8">
        <v>-0.838906109333038</v>
      </c>
      <c r="E15125" s="4">
        <v>-0.58090978860855103</v>
      </c>
      <c r="F15125" s="4">
        <v>9.7621860504150302</v>
      </c>
      <c r="G15125" s="6">
        <v>3.6089537143707302</v>
      </c>
      <c r="H15125" s="6">
        <v>-17.557456970214801</v>
      </c>
      <c r="I15125" s="6">
        <v>4.5397176742553702</v>
      </c>
      <c r="J15125" s="10">
        <v>6</v>
      </c>
    </row>
    <row r="15126" spans="1:10" x14ac:dyDescent="0.3">
      <c r="A15126" s="2">
        <v>68</v>
      </c>
      <c r="B15126" s="2">
        <v>1587515605443</v>
      </c>
      <c r="C15126" s="2">
        <v>35</v>
      </c>
      <c r="D15126" s="8">
        <v>-0.82101827859878496</v>
      </c>
      <c r="E15126" s="4">
        <v>-0.59120905399322499</v>
      </c>
      <c r="F15126" s="4">
        <v>9.7561416625976491</v>
      </c>
      <c r="G15126" s="6">
        <v>3.3384354114532502</v>
      </c>
      <c r="H15126" s="6">
        <v>5.12902736663818</v>
      </c>
      <c r="I15126" s="6">
        <v>-0.57408958673476995</v>
      </c>
      <c r="J15126" s="10">
        <v>6</v>
      </c>
    </row>
    <row r="15127" spans="1:10" x14ac:dyDescent="0.3">
      <c r="A15127" s="2">
        <v>68</v>
      </c>
      <c r="B15127" s="2">
        <v>1587515605466</v>
      </c>
      <c r="C15127" s="2">
        <v>35</v>
      </c>
      <c r="D15127" s="8">
        <v>-0.80200874805450395</v>
      </c>
      <c r="E15127" s="4">
        <v>-0.59820979833602905</v>
      </c>
      <c r="F15127" s="4">
        <v>9.7494812011718697</v>
      </c>
      <c r="G15127" s="6">
        <v>1.0493372678756701</v>
      </c>
      <c r="H15127" s="6">
        <v>7.0259909629821804</v>
      </c>
      <c r="I15127" s="6">
        <v>-0.88468223810196001</v>
      </c>
      <c r="J15127" s="10">
        <v>6</v>
      </c>
    </row>
    <row r="15128" spans="1:10" x14ac:dyDescent="0.3">
      <c r="A15128" s="2">
        <v>68</v>
      </c>
      <c r="B15128" s="2">
        <v>1587515605502</v>
      </c>
      <c r="C15128" s="2">
        <v>35</v>
      </c>
      <c r="D15128" s="8">
        <v>-0.78235954046249301</v>
      </c>
      <c r="E15128" s="4">
        <v>-0.60046535730361905</v>
      </c>
      <c r="F15128" s="4">
        <v>9.7430257797241193</v>
      </c>
      <c r="G15128" s="6">
        <v>4.8237991333007804</v>
      </c>
      <c r="H15128" s="6">
        <v>0.98349684476851995</v>
      </c>
      <c r="I15128" s="6">
        <v>2.1643616259099999E-2</v>
      </c>
      <c r="J15128" s="10">
        <v>6</v>
      </c>
    </row>
    <row r="15129" spans="1:10" x14ac:dyDescent="0.3">
      <c r="A15129" s="2">
        <v>68</v>
      </c>
      <c r="B15129" s="2">
        <v>1587515605523</v>
      </c>
      <c r="C15129" s="2">
        <v>35</v>
      </c>
      <c r="D15129" s="8">
        <v>-0.76266551017761197</v>
      </c>
      <c r="E15129" s="4">
        <v>-0.59678727388381902</v>
      </c>
      <c r="F15129" s="4">
        <v>9.7377986907958896</v>
      </c>
      <c r="G15129" s="6">
        <v>0.74806904792786</v>
      </c>
      <c r="H15129" s="6">
        <v>-0.34058696031570002</v>
      </c>
      <c r="I15129" s="6">
        <v>0.55437320470810003</v>
      </c>
      <c r="J15129" s="10">
        <v>6</v>
      </c>
    </row>
    <row r="15130" spans="1:10" x14ac:dyDescent="0.3">
      <c r="A15130" s="2">
        <v>68</v>
      </c>
      <c r="B15130" s="2">
        <v>1587515605560</v>
      </c>
      <c r="C15130" s="2">
        <v>35</v>
      </c>
      <c r="D15130" s="8">
        <v>-0.74357694387435902</v>
      </c>
      <c r="E15130" s="4">
        <v>-0.58640879392623901</v>
      </c>
      <c r="F15130" s="4">
        <v>9.7348937988281197</v>
      </c>
      <c r="G15130" s="6">
        <v>-2.9595532417297399</v>
      </c>
      <c r="H15130" s="6">
        <v>-3.9962453842163099</v>
      </c>
      <c r="I15130" s="6">
        <v>-1.6911219358444201</v>
      </c>
      <c r="J15130" s="10">
        <v>6</v>
      </c>
    </row>
    <row r="15131" spans="1:10" x14ac:dyDescent="0.3">
      <c r="A15131" s="2">
        <v>68</v>
      </c>
      <c r="B15131" s="2">
        <v>1587515605582</v>
      </c>
      <c r="C15131" s="2">
        <v>35</v>
      </c>
      <c r="D15131" s="8">
        <v>-0.72574061155319203</v>
      </c>
      <c r="E15131" s="4">
        <v>-0.56907218694686801</v>
      </c>
      <c r="F15131" s="4">
        <v>9.7353124618530202</v>
      </c>
      <c r="G15131" s="6">
        <v>4.1906104087829599</v>
      </c>
      <c r="H15131" s="6">
        <v>1.55959856510162</v>
      </c>
      <c r="I15131" s="6">
        <v>1.04302370548248</v>
      </c>
      <c r="J15131" s="10">
        <v>6</v>
      </c>
    </row>
    <row r="15132" spans="1:10" x14ac:dyDescent="0.3">
      <c r="A15132" s="2">
        <v>68</v>
      </c>
      <c r="B15132" s="2">
        <v>1587515605617</v>
      </c>
      <c r="C15132" s="2">
        <v>35</v>
      </c>
      <c r="D15132" s="8">
        <v>-0.70975077152252197</v>
      </c>
      <c r="E15132" s="4">
        <v>-0.54504841566085804</v>
      </c>
      <c r="F15132" s="4">
        <v>9.73980712890625</v>
      </c>
      <c r="G15132" s="6">
        <v>5.2210330963134801</v>
      </c>
      <c r="H15132" s="6">
        <v>4.81018018722534</v>
      </c>
      <c r="I15132" s="6">
        <v>3.6227123737335201</v>
      </c>
      <c r="J15132" s="10">
        <v>6</v>
      </c>
    </row>
    <row r="15133" spans="1:10" x14ac:dyDescent="0.3">
      <c r="A15133" s="2">
        <v>68</v>
      </c>
      <c r="B15133" s="2">
        <v>1587515605655</v>
      </c>
      <c r="C15133" s="2">
        <v>35</v>
      </c>
      <c r="D15133" s="8">
        <v>-0.69612109661102295</v>
      </c>
      <c r="E15133" s="4">
        <v>-0.51511359214782704</v>
      </c>
      <c r="F15133" s="4">
        <v>9.7487678527831996</v>
      </c>
      <c r="G15133" s="6">
        <v>1.2699959278106701</v>
      </c>
      <c r="H15133" s="6">
        <v>-7.7358746528625497</v>
      </c>
      <c r="I15133" s="6">
        <v>0.68317294120788996</v>
      </c>
      <c r="J15133" s="10">
        <v>6</v>
      </c>
    </row>
    <row r="15134" spans="1:10" x14ac:dyDescent="0.3">
      <c r="A15134" s="2">
        <v>68</v>
      </c>
      <c r="B15134" s="2">
        <v>1587515605676</v>
      </c>
      <c r="C15134" s="2">
        <v>35</v>
      </c>
      <c r="D15134" s="8">
        <v>-0.68527710437774603</v>
      </c>
      <c r="E15134" s="4">
        <v>-0.48048090934753401</v>
      </c>
      <c r="F15134" s="4">
        <v>9.7621726989746094</v>
      </c>
      <c r="G15134" s="6">
        <v>3.9663379192352299</v>
      </c>
      <c r="H15134" s="6">
        <v>-1.7318745851516699</v>
      </c>
      <c r="I15134" s="6">
        <v>1.49488425254822</v>
      </c>
      <c r="J15134" s="10">
        <v>6</v>
      </c>
    </row>
    <row r="15135" spans="1:10" x14ac:dyDescent="0.3">
      <c r="A15135" s="2">
        <v>68</v>
      </c>
      <c r="B15135" s="2">
        <v>1587515605719</v>
      </c>
      <c r="C15135" s="2">
        <v>35</v>
      </c>
      <c r="D15135" s="8">
        <v>-0.67754793167114202</v>
      </c>
      <c r="E15135" s="4">
        <v>-0.44270277023315402</v>
      </c>
      <c r="F15135" s="4">
        <v>9.7796068191528303</v>
      </c>
      <c r="G15135" s="6">
        <v>3.2057237625122101</v>
      </c>
      <c r="H15135" s="6">
        <v>12.5455665588378</v>
      </c>
      <c r="I15135" s="6">
        <v>2.2830924987793</v>
      </c>
      <c r="J15135" s="10">
        <v>6</v>
      </c>
    </row>
    <row r="15136" spans="1:10" x14ac:dyDescent="0.3">
      <c r="A15136" s="2">
        <v>68</v>
      </c>
      <c r="B15136" s="2">
        <v>1587515605733</v>
      </c>
      <c r="C15136" s="2">
        <v>35</v>
      </c>
      <c r="D15136" s="8">
        <v>-0.67314219474792403</v>
      </c>
      <c r="E15136" s="4">
        <v>-0.40355953574180597</v>
      </c>
      <c r="F15136" s="4">
        <v>9.8003244400024396</v>
      </c>
      <c r="G15136" s="6">
        <v>1.20430028438568</v>
      </c>
      <c r="H15136" s="6">
        <v>-5.1870746612548801</v>
      </c>
      <c r="I15136" s="6">
        <v>-0.38295018672942999</v>
      </c>
      <c r="J15136" s="10">
        <v>6</v>
      </c>
    </row>
    <row r="15137" spans="1:10" x14ac:dyDescent="0.3">
      <c r="A15137" s="2">
        <v>68</v>
      </c>
      <c r="B15137" s="2">
        <v>1587515605773</v>
      </c>
      <c r="C15137" s="2">
        <v>35</v>
      </c>
      <c r="D15137" s="8">
        <v>-0.67211639881134</v>
      </c>
      <c r="E15137" s="4">
        <v>-0.36489617824554399</v>
      </c>
      <c r="F15137" s="4">
        <v>9.8233242034912092</v>
      </c>
      <c r="G15137" s="6">
        <v>-0.89548200368881004</v>
      </c>
      <c r="H15137" s="6">
        <v>-12.245664596557599</v>
      </c>
      <c r="I15137" s="6">
        <v>1.5032994747161901</v>
      </c>
      <c r="J15137" s="10">
        <v>6</v>
      </c>
    </row>
    <row r="15138" spans="1:10" x14ac:dyDescent="0.3">
      <c r="A15138" s="2">
        <v>68</v>
      </c>
      <c r="B15138" s="2">
        <v>1587515606118</v>
      </c>
      <c r="C15138" s="2">
        <v>35</v>
      </c>
      <c r="D15138" s="8">
        <v>-0.67435115575790405</v>
      </c>
      <c r="E15138" s="4">
        <v>-0.32839521765708901</v>
      </c>
      <c r="F15138" s="4">
        <v>9.8474321365356392</v>
      </c>
      <c r="G15138" s="6">
        <v>4.2553658485412598</v>
      </c>
      <c r="H15138" s="6">
        <v>5.1877250671386701</v>
      </c>
      <c r="I15138" s="6">
        <v>0.27052885293960999</v>
      </c>
      <c r="J15138" s="10">
        <v>6</v>
      </c>
    </row>
    <row r="15139" spans="1:10" x14ac:dyDescent="0.3">
      <c r="A15139" s="2">
        <v>68</v>
      </c>
      <c r="B15139" s="2">
        <v>1587515606118</v>
      </c>
      <c r="C15139" s="2">
        <v>35</v>
      </c>
      <c r="D15139" s="8">
        <v>-0.67954653501510598</v>
      </c>
      <c r="E15139" s="4">
        <v>-0.29537907242774902</v>
      </c>
      <c r="F15139" s="4">
        <v>9.8714313507080007</v>
      </c>
      <c r="G15139" s="6">
        <v>2.3966360092163099</v>
      </c>
      <c r="H15139" s="6">
        <v>13.455183029174799</v>
      </c>
      <c r="I15139" s="6">
        <v>0.74950784444809004</v>
      </c>
      <c r="J15139" s="10">
        <v>6</v>
      </c>
    </row>
    <row r="15140" spans="1:10" x14ac:dyDescent="0.3">
      <c r="A15140" s="2">
        <v>68</v>
      </c>
      <c r="B15140" s="2">
        <v>1587515606118</v>
      </c>
      <c r="C15140" s="2">
        <v>35</v>
      </c>
      <c r="D15140" s="8">
        <v>-0.687244832515716</v>
      </c>
      <c r="E15140" s="4">
        <v>-0.26671373844146701</v>
      </c>
      <c r="F15140" s="4">
        <v>9.8942174911499006</v>
      </c>
      <c r="G15140" s="6">
        <v>1.7055531740188601</v>
      </c>
      <c r="H15140" s="6">
        <v>-8.3067550659179705</v>
      </c>
      <c r="I15140" s="6">
        <v>0.2640241086483</v>
      </c>
      <c r="J15140" s="10">
        <v>6</v>
      </c>
    </row>
    <row r="15141" spans="1:10" x14ac:dyDescent="0.3">
      <c r="A15141" s="2">
        <v>68</v>
      </c>
      <c r="B15141" s="2">
        <v>1587515606118</v>
      </c>
      <c r="C15141" s="2">
        <v>35</v>
      </c>
      <c r="D15141" s="8">
        <v>-0.696877241134643</v>
      </c>
      <c r="E15141" s="4">
        <v>-0.24278017878532401</v>
      </c>
      <c r="F15141" s="4">
        <v>9.9149227142333896</v>
      </c>
      <c r="G15141" s="6">
        <v>5.7294344902038601</v>
      </c>
      <c r="H15141" s="6">
        <v>-7.9852023124694798</v>
      </c>
      <c r="I15141" s="6">
        <v>-0.54769736528396995</v>
      </c>
      <c r="J15141" s="10">
        <v>6</v>
      </c>
    </row>
    <row r="15142" spans="1:10" x14ac:dyDescent="0.3">
      <c r="A15142" s="2">
        <v>68</v>
      </c>
      <c r="B15142" s="2">
        <v>1587515606118</v>
      </c>
      <c r="C15142" s="2">
        <v>35</v>
      </c>
      <c r="D15142" s="8">
        <v>-0.70781856775283802</v>
      </c>
      <c r="E15142" s="4">
        <v>-0.22349295020103399</v>
      </c>
      <c r="F15142" s="4">
        <v>9.9329929351806605</v>
      </c>
      <c r="G15142" s="6">
        <v>2.7563493251800502</v>
      </c>
      <c r="H15142" s="6">
        <v>10.5458364486694</v>
      </c>
      <c r="I15142" s="6">
        <v>0.26619553565978998</v>
      </c>
      <c r="J15142" s="10">
        <v>6</v>
      </c>
    </row>
    <row r="15143" spans="1:10" x14ac:dyDescent="0.3">
      <c r="A15143" s="2">
        <v>68</v>
      </c>
      <c r="B15143" s="2">
        <v>1587515606118</v>
      </c>
      <c r="C15143" s="2">
        <v>35</v>
      </c>
      <c r="D15143" s="8">
        <v>-0.71943706274032504</v>
      </c>
      <c r="E15143" s="4">
        <v>-0.208401754498481</v>
      </c>
      <c r="F15143" s="4">
        <v>9.9482374191284109</v>
      </c>
      <c r="G15143" s="6">
        <v>1.5291272401809699</v>
      </c>
      <c r="H15143" s="6">
        <v>3.1562283039093</v>
      </c>
      <c r="I15143" s="6">
        <v>-1.3227367401123</v>
      </c>
      <c r="J15143" s="10">
        <v>6</v>
      </c>
    </row>
    <row r="15144" spans="1:10" x14ac:dyDescent="0.3">
      <c r="A15144" s="2">
        <v>68</v>
      </c>
      <c r="B15144" s="2">
        <v>1587515606118</v>
      </c>
      <c r="C15144" s="2">
        <v>35</v>
      </c>
      <c r="D15144" s="8">
        <v>-0.73112428188323897</v>
      </c>
      <c r="E15144" s="4">
        <v>-0.19685669243335699</v>
      </c>
      <c r="F15144" s="4">
        <v>9.9608154296875</v>
      </c>
      <c r="G15144" s="6">
        <v>2.2510530948638898</v>
      </c>
      <c r="H15144" s="6">
        <v>-4.8932871818542498</v>
      </c>
      <c r="I15144" s="6">
        <v>6.3498906791209994E-2</v>
      </c>
      <c r="J15144" s="10">
        <v>6</v>
      </c>
    </row>
    <row r="15145" spans="1:10" x14ac:dyDescent="0.3">
      <c r="A15145" s="2">
        <v>68</v>
      </c>
      <c r="B15145" s="2">
        <v>1587515606118</v>
      </c>
      <c r="C15145" s="2">
        <v>35</v>
      </c>
      <c r="D15145" s="8">
        <v>-0.74229675531387296</v>
      </c>
      <c r="E15145" s="4">
        <v>-0.188163086771965</v>
      </c>
      <c r="F15145" s="4">
        <v>9.9711084365844709</v>
      </c>
      <c r="G15145" s="6">
        <v>1.8934750556945801</v>
      </c>
      <c r="H15145" s="6">
        <v>-9.1359615325927699</v>
      </c>
      <c r="I15145" s="6">
        <v>0.47731202840804998</v>
      </c>
      <c r="J15145" s="10">
        <v>6</v>
      </c>
    </row>
    <row r="15146" spans="1:10" x14ac:dyDescent="0.3">
      <c r="A15146" s="2">
        <v>68</v>
      </c>
      <c r="B15146" s="2">
        <v>1587515606118</v>
      </c>
      <c r="C15146" s="2">
        <v>35</v>
      </c>
      <c r="D15146" s="8">
        <v>-0.75239461660385099</v>
      </c>
      <c r="E15146" s="4">
        <v>-0.18170057237148199</v>
      </c>
      <c r="F15146" s="4">
        <v>9.9795484542846609</v>
      </c>
      <c r="G15146" s="6">
        <v>3.0164430141449001</v>
      </c>
      <c r="H15146" s="6">
        <v>3.69450902938843</v>
      </c>
      <c r="I15146" s="6">
        <v>-2.0745942592620801</v>
      </c>
      <c r="J15146" s="10">
        <v>6</v>
      </c>
    </row>
    <row r="15147" spans="1:10" x14ac:dyDescent="0.3">
      <c r="A15147" s="2">
        <v>68</v>
      </c>
      <c r="B15147" s="2">
        <v>1587515606119</v>
      </c>
      <c r="C15147" s="2">
        <v>35</v>
      </c>
      <c r="D15147" s="8">
        <v>-0.76091533899307195</v>
      </c>
      <c r="E15147" s="4">
        <v>-0.17703470587730399</v>
      </c>
      <c r="F15147" s="4">
        <v>9.9865093231201101</v>
      </c>
      <c r="G15147" s="6">
        <v>2.3178751468658398</v>
      </c>
      <c r="H15147" s="6">
        <v>19.178422927856399</v>
      </c>
      <c r="I15147" s="6">
        <v>0.10743714123964</v>
      </c>
      <c r="J15147" s="10">
        <v>6</v>
      </c>
    </row>
    <row r="15148" spans="1:10" x14ac:dyDescent="0.3">
      <c r="A15148" s="2">
        <v>68</v>
      </c>
      <c r="B15148" s="2">
        <v>1587515606119</v>
      </c>
      <c r="C15148" s="2">
        <v>35</v>
      </c>
      <c r="D15148" s="8">
        <v>-0.76747363805770796</v>
      </c>
      <c r="E15148" s="4">
        <v>-0.17399641871452301</v>
      </c>
      <c r="F15148" s="4">
        <v>9.9922513961791992</v>
      </c>
      <c r="G15148" s="6">
        <v>3.42634844779968</v>
      </c>
      <c r="H15148" s="6">
        <v>-17.5528869628906</v>
      </c>
      <c r="I15148" s="6">
        <v>1.61833608150482</v>
      </c>
      <c r="J15148" s="10">
        <v>6</v>
      </c>
    </row>
    <row r="15149" spans="1:10" x14ac:dyDescent="0.3">
      <c r="A15149" s="2">
        <v>68</v>
      </c>
      <c r="B15149" s="2">
        <v>1587515606134</v>
      </c>
      <c r="C15149" s="2">
        <v>35</v>
      </c>
      <c r="D15149" s="8">
        <v>-0.77184307575225797</v>
      </c>
      <c r="E15149" s="4">
        <v>-0.17263628542423201</v>
      </c>
      <c r="F15149" s="4">
        <v>9.9968414306640607</v>
      </c>
      <c r="G15149" s="6">
        <v>2.6040773391723602</v>
      </c>
      <c r="H15149" s="6">
        <v>-23.542697906494102</v>
      </c>
      <c r="I15149" s="6">
        <v>0.40251520276070002</v>
      </c>
      <c r="J15149" s="10">
        <v>6</v>
      </c>
    </row>
    <row r="15150" spans="1:10" x14ac:dyDescent="0.3">
      <c r="A15150" s="2">
        <v>68</v>
      </c>
      <c r="B15150" s="2">
        <v>1587515606152</v>
      </c>
      <c r="C15150" s="2">
        <v>35</v>
      </c>
      <c r="D15150" s="8">
        <v>-0.77396523952484098</v>
      </c>
      <c r="E15150" s="4">
        <v>-0.17306417226791301</v>
      </c>
      <c r="F15150" s="4">
        <v>10.000083923339799</v>
      </c>
      <c r="G15150" s="6">
        <v>4.7277808189390001E-2</v>
      </c>
      <c r="H15150" s="6">
        <v>24.0753173828125</v>
      </c>
      <c r="I15150" s="6">
        <v>-0.30272129178047003</v>
      </c>
      <c r="J15150" s="10">
        <v>6</v>
      </c>
    </row>
    <row r="15151" spans="1:10" x14ac:dyDescent="0.3">
      <c r="A15151" s="2">
        <v>68</v>
      </c>
      <c r="B15151" s="2">
        <v>1587515606193</v>
      </c>
      <c r="C15151" s="2">
        <v>35</v>
      </c>
      <c r="D15151" s="8">
        <v>-0.77393835783004705</v>
      </c>
      <c r="E15151" s="4">
        <v>-0.175316616892814</v>
      </c>
      <c r="F15151" s="4">
        <v>10.001576423645</v>
      </c>
      <c r="G15151" s="6">
        <v>2.5845685005188002</v>
      </c>
      <c r="H15151" s="6">
        <v>12.7604093551635</v>
      </c>
      <c r="I15151" s="6">
        <v>0.37958756089210999</v>
      </c>
      <c r="J15151" s="10">
        <v>6</v>
      </c>
    </row>
    <row r="15152" spans="1:10" x14ac:dyDescent="0.3">
      <c r="A15152" s="2">
        <v>68</v>
      </c>
      <c r="B15152" s="2">
        <v>1587515606215</v>
      </c>
      <c r="C15152" s="2">
        <v>35</v>
      </c>
      <c r="D15152" s="8">
        <v>-0.77198630571365301</v>
      </c>
      <c r="E15152" s="4">
        <v>-0.179307997226715</v>
      </c>
      <c r="F15152" s="4">
        <v>10.0008277893066</v>
      </c>
      <c r="G15152" s="6">
        <v>2.79179763793945</v>
      </c>
      <c r="H15152" s="6">
        <v>-26.350227355956999</v>
      </c>
      <c r="I15152" s="6">
        <v>-0.54979330301285001</v>
      </c>
      <c r="J15152" s="10">
        <v>6</v>
      </c>
    </row>
    <row r="15153" spans="1:10" x14ac:dyDescent="0.3">
      <c r="A15153" s="2">
        <v>68</v>
      </c>
      <c r="B15153" s="2">
        <v>1587515606254</v>
      </c>
      <c r="C15153" s="2">
        <v>35</v>
      </c>
      <c r="D15153" s="8">
        <v>-0.76841890811920099</v>
      </c>
      <c r="E15153" s="4">
        <v>-0.18481881916522899</v>
      </c>
      <c r="F15153" s="4">
        <v>9.9973220825195295</v>
      </c>
      <c r="G15153" s="6">
        <v>0.50687515735625999</v>
      </c>
      <c r="H15153" s="6">
        <v>-2.0789833068847701</v>
      </c>
      <c r="I15153" s="6">
        <v>1.20142114162445</v>
      </c>
      <c r="J15153" s="10">
        <v>6</v>
      </c>
    </row>
    <row r="15154" spans="1:10" x14ac:dyDescent="0.3">
      <c r="A15154" s="2">
        <v>68</v>
      </c>
      <c r="B15154" s="2">
        <v>1587515606274</v>
      </c>
      <c r="C15154" s="2">
        <v>35</v>
      </c>
      <c r="D15154" s="8">
        <v>-0.763599753379821</v>
      </c>
      <c r="E15154" s="4">
        <v>-0.19152122735977101</v>
      </c>
      <c r="F15154" s="4">
        <v>9.9905862808227504</v>
      </c>
      <c r="G15154" s="6">
        <v>2.12910723686218</v>
      </c>
      <c r="H15154" s="6">
        <v>19.426916122436499</v>
      </c>
      <c r="I15154" s="6">
        <v>1.4151411056518599</v>
      </c>
      <c r="J15154" s="10">
        <v>6</v>
      </c>
    </row>
    <row r="15155" spans="1:10" x14ac:dyDescent="0.3">
      <c r="A15155" s="2">
        <v>68</v>
      </c>
      <c r="B15155" s="2">
        <v>1587515606313</v>
      </c>
      <c r="C15155" s="2">
        <v>35</v>
      </c>
      <c r="D15155" s="8">
        <v>-0.75791996717453003</v>
      </c>
      <c r="E15155" s="4">
        <v>-0.19903895258903501</v>
      </c>
      <c r="F15155" s="4">
        <v>9.9803390502929599</v>
      </c>
      <c r="G15155" s="6">
        <v>7.3337936401367196</v>
      </c>
      <c r="H15155" s="6">
        <v>2.7485928535461399</v>
      </c>
      <c r="I15155" s="6">
        <v>-0.15733279287815</v>
      </c>
      <c r="J15155" s="10">
        <v>6</v>
      </c>
    </row>
    <row r="15156" spans="1:10" x14ac:dyDescent="0.3">
      <c r="A15156" s="2">
        <v>68</v>
      </c>
      <c r="B15156" s="2">
        <v>1587515606344</v>
      </c>
      <c r="C15156" s="2">
        <v>35</v>
      </c>
      <c r="D15156" s="8">
        <v>-0.75178241729736295</v>
      </c>
      <c r="E15156" s="4">
        <v>-0.20698660612106301</v>
      </c>
      <c r="F15156" s="4">
        <v>9.9666500091552699</v>
      </c>
      <c r="G15156" s="6">
        <v>2.1692445278167698</v>
      </c>
      <c r="H15156" s="6">
        <v>-12.2528228759765</v>
      </c>
      <c r="I15156" s="6">
        <v>0.25823786854744002</v>
      </c>
      <c r="J15156" s="10">
        <v>6</v>
      </c>
    </row>
    <row r="15157" spans="1:10" x14ac:dyDescent="0.3">
      <c r="A15157" s="2">
        <v>68</v>
      </c>
      <c r="B15157" s="2">
        <v>1587515606365</v>
      </c>
      <c r="C15157" s="2">
        <v>35</v>
      </c>
      <c r="D15157" s="8">
        <v>-0.74560672044753995</v>
      </c>
      <c r="E15157" s="4">
        <v>-0.21497675776481601</v>
      </c>
      <c r="F15157" s="4">
        <v>9.9500102996826101</v>
      </c>
      <c r="G15157" s="6">
        <v>1.30210208892822</v>
      </c>
      <c r="H15157" s="6">
        <v>-0.75118696689606002</v>
      </c>
      <c r="I15157" s="6">
        <v>-2.4876179695129399</v>
      </c>
      <c r="J15157" s="10">
        <v>6</v>
      </c>
    </row>
    <row r="15158" spans="1:10" x14ac:dyDescent="0.3">
      <c r="A15158" s="2">
        <v>68</v>
      </c>
      <c r="B15158" s="2">
        <v>1587515606405</v>
      </c>
      <c r="C15158" s="2">
        <v>35</v>
      </c>
      <c r="D15158" s="8">
        <v>-0.73982816934585505</v>
      </c>
      <c r="E15158" s="4">
        <v>-0.22264124453067699</v>
      </c>
      <c r="F15158" s="4">
        <v>9.9313364028930593</v>
      </c>
      <c r="G15158" s="6">
        <v>3.0991795063018799</v>
      </c>
      <c r="H15158" s="6">
        <v>19.5296535491943</v>
      </c>
      <c r="I15158" s="6">
        <v>0.34545457363129001</v>
      </c>
      <c r="J15158" s="10">
        <v>6</v>
      </c>
    </row>
    <row r="15159" spans="1:10" x14ac:dyDescent="0.3">
      <c r="A15159" s="2">
        <v>68</v>
      </c>
      <c r="B15159" s="2">
        <v>1587515606422</v>
      </c>
      <c r="C15159" s="2">
        <v>35</v>
      </c>
      <c r="D15159" s="8">
        <v>-0.73486107587814298</v>
      </c>
      <c r="E15159" s="4">
        <v>-0.22968477010726901</v>
      </c>
      <c r="F15159" s="4">
        <v>9.9119396209716797</v>
      </c>
      <c r="G15159" s="6">
        <v>0.55112844705581998</v>
      </c>
      <c r="H15159" s="6">
        <v>-4.9267201423645002</v>
      </c>
      <c r="I15159" s="6">
        <v>0.86613017320633001</v>
      </c>
      <c r="J15159" s="10">
        <v>6</v>
      </c>
    </row>
    <row r="15160" spans="1:10" x14ac:dyDescent="0.3">
      <c r="A15160" s="2">
        <v>68</v>
      </c>
      <c r="B15160" s="2">
        <v>1587515606463</v>
      </c>
      <c r="C15160" s="2">
        <v>35</v>
      </c>
      <c r="D15160" s="8">
        <v>-0.73104339838027899</v>
      </c>
      <c r="E15160" s="4">
        <v>-0.235937625169754</v>
      </c>
      <c r="F15160" s="4">
        <v>9.8934221267700195</v>
      </c>
      <c r="G15160" s="6">
        <v>0.75284498929976995</v>
      </c>
      <c r="H15160" s="6">
        <v>-6.24684858322144</v>
      </c>
      <c r="I15160" s="6">
        <v>-1.5392528772354099</v>
      </c>
      <c r="J15160" s="10">
        <v>6</v>
      </c>
    </row>
    <row r="15161" spans="1:10" x14ac:dyDescent="0.3">
      <c r="A15161" s="2">
        <v>68</v>
      </c>
      <c r="B15161" s="2">
        <v>1587515606482</v>
      </c>
      <c r="C15161" s="2">
        <v>35</v>
      </c>
      <c r="D15161" s="8">
        <v>-0.72859579324722201</v>
      </c>
      <c r="E15161" s="4">
        <v>-0.241383522748947</v>
      </c>
      <c r="F15161" s="4">
        <v>9.8775177001953107</v>
      </c>
      <c r="G15161" s="6">
        <v>3.1232593059539799</v>
      </c>
      <c r="H15161" s="6">
        <v>12.7691707611084</v>
      </c>
      <c r="I15161" s="6">
        <v>1.1543939113616899</v>
      </c>
      <c r="J15161" s="10">
        <v>6</v>
      </c>
    </row>
    <row r="15162" spans="1:10" x14ac:dyDescent="0.3">
      <c r="A15162" s="2">
        <v>68</v>
      </c>
      <c r="B15162" s="2">
        <v>1587515606520</v>
      </c>
      <c r="C15162" s="2">
        <v>35</v>
      </c>
      <c r="D15162" s="8">
        <v>-0.72760540246963501</v>
      </c>
      <c r="E15162" s="4">
        <v>-0.24615637958049699</v>
      </c>
      <c r="F15162" s="4">
        <v>9.8659267425537092</v>
      </c>
      <c r="G15162" s="6">
        <v>1.62785732746124</v>
      </c>
      <c r="H15162" s="6">
        <v>0.97549062967300004</v>
      </c>
      <c r="I15162" s="6">
        <v>1.9083279371261599</v>
      </c>
      <c r="J15162" s="10">
        <v>6</v>
      </c>
    </row>
    <row r="15163" spans="1:10" x14ac:dyDescent="0.3">
      <c r="A15163" s="2">
        <v>68</v>
      </c>
      <c r="B15163" s="2">
        <v>1587515606539</v>
      </c>
      <c r="C15163" s="2">
        <v>35</v>
      </c>
      <c r="D15163" s="8">
        <v>-0.72802841663360596</v>
      </c>
      <c r="E15163" s="4">
        <v>-0.25049072504043501</v>
      </c>
      <c r="F15163" s="4">
        <v>9.8601531982421804</v>
      </c>
      <c r="G15163" s="6">
        <v>2.964111328125</v>
      </c>
      <c r="H15163" s="6">
        <v>-9.4679136276245099</v>
      </c>
      <c r="I15163" s="6">
        <v>-2.9539349079132098</v>
      </c>
      <c r="J15163" s="10">
        <v>6</v>
      </c>
    </row>
    <row r="15164" spans="1:10" x14ac:dyDescent="0.3">
      <c r="A15164" s="2">
        <v>68</v>
      </c>
      <c r="B15164" s="2">
        <v>1587515606578</v>
      </c>
      <c r="C15164" s="2">
        <v>35</v>
      </c>
      <c r="D15164" s="8">
        <v>-0.72970604896545399</v>
      </c>
      <c r="E15164" s="4">
        <v>-0.25464498996734602</v>
      </c>
      <c r="F15164" s="4">
        <v>9.8613376617431605</v>
      </c>
      <c r="G15164" s="6">
        <v>2.2535867691039999</v>
      </c>
      <c r="H15164" s="6">
        <v>4.1673140525817898</v>
      </c>
      <c r="I15164" s="6">
        <v>0.52043700218200994</v>
      </c>
      <c r="J15164" s="10">
        <v>6</v>
      </c>
    </row>
    <row r="15165" spans="1:10" x14ac:dyDescent="0.3">
      <c r="A15165" s="2">
        <v>68</v>
      </c>
      <c r="B15165" s="2">
        <v>1587515606614</v>
      </c>
      <c r="C15165" s="2">
        <v>35</v>
      </c>
      <c r="D15165" s="8">
        <v>-0.73238837718963601</v>
      </c>
      <c r="E15165" s="4">
        <v>-0.2588432431221</v>
      </c>
      <c r="F15165" s="4">
        <v>9.8701486587524396</v>
      </c>
      <c r="G15165" s="6">
        <v>2.5689134597778298</v>
      </c>
      <c r="H15165" s="6">
        <v>6.20334815979004</v>
      </c>
      <c r="I15165" s="6">
        <v>-0.63572794198990001</v>
      </c>
      <c r="J15165" s="10">
        <v>6</v>
      </c>
    </row>
    <row r="15166" spans="1:10" x14ac:dyDescent="0.3">
      <c r="A15166" s="2">
        <v>68</v>
      </c>
      <c r="B15166" s="2">
        <v>1587515606635</v>
      </c>
      <c r="C15166" s="2">
        <v>35</v>
      </c>
      <c r="D15166" s="8">
        <v>-0.73575681447982699</v>
      </c>
      <c r="E15166" s="4">
        <v>-0.26323041319847101</v>
      </c>
      <c r="F15166" s="4">
        <v>9.8867540359496999</v>
      </c>
      <c r="G15166" s="6">
        <v>2.7857768535614</v>
      </c>
      <c r="H15166" s="6">
        <v>-7.0799732208251998</v>
      </c>
      <c r="I15166" s="6">
        <v>-3.3695981502532999</v>
      </c>
      <c r="J15166" s="10">
        <v>6</v>
      </c>
    </row>
    <row r="15167" spans="1:10" x14ac:dyDescent="0.3">
      <c r="A15167" s="2">
        <v>68</v>
      </c>
      <c r="B15167" s="2">
        <v>1587515606673</v>
      </c>
      <c r="C15167" s="2">
        <v>35</v>
      </c>
      <c r="D15167" s="8">
        <v>-0.73945808410644498</v>
      </c>
      <c r="E15167" s="4">
        <v>-0.26781815290451</v>
      </c>
      <c r="F15167" s="4">
        <v>9.9108047485351491</v>
      </c>
      <c r="G15167" s="6">
        <v>3.0476405620575</v>
      </c>
      <c r="H15167" s="6">
        <v>-11.4811477661132</v>
      </c>
      <c r="I15167" s="6">
        <v>-2.05003881454468</v>
      </c>
      <c r="J15167" s="10">
        <v>6</v>
      </c>
    </row>
    <row r="15168" spans="1:10" x14ac:dyDescent="0.3">
      <c r="A15168" s="2">
        <v>68</v>
      </c>
      <c r="B15168" s="2">
        <v>1587515606695</v>
      </c>
      <c r="C15168" s="2">
        <v>35</v>
      </c>
      <c r="D15168" s="8">
        <v>-0.74316877126693703</v>
      </c>
      <c r="E15168" s="4">
        <v>-0.27245569229125899</v>
      </c>
      <c r="F15168" s="4">
        <v>9.9414100646972603</v>
      </c>
      <c r="G15168" s="6">
        <v>5.3564486503601101</v>
      </c>
      <c r="H15168" s="6">
        <v>0.60953623056411999</v>
      </c>
      <c r="I15168" s="6">
        <v>-3.34561395645142</v>
      </c>
      <c r="J15168" s="10">
        <v>6</v>
      </c>
    </row>
    <row r="15169" spans="1:10" x14ac:dyDescent="0.3">
      <c r="A15169" s="2">
        <v>68</v>
      </c>
      <c r="B15169" s="2">
        <v>1587515606734</v>
      </c>
      <c r="C15169" s="2">
        <v>35</v>
      </c>
      <c r="D15169" s="8">
        <v>-0.746667921543121</v>
      </c>
      <c r="E15169" s="4">
        <v>-0.27688705921173001</v>
      </c>
      <c r="F15169" s="4">
        <v>9.9771804809570295</v>
      </c>
      <c r="G15169" s="6">
        <v>3.4723353385925302</v>
      </c>
      <c r="H15169" s="6">
        <v>10.660210609436</v>
      </c>
      <c r="I15169" s="6">
        <v>-1.22478711605072</v>
      </c>
      <c r="J15169" s="10">
        <v>6</v>
      </c>
    </row>
    <row r="15170" spans="1:10" x14ac:dyDescent="0.3">
      <c r="A15170" s="2">
        <v>68</v>
      </c>
      <c r="B15170" s="2">
        <v>1587515606754</v>
      </c>
      <c r="C15170" s="2">
        <v>35</v>
      </c>
      <c r="D15170" s="8">
        <v>-0.74988090991973799</v>
      </c>
      <c r="E15170" s="4">
        <v>-0.28089371323585499</v>
      </c>
      <c r="F15170" s="4">
        <v>10.016340255737299</v>
      </c>
      <c r="G15170" s="6">
        <v>3.3531217575073202</v>
      </c>
      <c r="H15170" s="6">
        <v>-2.4095332622528098</v>
      </c>
      <c r="I15170" s="6">
        <v>-0.40056115388870001</v>
      </c>
      <c r="J15170" s="10">
        <v>6</v>
      </c>
    </row>
    <row r="15171" spans="1:10" x14ac:dyDescent="0.3">
      <c r="A15171" s="2">
        <v>68</v>
      </c>
      <c r="B15171" s="2">
        <v>1587515606791</v>
      </c>
      <c r="C15171" s="2">
        <v>35</v>
      </c>
      <c r="D15171" s="8">
        <v>-0.75288724899291903</v>
      </c>
      <c r="E15171" s="4">
        <v>-0.28441524505615201</v>
      </c>
      <c r="F15171" s="4">
        <v>10.056827545166</v>
      </c>
      <c r="G15171" s="6">
        <v>4.1479787826538104</v>
      </c>
      <c r="H15171" s="6">
        <v>-12.230232238769499</v>
      </c>
      <c r="I15171" s="6">
        <v>-1.71644234657288</v>
      </c>
      <c r="J15171" s="10">
        <v>6</v>
      </c>
    </row>
    <row r="15172" spans="1:10" x14ac:dyDescent="0.3">
      <c r="A15172" s="2">
        <v>68</v>
      </c>
      <c r="B15172" s="2">
        <v>1587515606823</v>
      </c>
      <c r="C15172" s="2">
        <v>35</v>
      </c>
      <c r="D15172" s="8">
        <v>-0.75591135025024403</v>
      </c>
      <c r="E15172" s="4">
        <v>-0.28754433989524802</v>
      </c>
      <c r="F15172" s="4">
        <v>10.0963468551635</v>
      </c>
      <c r="G15172" s="6">
        <v>4.1653351783752397</v>
      </c>
      <c r="H15172" s="6">
        <v>-5.8082818984985396</v>
      </c>
      <c r="I15172" s="6">
        <v>-1.2143092155456501</v>
      </c>
      <c r="J15172" s="10">
        <v>6</v>
      </c>
    </row>
    <row r="15173" spans="1:10" x14ac:dyDescent="0.3">
      <c r="A15173" s="2">
        <v>68</v>
      </c>
      <c r="B15173" s="2">
        <v>1587515606846</v>
      </c>
      <c r="C15173" s="2">
        <v>35</v>
      </c>
      <c r="D15173" s="8">
        <v>-0.75931257009506203</v>
      </c>
      <c r="E15173" s="4">
        <v>-0.29045224189758301</v>
      </c>
      <c r="F15173" s="4">
        <v>10.1324548721313</v>
      </c>
      <c r="G15173" s="6">
        <v>2.7259583473205602</v>
      </c>
      <c r="H15173" s="6">
        <v>17.435317993163999</v>
      </c>
      <c r="I15173" s="6">
        <v>-0.20826756954192999</v>
      </c>
      <c r="J15173" s="10">
        <v>6</v>
      </c>
    </row>
    <row r="15174" spans="1:10" x14ac:dyDescent="0.3">
      <c r="A15174" s="2">
        <v>68</v>
      </c>
      <c r="B15174" s="2">
        <v>1587515606883</v>
      </c>
      <c r="C15174" s="2">
        <v>35</v>
      </c>
      <c r="D15174" s="8">
        <v>-0.763569355010986</v>
      </c>
      <c r="E15174" s="4">
        <v>-0.29335674643516502</v>
      </c>
      <c r="F15174" s="4">
        <v>10.162731170654199</v>
      </c>
      <c r="G15174" s="6">
        <v>2.70004487037659</v>
      </c>
      <c r="H15174" s="6">
        <v>5.6060056686401403</v>
      </c>
      <c r="I15174" s="6">
        <v>0.59246045351027998</v>
      </c>
      <c r="J15174" s="10">
        <v>6</v>
      </c>
    </row>
    <row r="15175" spans="1:10" x14ac:dyDescent="0.3">
      <c r="A15175" s="2">
        <v>68</v>
      </c>
      <c r="B15175" s="2">
        <v>1587515606902</v>
      </c>
      <c r="C15175" s="2">
        <v>35</v>
      </c>
      <c r="D15175" s="8">
        <v>-0.76924014091491699</v>
      </c>
      <c r="E15175" s="4">
        <v>-0.29650068283080999</v>
      </c>
      <c r="F15175" s="4">
        <v>10.1849555969238</v>
      </c>
      <c r="G15175" s="6">
        <v>4.5916457176208496</v>
      </c>
      <c r="H15175" s="6">
        <v>-19.899644851684499</v>
      </c>
      <c r="I15175" s="6">
        <v>-0.21643331646919001</v>
      </c>
      <c r="J15175" s="10">
        <v>6</v>
      </c>
    </row>
    <row r="15176" spans="1:10" x14ac:dyDescent="0.3">
      <c r="A15176" s="2">
        <v>68</v>
      </c>
      <c r="B15176" s="2">
        <v>1587515606940</v>
      </c>
      <c r="C15176" s="2">
        <v>35</v>
      </c>
      <c r="D15176" s="8">
        <v>-0.77689999341964699</v>
      </c>
      <c r="E15176" s="4">
        <v>-0.30006927251815702</v>
      </c>
      <c r="F15176" s="4">
        <v>10.197237014770501</v>
      </c>
      <c r="G15176" s="6">
        <v>3.7490711212158199</v>
      </c>
      <c r="H15176" s="6">
        <v>-2.7415397167205802</v>
      </c>
      <c r="I15176" s="6">
        <v>0.88002657890320002</v>
      </c>
      <c r="J15176" s="10">
        <v>6</v>
      </c>
    </row>
    <row r="15177" spans="1:10" x14ac:dyDescent="0.3">
      <c r="A15177" s="2">
        <v>68</v>
      </c>
      <c r="B15177" s="2">
        <v>1587515606959</v>
      </c>
      <c r="C15177" s="2">
        <v>35</v>
      </c>
      <c r="D15177" s="8">
        <v>-0.78707379102706898</v>
      </c>
      <c r="E15177" s="4">
        <v>-0.304100662469863</v>
      </c>
      <c r="F15177" s="4">
        <v>10.198151588439901</v>
      </c>
      <c r="G15177" s="6">
        <v>2.8060431480407702</v>
      </c>
      <c r="H15177" s="6">
        <v>17.4509582519531</v>
      </c>
      <c r="I15177" s="6">
        <v>0.29539158940315002</v>
      </c>
      <c r="J15177" s="10">
        <v>6</v>
      </c>
    </row>
    <row r="15178" spans="1:10" x14ac:dyDescent="0.3">
      <c r="A15178" s="2">
        <v>68</v>
      </c>
      <c r="B15178" s="2">
        <v>1587515607000</v>
      </c>
      <c r="C15178" s="2">
        <v>35</v>
      </c>
      <c r="D15178" s="8">
        <v>-0.80018687248229903</v>
      </c>
      <c r="E15178" s="4">
        <v>-0.30845478177070601</v>
      </c>
      <c r="F15178" s="4">
        <v>10.186926841735801</v>
      </c>
      <c r="G15178" s="6">
        <v>4.3834486007690403</v>
      </c>
      <c r="H15178" s="6">
        <v>-3.8100156784057599</v>
      </c>
      <c r="I15178" s="6">
        <v>-6.0338851064440001E-2</v>
      </c>
      <c r="J15178" s="10">
        <v>6</v>
      </c>
    </row>
    <row r="15179" spans="1:10" x14ac:dyDescent="0.3">
      <c r="A15179" s="2">
        <v>68</v>
      </c>
      <c r="B15179" s="2">
        <v>1587515607018</v>
      </c>
      <c r="C15179" s="2">
        <v>35</v>
      </c>
      <c r="D15179" s="8">
        <v>-0.81653594970703103</v>
      </c>
      <c r="E15179" s="4">
        <v>-0.31280845403671198</v>
      </c>
      <c r="F15179" s="4">
        <v>10.1635618209838</v>
      </c>
      <c r="G15179" s="6">
        <v>2.6532247066497798</v>
      </c>
      <c r="H15179" s="6">
        <v>-15.969142913818301</v>
      </c>
      <c r="I15179" s="6">
        <v>0.92542469501494995</v>
      </c>
      <c r="J15179" s="10">
        <v>6</v>
      </c>
    </row>
    <row r="15180" spans="1:10" x14ac:dyDescent="0.3">
      <c r="A15180" s="2">
        <v>68</v>
      </c>
      <c r="B15180" s="2">
        <v>1587515607056</v>
      </c>
      <c r="C15180" s="2">
        <v>35</v>
      </c>
      <c r="D15180" s="8">
        <v>-0.83626961708068803</v>
      </c>
      <c r="E15180" s="4">
        <v>-0.316679418087005</v>
      </c>
      <c r="F15180" s="4">
        <v>10.1288232803344</v>
      </c>
      <c r="G15180" s="6">
        <v>3.8803277015686</v>
      </c>
      <c r="H15180" s="6">
        <v>11.0397033691406</v>
      </c>
      <c r="I15180" s="6">
        <v>-0.67449325323105003</v>
      </c>
      <c r="J15180" s="10">
        <v>6</v>
      </c>
    </row>
    <row r="15181" spans="1:10" x14ac:dyDescent="0.3">
      <c r="A15181" s="2">
        <v>68</v>
      </c>
      <c r="B15181" s="2">
        <v>1587515607094</v>
      </c>
      <c r="C15181" s="2">
        <v>35</v>
      </c>
      <c r="D15181" s="8">
        <v>-0.859372317790985</v>
      </c>
      <c r="E15181" s="4">
        <v>-0.31954783201217601</v>
      </c>
      <c r="F15181" s="4">
        <v>10.0841617584228</v>
      </c>
      <c r="G15181" s="6">
        <v>2.9283506870269802</v>
      </c>
      <c r="H15181" s="6">
        <v>8.8437633514404297</v>
      </c>
      <c r="I15181" s="6">
        <v>1.7725346088409399</v>
      </c>
      <c r="J15181" s="10">
        <v>6</v>
      </c>
    </row>
    <row r="15182" spans="1:10" x14ac:dyDescent="0.3">
      <c r="A15182" s="2">
        <v>68</v>
      </c>
      <c r="B15182" s="2">
        <v>1587515607115</v>
      </c>
      <c r="C15182" s="2">
        <v>35</v>
      </c>
      <c r="D15182" s="8">
        <v>-0.885656297206878</v>
      </c>
      <c r="E15182" s="4">
        <v>-0.32103231549263</v>
      </c>
      <c r="F15182" s="4">
        <v>10.03156375885</v>
      </c>
      <c r="G15182" s="6">
        <v>2.8281211853027299</v>
      </c>
      <c r="H15182" s="6">
        <v>-15.763026237487701</v>
      </c>
      <c r="I15182" s="6">
        <v>-7.7634729444979997E-2</v>
      </c>
      <c r="J15182" s="10">
        <v>6</v>
      </c>
    </row>
    <row r="15183" spans="1:10" x14ac:dyDescent="0.3">
      <c r="A15183" s="2">
        <v>68</v>
      </c>
      <c r="B15183" s="2">
        <v>1587515607152</v>
      </c>
      <c r="C15183" s="2">
        <v>35</v>
      </c>
      <c r="D15183" s="8">
        <v>-0.91476637125015203</v>
      </c>
      <c r="E15183" s="4">
        <v>-0.32098338007926902</v>
      </c>
      <c r="F15183" s="4">
        <v>9.9733238220214808</v>
      </c>
      <c r="G15183" s="6">
        <v>4.2854638099670401</v>
      </c>
      <c r="H15183" s="6">
        <v>-4.9459958076477104</v>
      </c>
      <c r="I15183" s="6">
        <v>-0.41156816482544001</v>
      </c>
      <c r="J15183" s="10">
        <v>6</v>
      </c>
    </row>
    <row r="15184" spans="1:10" x14ac:dyDescent="0.3">
      <c r="A15184" s="2">
        <v>68</v>
      </c>
      <c r="B15184" s="2">
        <v>1587515607173</v>
      </c>
      <c r="C15184" s="2">
        <v>35</v>
      </c>
      <c r="D15184" s="8">
        <v>-0.94619834423065097</v>
      </c>
      <c r="E15184" s="4">
        <v>-0.31946259737014698</v>
      </c>
      <c r="F15184" s="4">
        <v>9.9118328094482404</v>
      </c>
      <c r="G15184" s="6">
        <v>1.7084314823150599</v>
      </c>
      <c r="H15184" s="6">
        <v>13.47922706604</v>
      </c>
      <c r="I15184" s="6">
        <v>1.74373042583466</v>
      </c>
      <c r="J15184" s="10">
        <v>6</v>
      </c>
    </row>
    <row r="15185" spans="1:10" x14ac:dyDescent="0.3">
      <c r="A15185" s="2">
        <v>68</v>
      </c>
      <c r="B15185" s="2">
        <v>1587515607210</v>
      </c>
      <c r="C15185" s="2">
        <v>35</v>
      </c>
      <c r="D15185" s="8">
        <v>-0.97932273149490301</v>
      </c>
      <c r="E15185" s="4">
        <v>-0.31666678190231301</v>
      </c>
      <c r="F15185" s="4">
        <v>9.8494567871093697</v>
      </c>
      <c r="G15185" s="6">
        <v>3.4504959583282502</v>
      </c>
      <c r="H15185" s="6">
        <v>2.54842329025269</v>
      </c>
      <c r="I15185" s="6">
        <v>-0.91965425014496005</v>
      </c>
      <c r="J15185" s="10">
        <v>6</v>
      </c>
    </row>
    <row r="15186" spans="1:10" x14ac:dyDescent="0.3">
      <c r="A15186" s="2">
        <v>68</v>
      </c>
      <c r="B15186" s="2">
        <v>1587515607232</v>
      </c>
      <c r="C15186" s="2">
        <v>35</v>
      </c>
      <c r="D15186" s="8">
        <v>-1.01339924335479</v>
      </c>
      <c r="E15186" s="4">
        <v>-0.31283098459243702</v>
      </c>
      <c r="F15186" s="4">
        <v>9.7884941101074201</v>
      </c>
      <c r="G15186" s="6">
        <v>2.3966217041015598</v>
      </c>
      <c r="H15186" s="6">
        <v>-4.7438063621520996</v>
      </c>
      <c r="I15186" s="6">
        <v>0.47644332051277</v>
      </c>
      <c r="J15186" s="10">
        <v>6</v>
      </c>
    </row>
    <row r="15187" spans="1:10" x14ac:dyDescent="0.3">
      <c r="A15187" s="2">
        <v>68</v>
      </c>
      <c r="B15187" s="2">
        <v>1587515607267</v>
      </c>
      <c r="C15187" s="2">
        <v>35</v>
      </c>
      <c r="D15187" s="8">
        <v>-1.0475872755050599</v>
      </c>
      <c r="E15187" s="4">
        <v>-0.308124929666519</v>
      </c>
      <c r="F15187" s="4">
        <v>9.7311515808105398</v>
      </c>
      <c r="G15187" s="6">
        <v>3.1927351951599099</v>
      </c>
      <c r="H15187" s="6">
        <v>-3.4609179496765101</v>
      </c>
      <c r="I15187" s="6">
        <v>0.67426693439483998</v>
      </c>
      <c r="J15187" s="10">
        <v>6</v>
      </c>
    </row>
    <row r="15188" spans="1:10" x14ac:dyDescent="0.3">
      <c r="A15188" s="2">
        <v>68</v>
      </c>
      <c r="B15188" s="2">
        <v>1587515607305</v>
      </c>
      <c r="C15188" s="2">
        <v>35</v>
      </c>
      <c r="D15188" s="8">
        <v>-1.0809682607650699</v>
      </c>
      <c r="E15188" s="4">
        <v>-0.30257114768028198</v>
      </c>
      <c r="F15188" s="4">
        <v>9.6795396804809499</v>
      </c>
      <c r="G15188" s="6">
        <v>1.9580993652343801</v>
      </c>
      <c r="H15188" s="6">
        <v>9.3311500549316406</v>
      </c>
      <c r="I15188" s="6">
        <v>-0.46185296773911</v>
      </c>
      <c r="J15188" s="10">
        <v>6</v>
      </c>
    </row>
    <row r="15189" spans="1:10" x14ac:dyDescent="0.3">
      <c r="A15189" s="2">
        <v>68</v>
      </c>
      <c r="B15189" s="2">
        <v>1587515607657</v>
      </c>
      <c r="C15189" s="2">
        <v>35</v>
      </c>
      <c r="D15189" s="8">
        <v>-1.1125808954238801</v>
      </c>
      <c r="E15189" s="4">
        <v>-0.29603123664855902</v>
      </c>
      <c r="F15189" s="4">
        <v>9.6356916427612305</v>
      </c>
      <c r="G15189" s="6">
        <v>3.5902984142303498</v>
      </c>
      <c r="H15189" s="6">
        <v>7.0522704124450701</v>
      </c>
      <c r="I15189" s="6">
        <v>0.76934659481048995</v>
      </c>
      <c r="J15189" s="10">
        <v>6</v>
      </c>
    </row>
    <row r="15190" spans="1:10" x14ac:dyDescent="0.3">
      <c r="A15190" s="2">
        <v>68</v>
      </c>
      <c r="B15190" s="2">
        <v>1587515607657</v>
      </c>
      <c r="C15190" s="2">
        <v>35</v>
      </c>
      <c r="D15190" s="8">
        <v>-1.14145755767822</v>
      </c>
      <c r="E15190" s="4">
        <v>-0.28829082846641502</v>
      </c>
      <c r="F15190" s="4">
        <v>9.6015300750732404</v>
      </c>
      <c r="G15190" s="6">
        <v>1.9065687656402599</v>
      </c>
      <c r="H15190" s="6">
        <v>-7.3102402687072798</v>
      </c>
      <c r="I15190" s="6">
        <v>0.63805389404296997</v>
      </c>
      <c r="J15190" s="10">
        <v>6</v>
      </c>
    </row>
    <row r="15191" spans="1:10" x14ac:dyDescent="0.3">
      <c r="A15191" s="2">
        <v>68</v>
      </c>
      <c r="B15191" s="2">
        <v>1587515607657</v>
      </c>
      <c r="C15191" s="2">
        <v>35</v>
      </c>
      <c r="D15191" s="8">
        <v>-1.1666612625121999</v>
      </c>
      <c r="E15191" s="4">
        <v>-0.27920138835906899</v>
      </c>
      <c r="F15191" s="4">
        <v>9.5787296295165998</v>
      </c>
      <c r="G15191" s="6">
        <v>3.2259833812713601</v>
      </c>
      <c r="H15191" s="6">
        <v>-1.9031118154525799</v>
      </c>
      <c r="I15191" s="6">
        <v>-1.50011682510376</v>
      </c>
      <c r="J15191" s="10">
        <v>6</v>
      </c>
    </row>
    <row r="15192" spans="1:10" x14ac:dyDescent="0.3">
      <c r="A15192" s="2">
        <v>68</v>
      </c>
      <c r="B15192" s="2">
        <v>1587515607658</v>
      </c>
      <c r="C15192" s="2">
        <v>35</v>
      </c>
      <c r="D15192" s="8">
        <v>-1.1873265504837001</v>
      </c>
      <c r="E15192" s="4">
        <v>-0.26879838109016402</v>
      </c>
      <c r="F15192" s="4">
        <v>9.5685329437255806</v>
      </c>
      <c r="G15192" s="6">
        <v>-0.49899548292160001</v>
      </c>
      <c r="H15192" s="6">
        <v>13.460467338561999</v>
      </c>
      <c r="I15192" s="6">
        <v>1.12073409557343</v>
      </c>
      <c r="J15192" s="10">
        <v>6</v>
      </c>
    </row>
    <row r="15193" spans="1:10" x14ac:dyDescent="0.3">
      <c r="A15193" s="2">
        <v>68</v>
      </c>
      <c r="B15193" s="2">
        <v>1587515607658</v>
      </c>
      <c r="C15193" s="2">
        <v>35</v>
      </c>
      <c r="D15193" s="8">
        <v>-1.2027015686035101</v>
      </c>
      <c r="E15193" s="4">
        <v>-0.257354825735092</v>
      </c>
      <c r="F15193" s="4">
        <v>9.5715999603271396</v>
      </c>
      <c r="G15193" s="6">
        <v>4.2088751792907697</v>
      </c>
      <c r="H15193" s="6">
        <v>1.5860556364059399</v>
      </c>
      <c r="I15193" s="6">
        <v>-1.57901310920715</v>
      </c>
      <c r="J15193" s="10">
        <v>6</v>
      </c>
    </row>
    <row r="15194" spans="1:10" x14ac:dyDescent="0.3">
      <c r="A15194" s="2">
        <v>68</v>
      </c>
      <c r="B15194" s="2">
        <v>1587515607658</v>
      </c>
      <c r="C15194" s="2">
        <v>35</v>
      </c>
      <c r="D15194" s="8">
        <v>-1.2121874094009399</v>
      </c>
      <c r="E15194" s="4">
        <v>-0.24535872042179099</v>
      </c>
      <c r="F15194" s="4">
        <v>9.5878925323486293</v>
      </c>
      <c r="G15194" s="6">
        <v>2.1691039204599999E-2</v>
      </c>
      <c r="H15194" s="6">
        <v>-19.544008255004801</v>
      </c>
      <c r="I15194" s="6">
        <v>-0.43867188692093001</v>
      </c>
      <c r="J15194" s="10">
        <v>6</v>
      </c>
    </row>
    <row r="15195" spans="1:10" x14ac:dyDescent="0.3">
      <c r="A15195" s="2">
        <v>68</v>
      </c>
      <c r="B15195" s="2">
        <v>1587515607658</v>
      </c>
      <c r="C15195" s="2">
        <v>35</v>
      </c>
      <c r="D15195" s="8">
        <v>-1.21537685394287</v>
      </c>
      <c r="E15195" s="4">
        <v>-0.23342721164226499</v>
      </c>
      <c r="F15195" s="4">
        <v>9.6166238784790004</v>
      </c>
      <c r="G15195" s="6">
        <v>3.2415735721588099</v>
      </c>
      <c r="H15195" s="6">
        <v>2.71583080291748</v>
      </c>
      <c r="I15195" s="6">
        <v>-1.4442946910858201</v>
      </c>
      <c r="J15195" s="10">
        <v>6</v>
      </c>
    </row>
    <row r="15196" spans="1:10" x14ac:dyDescent="0.3">
      <c r="A15196" s="2">
        <v>68</v>
      </c>
      <c r="B15196" s="2">
        <v>1587515607658</v>
      </c>
      <c r="C15196" s="2">
        <v>35</v>
      </c>
      <c r="D15196" s="8">
        <v>-1.2120902538299501</v>
      </c>
      <c r="E15196" s="4">
        <v>-0.22219875454902599</v>
      </c>
      <c r="F15196" s="4">
        <v>9.6563386917114205</v>
      </c>
      <c r="G15196" s="6">
        <v>4.9718084335327104</v>
      </c>
      <c r="H15196" s="6">
        <v>19.4802742004394</v>
      </c>
      <c r="I15196" s="6">
        <v>1.3124294281005899</v>
      </c>
      <c r="J15196" s="10">
        <v>6</v>
      </c>
    </row>
    <row r="15197" spans="1:10" x14ac:dyDescent="0.3">
      <c r="A15197" s="2">
        <v>68</v>
      </c>
      <c r="B15197" s="2">
        <v>1587515607658</v>
      </c>
      <c r="C15197" s="2">
        <v>35</v>
      </c>
      <c r="D15197" s="8">
        <v>-1.2024078369140601</v>
      </c>
      <c r="E15197" s="4">
        <v>-0.21222187578678101</v>
      </c>
      <c r="F15197" s="4">
        <v>9.7050924301147408</v>
      </c>
      <c r="G15197" s="6">
        <v>2.4590611457824698</v>
      </c>
      <c r="H15197" s="6">
        <v>-14.4439325332641</v>
      </c>
      <c r="I15197" s="6">
        <v>0.91993725299835005</v>
      </c>
      <c r="J15197" s="10">
        <v>6</v>
      </c>
    </row>
    <row r="15198" spans="1:10" x14ac:dyDescent="0.3">
      <c r="A15198" s="2">
        <v>68</v>
      </c>
      <c r="B15198" s="2">
        <v>1587515607658</v>
      </c>
      <c r="C15198" s="2">
        <v>35</v>
      </c>
      <c r="D15198" s="8">
        <v>-1.1866931915283201</v>
      </c>
      <c r="E15198" s="4">
        <v>-0.203858792781829</v>
      </c>
      <c r="F15198" s="4">
        <v>9.7606172561645508</v>
      </c>
      <c r="G15198" s="6">
        <v>3.5992171764373802</v>
      </c>
      <c r="H15198" s="6">
        <v>-13.5327243804931</v>
      </c>
      <c r="I15198" s="6">
        <v>-1.09127569198608</v>
      </c>
      <c r="J15198" s="10">
        <v>6</v>
      </c>
    </row>
    <row r="15199" spans="1:10" x14ac:dyDescent="0.3">
      <c r="A15199" s="2">
        <v>68</v>
      </c>
      <c r="B15199" s="2">
        <v>1587515607658</v>
      </c>
      <c r="C15199" s="2">
        <v>35</v>
      </c>
      <c r="D15199" s="8">
        <v>-1.1655904054641699</v>
      </c>
      <c r="E15199" s="4">
        <v>-0.197272479534149</v>
      </c>
      <c r="F15199" s="4">
        <v>9.8204441070556605</v>
      </c>
      <c r="G15199" s="6">
        <v>5.1873025894165004</v>
      </c>
      <c r="H15199" s="6">
        <v>18.8381252288818</v>
      </c>
      <c r="I15199" s="6">
        <v>-0.18010246753692999</v>
      </c>
      <c r="J15199" s="10">
        <v>6</v>
      </c>
    </row>
    <row r="15200" spans="1:10" x14ac:dyDescent="0.3">
      <c r="A15200" s="2">
        <v>68</v>
      </c>
      <c r="B15200" s="2">
        <v>1587515607658</v>
      </c>
      <c r="C15200" s="2">
        <v>35</v>
      </c>
      <c r="D15200" s="8">
        <v>-1.1399929523468</v>
      </c>
      <c r="E15200" s="4">
        <v>-0.192523553967475</v>
      </c>
      <c r="F15200" s="4">
        <v>9.8820018768310494</v>
      </c>
      <c r="G15200" s="6">
        <v>1.97487509250641</v>
      </c>
      <c r="H15200" s="6">
        <v>1.1216630935668901</v>
      </c>
      <c r="I15200" s="6">
        <v>-0.24682003259658999</v>
      </c>
      <c r="J15200" s="10">
        <v>6</v>
      </c>
    </row>
    <row r="15201" spans="1:10" x14ac:dyDescent="0.3">
      <c r="A15201" s="2">
        <v>68</v>
      </c>
      <c r="B15201" s="2">
        <v>1587515607690</v>
      </c>
      <c r="C15201" s="2">
        <v>35</v>
      </c>
      <c r="D15201" s="8">
        <v>-1.11100053787231</v>
      </c>
      <c r="E15201" s="4">
        <v>-0.18969047069549499</v>
      </c>
      <c r="F15201" s="4">
        <v>9.9426803588867099</v>
      </c>
      <c r="G15201" s="6">
        <v>3.3262562751770002</v>
      </c>
      <c r="H15201" s="6">
        <v>-11.6501960754394</v>
      </c>
      <c r="I15201" s="6">
        <v>-2.2145543098449698</v>
      </c>
      <c r="J15201" s="10">
        <v>6</v>
      </c>
    </row>
    <row r="15202" spans="1:10" x14ac:dyDescent="0.3">
      <c r="A15202" s="2">
        <v>68</v>
      </c>
      <c r="B15202" s="2">
        <v>1587515607710</v>
      </c>
      <c r="C15202" s="2">
        <v>35</v>
      </c>
      <c r="D15202" s="8">
        <v>-1.0798716545104901</v>
      </c>
      <c r="E15202" s="4">
        <v>-0.18891406059265101</v>
      </c>
      <c r="F15202" s="4">
        <v>9.9998435974121094</v>
      </c>
      <c r="G15202" s="6">
        <v>2.9165024757385298</v>
      </c>
      <c r="H15202" s="6">
        <v>-2.2926037311553999</v>
      </c>
      <c r="I15202" s="6">
        <v>1.6725660562515301</v>
      </c>
      <c r="J15202" s="10">
        <v>6</v>
      </c>
    </row>
    <row r="15203" spans="1:10" x14ac:dyDescent="0.3">
      <c r="A15203" s="2">
        <v>68</v>
      </c>
      <c r="B15203" s="2">
        <v>1587515607746</v>
      </c>
      <c r="C15203" s="2">
        <v>35</v>
      </c>
      <c r="D15203" s="8">
        <v>-1.0479649305343599</v>
      </c>
      <c r="E15203" s="4">
        <v>-0.190356984734535</v>
      </c>
      <c r="F15203" s="4">
        <v>10.050892829895</v>
      </c>
      <c r="G15203" s="6">
        <v>2.95811796188354</v>
      </c>
      <c r="H15203" s="6">
        <v>8.3070478439331108</v>
      </c>
      <c r="I15203" s="6">
        <v>1.132563829422</v>
      </c>
      <c r="J15203" s="10">
        <v>6</v>
      </c>
    </row>
    <row r="15204" spans="1:10" x14ac:dyDescent="0.3">
      <c r="A15204" s="2">
        <v>68</v>
      </c>
      <c r="B15204" s="2">
        <v>1587515607786</v>
      </c>
      <c r="C15204" s="2">
        <v>35</v>
      </c>
      <c r="D15204" s="8">
        <v>-1.0166699886321999</v>
      </c>
      <c r="E15204" s="4">
        <v>-0.19412882626056599</v>
      </c>
      <c r="F15204" s="4">
        <v>10.0934591293334</v>
      </c>
      <c r="G15204" s="6">
        <v>3.6432545185089098</v>
      </c>
      <c r="H15204" s="6">
        <v>5.0909733772277797</v>
      </c>
      <c r="I15204" s="6">
        <v>0.61983084678650002</v>
      </c>
      <c r="J15204" s="10">
        <v>6</v>
      </c>
    </row>
    <row r="15205" spans="1:10" x14ac:dyDescent="0.3">
      <c r="A15205" s="2">
        <v>68</v>
      </c>
      <c r="B15205" s="2">
        <v>1587515607805</v>
      </c>
      <c r="C15205" s="2">
        <v>35</v>
      </c>
      <c r="D15205" s="8">
        <v>-0.98733836412429798</v>
      </c>
      <c r="E15205" s="4">
        <v>-0.20020958781242301</v>
      </c>
      <c r="F15205" s="4">
        <v>10.125653266906699</v>
      </c>
      <c r="G15205" s="6">
        <v>1.7610435485839799</v>
      </c>
      <c r="H15205" s="6">
        <v>-9.7996807098388707</v>
      </c>
      <c r="I15205" s="6">
        <v>1.9221676588058501</v>
      </c>
      <c r="J15205" s="10">
        <v>6</v>
      </c>
    </row>
    <row r="15206" spans="1:10" x14ac:dyDescent="0.3">
      <c r="A15206" s="2">
        <v>68</v>
      </c>
      <c r="B15206" s="2">
        <v>1587515607840</v>
      </c>
      <c r="C15206" s="2">
        <v>35</v>
      </c>
      <c r="D15206" s="8">
        <v>-0.96120959520339899</v>
      </c>
      <c r="E15206" s="4">
        <v>-0.20839865505695301</v>
      </c>
      <c r="F15206" s="4">
        <v>10.146243095397899</v>
      </c>
      <c r="G15206" s="6">
        <v>3.6040389537811302</v>
      </c>
      <c r="H15206" s="6">
        <v>-8.4153690338134801</v>
      </c>
      <c r="I15206" s="6">
        <v>-3.6739345639940003E-2</v>
      </c>
      <c r="J15206" s="10">
        <v>6</v>
      </c>
    </row>
    <row r="15207" spans="1:10" x14ac:dyDescent="0.3">
      <c r="A15207" s="2">
        <v>68</v>
      </c>
      <c r="B15207" s="2">
        <v>1587515607862</v>
      </c>
      <c r="C15207" s="2">
        <v>35</v>
      </c>
      <c r="D15207" s="8">
        <v>-0.93932485580444303</v>
      </c>
      <c r="E15207" s="4">
        <v>-0.218356102705001</v>
      </c>
      <c r="F15207" s="4">
        <v>10.154714584350501</v>
      </c>
      <c r="G15207" s="6">
        <v>1.73063039779663</v>
      </c>
      <c r="H15207" s="6">
        <v>14.7737216949462</v>
      </c>
      <c r="I15207" s="6">
        <v>1.33755874633789</v>
      </c>
      <c r="J15207" s="10">
        <v>6</v>
      </c>
    </row>
    <row r="15208" spans="1:10" x14ac:dyDescent="0.3">
      <c r="A15208" s="2">
        <v>68</v>
      </c>
      <c r="B15208" s="2">
        <v>1587515607900</v>
      </c>
      <c r="C15208" s="2">
        <v>35</v>
      </c>
      <c r="D15208" s="8">
        <v>-0.92244702577590898</v>
      </c>
      <c r="E15208" s="4">
        <v>-0.229745388031005</v>
      </c>
      <c r="F15208" s="4">
        <v>10.151247024536101</v>
      </c>
      <c r="G15208" s="6">
        <v>1.3190313577652</v>
      </c>
      <c r="H15208" s="6">
        <v>2.8920083045959499</v>
      </c>
      <c r="I15208" s="6">
        <v>0.95042169094086004</v>
      </c>
      <c r="J15208" s="10">
        <v>6</v>
      </c>
    </row>
    <row r="15209" spans="1:10" x14ac:dyDescent="0.3">
      <c r="A15209" s="2">
        <v>68</v>
      </c>
      <c r="B15209" s="2">
        <v>1587515607919</v>
      </c>
      <c r="C15209" s="2">
        <v>35</v>
      </c>
      <c r="D15209" s="8">
        <v>-0.91101253032684304</v>
      </c>
      <c r="E15209" s="4">
        <v>-0.24235068261623299</v>
      </c>
      <c r="F15209" s="4">
        <v>10.1365852355957</v>
      </c>
      <c r="G15209" s="6">
        <v>3.2988538742065399</v>
      </c>
      <c r="H15209" s="6">
        <v>-18.4017238616943</v>
      </c>
      <c r="I15209" s="6">
        <v>-0.48278167843818998</v>
      </c>
      <c r="J15209" s="10">
        <v>6</v>
      </c>
    </row>
    <row r="15210" spans="1:10" x14ac:dyDescent="0.3">
      <c r="A15210" s="2">
        <v>68</v>
      </c>
      <c r="B15210" s="2">
        <v>1587515607957</v>
      </c>
      <c r="C15210" s="2">
        <v>35</v>
      </c>
      <c r="D15210" s="8">
        <v>-0.90511775016784601</v>
      </c>
      <c r="E15210" s="4">
        <v>-0.25607189536094599</v>
      </c>
      <c r="F15210" s="4">
        <v>10.1118659973144</v>
      </c>
      <c r="G15210" s="6">
        <v>2.9872665405273402</v>
      </c>
      <c r="H15210" s="6">
        <v>7.38873291015625</v>
      </c>
      <c r="I15210" s="6">
        <v>2.4891388416290301</v>
      </c>
      <c r="J15210" s="10">
        <v>6</v>
      </c>
    </row>
    <row r="15211" spans="1:10" x14ac:dyDescent="0.3">
      <c r="A15211" s="2">
        <v>68</v>
      </c>
      <c r="B15211" s="2">
        <v>1587515607995</v>
      </c>
      <c r="C15211" s="2">
        <v>35</v>
      </c>
      <c r="D15211" s="8">
        <v>-0.90453082323074296</v>
      </c>
      <c r="E15211" s="4">
        <v>-0.27083897590637201</v>
      </c>
      <c r="F15211" s="4">
        <v>10.0785112380981</v>
      </c>
      <c r="G15211" s="6">
        <v>2.5419220924377401</v>
      </c>
      <c r="H15211" s="6">
        <v>13.8787088394165</v>
      </c>
      <c r="I15211" s="6">
        <v>0.59224063158035001</v>
      </c>
      <c r="J15211" s="10">
        <v>6</v>
      </c>
    </row>
    <row r="15212" spans="1:10" x14ac:dyDescent="0.3">
      <c r="A15212" s="2">
        <v>68</v>
      </c>
      <c r="B15212" s="2">
        <v>1587515608015</v>
      </c>
      <c r="C15212" s="2">
        <v>35</v>
      </c>
      <c r="D15212" s="8">
        <v>-0.90872150659561102</v>
      </c>
      <c r="E15212" s="4">
        <v>-0.28650090098380998</v>
      </c>
      <c r="F15212" s="4">
        <v>10.038224220275801</v>
      </c>
      <c r="G15212" s="6">
        <v>0.92038464546204002</v>
      </c>
      <c r="H15212" s="6">
        <v>-14.1820316314697</v>
      </c>
      <c r="I15212" s="6">
        <v>-0.74782001972197998</v>
      </c>
      <c r="J15212" s="10">
        <v>6</v>
      </c>
    </row>
    <row r="15213" spans="1:10" x14ac:dyDescent="0.3">
      <c r="A15213" s="2">
        <v>68</v>
      </c>
      <c r="B15213" s="2">
        <v>1587515608053</v>
      </c>
      <c r="C15213" s="2">
        <v>35</v>
      </c>
      <c r="D15213" s="8">
        <v>-0.91691374778747503</v>
      </c>
      <c r="E15213" s="4">
        <v>-0.30272862315177901</v>
      </c>
      <c r="F15213" s="4">
        <v>9.9929904937744105</v>
      </c>
      <c r="G15213" s="6">
        <v>2.4814813137054399</v>
      </c>
      <c r="H15213" s="6">
        <v>-1.8461651802062999</v>
      </c>
      <c r="I15213" s="6">
        <v>-9.0730525553229996E-2</v>
      </c>
      <c r="J15213" s="10">
        <v>6</v>
      </c>
    </row>
    <row r="15214" spans="1:10" x14ac:dyDescent="0.3">
      <c r="A15214" s="2">
        <v>68</v>
      </c>
      <c r="B15214" s="2">
        <v>1587515608072</v>
      </c>
      <c r="C15214" s="2">
        <v>35</v>
      </c>
      <c r="D15214" s="8">
        <v>-0.92815911769866899</v>
      </c>
      <c r="E15214" s="4">
        <v>-0.31900620460510198</v>
      </c>
      <c r="F15214" s="4">
        <v>9.9450035095214808</v>
      </c>
      <c r="G15214" s="6">
        <v>3.4589071273803702</v>
      </c>
      <c r="H15214" s="6">
        <v>5.6567611694335902</v>
      </c>
      <c r="I15214" s="6">
        <v>-0.66441792249679998</v>
      </c>
      <c r="J15214" s="10">
        <v>6</v>
      </c>
    </row>
    <row r="15215" spans="1:10" x14ac:dyDescent="0.3">
      <c r="A15215" s="2">
        <v>68</v>
      </c>
      <c r="B15215" s="2">
        <v>1587515608112</v>
      </c>
      <c r="C15215" s="2">
        <v>35</v>
      </c>
      <c r="D15215" s="8">
        <v>-0.94141525030136097</v>
      </c>
      <c r="E15215" s="4">
        <v>-0.33474141359329201</v>
      </c>
      <c r="F15215" s="4">
        <v>9.8965339660644496</v>
      </c>
      <c r="G15215" s="6">
        <v>2.4966199398040798</v>
      </c>
      <c r="H15215" s="6">
        <v>2.1729154586792001</v>
      </c>
      <c r="I15215" s="6">
        <v>0.77311021089554</v>
      </c>
      <c r="J15215" s="10">
        <v>6</v>
      </c>
    </row>
    <row r="15216" spans="1:10" x14ac:dyDescent="0.3">
      <c r="A15216" s="2">
        <v>68</v>
      </c>
      <c r="B15216" s="2">
        <v>1587515608132</v>
      </c>
      <c r="C15216" s="2">
        <v>35</v>
      </c>
      <c r="D15216" s="8">
        <v>-0.95561504364013605</v>
      </c>
      <c r="E15216" s="4">
        <v>-0.349430441856384</v>
      </c>
      <c r="F15216" s="4">
        <v>9.8497600555419904</v>
      </c>
      <c r="G15216" s="6">
        <v>1.6012375354766799</v>
      </c>
      <c r="H15216" s="6">
        <v>6.3685327768329997E-2</v>
      </c>
      <c r="I15216" s="6">
        <v>0.60308730602264005</v>
      </c>
      <c r="J15216" s="10">
        <v>6</v>
      </c>
    </row>
    <row r="15217" spans="1:10" x14ac:dyDescent="0.3">
      <c r="A15217" s="2">
        <v>68</v>
      </c>
      <c r="B15217" s="2">
        <v>1587515608170</v>
      </c>
      <c r="C15217" s="2">
        <v>35</v>
      </c>
      <c r="D15217" s="8">
        <v>-0.96972596645355202</v>
      </c>
      <c r="E15217" s="4">
        <v>-0.36277431249618503</v>
      </c>
      <c r="F15217" s="4">
        <v>9.8065690994262695</v>
      </c>
      <c r="G15217" s="6">
        <v>5.2803916931152299</v>
      </c>
      <c r="H15217" s="6">
        <v>-6.8688416481018102</v>
      </c>
      <c r="I15217" s="6">
        <v>-1.5862164497375499</v>
      </c>
      <c r="J15217" s="10">
        <v>6</v>
      </c>
    </row>
    <row r="15218" spans="1:10" x14ac:dyDescent="0.3">
      <c r="A15218" s="2">
        <v>68</v>
      </c>
      <c r="B15218" s="2">
        <v>1587515608190</v>
      </c>
      <c r="C15218" s="2">
        <v>35</v>
      </c>
      <c r="D15218" s="8">
        <v>-0.98280966281890803</v>
      </c>
      <c r="E15218" s="4">
        <v>-0.374686509370803</v>
      </c>
      <c r="F15218" s="4">
        <v>9.7684097290038991</v>
      </c>
      <c r="G15218" s="6">
        <v>1.45840072631836</v>
      </c>
      <c r="H15218" s="6">
        <v>1.95712029933929</v>
      </c>
      <c r="I15218" s="6">
        <v>0.95078474283217995</v>
      </c>
      <c r="J15218" s="10">
        <v>6</v>
      </c>
    </row>
    <row r="15219" spans="1:10" x14ac:dyDescent="0.3">
      <c r="A15219" s="2">
        <v>68</v>
      </c>
      <c r="B15219" s="2">
        <v>1587515608225</v>
      </c>
      <c r="C15219" s="2">
        <v>35</v>
      </c>
      <c r="D15219" s="8">
        <v>-0.99408042430877597</v>
      </c>
      <c r="E15219" s="4">
        <v>-0.38521191477775502</v>
      </c>
      <c r="F15219" s="4">
        <v>9.7362642288208008</v>
      </c>
      <c r="G15219" s="6">
        <v>2.5203278064727801</v>
      </c>
      <c r="H15219" s="6">
        <v>5.9571290016174299</v>
      </c>
      <c r="I15219" s="6">
        <v>-0.6411464214325</v>
      </c>
      <c r="J15219" s="10">
        <v>6</v>
      </c>
    </row>
    <row r="15220" spans="1:10" x14ac:dyDescent="0.3">
      <c r="A15220" s="2">
        <v>68</v>
      </c>
      <c r="B15220" s="2">
        <v>1587515608267</v>
      </c>
      <c r="C15220" s="2">
        <v>35</v>
      </c>
      <c r="D15220" s="8">
        <v>-1.0029395818710301</v>
      </c>
      <c r="E15220" s="4">
        <v>-0.39440548419952298</v>
      </c>
      <c r="F15220" s="4">
        <v>9.7107210159301705</v>
      </c>
      <c r="G15220" s="6">
        <v>1.35574579238892</v>
      </c>
      <c r="H15220" s="6">
        <v>-7.4872927665710396</v>
      </c>
      <c r="I15220" s="6">
        <v>1.94928479194641</v>
      </c>
      <c r="J15220" s="10">
        <v>6</v>
      </c>
    </row>
    <row r="15221" spans="1:10" x14ac:dyDescent="0.3">
      <c r="A15221" s="2">
        <v>68</v>
      </c>
      <c r="B15221" s="2">
        <v>1587515608282</v>
      </c>
      <c r="C15221" s="2">
        <v>35</v>
      </c>
      <c r="D15221" s="8">
        <v>-1.0089750289916899</v>
      </c>
      <c r="E15221" s="4">
        <v>-0.40221121907234098</v>
      </c>
      <c r="F15221" s="4">
        <v>9.6920785903930593</v>
      </c>
      <c r="G15221" s="6">
        <v>1.8952784538269001</v>
      </c>
      <c r="H15221" s="6">
        <v>2.2454178333282502</v>
      </c>
      <c r="I15221" s="6">
        <v>1.3826557397842401</v>
      </c>
      <c r="J15221" s="10">
        <v>6</v>
      </c>
    </row>
    <row r="15222" spans="1:10" x14ac:dyDescent="0.3">
      <c r="A15222" s="2">
        <v>68</v>
      </c>
      <c r="B15222" s="2">
        <v>1587515608319</v>
      </c>
      <c r="C15222" s="2">
        <v>35</v>
      </c>
      <c r="D15222" s="8">
        <v>-1.01193630695343</v>
      </c>
      <c r="E15222" s="4">
        <v>-0.40839841961860601</v>
      </c>
      <c r="F15222" s="4">
        <v>9.6804208755493093</v>
      </c>
      <c r="G15222" s="6">
        <v>1.65657711029053</v>
      </c>
      <c r="H15222" s="6">
        <v>2.2731728553771999</v>
      </c>
      <c r="I15222" s="6">
        <v>0.47877252101897999</v>
      </c>
      <c r="J15222" s="10">
        <v>6</v>
      </c>
    </row>
    <row r="15223" spans="1:10" x14ac:dyDescent="0.3">
      <c r="A15223" s="2">
        <v>68</v>
      </c>
      <c r="B15223" s="2">
        <v>1587515608341</v>
      </c>
      <c r="C15223" s="2">
        <v>35</v>
      </c>
      <c r="D15223" s="8">
        <v>-1.01170217990875</v>
      </c>
      <c r="E15223" s="4">
        <v>-0.41258156299590998</v>
      </c>
      <c r="F15223" s="4">
        <v>9.6756181716918892</v>
      </c>
      <c r="G15223" s="6">
        <v>1.3588018417358401</v>
      </c>
      <c r="H15223" s="6">
        <v>-6.0452070236206099</v>
      </c>
      <c r="I15223" s="6">
        <v>2.13570261001587</v>
      </c>
      <c r="J15223" s="10">
        <v>6</v>
      </c>
    </row>
    <row r="15224" spans="1:10" x14ac:dyDescent="0.3">
      <c r="A15224" s="2">
        <v>68</v>
      </c>
      <c r="B15224" s="2">
        <v>1587515608384</v>
      </c>
      <c r="C15224" s="2">
        <v>35</v>
      </c>
      <c r="D15224" s="8">
        <v>-1.0082486867904601</v>
      </c>
      <c r="E15224" s="4">
        <v>-0.41428801417350702</v>
      </c>
      <c r="F15224" s="4">
        <v>9.6772651672363192</v>
      </c>
      <c r="G15224" s="6">
        <v>3.2160241603851301</v>
      </c>
      <c r="H15224" s="6">
        <v>2.52772760391235</v>
      </c>
      <c r="I15224" s="6">
        <v>1.6674674749374401</v>
      </c>
      <c r="J15224" s="10">
        <v>6</v>
      </c>
    </row>
    <row r="15225" spans="1:10" x14ac:dyDescent="0.3">
      <c r="A15225" s="2">
        <v>68</v>
      </c>
      <c r="B15225" s="2">
        <v>1587515608400</v>
      </c>
      <c r="C15225" s="2">
        <v>35</v>
      </c>
      <c r="D15225" s="8">
        <v>-1.00161385536193</v>
      </c>
      <c r="E15225" s="4">
        <v>-0.41302669048309298</v>
      </c>
      <c r="F15225" s="4">
        <v>9.6846590042114205</v>
      </c>
      <c r="G15225" s="6">
        <v>2.580785192549E-2</v>
      </c>
      <c r="H15225" s="6">
        <v>3.3931026458740199</v>
      </c>
      <c r="I15225" s="6">
        <v>1.64780485630035</v>
      </c>
      <c r="J15225" s="10">
        <v>6</v>
      </c>
    </row>
    <row r="15226" spans="1:10" x14ac:dyDescent="0.3">
      <c r="A15226" s="2">
        <v>68</v>
      </c>
      <c r="B15226" s="2">
        <v>1587515608437</v>
      </c>
      <c r="C15226" s="2">
        <v>35</v>
      </c>
      <c r="D15226" s="8">
        <v>-0.99185991287231401</v>
      </c>
      <c r="E15226" s="4">
        <v>-0.40832141041755599</v>
      </c>
      <c r="F15226" s="4">
        <v>9.69689846038818</v>
      </c>
      <c r="G15226" s="6">
        <v>-0.82759118080139005</v>
      </c>
      <c r="H15226" s="6">
        <v>1.6789697408676101</v>
      </c>
      <c r="I15226" s="6">
        <v>0.84037286043167003</v>
      </c>
      <c r="J15226" s="10">
        <v>6</v>
      </c>
    </row>
    <row r="15227" spans="1:10" x14ac:dyDescent="0.3">
      <c r="A15227" s="2">
        <v>68</v>
      </c>
      <c r="B15227" s="2">
        <v>1587515608475</v>
      </c>
      <c r="C15227" s="2">
        <v>35</v>
      </c>
      <c r="D15227" s="8">
        <v>-0.97904050350189198</v>
      </c>
      <c r="E15227" s="4">
        <v>-0.39971071481704701</v>
      </c>
      <c r="F15227" s="4">
        <v>9.7130565643310494</v>
      </c>
      <c r="G15227" s="6">
        <v>1.27879703044891</v>
      </c>
      <c r="H15227" s="6">
        <v>-0.21277688443661</v>
      </c>
      <c r="I15227" s="6">
        <v>0.61214345693588001</v>
      </c>
      <c r="J15227" s="10">
        <v>6</v>
      </c>
    </row>
    <row r="15228" spans="1:10" x14ac:dyDescent="0.3">
      <c r="A15228" s="2">
        <v>68</v>
      </c>
      <c r="B15228" s="2">
        <v>1587515608498</v>
      </c>
      <c r="C15228" s="2">
        <v>35</v>
      </c>
      <c r="D15228" s="8">
        <v>-0.96317523717880205</v>
      </c>
      <c r="E15228" s="4">
        <v>-0.38678172230720498</v>
      </c>
      <c r="F15228" s="4">
        <v>9.7323122024536097</v>
      </c>
      <c r="G15228" s="6">
        <v>2.6817283630371098</v>
      </c>
      <c r="H15228" s="6">
        <v>-4.1898550987243697</v>
      </c>
      <c r="I15228" s="6">
        <v>0.93883723020554</v>
      </c>
      <c r="J15228" s="10">
        <v>6</v>
      </c>
    </row>
    <row r="15229" spans="1:10" x14ac:dyDescent="0.3">
      <c r="A15229" s="2">
        <v>68</v>
      </c>
      <c r="B15229" s="2">
        <v>1587515608532</v>
      </c>
      <c r="C15229" s="2">
        <v>35</v>
      </c>
      <c r="D15229" s="8">
        <v>-0.94423639774322499</v>
      </c>
      <c r="E15229" s="4">
        <v>-0.369289129972457</v>
      </c>
      <c r="F15229" s="4">
        <v>9.7539758682250906</v>
      </c>
      <c r="G15229" s="6">
        <v>-0.30469191074370999</v>
      </c>
      <c r="H15229" s="6">
        <v>3.7653436660766602</v>
      </c>
      <c r="I15229" s="6">
        <v>1.7770689725875899</v>
      </c>
      <c r="J15229" s="10">
        <v>6</v>
      </c>
    </row>
    <row r="15230" spans="1:10" x14ac:dyDescent="0.3">
      <c r="A15230" s="2">
        <v>68</v>
      </c>
      <c r="B15230" s="2">
        <v>1587515608552</v>
      </c>
      <c r="C15230" s="2">
        <v>35</v>
      </c>
      <c r="D15230" s="8">
        <v>-0.922158062458038</v>
      </c>
      <c r="E15230" s="4">
        <v>-0.34730011224746699</v>
      </c>
      <c r="F15230" s="4">
        <v>9.7774353027343697</v>
      </c>
      <c r="G15230" s="6">
        <v>2.1021742820739702</v>
      </c>
      <c r="H15230" s="6">
        <v>4.6051092147827104</v>
      </c>
      <c r="I15230" s="6">
        <v>-0.36557871103286999</v>
      </c>
      <c r="J15230" s="10">
        <v>6</v>
      </c>
    </row>
    <row r="15231" spans="1:10" x14ac:dyDescent="0.3">
      <c r="A15231" s="2">
        <v>68</v>
      </c>
      <c r="B15231" s="2">
        <v>1587515608591</v>
      </c>
      <c r="C15231" s="2">
        <v>35</v>
      </c>
      <c r="D15231" s="8">
        <v>-0.89686155319213801</v>
      </c>
      <c r="E15231" s="4">
        <v>-0.32125106453895502</v>
      </c>
      <c r="F15231" s="4">
        <v>9.8021001815795898</v>
      </c>
      <c r="G15231" s="6">
        <v>9.1164998710159997E-2</v>
      </c>
      <c r="H15231" s="6">
        <v>0.76493412256241</v>
      </c>
      <c r="I15231" s="6">
        <v>1.3894895315170299</v>
      </c>
      <c r="J15231" s="10">
        <v>6</v>
      </c>
    </row>
    <row r="15232" spans="1:10" x14ac:dyDescent="0.3">
      <c r="A15232" s="2">
        <v>68</v>
      </c>
      <c r="B15232" s="2">
        <v>1587515608610</v>
      </c>
      <c r="C15232" s="2">
        <v>35</v>
      </c>
      <c r="D15232" s="8">
        <v>-0.86827307939529397</v>
      </c>
      <c r="E15232" s="4">
        <v>-0.29186919331550598</v>
      </c>
      <c r="F15232" s="4">
        <v>9.8273887634277308</v>
      </c>
      <c r="G15232" s="6">
        <v>1.2552678585052499</v>
      </c>
      <c r="H15232" s="6">
        <v>-6.8895959854126003</v>
      </c>
      <c r="I15232" s="6">
        <v>0.70038580894470004</v>
      </c>
      <c r="J15232" s="10">
        <v>6</v>
      </c>
    </row>
    <row r="15233" spans="1:10" x14ac:dyDescent="0.3">
      <c r="A15233" s="2">
        <v>68</v>
      </c>
      <c r="B15233" s="2">
        <v>1587515608650</v>
      </c>
      <c r="C15233" s="2">
        <v>35</v>
      </c>
      <c r="D15233" s="8">
        <v>-0.83632767200469904</v>
      </c>
      <c r="E15233" s="4">
        <v>-0.26001191139221103</v>
      </c>
      <c r="F15233" s="4">
        <v>9.8527565002441406</v>
      </c>
      <c r="G15233" s="6">
        <v>3.539773821831E-2</v>
      </c>
      <c r="H15233" s="6">
        <v>-3.7736334800720202</v>
      </c>
      <c r="I15233" s="6">
        <v>1.4145967960357699</v>
      </c>
      <c r="J15233" s="10">
        <v>6</v>
      </c>
    </row>
    <row r="15234" spans="1:10" x14ac:dyDescent="0.3">
      <c r="A15234" s="2">
        <v>68</v>
      </c>
      <c r="B15234" s="2">
        <v>1587515608669</v>
      </c>
      <c r="C15234" s="2">
        <v>35</v>
      </c>
      <c r="D15234" s="8">
        <v>-0.800975441932678</v>
      </c>
      <c r="E15234" s="4">
        <v>-0.22654606401920299</v>
      </c>
      <c r="F15234" s="4">
        <v>9.8777675628662092</v>
      </c>
      <c r="G15234" s="6">
        <v>-0.13163049519062001</v>
      </c>
      <c r="H15234" s="6">
        <v>14.4473152160644</v>
      </c>
      <c r="I15234" s="6">
        <v>1.5901734828948999</v>
      </c>
      <c r="J15234" s="10">
        <v>6</v>
      </c>
    </row>
    <row r="15235" spans="1:10" x14ac:dyDescent="0.3">
      <c r="A15235" s="2">
        <v>68</v>
      </c>
      <c r="B15235" s="2">
        <v>1587515608705</v>
      </c>
      <c r="C15235" s="2">
        <v>35</v>
      </c>
      <c r="D15235" s="8">
        <v>-0.76219213008880604</v>
      </c>
      <c r="E15235" s="4">
        <v>-0.192344740033149</v>
      </c>
      <c r="F15235" s="4">
        <v>9.9021520614624006</v>
      </c>
      <c r="G15235" s="6">
        <v>1.9979957342147801</v>
      </c>
      <c r="H15235" s="6">
        <v>-8.6474533081054705</v>
      </c>
      <c r="I15235" s="6">
        <v>0.34382051229477001</v>
      </c>
      <c r="J15235" s="10">
        <v>6</v>
      </c>
    </row>
    <row r="15236" spans="1:10" x14ac:dyDescent="0.3">
      <c r="A15236" s="2">
        <v>68</v>
      </c>
      <c r="B15236" s="2">
        <v>1587515608749</v>
      </c>
      <c r="C15236" s="2">
        <v>35</v>
      </c>
      <c r="D15236" s="8">
        <v>-0.719990193843841</v>
      </c>
      <c r="E15236" s="4">
        <v>-0.158329352736473</v>
      </c>
      <c r="F15236" s="4">
        <v>9.9257421493530202</v>
      </c>
      <c r="G15236" s="6">
        <v>0.43680861592293002</v>
      </c>
      <c r="H15236" s="6">
        <v>-10.6231470108032</v>
      </c>
      <c r="I15236" s="6">
        <v>0.88265651464462003</v>
      </c>
      <c r="J15236" s="10">
        <v>6</v>
      </c>
    </row>
    <row r="15237" spans="1:10" x14ac:dyDescent="0.3">
      <c r="A15237" s="2">
        <v>68</v>
      </c>
      <c r="B15237" s="2">
        <v>1587515608763</v>
      </c>
      <c r="C15237" s="2">
        <v>35</v>
      </c>
      <c r="D15237" s="8">
        <v>-0.674441158771514</v>
      </c>
      <c r="E15237" s="4">
        <v>-0.12545056641101801</v>
      </c>
      <c r="F15237" s="4">
        <v>9.9483222961425692</v>
      </c>
      <c r="G15237" s="6">
        <v>-0.37819907069205999</v>
      </c>
      <c r="H15237" s="6">
        <v>7.3954873085021999</v>
      </c>
      <c r="I15237" s="6">
        <v>-0.62095004320144997</v>
      </c>
      <c r="J15237" s="10">
        <v>6</v>
      </c>
    </row>
    <row r="15238" spans="1:10" x14ac:dyDescent="0.3">
      <c r="A15238" s="2">
        <v>68</v>
      </c>
      <c r="B15238" s="2">
        <v>1587515608801</v>
      </c>
      <c r="C15238" s="2">
        <v>35</v>
      </c>
      <c r="D15238" s="8">
        <v>-0.62570631504058805</v>
      </c>
      <c r="E15238" s="4">
        <v>-9.4605386257171603E-2</v>
      </c>
      <c r="F15238" s="4">
        <v>9.9695396423339808</v>
      </c>
      <c r="G15238" s="6">
        <v>-1.0752856731414799</v>
      </c>
      <c r="H15238" s="6">
        <v>1.1674457788467401</v>
      </c>
      <c r="I15238" s="6">
        <v>0.51818919181823997</v>
      </c>
      <c r="J15238" s="10">
        <v>6</v>
      </c>
    </row>
    <row r="15239" spans="1:10" x14ac:dyDescent="0.3">
      <c r="A15239" s="2">
        <v>68</v>
      </c>
      <c r="B15239" s="2">
        <v>1587515608819</v>
      </c>
      <c r="C15239" s="2">
        <v>35</v>
      </c>
      <c r="D15239" s="8">
        <v>-0.57406163215637196</v>
      </c>
      <c r="E15239" s="4">
        <v>-6.6536538302898393E-2</v>
      </c>
      <c r="F15239" s="4">
        <v>9.9889392852783203</v>
      </c>
      <c r="G15239" s="6">
        <v>0.14800618588924</v>
      </c>
      <c r="H15239" s="6">
        <v>-3.4297313690185498</v>
      </c>
      <c r="I15239" s="6">
        <v>0.59025686979294001</v>
      </c>
      <c r="J15239" s="10">
        <v>6</v>
      </c>
    </row>
    <row r="15240" spans="1:10" x14ac:dyDescent="0.3">
      <c r="A15240" s="2">
        <v>68</v>
      </c>
      <c r="B15240" s="2">
        <v>1587515609173</v>
      </c>
      <c r="C15240" s="2">
        <v>35</v>
      </c>
      <c r="D15240" s="8">
        <v>-0.51991665363311701</v>
      </c>
      <c r="E15240" s="4">
        <v>-4.1762098670005798E-2</v>
      </c>
      <c r="F15240" s="4">
        <v>10.0060672760009</v>
      </c>
      <c r="G15240" s="6">
        <v>1.2600129842758201</v>
      </c>
      <c r="H15240" s="6">
        <v>-0.76175731420517001</v>
      </c>
      <c r="I15240" s="6">
        <v>-1.44727694988251</v>
      </c>
      <c r="J15240" s="10">
        <v>6</v>
      </c>
    </row>
    <row r="15241" spans="1:10" x14ac:dyDescent="0.3">
      <c r="A15241" s="2">
        <v>68</v>
      </c>
      <c r="B15241" s="2">
        <v>1587515609173</v>
      </c>
      <c r="C15241" s="2">
        <v>35</v>
      </c>
      <c r="D15241" s="8">
        <v>-0.46382468938827498</v>
      </c>
      <c r="E15241" s="4">
        <v>-2.05901470035314E-2</v>
      </c>
      <c r="F15241" s="4">
        <v>10.0205764770507</v>
      </c>
      <c r="G15241" s="6">
        <v>-0.42349871993065002</v>
      </c>
      <c r="H15241" s="6">
        <v>2.9445111751556401</v>
      </c>
      <c r="I15241" s="6">
        <v>1.06445872783661</v>
      </c>
      <c r="J15241" s="10">
        <v>6</v>
      </c>
    </row>
    <row r="15242" spans="1:10" x14ac:dyDescent="0.3">
      <c r="A15242" s="2">
        <v>68</v>
      </c>
      <c r="B15242" s="2">
        <v>1587515609174</v>
      </c>
      <c r="C15242" s="2">
        <v>35</v>
      </c>
      <c r="D15242" s="8">
        <v>-0.40647178888320901</v>
      </c>
      <c r="E15242" s="4">
        <v>-3.21133411489427E-3</v>
      </c>
      <c r="F15242" s="4">
        <v>10.0322713851928</v>
      </c>
      <c r="G15242" s="6">
        <v>-0.90829753875732</v>
      </c>
      <c r="H15242" s="6">
        <v>6.9576077461242702</v>
      </c>
      <c r="I15242" s="6">
        <v>1.0166758298873899</v>
      </c>
      <c r="J15242" s="10">
        <v>6</v>
      </c>
    </row>
    <row r="15243" spans="1:10" x14ac:dyDescent="0.3">
      <c r="A15243" s="2">
        <v>68</v>
      </c>
      <c r="B15243" s="2">
        <v>1587515609174</v>
      </c>
      <c r="C15243" s="2">
        <v>35</v>
      </c>
      <c r="D15243" s="8">
        <v>-0.34863811731338501</v>
      </c>
      <c r="E15243" s="4">
        <v>1.02210883051157E-2</v>
      </c>
      <c r="F15243" s="4">
        <v>10.0410814285278</v>
      </c>
      <c r="G15243" s="6">
        <v>1.3361856937408401</v>
      </c>
      <c r="H15243" s="6">
        <v>-3.4071750640869101</v>
      </c>
      <c r="I15243" s="6">
        <v>-1.00097703933716</v>
      </c>
      <c r="J15243" s="10">
        <v>6</v>
      </c>
    </row>
    <row r="15244" spans="1:10" x14ac:dyDescent="0.3">
      <c r="A15244" s="2">
        <v>68</v>
      </c>
      <c r="B15244" s="2">
        <v>1587515609174</v>
      </c>
      <c r="C15244" s="2">
        <v>35</v>
      </c>
      <c r="D15244" s="8">
        <v>-0.291144609451293</v>
      </c>
      <c r="E15244" s="4">
        <v>1.95876527577638E-2</v>
      </c>
      <c r="F15244" s="4">
        <v>10.0470170974731</v>
      </c>
      <c r="G15244" s="6">
        <v>-2.1893615722656299</v>
      </c>
      <c r="H15244" s="6">
        <v>-3.6221578121185298</v>
      </c>
      <c r="I15244" s="6">
        <v>1.2360973358154299</v>
      </c>
      <c r="J15244" s="10">
        <v>6</v>
      </c>
    </row>
    <row r="15245" spans="1:10" x14ac:dyDescent="0.3">
      <c r="A15245" s="2">
        <v>68</v>
      </c>
      <c r="B15245" s="2">
        <v>1587515609174</v>
      </c>
      <c r="C15245" s="2">
        <v>35</v>
      </c>
      <c r="D15245" s="8">
        <v>-0.23479972779750799</v>
      </c>
      <c r="E15245" s="4">
        <v>2.4846484884619699E-2</v>
      </c>
      <c r="F15245" s="4">
        <v>10.050197601318301</v>
      </c>
      <c r="G15245" s="6">
        <v>-2.285160683095E-2</v>
      </c>
      <c r="H15245" s="6">
        <v>9.7609825134277308</v>
      </c>
      <c r="I15245" s="6">
        <v>-0.43416765332222002</v>
      </c>
      <c r="J15245" s="10">
        <v>6</v>
      </c>
    </row>
    <row r="15246" spans="1:10" x14ac:dyDescent="0.3">
      <c r="A15246" s="2">
        <v>68</v>
      </c>
      <c r="B15246" s="2">
        <v>1587515609174</v>
      </c>
      <c r="C15246" s="2">
        <v>35</v>
      </c>
      <c r="D15246" s="8">
        <v>-0.18034641444683</v>
      </c>
      <c r="E15246" s="4">
        <v>2.60594692081213E-2</v>
      </c>
      <c r="F15246" s="4">
        <v>10.0509395599365</v>
      </c>
      <c r="G15246" s="6">
        <v>0.19034321606158999</v>
      </c>
      <c r="H15246" s="6">
        <v>1.21902298927307</v>
      </c>
      <c r="I15246" s="6">
        <v>0.92860585451125999</v>
      </c>
      <c r="J15246" s="10">
        <v>6</v>
      </c>
    </row>
    <row r="15247" spans="1:10" x14ac:dyDescent="0.3">
      <c r="A15247" s="2">
        <v>68</v>
      </c>
      <c r="B15247" s="2">
        <v>1587515609174</v>
      </c>
      <c r="C15247" s="2">
        <v>35</v>
      </c>
      <c r="D15247" s="8">
        <v>-0.128413066267967</v>
      </c>
      <c r="E15247" s="4">
        <v>2.33648587018251E-2</v>
      </c>
      <c r="F15247" s="4">
        <v>10.049777030944799</v>
      </c>
      <c r="G15247" s="6">
        <v>-1.8953499794006301</v>
      </c>
      <c r="H15247" s="6">
        <v>-13.2102165222168</v>
      </c>
      <c r="I15247" s="6">
        <v>1.2782908678054801</v>
      </c>
      <c r="J15247" s="10">
        <v>6</v>
      </c>
    </row>
    <row r="15248" spans="1:10" x14ac:dyDescent="0.3">
      <c r="A15248" s="2">
        <v>68</v>
      </c>
      <c r="B15248" s="2">
        <v>1587515609174</v>
      </c>
      <c r="C15248" s="2">
        <v>35</v>
      </c>
      <c r="D15248" s="8">
        <v>-7.9477839171886402E-2</v>
      </c>
      <c r="E15248" s="4">
        <v>1.6916472464799801E-2</v>
      </c>
      <c r="F15248" s="4">
        <v>10.0473585128784</v>
      </c>
      <c r="G15248" s="6">
        <v>0.94739985466002996</v>
      </c>
      <c r="H15248" s="6">
        <v>6.9375</v>
      </c>
      <c r="I15248" s="6">
        <v>-1.28849005699158</v>
      </c>
      <c r="J15248" s="10">
        <v>6</v>
      </c>
    </row>
    <row r="15249" spans="1:10" x14ac:dyDescent="0.3">
      <c r="A15249" s="2">
        <v>68</v>
      </c>
      <c r="B15249" s="2">
        <v>1587515609174</v>
      </c>
      <c r="C15249" s="2">
        <v>35</v>
      </c>
      <c r="D15249" s="8">
        <v>-3.3853847533464397E-2</v>
      </c>
      <c r="E15249" s="4">
        <v>6.8558417260646803E-3</v>
      </c>
      <c r="F15249" s="4">
        <v>10.0442953109741</v>
      </c>
      <c r="G15249" s="6">
        <v>1.93129110336304</v>
      </c>
      <c r="H15249" s="6">
        <v>5.58237600326538</v>
      </c>
      <c r="I15249" s="6">
        <v>2.2127039432525599</v>
      </c>
      <c r="J15249" s="10">
        <v>6</v>
      </c>
    </row>
    <row r="15250" spans="1:10" x14ac:dyDescent="0.3">
      <c r="A15250" s="2">
        <v>68</v>
      </c>
      <c r="B15250" s="2">
        <v>1587515609174</v>
      </c>
      <c r="C15250" s="2">
        <v>35</v>
      </c>
      <c r="D15250" s="8">
        <v>8.2991626113653096E-3</v>
      </c>
      <c r="E15250" s="4">
        <v>-6.6390885040163898E-3</v>
      </c>
      <c r="F15250" s="4">
        <v>10.041052818298301</v>
      </c>
      <c r="G15250" s="6">
        <v>-0.68545567989348999</v>
      </c>
      <c r="H15250" s="6">
        <v>-13.2116575241088</v>
      </c>
      <c r="I15250" s="6">
        <v>-0.30573704838753002</v>
      </c>
      <c r="J15250" s="10">
        <v>6</v>
      </c>
    </row>
    <row r="15251" spans="1:10" x14ac:dyDescent="0.3">
      <c r="A15251" s="2">
        <v>68</v>
      </c>
      <c r="B15251" s="2">
        <v>1587515609183</v>
      </c>
      <c r="C15251" s="2">
        <v>35</v>
      </c>
      <c r="D15251" s="8">
        <v>4.6946853399276699E-2</v>
      </c>
      <c r="E15251" s="4">
        <v>-2.3280611261725401E-2</v>
      </c>
      <c r="F15251" s="4">
        <v>10.037928581237701</v>
      </c>
      <c r="G15251" s="6">
        <v>1.9051587581634499</v>
      </c>
      <c r="H15251" s="6">
        <v>1.9018902778625499</v>
      </c>
      <c r="I15251" s="6">
        <v>-2.1047010421752899</v>
      </c>
      <c r="J15251" s="10">
        <v>6</v>
      </c>
    </row>
    <row r="15252" spans="1:10" x14ac:dyDescent="0.3">
      <c r="A15252" s="2">
        <v>68</v>
      </c>
      <c r="B15252" s="2">
        <v>1587515609224</v>
      </c>
      <c r="C15252" s="2">
        <v>35</v>
      </c>
      <c r="D15252" s="8">
        <v>8.2146935164928395E-2</v>
      </c>
      <c r="E15252" s="4">
        <v>-4.2677093297243097E-2</v>
      </c>
      <c r="F15252" s="4">
        <v>10.0350904464721</v>
      </c>
      <c r="G15252" s="6">
        <v>-0.47829252481460999</v>
      </c>
      <c r="H15252" s="6">
        <v>8.8582124710083008</v>
      </c>
      <c r="I15252" s="6">
        <v>2.05444288253784</v>
      </c>
      <c r="J15252" s="10">
        <v>6</v>
      </c>
    </row>
    <row r="15253" spans="1:10" x14ac:dyDescent="0.3">
      <c r="A15253" s="2">
        <v>68</v>
      </c>
      <c r="B15253" s="2">
        <v>1587515609244</v>
      </c>
      <c r="C15253" s="2">
        <v>35</v>
      </c>
      <c r="D15253" s="8">
        <v>0.11400900036096499</v>
      </c>
      <c r="E15253" s="4">
        <v>-6.4435265958309104E-2</v>
      </c>
      <c r="F15253" s="4">
        <v>10.032610893249499</v>
      </c>
      <c r="G15253" s="6">
        <v>-3.1807605177159998E-2</v>
      </c>
      <c r="H15253" s="6">
        <v>-6.1836786270141602</v>
      </c>
      <c r="I15253" s="6">
        <v>-2.83644771575928</v>
      </c>
      <c r="J15253" s="10">
        <v>6</v>
      </c>
    </row>
    <row r="15254" spans="1:10" x14ac:dyDescent="0.3">
      <c r="A15254" s="2">
        <v>68</v>
      </c>
      <c r="B15254" s="2">
        <v>1587515609281</v>
      </c>
      <c r="C15254" s="2">
        <v>35</v>
      </c>
      <c r="D15254" s="8">
        <v>0.14265345036983401</v>
      </c>
      <c r="E15254" s="4">
        <v>-8.82586389780044E-2</v>
      </c>
      <c r="F15254" s="4">
        <v>10.0304346084594</v>
      </c>
      <c r="G15254" s="6">
        <v>1.72336530685425</v>
      </c>
      <c r="H15254" s="6">
        <v>-3.4151129722595202</v>
      </c>
      <c r="I15254" s="6">
        <v>-1.3811829090118399</v>
      </c>
      <c r="J15254" s="10">
        <v>6</v>
      </c>
    </row>
    <row r="15255" spans="1:10" x14ac:dyDescent="0.3">
      <c r="A15255" s="2">
        <v>68</v>
      </c>
      <c r="B15255" s="2">
        <v>1587515609301</v>
      </c>
      <c r="C15255" s="2">
        <v>35</v>
      </c>
      <c r="D15255" s="8">
        <v>0.16817641258239699</v>
      </c>
      <c r="E15255" s="4">
        <v>-0.113950096070766</v>
      </c>
      <c r="F15255" s="4">
        <v>10.0283155441284</v>
      </c>
      <c r="G15255" s="6">
        <v>-2.31777095794678</v>
      </c>
      <c r="H15255" s="6">
        <v>2.1118538379669198</v>
      </c>
      <c r="I15255" s="6">
        <v>1.44380807876587</v>
      </c>
      <c r="J15255" s="10">
        <v>6</v>
      </c>
    </row>
    <row r="15256" spans="1:10" x14ac:dyDescent="0.3">
      <c r="A15256" s="2">
        <v>69</v>
      </c>
      <c r="B15256" s="2">
        <v>1587515673692</v>
      </c>
      <c r="C15256" s="2">
        <v>36</v>
      </c>
      <c r="D15256" s="8">
        <v>0.407782763242721</v>
      </c>
      <c r="E15256" s="4">
        <v>0.57455390691757202</v>
      </c>
      <c r="F15256" s="4">
        <v>9.9405059814453107</v>
      </c>
      <c r="G15256" s="6">
        <v>-8.4812059402465803</v>
      </c>
      <c r="H15256" s="6">
        <v>0.62041836977005005</v>
      </c>
      <c r="I15256" s="6">
        <v>-0.76060169935225996</v>
      </c>
      <c r="J15256" s="10">
        <v>6</v>
      </c>
    </row>
    <row r="15257" spans="1:10" x14ac:dyDescent="0.3">
      <c r="A15257" s="2">
        <v>69</v>
      </c>
      <c r="B15257" s="2">
        <v>1587515673713</v>
      </c>
      <c r="C15257" s="2">
        <v>36</v>
      </c>
      <c r="D15257" s="8">
        <v>0.44622975587844799</v>
      </c>
      <c r="E15257" s="4">
        <v>0.57379651069641102</v>
      </c>
      <c r="F15257" s="4">
        <v>9.9438838958740199</v>
      </c>
      <c r="G15257" s="6">
        <v>-9.3861446380615199</v>
      </c>
      <c r="H15257" s="6">
        <v>0.61749458312988004</v>
      </c>
      <c r="I15257" s="6">
        <v>-1.2333674430847199</v>
      </c>
      <c r="J15257" s="10">
        <v>6</v>
      </c>
    </row>
    <row r="15258" spans="1:10" x14ac:dyDescent="0.3">
      <c r="A15258" s="2">
        <v>69</v>
      </c>
      <c r="B15258" s="2">
        <v>1587515673755</v>
      </c>
      <c r="C15258" s="2">
        <v>36</v>
      </c>
      <c r="D15258" s="8">
        <v>0.485001951456069</v>
      </c>
      <c r="E15258" s="4">
        <v>0.56939405202865601</v>
      </c>
      <c r="F15258" s="4">
        <v>9.9457588195800692</v>
      </c>
      <c r="G15258" s="6">
        <v>-10.116711616516101</v>
      </c>
      <c r="H15258" s="6">
        <v>-2.8305931091308598</v>
      </c>
      <c r="I15258" s="6">
        <v>-0.63580363988875999</v>
      </c>
      <c r="J15258" s="10">
        <v>6</v>
      </c>
    </row>
    <row r="15259" spans="1:10" x14ac:dyDescent="0.3">
      <c r="A15259" s="2">
        <v>69</v>
      </c>
      <c r="B15259" s="2">
        <v>1587515673771</v>
      </c>
      <c r="C15259" s="2">
        <v>36</v>
      </c>
      <c r="D15259" s="8">
        <v>0.52365487813949496</v>
      </c>
      <c r="E15259" s="4">
        <v>0.56192862987518299</v>
      </c>
      <c r="F15259" s="4">
        <v>9.9462261199951101</v>
      </c>
      <c r="G15259" s="6">
        <v>-10.015328407287599</v>
      </c>
      <c r="H15259" s="6">
        <v>-0.86409568786621005</v>
      </c>
      <c r="I15259" s="6">
        <v>-0.25306695699692</v>
      </c>
      <c r="J15259" s="10">
        <v>6</v>
      </c>
    </row>
    <row r="15260" spans="1:10" x14ac:dyDescent="0.3">
      <c r="A15260" s="2">
        <v>69</v>
      </c>
      <c r="B15260" s="2">
        <v>1587515673809</v>
      </c>
      <c r="C15260" s="2">
        <v>36</v>
      </c>
      <c r="D15260" s="8">
        <v>0.56167769432067804</v>
      </c>
      <c r="E15260" s="4">
        <v>0.55203700065612704</v>
      </c>
      <c r="F15260" s="4">
        <v>9.9453868865966797</v>
      </c>
      <c r="G15260" s="6">
        <v>-10.7979736328125</v>
      </c>
      <c r="H15260" s="6">
        <v>1.93201339244843</v>
      </c>
      <c r="I15260" s="6">
        <v>-0.59179389476776001</v>
      </c>
      <c r="J15260" s="10">
        <v>6</v>
      </c>
    </row>
    <row r="15261" spans="1:10" x14ac:dyDescent="0.3">
      <c r="A15261" s="2">
        <v>69</v>
      </c>
      <c r="B15261" s="2">
        <v>1587515673848</v>
      </c>
      <c r="C15261" s="2">
        <v>36</v>
      </c>
      <c r="D15261" s="8">
        <v>0.59851604700088501</v>
      </c>
      <c r="E15261" s="4">
        <v>0.540360987186431</v>
      </c>
      <c r="F15261" s="4">
        <v>9.9433393478393501</v>
      </c>
      <c r="G15261" s="6">
        <v>-11.162172317504799</v>
      </c>
      <c r="H15261" s="6">
        <v>-0.31667298078536998</v>
      </c>
      <c r="I15261" s="6">
        <v>-5.5649634450669998E-2</v>
      </c>
      <c r="J15261" s="10">
        <v>6</v>
      </c>
    </row>
    <row r="15262" spans="1:10" x14ac:dyDescent="0.3">
      <c r="A15262" s="2">
        <v>69</v>
      </c>
      <c r="B15262" s="2">
        <v>1587515673867</v>
      </c>
      <c r="C15262" s="2">
        <v>36</v>
      </c>
      <c r="D15262" s="8">
        <v>0.63359451293945301</v>
      </c>
      <c r="E15262" s="4">
        <v>0.52750051021575906</v>
      </c>
      <c r="F15262" s="4">
        <v>9.9401769638061506</v>
      </c>
      <c r="G15262" s="6">
        <v>-10.700425148010201</v>
      </c>
      <c r="H15262" s="6">
        <v>-1.8750641345977801</v>
      </c>
      <c r="I15262" s="6">
        <v>-0.26777738332748002</v>
      </c>
      <c r="J15262" s="10">
        <v>6</v>
      </c>
    </row>
    <row r="15263" spans="1:10" x14ac:dyDescent="0.3">
      <c r="A15263" s="2">
        <v>69</v>
      </c>
      <c r="B15263" s="2">
        <v>1587515673908</v>
      </c>
      <c r="C15263" s="2">
        <v>36</v>
      </c>
      <c r="D15263" s="8">
        <v>0.66633856296539296</v>
      </c>
      <c r="E15263" s="4">
        <v>0.51398742198944003</v>
      </c>
      <c r="F15263" s="4">
        <v>9.9359855651855398</v>
      </c>
      <c r="G15263" s="6">
        <v>-10.8218059539794</v>
      </c>
      <c r="H15263" s="6">
        <v>0.68988180160521995</v>
      </c>
      <c r="I15263" s="6">
        <v>-0.56468629837036</v>
      </c>
      <c r="J15263" s="10">
        <v>6</v>
      </c>
    </row>
    <row r="15264" spans="1:10" x14ac:dyDescent="0.3">
      <c r="A15264" s="2">
        <v>69</v>
      </c>
      <c r="B15264" s="2">
        <v>1587515673921</v>
      </c>
      <c r="C15264" s="2">
        <v>36</v>
      </c>
      <c r="D15264" s="8">
        <v>0.696197569370269</v>
      </c>
      <c r="E15264" s="4">
        <v>0.50027644634246804</v>
      </c>
      <c r="F15264" s="4">
        <v>9.9308433532714808</v>
      </c>
      <c r="G15264" s="6">
        <v>-12.2239990234375</v>
      </c>
      <c r="H15264" s="6">
        <v>1.0182867050170901</v>
      </c>
      <c r="I15264" s="6">
        <v>2.9559351503850001E-2</v>
      </c>
      <c r="J15264" s="10">
        <v>6</v>
      </c>
    </row>
    <row r="15265" spans="1:10" x14ac:dyDescent="0.3">
      <c r="A15265" s="2">
        <v>69</v>
      </c>
      <c r="B15265" s="2">
        <v>1587515673961</v>
      </c>
      <c r="C15265" s="2">
        <v>36</v>
      </c>
      <c r="D15265" s="8">
        <v>0.72266948223114003</v>
      </c>
      <c r="E15265" s="4">
        <v>0.48673686385154702</v>
      </c>
      <c r="F15265" s="4">
        <v>9.9248294830322195</v>
      </c>
      <c r="G15265" s="6">
        <v>-11.91561794281</v>
      </c>
      <c r="H15265" s="6">
        <v>0.33362093567848</v>
      </c>
      <c r="I15265" s="6">
        <v>-0.72261321544646995</v>
      </c>
      <c r="J15265" s="10">
        <v>6</v>
      </c>
    </row>
    <row r="15266" spans="1:10" x14ac:dyDescent="0.3">
      <c r="A15266" s="2">
        <v>69</v>
      </c>
      <c r="B15266" s="2">
        <v>1587515673982</v>
      </c>
      <c r="C15266" s="2">
        <v>36</v>
      </c>
      <c r="D15266" s="8">
        <v>0.74532783031463601</v>
      </c>
      <c r="E15266" s="4">
        <v>0.47364467382431003</v>
      </c>
      <c r="F15266" s="4">
        <v>9.9180326461791992</v>
      </c>
      <c r="G15266" s="6">
        <v>-11.1752109527587</v>
      </c>
      <c r="H15266" s="6">
        <v>0.30249354243278997</v>
      </c>
      <c r="I15266" s="6">
        <v>-0.34923130273818997</v>
      </c>
      <c r="J15266" s="10">
        <v>6</v>
      </c>
    </row>
    <row r="15267" spans="1:10" x14ac:dyDescent="0.3">
      <c r="A15267" s="2">
        <v>69</v>
      </c>
      <c r="B15267" s="2">
        <v>1587515674019</v>
      </c>
      <c r="C15267" s="2">
        <v>36</v>
      </c>
      <c r="D15267" s="8">
        <v>0.76384603977203303</v>
      </c>
      <c r="E15267" s="4">
        <v>0.46118691563606201</v>
      </c>
      <c r="F15267" s="4">
        <v>9.9105606079101491</v>
      </c>
      <c r="G15267" s="6">
        <v>-11.816918373107899</v>
      </c>
      <c r="H15267" s="6">
        <v>0.12030050903559</v>
      </c>
      <c r="I15267" s="6">
        <v>-0.17599324882030001</v>
      </c>
      <c r="J15267" s="10">
        <v>6</v>
      </c>
    </row>
    <row r="15268" spans="1:10" x14ac:dyDescent="0.3">
      <c r="A15268" s="2">
        <v>69</v>
      </c>
      <c r="B15268" s="2">
        <v>1587515674038</v>
      </c>
      <c r="C15268" s="2">
        <v>36</v>
      </c>
      <c r="D15268" s="8">
        <v>0.77801370620727495</v>
      </c>
      <c r="E15268" s="4">
        <v>0.44948172569274902</v>
      </c>
      <c r="F15268" s="4">
        <v>9.9025516510009695</v>
      </c>
      <c r="G15268" s="6">
        <v>-11.680894851684499</v>
      </c>
      <c r="H15268" s="6">
        <v>3.5378646105530001E-2</v>
      </c>
      <c r="I15268" s="6">
        <v>-1.0760023593902599</v>
      </c>
      <c r="J15268" s="10">
        <v>6</v>
      </c>
    </row>
    <row r="15269" spans="1:10" x14ac:dyDescent="0.3">
      <c r="A15269" s="2">
        <v>69</v>
      </c>
      <c r="B15269" s="2">
        <v>1587515674077</v>
      </c>
      <c r="C15269" s="2">
        <v>36</v>
      </c>
      <c r="D15269" s="8">
        <v>0.78774714469909601</v>
      </c>
      <c r="E15269" s="4">
        <v>0.43860507011413502</v>
      </c>
      <c r="F15269" s="4">
        <v>9.8941869735717702</v>
      </c>
      <c r="G15269" s="6">
        <v>-11.113750457763601</v>
      </c>
      <c r="H15269" s="6">
        <v>1.21683549880981</v>
      </c>
      <c r="I15269" s="6">
        <v>-0.24951687455176999</v>
      </c>
      <c r="J15269" s="10">
        <v>6</v>
      </c>
    </row>
    <row r="15270" spans="1:10" x14ac:dyDescent="0.3">
      <c r="A15270" s="2">
        <v>69</v>
      </c>
      <c r="B15270" s="2">
        <v>1587515674114</v>
      </c>
      <c r="C15270" s="2">
        <v>36</v>
      </c>
      <c r="D15270" s="8">
        <v>0.79309386014938299</v>
      </c>
      <c r="E15270" s="4">
        <v>0.42861479520797702</v>
      </c>
      <c r="F15270" s="4">
        <v>9.8856906890869105</v>
      </c>
      <c r="G15270" s="6">
        <v>-11.8621454238891</v>
      </c>
      <c r="H15270" s="6">
        <v>-1.0410676002502399</v>
      </c>
      <c r="I15270" s="6">
        <v>-0.68561577796936002</v>
      </c>
      <c r="J15270" s="10">
        <v>6</v>
      </c>
    </row>
    <row r="15271" spans="1:10" x14ac:dyDescent="0.3">
      <c r="A15271" s="2">
        <v>69</v>
      </c>
      <c r="B15271" s="2">
        <v>1587515674134</v>
      </c>
      <c r="C15271" s="2">
        <v>36</v>
      </c>
      <c r="D15271" s="8">
        <v>0.79422897100448597</v>
      </c>
      <c r="E15271" s="4">
        <v>0.41957134008407498</v>
      </c>
      <c r="F15271" s="4">
        <v>9.87731838226318</v>
      </c>
      <c r="G15271" s="6">
        <v>-13.0755357742309</v>
      </c>
      <c r="H15271" s="6">
        <v>-9.3639222904999993E-3</v>
      </c>
      <c r="I15271" s="6">
        <v>-1.61225950717926</v>
      </c>
      <c r="J15271" s="10">
        <v>6</v>
      </c>
    </row>
    <row r="15272" spans="1:10" x14ac:dyDescent="0.3">
      <c r="A15272" s="2">
        <v>69</v>
      </c>
      <c r="B15272" s="2">
        <v>1587515674173</v>
      </c>
      <c r="C15272" s="2">
        <v>36</v>
      </c>
      <c r="D15272" s="8">
        <v>0.79144787788391102</v>
      </c>
      <c r="E15272" s="4">
        <v>0.41155564785003601</v>
      </c>
      <c r="F15272" s="4">
        <v>9.8693456649780202</v>
      </c>
      <c r="G15272" s="6">
        <v>-12.7377767562866</v>
      </c>
      <c r="H15272" s="6">
        <v>1.65656650066376</v>
      </c>
      <c r="I15272" s="6">
        <v>-0.36733785271644998</v>
      </c>
      <c r="J15272" s="10">
        <v>6</v>
      </c>
    </row>
    <row r="15273" spans="1:10" x14ac:dyDescent="0.3">
      <c r="A15273" s="2">
        <v>69</v>
      </c>
      <c r="B15273" s="2">
        <v>1587515674192</v>
      </c>
      <c r="C15273" s="2">
        <v>36</v>
      </c>
      <c r="D15273" s="8">
        <v>0.78516107797622603</v>
      </c>
      <c r="E15273" s="4">
        <v>0.40467923879623402</v>
      </c>
      <c r="F15273" s="4">
        <v>9.862060546875</v>
      </c>
      <c r="G15273" s="6">
        <v>-13.371233940124499</v>
      </c>
      <c r="H15273" s="6">
        <v>-0.1027450710535</v>
      </c>
      <c r="I15273" s="6">
        <v>-6.5725974738599993E-2</v>
      </c>
      <c r="J15273" s="10">
        <v>6</v>
      </c>
    </row>
    <row r="15274" spans="1:10" x14ac:dyDescent="0.3">
      <c r="A15274" s="2">
        <v>69</v>
      </c>
      <c r="B15274" s="2">
        <v>1587515674231</v>
      </c>
      <c r="C15274" s="2">
        <v>36</v>
      </c>
      <c r="D15274" s="8">
        <v>0.77588987350463801</v>
      </c>
      <c r="E15274" s="4">
        <v>0.399082541465759</v>
      </c>
      <c r="F15274" s="4">
        <v>9.8557519912719709</v>
      </c>
      <c r="G15274" s="6">
        <v>-13.9328355789184</v>
      </c>
      <c r="H15274" s="6">
        <v>-1.3144488334655799</v>
      </c>
      <c r="I15274" s="6">
        <v>-0.67824107408524004</v>
      </c>
      <c r="J15274" s="10">
        <v>6</v>
      </c>
    </row>
    <row r="15275" spans="1:10" x14ac:dyDescent="0.3">
      <c r="A15275" s="2">
        <v>69</v>
      </c>
      <c r="B15275" s="2">
        <v>1587515674251</v>
      </c>
      <c r="C15275" s="2">
        <v>36</v>
      </c>
      <c r="D15275" s="8">
        <v>0.76425743103027299</v>
      </c>
      <c r="E15275" s="4">
        <v>0.39492285251617398</v>
      </c>
      <c r="F15275" s="4">
        <v>9.8506832122802699</v>
      </c>
      <c r="G15275" s="6">
        <v>-13.979830741882299</v>
      </c>
      <c r="H15275" s="6">
        <v>0.92588484287261996</v>
      </c>
      <c r="I15275" s="6">
        <v>0.16079412400723</v>
      </c>
      <c r="J15275" s="10">
        <v>6</v>
      </c>
    </row>
    <row r="15276" spans="1:10" x14ac:dyDescent="0.3">
      <c r="A15276" s="2">
        <v>69</v>
      </c>
      <c r="B15276" s="2">
        <v>1587515674290</v>
      </c>
      <c r="C15276" s="2">
        <v>36</v>
      </c>
      <c r="D15276" s="8">
        <v>0.75097078084945601</v>
      </c>
      <c r="E15276" s="4">
        <v>0.39236122369766202</v>
      </c>
      <c r="F15276" s="4">
        <v>9.8470783233642507</v>
      </c>
      <c r="G15276" s="6">
        <v>-13.856950759887701</v>
      </c>
      <c r="H15276" s="6">
        <v>2.2930541038513201</v>
      </c>
      <c r="I15276" s="6">
        <v>0.41695913672446999</v>
      </c>
      <c r="J15276" s="10">
        <v>6</v>
      </c>
    </row>
    <row r="15277" spans="1:10" x14ac:dyDescent="0.3">
      <c r="A15277" s="2">
        <v>69</v>
      </c>
      <c r="B15277" s="2">
        <v>1587515674324</v>
      </c>
      <c r="C15277" s="2">
        <v>36</v>
      </c>
      <c r="D15277" s="8">
        <v>0.73679041862487704</v>
      </c>
      <c r="E15277" s="4">
        <v>0.39155811071395802</v>
      </c>
      <c r="F15277" s="4">
        <v>9.8451185226440394</v>
      </c>
      <c r="G15277" s="6">
        <v>-14.402268409729</v>
      </c>
      <c r="H15277" s="6">
        <v>-1.42052054405212</v>
      </c>
      <c r="I15277" s="6">
        <v>-0.74598044157027998</v>
      </c>
      <c r="J15277" s="10">
        <v>6</v>
      </c>
    </row>
    <row r="15278" spans="1:10" x14ac:dyDescent="0.3">
      <c r="A15278" s="2">
        <v>69</v>
      </c>
      <c r="B15278" s="2">
        <v>1587515674345</v>
      </c>
      <c r="C15278" s="2">
        <v>36</v>
      </c>
      <c r="D15278" s="8">
        <v>0.72248953580856301</v>
      </c>
      <c r="E15278" s="4">
        <v>0.39267319440841603</v>
      </c>
      <c r="F15278" s="4">
        <v>9.8449363708496094</v>
      </c>
      <c r="G15278" s="6">
        <v>-15.0965518951416</v>
      </c>
      <c r="H15278" s="6">
        <v>-0.60729748010634999</v>
      </c>
      <c r="I15278" s="6">
        <v>8.0351330339910002E-2</v>
      </c>
      <c r="J15278" s="10">
        <v>6</v>
      </c>
    </row>
    <row r="15279" spans="1:10" x14ac:dyDescent="0.3">
      <c r="A15279" s="2">
        <v>69</v>
      </c>
      <c r="B15279" s="2">
        <v>1587515674381</v>
      </c>
      <c r="C15279" s="2">
        <v>36</v>
      </c>
      <c r="D15279" s="8">
        <v>0.708809614181518</v>
      </c>
      <c r="E15279" s="4">
        <v>0.39584925770759499</v>
      </c>
      <c r="F15279" s="4">
        <v>9.8466053009033203</v>
      </c>
      <c r="G15279" s="6">
        <v>-15.0418148040771</v>
      </c>
      <c r="H15279" s="6">
        <v>1.7367016077041599</v>
      </c>
      <c r="I15279" s="6">
        <v>0.18975797295569999</v>
      </c>
      <c r="J15279" s="10">
        <v>6</v>
      </c>
    </row>
    <row r="15280" spans="1:10" x14ac:dyDescent="0.3">
      <c r="A15280" s="2">
        <v>69</v>
      </c>
      <c r="B15280" s="2">
        <v>1587515674405</v>
      </c>
      <c r="C15280" s="2">
        <v>36</v>
      </c>
      <c r="D15280" s="8">
        <v>0.69642060995101895</v>
      </c>
      <c r="E15280" s="4">
        <v>0.40116915106773299</v>
      </c>
      <c r="F15280" s="4">
        <v>9.8501224517822195</v>
      </c>
      <c r="G15280" s="6">
        <v>-14.9862203598022</v>
      </c>
      <c r="H15280" s="6">
        <v>-9.6428394317630006E-2</v>
      </c>
      <c r="I15280" s="6">
        <v>-0.41689595580101002</v>
      </c>
      <c r="J15280" s="10">
        <v>6</v>
      </c>
    </row>
    <row r="15281" spans="1:10" x14ac:dyDescent="0.3">
      <c r="A15281" s="2">
        <v>69</v>
      </c>
      <c r="B15281" s="2">
        <v>1587515674441</v>
      </c>
      <c r="C15281" s="2">
        <v>36</v>
      </c>
      <c r="D15281" s="8">
        <v>0.68589061498641901</v>
      </c>
      <c r="E15281" s="4">
        <v>0.40860328078269897</v>
      </c>
      <c r="F15281" s="4">
        <v>9.8553848266601491</v>
      </c>
      <c r="G15281" s="6">
        <v>-15.425799369811999</v>
      </c>
      <c r="H15281" s="6">
        <v>-1.25569820404053</v>
      </c>
      <c r="I15281" s="6">
        <v>0.35281321406364002</v>
      </c>
      <c r="J15281" s="10">
        <v>6</v>
      </c>
    </row>
    <row r="15282" spans="1:10" x14ac:dyDescent="0.3">
      <c r="A15282" s="2">
        <v>69</v>
      </c>
      <c r="B15282" s="2">
        <v>1587515674460</v>
      </c>
      <c r="C15282" s="2">
        <v>36</v>
      </c>
      <c r="D15282" s="8">
        <v>0.67766714096069303</v>
      </c>
      <c r="E15282" s="4">
        <v>0.417977184057235</v>
      </c>
      <c r="F15282" s="4">
        <v>9.8621702194213796</v>
      </c>
      <c r="G15282" s="6">
        <v>-15.5713291168212</v>
      </c>
      <c r="H15282" s="6">
        <v>1.62347495555878</v>
      </c>
      <c r="I15282" s="6">
        <v>-9.3732714653019994E-2</v>
      </c>
      <c r="J15282" s="10">
        <v>6</v>
      </c>
    </row>
    <row r="15283" spans="1:10" x14ac:dyDescent="0.3">
      <c r="A15283" s="2">
        <v>69</v>
      </c>
      <c r="B15283" s="2">
        <v>1587515674497</v>
      </c>
      <c r="C15283" s="2">
        <v>36</v>
      </c>
      <c r="D15283" s="8">
        <v>0.672069251537323</v>
      </c>
      <c r="E15283" s="4">
        <v>0.42897149920463501</v>
      </c>
      <c r="F15283" s="4">
        <v>9.8701448440551705</v>
      </c>
      <c r="G15283" s="6">
        <v>-15.4786157608032</v>
      </c>
      <c r="H15283" s="6">
        <v>1.3459441661834699</v>
      </c>
      <c r="I15283" s="6">
        <v>-1.0112272500991799</v>
      </c>
      <c r="J15283" s="10">
        <v>6</v>
      </c>
    </row>
    <row r="15284" spans="1:10" x14ac:dyDescent="0.3">
      <c r="A15284" s="2">
        <v>69</v>
      </c>
      <c r="B15284" s="2">
        <v>1587515674518</v>
      </c>
      <c r="C15284" s="2">
        <v>36</v>
      </c>
      <c r="D15284" s="8">
        <v>0.66928243637084905</v>
      </c>
      <c r="E15284" s="4">
        <v>0.44114893674850397</v>
      </c>
      <c r="F15284" s="4">
        <v>9.8788919448852504</v>
      </c>
      <c r="G15284" s="6">
        <v>-15.8872680664062</v>
      </c>
      <c r="H15284" s="6">
        <v>-0.67821729183196999</v>
      </c>
      <c r="I15284" s="6">
        <v>-0.48112145066260997</v>
      </c>
      <c r="J15284" s="10">
        <v>6</v>
      </c>
    </row>
    <row r="15285" spans="1:10" x14ac:dyDescent="0.3">
      <c r="A15285" s="2">
        <v>69</v>
      </c>
      <c r="B15285" s="2">
        <v>1587515674556</v>
      </c>
      <c r="C15285" s="2">
        <v>36</v>
      </c>
      <c r="D15285" s="8">
        <v>0.66935354471206598</v>
      </c>
      <c r="E15285" s="4">
        <v>0.45399919152259799</v>
      </c>
      <c r="F15285" s="4">
        <v>9.8879547119140607</v>
      </c>
      <c r="G15285" s="6">
        <v>-15.263985633850099</v>
      </c>
      <c r="H15285" s="6">
        <v>1.9320923835039999E-2</v>
      </c>
      <c r="I15285" s="6">
        <v>-1.6490885019302399</v>
      </c>
      <c r="J15285" s="10">
        <v>6</v>
      </c>
    </row>
    <row r="15286" spans="1:10" x14ac:dyDescent="0.3">
      <c r="A15286" s="2">
        <v>69</v>
      </c>
      <c r="B15286" s="2">
        <v>1587515674594</v>
      </c>
      <c r="C15286" s="2">
        <v>36</v>
      </c>
      <c r="D15286" s="8">
        <v>0.67219036817550604</v>
      </c>
      <c r="E15286" s="4">
        <v>0.466989815235137</v>
      </c>
      <c r="F15286" s="4">
        <v>9.8968734741210902</v>
      </c>
      <c r="G15286" s="6">
        <v>-15.2665967941284</v>
      </c>
      <c r="H15286" s="6">
        <v>1.21205270290375</v>
      </c>
      <c r="I15286" s="6">
        <v>-1.3644764423370399</v>
      </c>
      <c r="J15286" s="10">
        <v>6</v>
      </c>
    </row>
    <row r="15287" spans="1:10" x14ac:dyDescent="0.3">
      <c r="A15287" s="2">
        <v>69</v>
      </c>
      <c r="B15287" s="2">
        <v>1587515674613</v>
      </c>
      <c r="C15287" s="2">
        <v>36</v>
      </c>
      <c r="D15287" s="8">
        <v>0.67756664752960205</v>
      </c>
      <c r="E15287" s="4">
        <v>0.47960561513900701</v>
      </c>
      <c r="F15287" s="4">
        <v>9.9052238464355398</v>
      </c>
      <c r="G15287" s="6">
        <v>-16.607753753662099</v>
      </c>
      <c r="H15287" s="6">
        <v>2.6902675162999998E-3</v>
      </c>
      <c r="I15287" s="6">
        <v>-0.71268695592880005</v>
      </c>
      <c r="J15287" s="10">
        <v>6</v>
      </c>
    </row>
    <row r="15288" spans="1:10" x14ac:dyDescent="0.3">
      <c r="A15288" s="2">
        <v>69</v>
      </c>
      <c r="B15288" s="2">
        <v>1587515674971</v>
      </c>
      <c r="C15288" s="2">
        <v>36</v>
      </c>
      <c r="D15288" s="8">
        <v>0.68513333797454801</v>
      </c>
      <c r="E15288" s="4">
        <v>0.49136939644813499</v>
      </c>
      <c r="F15288" s="4">
        <v>9.9126377105712802</v>
      </c>
      <c r="G15288" s="6">
        <v>-15.7892303466796</v>
      </c>
      <c r="H15288" s="6">
        <v>-8.2245886325839998E-2</v>
      </c>
      <c r="I15288" s="6">
        <v>-1.21908271312714</v>
      </c>
      <c r="J15288" s="10">
        <v>6</v>
      </c>
    </row>
    <row r="15289" spans="1:10" x14ac:dyDescent="0.3">
      <c r="A15289" s="2">
        <v>69</v>
      </c>
      <c r="B15289" s="2">
        <v>1587515674972</v>
      </c>
      <c r="C15289" s="2">
        <v>36</v>
      </c>
      <c r="D15289" s="8">
        <v>0.69444239139556796</v>
      </c>
      <c r="E15289" s="4">
        <v>0.501853168010711</v>
      </c>
      <c r="F15289" s="4">
        <v>9.9188070297241193</v>
      </c>
      <c r="G15289" s="6">
        <v>-15.8646907806396</v>
      </c>
      <c r="H15289" s="6">
        <v>-0.22849330306053001</v>
      </c>
      <c r="I15289" s="6">
        <v>0.13466838002205</v>
      </c>
      <c r="J15289" s="10">
        <v>6</v>
      </c>
    </row>
    <row r="15290" spans="1:10" x14ac:dyDescent="0.3">
      <c r="A15290" s="2">
        <v>69</v>
      </c>
      <c r="B15290" s="2">
        <v>1587515674972</v>
      </c>
      <c r="C15290" s="2">
        <v>36</v>
      </c>
      <c r="D15290" s="8">
        <v>0.70498180389404297</v>
      </c>
      <c r="E15290" s="4">
        <v>0.51069205999374301</v>
      </c>
      <c r="F15290" s="4">
        <v>9.9234905242919904</v>
      </c>
      <c r="G15290" s="6">
        <v>-16.9423427581787</v>
      </c>
      <c r="H15290" s="6">
        <v>0.70845621824265004</v>
      </c>
      <c r="I15290" s="6">
        <v>0.31385758519173002</v>
      </c>
      <c r="J15290" s="10">
        <v>6</v>
      </c>
    </row>
    <row r="15291" spans="1:10" x14ac:dyDescent="0.3">
      <c r="A15291" s="2">
        <v>69</v>
      </c>
      <c r="B15291" s="2">
        <v>1587515674972</v>
      </c>
      <c r="C15291" s="2">
        <v>36</v>
      </c>
      <c r="D15291" s="8">
        <v>0.71621763706207198</v>
      </c>
      <c r="E15291" s="4">
        <v>0.51759427785873402</v>
      </c>
      <c r="F15291" s="4">
        <v>9.9265317916870099</v>
      </c>
      <c r="G15291" s="6">
        <v>-16.372421264648398</v>
      </c>
      <c r="H15291" s="6">
        <v>1.3201477527618399</v>
      </c>
      <c r="I15291" s="6">
        <v>-0.62353968620300004</v>
      </c>
      <c r="J15291" s="10">
        <v>6</v>
      </c>
    </row>
    <row r="15292" spans="1:10" x14ac:dyDescent="0.3">
      <c r="A15292" s="2">
        <v>69</v>
      </c>
      <c r="B15292" s="2">
        <v>1587515674972</v>
      </c>
      <c r="C15292" s="2">
        <v>36</v>
      </c>
      <c r="D15292" s="8">
        <v>0.72763669490814198</v>
      </c>
      <c r="E15292" s="4">
        <v>0.52233141660690297</v>
      </c>
      <c r="F15292" s="4">
        <v>9.9278907775878906</v>
      </c>
      <c r="G15292" s="6">
        <v>-15.7418975830078</v>
      </c>
      <c r="H15292" s="6">
        <v>0.84071558713912997</v>
      </c>
      <c r="I15292" s="6">
        <v>0.64964324235916004</v>
      </c>
      <c r="J15292" s="10">
        <v>6</v>
      </c>
    </row>
    <row r="15293" spans="1:10" x14ac:dyDescent="0.3">
      <c r="A15293" s="2">
        <v>69</v>
      </c>
      <c r="B15293" s="2">
        <v>1587515674972</v>
      </c>
      <c r="C15293" s="2">
        <v>36</v>
      </c>
      <c r="D15293" s="8">
        <v>0.73878109455108598</v>
      </c>
      <c r="E15293" s="4">
        <v>0.52470672130584695</v>
      </c>
      <c r="F15293" s="4">
        <v>9.9276609420776296</v>
      </c>
      <c r="G15293" s="6">
        <v>-16.8027458190918</v>
      </c>
      <c r="H15293" s="6">
        <v>-0.22392396628857</v>
      </c>
      <c r="I15293" s="6">
        <v>-0.38742047548294001</v>
      </c>
      <c r="J15293" s="10">
        <v>6</v>
      </c>
    </row>
    <row r="15294" spans="1:10" x14ac:dyDescent="0.3">
      <c r="A15294" s="2">
        <v>69</v>
      </c>
      <c r="B15294" s="2">
        <v>1587515674972</v>
      </c>
      <c r="C15294" s="2">
        <v>36</v>
      </c>
      <c r="D15294" s="8">
        <v>0.74927198886871305</v>
      </c>
      <c r="E15294" s="4">
        <v>0.52450746297836304</v>
      </c>
      <c r="F15294" s="4">
        <v>9.9260625839233398</v>
      </c>
      <c r="G15294" s="6">
        <v>-16.8811435699462</v>
      </c>
      <c r="H15294" s="6">
        <v>0.59814494848250999</v>
      </c>
      <c r="I15294" s="6">
        <v>-0.97148948907851995</v>
      </c>
      <c r="J15294" s="10">
        <v>6</v>
      </c>
    </row>
    <row r="15295" spans="1:10" x14ac:dyDescent="0.3">
      <c r="A15295" s="2">
        <v>69</v>
      </c>
      <c r="B15295" s="2">
        <v>1587515674972</v>
      </c>
      <c r="C15295" s="2">
        <v>36</v>
      </c>
      <c r="D15295" s="8">
        <v>0.75882899761199896</v>
      </c>
      <c r="E15295" s="4">
        <v>0.52145171165466297</v>
      </c>
      <c r="F15295" s="4">
        <v>9.9234228134155202</v>
      </c>
      <c r="G15295" s="6">
        <v>-17.223569869995099</v>
      </c>
      <c r="H15295" s="6">
        <v>1.8225371837616</v>
      </c>
      <c r="I15295" s="6">
        <v>0.54764413833617998</v>
      </c>
      <c r="J15295" s="10">
        <v>6</v>
      </c>
    </row>
    <row r="15296" spans="1:10" x14ac:dyDescent="0.3">
      <c r="A15296" s="2">
        <v>69</v>
      </c>
      <c r="B15296" s="2">
        <v>1587515674972</v>
      </c>
      <c r="C15296" s="2">
        <v>36</v>
      </c>
      <c r="D15296" s="8">
        <v>0.76728767156600897</v>
      </c>
      <c r="E15296" s="4">
        <v>0.51514828205108598</v>
      </c>
      <c r="F15296" s="4">
        <v>9.9201402664184499</v>
      </c>
      <c r="G15296" s="6">
        <v>-16.6176738739013</v>
      </c>
      <c r="H15296" s="6">
        <v>8.6921602487560007E-2</v>
      </c>
      <c r="I15296" s="6">
        <v>-0.16703620553017001</v>
      </c>
      <c r="J15296" s="10">
        <v>6</v>
      </c>
    </row>
    <row r="15297" spans="1:10" x14ac:dyDescent="0.3">
      <c r="A15297" s="2">
        <v>69</v>
      </c>
      <c r="B15297" s="2">
        <v>1587515674972</v>
      </c>
      <c r="C15297" s="2">
        <v>36</v>
      </c>
      <c r="D15297" s="8">
        <v>0.77460706233978205</v>
      </c>
      <c r="E15297" s="4">
        <v>0.50508093833923295</v>
      </c>
      <c r="F15297" s="4">
        <v>9.9166374206542898</v>
      </c>
      <c r="G15297" s="6">
        <v>-17.347728729248001</v>
      </c>
      <c r="H15297" s="6">
        <v>0.17106980085373</v>
      </c>
      <c r="I15297" s="6">
        <v>-0.43718513846397</v>
      </c>
      <c r="J15297" s="10">
        <v>6</v>
      </c>
    </row>
    <row r="15298" spans="1:10" x14ac:dyDescent="0.3">
      <c r="A15298" s="2">
        <v>69</v>
      </c>
      <c r="B15298" s="2">
        <v>1587515674972</v>
      </c>
      <c r="C15298" s="2">
        <v>36</v>
      </c>
      <c r="D15298" s="8">
        <v>0.78086137771606401</v>
      </c>
      <c r="E15298" s="4">
        <v>0.49061226844787598</v>
      </c>
      <c r="F15298" s="4">
        <v>9.9133052825927699</v>
      </c>
      <c r="G15298" s="6">
        <v>-17.683637619018501</v>
      </c>
      <c r="H15298" s="6">
        <v>2.67080450057983</v>
      </c>
      <c r="I15298" s="6">
        <v>-4.8552211374039998E-2</v>
      </c>
      <c r="J15298" s="10">
        <v>6</v>
      </c>
    </row>
    <row r="15299" spans="1:10" x14ac:dyDescent="0.3">
      <c r="A15299" s="2">
        <v>69</v>
      </c>
      <c r="B15299" s="2">
        <v>1587515674979</v>
      </c>
      <c r="C15299" s="2">
        <v>36</v>
      </c>
      <c r="D15299" s="8">
        <v>0.78621900081634499</v>
      </c>
      <c r="E15299" s="4">
        <v>0.47101435065269398</v>
      </c>
      <c r="F15299" s="4">
        <v>9.9104576110839808</v>
      </c>
      <c r="G15299" s="6">
        <v>-16.585014343261701</v>
      </c>
      <c r="H15299" s="6">
        <v>0.84866577386856001</v>
      </c>
      <c r="I15299" s="6">
        <v>-1.07294821739197</v>
      </c>
      <c r="J15299" s="10">
        <v>6</v>
      </c>
    </row>
    <row r="15300" spans="1:10" x14ac:dyDescent="0.3">
      <c r="A15300" s="2">
        <v>69</v>
      </c>
      <c r="B15300" s="2">
        <v>1587515674997</v>
      </c>
      <c r="C15300" s="2">
        <v>8</v>
      </c>
      <c r="D15300" s="8">
        <v>0.79091662168502797</v>
      </c>
      <c r="E15300" s="4">
        <v>0.445540100336074</v>
      </c>
      <c r="F15300" s="4">
        <v>9.9082984924316406</v>
      </c>
      <c r="G15300" s="6">
        <v>-18.151216506958001</v>
      </c>
      <c r="H15300" s="6">
        <v>-0.83548080921172996</v>
      </c>
      <c r="I15300" s="6">
        <v>-0.56483691930770996</v>
      </c>
      <c r="J15300" s="10">
        <v>6</v>
      </c>
    </row>
    <row r="15301" spans="1:10" x14ac:dyDescent="0.3">
      <c r="A15301" s="2">
        <v>69</v>
      </c>
      <c r="B15301" s="2">
        <v>1587515675038</v>
      </c>
      <c r="C15301" s="2">
        <v>8</v>
      </c>
      <c r="D15301" s="8">
        <v>0.79523426294326705</v>
      </c>
      <c r="E15301" s="4">
        <v>0.41351214051246599</v>
      </c>
      <c r="F15301" s="4">
        <v>9.9069099426269496</v>
      </c>
      <c r="G15301" s="6">
        <v>-18.8911113739013</v>
      </c>
      <c r="H15301" s="6">
        <v>2.0658047199249299</v>
      </c>
      <c r="I15301" s="6">
        <v>-0.3980033993721</v>
      </c>
      <c r="J15301" s="10">
        <v>6</v>
      </c>
    </row>
    <row r="15302" spans="1:10" x14ac:dyDescent="0.3">
      <c r="A15302" s="2">
        <v>69</v>
      </c>
      <c r="B15302" s="2">
        <v>1587515675076</v>
      </c>
      <c r="C15302" s="2">
        <v>8</v>
      </c>
      <c r="D15302" s="8">
        <v>0.79947930574417103</v>
      </c>
      <c r="E15302" s="4">
        <v>0.37438353896141002</v>
      </c>
      <c r="F15302" s="4">
        <v>9.9062519073486293</v>
      </c>
      <c r="G15302" s="6">
        <v>-18.354537963867099</v>
      </c>
      <c r="H15302" s="6">
        <v>1.8858045339584399</v>
      </c>
      <c r="I15302" s="6">
        <v>-0.20474141836165999</v>
      </c>
      <c r="J15302" s="10">
        <v>6</v>
      </c>
    </row>
    <row r="15303" spans="1:10" x14ac:dyDescent="0.3">
      <c r="A15303" s="2">
        <v>69</v>
      </c>
      <c r="B15303" s="2">
        <v>1587515675095</v>
      </c>
      <c r="C15303" s="2">
        <v>8</v>
      </c>
      <c r="D15303" s="8">
        <v>0.80398374795913696</v>
      </c>
      <c r="E15303" s="4">
        <v>0.32775658369064298</v>
      </c>
      <c r="F15303" s="4">
        <v>9.9061632156371999</v>
      </c>
      <c r="G15303" s="6">
        <v>-19.065587997436499</v>
      </c>
      <c r="H15303" s="6">
        <v>-1.9591467380523699</v>
      </c>
      <c r="I15303" s="6">
        <v>0.69946885108947998</v>
      </c>
      <c r="J15303" s="10">
        <v>6</v>
      </c>
    </row>
    <row r="15304" spans="1:10" x14ac:dyDescent="0.3">
      <c r="A15304" s="2">
        <v>69</v>
      </c>
      <c r="B15304" s="2">
        <v>1587515675133</v>
      </c>
      <c r="C15304" s="2">
        <v>8</v>
      </c>
      <c r="D15304" s="8">
        <v>0.80910819768905595</v>
      </c>
      <c r="E15304" s="4">
        <v>0.27337270975112898</v>
      </c>
      <c r="F15304" s="4">
        <v>9.9063587188720703</v>
      </c>
      <c r="G15304" s="6">
        <v>-19.7955722808837</v>
      </c>
      <c r="H15304" s="6">
        <v>-1.360795088112E-2</v>
      </c>
      <c r="I15304" s="6">
        <v>0.24361503124236999</v>
      </c>
      <c r="J15304" s="10">
        <v>6</v>
      </c>
    </row>
    <row r="15305" spans="1:10" x14ac:dyDescent="0.3">
      <c r="A15305" s="2">
        <v>69</v>
      </c>
      <c r="B15305" s="2">
        <v>1587515675155</v>
      </c>
      <c r="C15305" s="2">
        <v>8</v>
      </c>
      <c r="D15305" s="8">
        <v>0.81524634361267001</v>
      </c>
      <c r="E15305" s="4">
        <v>0.21108421683311401</v>
      </c>
      <c r="F15305" s="4">
        <v>9.9064359664916992</v>
      </c>
      <c r="G15305" s="6">
        <v>-19.265953063964801</v>
      </c>
      <c r="H15305" s="6">
        <v>2.7626719474792498</v>
      </c>
      <c r="I15305" s="6">
        <v>0.25589436292647999</v>
      </c>
      <c r="J15305" s="10">
        <v>6</v>
      </c>
    </row>
    <row r="15306" spans="1:10" x14ac:dyDescent="0.3">
      <c r="A15306" s="2">
        <v>69</v>
      </c>
      <c r="B15306" s="2">
        <v>1587515675194</v>
      </c>
      <c r="C15306" s="2">
        <v>8</v>
      </c>
      <c r="D15306" s="8">
        <v>0.82282668352126997</v>
      </c>
      <c r="E15306" s="4">
        <v>0.140826910734176</v>
      </c>
      <c r="F15306" s="4">
        <v>9.9059076309204102</v>
      </c>
      <c r="G15306" s="6">
        <v>-20.227926254272401</v>
      </c>
      <c r="H15306" s="6">
        <v>0.19829644262790999</v>
      </c>
      <c r="I15306" s="6">
        <v>0.70222586393356001</v>
      </c>
      <c r="J15306" s="10">
        <v>6</v>
      </c>
    </row>
    <row r="15307" spans="1:10" x14ac:dyDescent="0.3">
      <c r="A15307" s="2">
        <v>69</v>
      </c>
      <c r="B15307" s="2">
        <v>1587515675214</v>
      </c>
      <c r="C15307" s="2">
        <v>8</v>
      </c>
      <c r="D15307" s="8">
        <v>0.83231014013290405</v>
      </c>
      <c r="E15307" s="4">
        <v>6.26242160797119E-2</v>
      </c>
      <c r="F15307" s="4">
        <v>9.9042510986328107</v>
      </c>
      <c r="G15307" s="6">
        <v>-20.417350769042901</v>
      </c>
      <c r="H15307" s="6">
        <v>-1.6167283058166499</v>
      </c>
      <c r="I15307" s="6">
        <v>-0.55004060268402</v>
      </c>
      <c r="J15307" s="10">
        <v>6</v>
      </c>
    </row>
    <row r="15308" spans="1:10" x14ac:dyDescent="0.3">
      <c r="A15308" s="2">
        <v>69</v>
      </c>
      <c r="B15308" s="2">
        <v>1587515675251</v>
      </c>
      <c r="C15308" s="2">
        <v>8</v>
      </c>
      <c r="D15308" s="8">
        <v>0.84418016672134399</v>
      </c>
      <c r="E15308" s="4">
        <v>-2.3362401872873299E-2</v>
      </c>
      <c r="F15308" s="4">
        <v>9.9009733200073207</v>
      </c>
      <c r="G15308" s="6">
        <v>-20.6069736480712</v>
      </c>
      <c r="H15308" s="6">
        <v>0.74126940965652</v>
      </c>
      <c r="I15308" s="6">
        <v>-0.29032838344574002</v>
      </c>
      <c r="J15308" s="10">
        <v>6</v>
      </c>
    </row>
    <row r="15309" spans="1:10" x14ac:dyDescent="0.3">
      <c r="A15309" s="2">
        <v>69</v>
      </c>
      <c r="B15309" s="2">
        <v>1587515675293</v>
      </c>
      <c r="C15309" s="2">
        <v>8</v>
      </c>
      <c r="D15309" s="8">
        <v>0.85892379283904996</v>
      </c>
      <c r="E15309" s="4">
        <v>-0.11675004661083201</v>
      </c>
      <c r="F15309" s="4">
        <v>9.8956890106201101</v>
      </c>
      <c r="G15309" s="6">
        <v>-21.392009735107401</v>
      </c>
      <c r="H15309" s="6">
        <v>2.0707211494445801</v>
      </c>
      <c r="I15309" s="6">
        <v>0.13838426768779999</v>
      </c>
      <c r="J15309" s="10">
        <v>6</v>
      </c>
    </row>
    <row r="15310" spans="1:10" x14ac:dyDescent="0.3">
      <c r="A15310" s="2">
        <v>69</v>
      </c>
      <c r="B15310" s="2">
        <v>1587515675304</v>
      </c>
      <c r="C15310" s="2">
        <v>8</v>
      </c>
      <c r="D15310" s="8">
        <v>0.87700796127319303</v>
      </c>
      <c r="E15310" s="4">
        <v>-0.21685634553432401</v>
      </c>
      <c r="F15310" s="4">
        <v>9.8882122039794904</v>
      </c>
      <c r="G15310" s="6">
        <v>-21.804294586181602</v>
      </c>
      <c r="H15310" s="6">
        <v>-1.6322108507156401</v>
      </c>
      <c r="I15310" s="6">
        <v>-0.40266722440719999</v>
      </c>
      <c r="J15310" s="10">
        <v>6</v>
      </c>
    </row>
    <row r="15311" spans="1:10" x14ac:dyDescent="0.3">
      <c r="A15311" s="2">
        <v>69</v>
      </c>
      <c r="B15311" s="2">
        <v>1587515675345</v>
      </c>
      <c r="C15311" s="2">
        <v>8</v>
      </c>
      <c r="D15311" s="8">
        <v>0.89885663986205999</v>
      </c>
      <c r="E15311" s="4">
        <v>-0.32267245650291398</v>
      </c>
      <c r="F15311" s="4">
        <v>9.8786153793334908</v>
      </c>
      <c r="G15311" s="6">
        <v>-22.105552673339801</v>
      </c>
      <c r="H15311" s="6">
        <v>-2.3545069694518999</v>
      </c>
      <c r="I15311" s="6">
        <v>0.10803736746311</v>
      </c>
      <c r="J15311" s="10">
        <v>6</v>
      </c>
    </row>
    <row r="15312" spans="1:10" x14ac:dyDescent="0.3">
      <c r="A15312" s="2">
        <v>69</v>
      </c>
      <c r="B15312" s="2">
        <v>1587515675363</v>
      </c>
      <c r="C15312" s="2">
        <v>8</v>
      </c>
      <c r="D15312" s="8">
        <v>0.92482936382293701</v>
      </c>
      <c r="E15312" s="4">
        <v>-0.43290454149246199</v>
      </c>
      <c r="F15312" s="4">
        <v>9.8672266006469709</v>
      </c>
      <c r="G15312" s="6">
        <v>-22.810174942016602</v>
      </c>
      <c r="H15312" s="6">
        <v>2.5504446029663099</v>
      </c>
      <c r="I15312" s="6">
        <v>5.648953467607E-2</v>
      </c>
      <c r="J15312" s="10">
        <v>6</v>
      </c>
    </row>
    <row r="15313" spans="1:10" x14ac:dyDescent="0.3">
      <c r="A15313" s="2">
        <v>69</v>
      </c>
      <c r="B15313" s="2">
        <v>1587515675400</v>
      </c>
      <c r="C15313" s="2">
        <v>8</v>
      </c>
      <c r="D15313" s="8">
        <v>0.955205678939819</v>
      </c>
      <c r="E15313" s="4">
        <v>-0.54605460166931097</v>
      </c>
      <c r="F15313" s="4">
        <v>9.85455322265625</v>
      </c>
      <c r="G15313" s="6">
        <v>-23.2963352203369</v>
      </c>
      <c r="H15313" s="6">
        <v>1.9411811828613299</v>
      </c>
      <c r="I15313" s="6">
        <v>-0.65964317321777</v>
      </c>
      <c r="J15313" s="10">
        <v>6</v>
      </c>
    </row>
    <row r="15314" spans="1:10" x14ac:dyDescent="0.3">
      <c r="A15314" s="2">
        <v>69</v>
      </c>
      <c r="B15314" s="2">
        <v>1587515675422</v>
      </c>
      <c r="C15314" s="2">
        <v>8</v>
      </c>
      <c r="D15314" s="8">
        <v>0.99018228054046598</v>
      </c>
      <c r="E15314" s="4">
        <v>-0.66049516201019198</v>
      </c>
      <c r="F15314" s="4">
        <v>9.8411750793456996</v>
      </c>
      <c r="G15314" s="6">
        <v>-23.703201293945298</v>
      </c>
      <c r="H15314" s="6">
        <v>-3.12707495689392</v>
      </c>
      <c r="I15314" s="6">
        <v>-0.52119034528732</v>
      </c>
      <c r="J15314" s="10">
        <v>6</v>
      </c>
    </row>
    <row r="15315" spans="1:10" x14ac:dyDescent="0.3">
      <c r="A15315" s="2">
        <v>69</v>
      </c>
      <c r="B15315" s="2">
        <v>1587515675459</v>
      </c>
      <c r="C15315" s="2">
        <v>8</v>
      </c>
      <c r="D15315" s="8">
        <v>1.02986919879913</v>
      </c>
      <c r="E15315" s="4">
        <v>-0.774525105953216</v>
      </c>
      <c r="F15315" s="4">
        <v>9.8276796340942294</v>
      </c>
      <c r="G15315" s="6">
        <v>-24.47043800354</v>
      </c>
      <c r="H15315" s="6">
        <v>-1.2612894773483301</v>
      </c>
      <c r="I15315" s="6">
        <v>-1.08823359012604</v>
      </c>
      <c r="J15315" s="10">
        <v>6</v>
      </c>
    </row>
    <row r="15316" spans="1:10" x14ac:dyDescent="0.3">
      <c r="A15316" s="2">
        <v>69</v>
      </c>
      <c r="B15316" s="2">
        <v>1587515675496</v>
      </c>
      <c r="C15316" s="2">
        <v>8</v>
      </c>
      <c r="D15316" s="8">
        <v>1.07426989078521</v>
      </c>
      <c r="E15316" s="4">
        <v>-0.88642394542694003</v>
      </c>
      <c r="F15316" s="4">
        <v>9.8146419525146396</v>
      </c>
      <c r="G15316" s="6">
        <v>-24.814683914184499</v>
      </c>
      <c r="H15316" s="6">
        <v>3.4458892345428498</v>
      </c>
      <c r="I15316" s="6">
        <v>-0.92268681526184004</v>
      </c>
      <c r="J15316" s="10">
        <v>6</v>
      </c>
    </row>
    <row r="15317" spans="1:10" x14ac:dyDescent="0.3">
      <c r="A15317" s="2">
        <v>69</v>
      </c>
      <c r="B15317" s="2">
        <v>1587515675517</v>
      </c>
      <c r="C15317" s="2">
        <v>8</v>
      </c>
      <c r="D15317" s="8">
        <v>1.12325227260589</v>
      </c>
      <c r="E15317" s="4">
        <v>-0.99450469017028797</v>
      </c>
      <c r="F15317" s="4">
        <v>9.8026056289672798</v>
      </c>
      <c r="G15317" s="6">
        <v>-23.745260238647401</v>
      </c>
      <c r="H15317" s="6">
        <v>-0.81162798404694003</v>
      </c>
      <c r="I15317" s="6">
        <v>0.52917432785034002</v>
      </c>
      <c r="J15317" s="10">
        <v>6</v>
      </c>
    </row>
    <row r="15318" spans="1:10" x14ac:dyDescent="0.3">
      <c r="A15318" s="2">
        <v>69</v>
      </c>
      <c r="B15318" s="2">
        <v>1587515675555</v>
      </c>
      <c r="C15318" s="2">
        <v>8</v>
      </c>
      <c r="D15318" s="8">
        <v>1.1765273809432899</v>
      </c>
      <c r="E15318" s="4">
        <v>-1.0971488952636701</v>
      </c>
      <c r="F15318" s="4">
        <v>9.7920465469360298</v>
      </c>
      <c r="G15318" s="6">
        <v>-24.9685878753662</v>
      </c>
      <c r="H15318" s="6">
        <v>-2.8892836570739702</v>
      </c>
      <c r="I15318" s="6">
        <v>0.47771361470222001</v>
      </c>
      <c r="J15318" s="10">
        <v>6</v>
      </c>
    </row>
    <row r="15319" spans="1:10" x14ac:dyDescent="0.3">
      <c r="A15319" s="2">
        <v>69</v>
      </c>
      <c r="B15319" s="2">
        <v>1587515675574</v>
      </c>
      <c r="C15319" s="2">
        <v>8</v>
      </c>
      <c r="D15319" s="8">
        <v>1.2336441278457599</v>
      </c>
      <c r="E15319" s="4">
        <v>-1.1928285360336299</v>
      </c>
      <c r="F15319" s="4">
        <v>9.7833604812621999</v>
      </c>
      <c r="G15319" s="6">
        <v>-27.464145660400298</v>
      </c>
      <c r="H15319" s="6">
        <v>1.2786121368408201</v>
      </c>
      <c r="I15319" s="6">
        <v>-0.29731133580208002</v>
      </c>
      <c r="J15319" s="10">
        <v>6</v>
      </c>
    </row>
    <row r="15320" spans="1:10" x14ac:dyDescent="0.3">
      <c r="A15320" s="2">
        <v>69</v>
      </c>
      <c r="B15320" s="2">
        <v>1587515675613</v>
      </c>
      <c r="C15320" s="2">
        <v>8</v>
      </c>
      <c r="D15320" s="8">
        <v>1.29399633407592</v>
      </c>
      <c r="E15320" s="4">
        <v>-1.28012931346893</v>
      </c>
      <c r="F15320" s="4">
        <v>9.7768754959106392</v>
      </c>
      <c r="G15320" s="6">
        <v>-25.888280868530199</v>
      </c>
      <c r="H15320" s="6">
        <v>-1.8147518858310001E-2</v>
      </c>
      <c r="I15320" s="6">
        <v>-0.95131021738052002</v>
      </c>
      <c r="J15320" s="10">
        <v>6</v>
      </c>
    </row>
    <row r="15321" spans="1:10" x14ac:dyDescent="0.3">
      <c r="A15321" s="2">
        <v>69</v>
      </c>
      <c r="B15321" s="2">
        <v>1587515675635</v>
      </c>
      <c r="C15321" s="2">
        <v>8</v>
      </c>
      <c r="D15321" s="8">
        <v>1.3568378686904901</v>
      </c>
      <c r="E15321" s="4">
        <v>-1.3577696084976101</v>
      </c>
      <c r="F15321" s="4">
        <v>9.7728509902954102</v>
      </c>
      <c r="G15321" s="6">
        <v>-25.989528656005799</v>
      </c>
      <c r="H15321" s="6">
        <v>-3.5035109519958501</v>
      </c>
      <c r="I15321" s="6">
        <v>-0.82755643129348999</v>
      </c>
      <c r="J15321" s="10">
        <v>6</v>
      </c>
    </row>
    <row r="15322" spans="1:10" x14ac:dyDescent="0.3">
      <c r="A15322" s="2">
        <v>69</v>
      </c>
      <c r="B15322" s="2">
        <v>1587515675674</v>
      </c>
      <c r="C15322" s="2">
        <v>8</v>
      </c>
      <c r="D15322" s="8">
        <v>1.42130446434021</v>
      </c>
      <c r="E15322" s="4">
        <v>-1.42459881305694</v>
      </c>
      <c r="F15322" s="4">
        <v>9.77143955230712</v>
      </c>
      <c r="G15322" s="6">
        <v>-27.313491821288999</v>
      </c>
      <c r="H15322" s="6">
        <v>-2.7507886886596702</v>
      </c>
      <c r="I15322" s="6">
        <v>-1.23208975791931</v>
      </c>
      <c r="J15322" s="10">
        <v>6</v>
      </c>
    </row>
    <row r="15323" spans="1:10" x14ac:dyDescent="0.3">
      <c r="A15323" s="2">
        <v>69</v>
      </c>
      <c r="B15323" s="2">
        <v>1587515675693</v>
      </c>
      <c r="C15323" s="2">
        <v>8</v>
      </c>
      <c r="D15323" s="8">
        <v>1.4864474534988401</v>
      </c>
      <c r="E15323" s="4">
        <v>-1.4795774221420199</v>
      </c>
      <c r="F15323" s="4">
        <v>9.7726688385009695</v>
      </c>
      <c r="G15323" s="6">
        <v>-26.239625930786101</v>
      </c>
      <c r="H15323" s="6">
        <v>0.36361128091812001</v>
      </c>
      <c r="I15323" s="6">
        <v>-0.59327501058578003</v>
      </c>
      <c r="J15323" s="10">
        <v>6</v>
      </c>
    </row>
    <row r="15324" spans="1:10" x14ac:dyDescent="0.3">
      <c r="A15324" s="2">
        <v>69</v>
      </c>
      <c r="B15324" s="2">
        <v>1587515675731</v>
      </c>
      <c r="C15324" s="2">
        <v>8</v>
      </c>
      <c r="D15324" s="8">
        <v>1.55128026008605</v>
      </c>
      <c r="E15324" s="4">
        <v>-1.5217578411102199</v>
      </c>
      <c r="F15324" s="4">
        <v>9.7764549255371094</v>
      </c>
      <c r="G15324" s="6">
        <v>-24.413864135742099</v>
      </c>
      <c r="H15324" s="6">
        <v>-1.10399734973907</v>
      </c>
      <c r="I15324" s="6">
        <v>0.16690047085285001</v>
      </c>
      <c r="J15324" s="10">
        <v>6</v>
      </c>
    </row>
    <row r="15325" spans="1:10" x14ac:dyDescent="0.3">
      <c r="A15325" s="2">
        <v>69</v>
      </c>
      <c r="B15325" s="2">
        <v>1587515675764</v>
      </c>
      <c r="C15325" s="2">
        <v>8</v>
      </c>
      <c r="D15325" s="8">
        <v>1.61482441425323</v>
      </c>
      <c r="E15325" s="4">
        <v>-1.5502786636352499</v>
      </c>
      <c r="F15325" s="4">
        <v>9.7826251983642507</v>
      </c>
      <c r="G15325" s="6">
        <v>-25.699029922485298</v>
      </c>
      <c r="H15325" s="6">
        <v>-4.1496844291687003</v>
      </c>
      <c r="I15325" s="6">
        <v>-1.5672788619995099</v>
      </c>
      <c r="J15325" s="10">
        <v>6</v>
      </c>
    </row>
    <row r="15326" spans="1:10" x14ac:dyDescent="0.3">
      <c r="A15326" s="2">
        <v>69</v>
      </c>
      <c r="B15326" s="2">
        <v>1587515675784</v>
      </c>
      <c r="C15326" s="2">
        <v>8</v>
      </c>
      <c r="D15326" s="8">
        <v>1.6761432886123599</v>
      </c>
      <c r="E15326" s="4">
        <v>-1.56436944007873</v>
      </c>
      <c r="F15326" s="4">
        <v>9.7909259796142507</v>
      </c>
      <c r="G15326" s="6">
        <v>-25.9809665679931</v>
      </c>
      <c r="H15326" s="6">
        <v>-1.7081279754638701</v>
      </c>
      <c r="I15326" s="6">
        <v>-1.8446272611618</v>
      </c>
      <c r="J15326" s="10">
        <v>6</v>
      </c>
    </row>
    <row r="15327" spans="1:10" x14ac:dyDescent="0.3">
      <c r="A15327" s="2">
        <v>69</v>
      </c>
      <c r="B15327" s="2">
        <v>1587515675824</v>
      </c>
      <c r="C15327" s="2">
        <v>8</v>
      </c>
      <c r="D15327" s="8">
        <v>1.73437464237213</v>
      </c>
      <c r="E15327" s="4">
        <v>-1.5633643865585301</v>
      </c>
      <c r="F15327" s="4">
        <v>9.8010454177856392</v>
      </c>
      <c r="G15327" s="6">
        <v>-25.998243331909102</v>
      </c>
      <c r="H15327" s="6">
        <v>2.36890649795532</v>
      </c>
      <c r="I15327" s="6">
        <v>-0.94233644008635997</v>
      </c>
      <c r="J15327" s="10">
        <v>6</v>
      </c>
    </row>
    <row r="15328" spans="1:10" x14ac:dyDescent="0.3">
      <c r="A15328" s="2">
        <v>69</v>
      </c>
      <c r="B15328" s="2">
        <v>1587515675843</v>
      </c>
      <c r="C15328" s="2">
        <v>8</v>
      </c>
      <c r="D15328" s="8">
        <v>1.7887767553329399</v>
      </c>
      <c r="E15328" s="4">
        <v>-1.5467445850372299</v>
      </c>
      <c r="F15328" s="4">
        <v>9.8126659393310494</v>
      </c>
      <c r="G15328" s="6">
        <v>-25.690090179443299</v>
      </c>
      <c r="H15328" s="6">
        <v>-0.54251807928085005</v>
      </c>
      <c r="I15328" s="6">
        <v>-1.43697762489319</v>
      </c>
      <c r="J15328" s="10">
        <v>6</v>
      </c>
    </row>
    <row r="15329" spans="1:10" x14ac:dyDescent="0.3">
      <c r="A15329" s="2">
        <v>69</v>
      </c>
      <c r="B15329" s="2">
        <v>1587515675880</v>
      </c>
      <c r="C15329" s="2">
        <v>8</v>
      </c>
      <c r="D15329" s="8">
        <v>1.83877289295196</v>
      </c>
      <c r="E15329" s="4">
        <v>-1.5142233371734599</v>
      </c>
      <c r="F15329" s="4">
        <v>9.82550048828125</v>
      </c>
      <c r="G15329" s="6">
        <v>-27.066747665405199</v>
      </c>
      <c r="H15329" s="6">
        <v>-3.4818768501281698</v>
      </c>
      <c r="I15329" s="6">
        <v>-1.5609204769134499</v>
      </c>
      <c r="J15329" s="10">
        <v>6</v>
      </c>
    </row>
    <row r="15330" spans="1:10" x14ac:dyDescent="0.3">
      <c r="A15330" s="2">
        <v>69</v>
      </c>
      <c r="B15330" s="2">
        <v>1587515675899</v>
      </c>
      <c r="C15330" s="2">
        <v>8</v>
      </c>
      <c r="D15330" s="8">
        <v>1.8839679956436099</v>
      </c>
      <c r="E15330" s="4">
        <v>-1.46585464477539</v>
      </c>
      <c r="F15330" s="4">
        <v>9.8393001556396396</v>
      </c>
      <c r="G15330" s="6">
        <v>-25.633266448974599</v>
      </c>
      <c r="H15330" s="6">
        <v>1.7089822292327901</v>
      </c>
      <c r="I15330" s="6">
        <v>-1.50482082366943</v>
      </c>
      <c r="J15330" s="10">
        <v>6</v>
      </c>
    </row>
    <row r="15331" spans="1:10" x14ac:dyDescent="0.3">
      <c r="A15331" s="2">
        <v>69</v>
      </c>
      <c r="B15331" s="2">
        <v>1587515675941</v>
      </c>
      <c r="C15331" s="2">
        <v>8</v>
      </c>
      <c r="D15331" s="8">
        <v>1.9241355657577499</v>
      </c>
      <c r="E15331" s="4">
        <v>-1.4021315574645901</v>
      </c>
      <c r="F15331" s="4">
        <v>9.8538503646850497</v>
      </c>
      <c r="G15331" s="6">
        <v>-24.7838020324707</v>
      </c>
      <c r="H15331" s="6">
        <v>2.7411315441131601</v>
      </c>
      <c r="I15331" s="6">
        <v>-1.3035080432891799</v>
      </c>
      <c r="J15331" s="10">
        <v>6</v>
      </c>
    </row>
    <row r="15332" spans="1:10" x14ac:dyDescent="0.3">
      <c r="A15332" s="2">
        <v>69</v>
      </c>
      <c r="B15332" s="2">
        <v>1587515675976</v>
      </c>
      <c r="C15332" s="2">
        <v>8</v>
      </c>
      <c r="D15332" s="8">
        <v>1.9591828584671001</v>
      </c>
      <c r="E15332" s="4">
        <v>-1.32405734062194</v>
      </c>
      <c r="F15332" s="4">
        <v>9.8689718246459908</v>
      </c>
      <c r="G15332" s="6">
        <v>-25.977560043334901</v>
      </c>
      <c r="H15332" s="6">
        <v>-1.42153632640839</v>
      </c>
      <c r="I15332" s="6">
        <v>-2.2872002124786399</v>
      </c>
      <c r="J15332" s="10">
        <v>6</v>
      </c>
    </row>
    <row r="15333" spans="1:10" x14ac:dyDescent="0.3">
      <c r="A15333" s="2">
        <v>69</v>
      </c>
      <c r="B15333" s="2">
        <v>1587515675996</v>
      </c>
      <c r="C15333" s="2">
        <v>8</v>
      </c>
      <c r="D15333" s="8">
        <v>1.9891008138656601</v>
      </c>
      <c r="E15333" s="4">
        <v>-1.23317122459411</v>
      </c>
      <c r="F15333" s="4">
        <v>9.8845081329345703</v>
      </c>
      <c r="G15333" s="6">
        <v>-26.900487899780199</v>
      </c>
      <c r="H15333" s="6">
        <v>-0.20746240019798001</v>
      </c>
      <c r="I15333" s="6">
        <v>-2.4922571182250999</v>
      </c>
      <c r="J15333" s="10">
        <v>6</v>
      </c>
    </row>
    <row r="15334" spans="1:10" x14ac:dyDescent="0.3">
      <c r="A15334" s="2">
        <v>69</v>
      </c>
      <c r="B15334" s="2">
        <v>1587515676035</v>
      </c>
      <c r="C15334" s="2">
        <v>8</v>
      </c>
      <c r="D15334" s="8">
        <v>2.01391553878784</v>
      </c>
      <c r="E15334" s="4">
        <v>-1.13151359558105</v>
      </c>
      <c r="F15334" s="4">
        <v>9.9002876281738192</v>
      </c>
      <c r="G15334" s="6">
        <v>-26.517889022827099</v>
      </c>
      <c r="H15334" s="6">
        <v>3.5376763343811</v>
      </c>
      <c r="I15334" s="6">
        <v>-1.40847527980804</v>
      </c>
      <c r="J15334" s="10">
        <v>6</v>
      </c>
    </row>
    <row r="15335" spans="1:10" x14ac:dyDescent="0.3">
      <c r="A15335" s="2">
        <v>69</v>
      </c>
      <c r="B15335" s="2">
        <v>1587515676055</v>
      </c>
      <c r="C15335" s="2">
        <v>8</v>
      </c>
      <c r="D15335" s="8">
        <v>2.03365898132324</v>
      </c>
      <c r="E15335" s="4">
        <v>-1.02154076099395</v>
      </c>
      <c r="F15335" s="4">
        <v>9.9160900115966797</v>
      </c>
      <c r="G15335" s="6">
        <v>-24.694667816162099</v>
      </c>
      <c r="H15335" s="6">
        <v>2.4825992584228498</v>
      </c>
      <c r="I15335" s="6">
        <v>-1.6744356155395499</v>
      </c>
      <c r="J15335" s="10">
        <v>6</v>
      </c>
    </row>
    <row r="15336" spans="1:10" x14ac:dyDescent="0.3">
      <c r="A15336" s="2">
        <v>69</v>
      </c>
      <c r="B15336" s="2">
        <v>1587515676094</v>
      </c>
      <c r="C15336" s="2">
        <v>8</v>
      </c>
      <c r="D15336" s="8">
        <v>2.0483520030975302</v>
      </c>
      <c r="E15336" s="4">
        <v>-0.906017065048217</v>
      </c>
      <c r="F15336" s="4">
        <v>9.9316234588622994</v>
      </c>
      <c r="G15336" s="6">
        <v>-24.7184524536132</v>
      </c>
      <c r="H15336" s="6">
        <v>0.99199360609054998</v>
      </c>
      <c r="I15336" s="6">
        <v>-1.99259376525879</v>
      </c>
      <c r="J15336" s="10">
        <v>6</v>
      </c>
    </row>
    <row r="15337" spans="1:10" x14ac:dyDescent="0.3">
      <c r="A15337" s="2">
        <v>69</v>
      </c>
      <c r="B15337" s="2">
        <v>1587515676113</v>
      </c>
      <c r="C15337" s="2">
        <v>8</v>
      </c>
      <c r="D15337" s="8">
        <v>2.05798935890197</v>
      </c>
      <c r="E15337" s="4">
        <v>-0.78790229558944702</v>
      </c>
      <c r="F15337" s="4">
        <v>9.9465236663818306</v>
      </c>
      <c r="G15337" s="6">
        <v>-24.6430053710937</v>
      </c>
      <c r="H15337" s="6">
        <v>2.75998735427856</v>
      </c>
      <c r="I15337" s="6">
        <v>-1.8579350709915201</v>
      </c>
      <c r="J15337" s="10">
        <v>6</v>
      </c>
    </row>
    <row r="15338" spans="1:10" x14ac:dyDescent="0.3">
      <c r="A15338" s="2">
        <v>69</v>
      </c>
      <c r="B15338" s="2">
        <v>1587515676156</v>
      </c>
      <c r="C15338" s="2">
        <v>8</v>
      </c>
      <c r="D15338" s="8">
        <v>2.06252741813659</v>
      </c>
      <c r="E15338" s="4">
        <v>-0.67023664712905795</v>
      </c>
      <c r="F15338" s="4">
        <v>9.9603700637817294</v>
      </c>
      <c r="G15338" s="6">
        <v>-23.789989471435501</v>
      </c>
      <c r="H15338" s="6">
        <v>1.3787078857421899</v>
      </c>
      <c r="I15338" s="6">
        <v>-2.3087925910949698</v>
      </c>
      <c r="J15338" s="10">
        <v>6</v>
      </c>
    </row>
    <row r="15339" spans="1:10" x14ac:dyDescent="0.3">
      <c r="A15339" s="2">
        <v>69</v>
      </c>
      <c r="B15339" s="2">
        <v>1587515676486</v>
      </c>
      <c r="C15339" s="2">
        <v>8</v>
      </c>
      <c r="D15339" s="8">
        <v>2.0618813037872301</v>
      </c>
      <c r="E15339" s="4">
        <v>-0.55601257085800104</v>
      </c>
      <c r="F15339" s="4">
        <v>9.9727039337158203</v>
      </c>
      <c r="G15339" s="6">
        <v>-22.780654907226499</v>
      </c>
      <c r="H15339" s="6">
        <v>0.68044155836105003</v>
      </c>
      <c r="I15339" s="6">
        <v>-2.0051906108856201</v>
      </c>
      <c r="J15339" s="10">
        <v>6</v>
      </c>
    </row>
    <row r="15340" spans="1:10" x14ac:dyDescent="0.3">
      <c r="A15340" s="2">
        <v>69</v>
      </c>
      <c r="B15340" s="2">
        <v>1587515676486</v>
      </c>
      <c r="C15340" s="2">
        <v>8</v>
      </c>
      <c r="D15340" s="8">
        <v>2.05593657493591</v>
      </c>
      <c r="E15340" s="4">
        <v>-0.44804033637046797</v>
      </c>
      <c r="F15340" s="4">
        <v>9.9830465316772408</v>
      </c>
      <c r="G15340" s="6">
        <v>-26.267580032348601</v>
      </c>
      <c r="H15340" s="6">
        <v>4.3279051780700701</v>
      </c>
      <c r="I15340" s="6">
        <v>-0.33538573980330999</v>
      </c>
      <c r="J15340" s="10">
        <v>6</v>
      </c>
    </row>
    <row r="15341" spans="1:10" x14ac:dyDescent="0.3">
      <c r="A15341" s="2">
        <v>69</v>
      </c>
      <c r="B15341" s="2">
        <v>1587515676486</v>
      </c>
      <c r="C15341" s="2">
        <v>8</v>
      </c>
      <c r="D15341" s="8">
        <v>2.0445890426635698</v>
      </c>
      <c r="E15341" s="4">
        <v>-0.34883058071136402</v>
      </c>
      <c r="F15341" s="4">
        <v>9.9909238815307599</v>
      </c>
      <c r="G15341" s="6">
        <v>-22.627597808837798</v>
      </c>
      <c r="H15341" s="6">
        <v>-0.95469683408737005</v>
      </c>
      <c r="I15341" s="6">
        <v>3.7710409611460001E-2</v>
      </c>
      <c r="J15341" s="10">
        <v>6</v>
      </c>
    </row>
    <row r="15342" spans="1:10" x14ac:dyDescent="0.3">
      <c r="A15342" s="2">
        <v>69</v>
      </c>
      <c r="B15342" s="2">
        <v>1587515676486</v>
      </c>
      <c r="C15342" s="2">
        <v>8</v>
      </c>
      <c r="D15342" s="8">
        <v>2.0278177261352499</v>
      </c>
      <c r="E15342" s="4">
        <v>-0.26050066947937001</v>
      </c>
      <c r="F15342" s="4">
        <v>9.9958992004394496</v>
      </c>
      <c r="G15342" s="6">
        <v>-23.8572978973388</v>
      </c>
      <c r="H15342" s="6">
        <v>-2.4032409191131601</v>
      </c>
      <c r="I15342" s="6">
        <v>2.02013039588928</v>
      </c>
      <c r="J15342" s="10">
        <v>6</v>
      </c>
    </row>
    <row r="15343" spans="1:10" x14ac:dyDescent="0.3">
      <c r="A15343" s="2">
        <v>69</v>
      </c>
      <c r="B15343" s="2">
        <v>1587515676486</v>
      </c>
      <c r="C15343" s="2">
        <v>8</v>
      </c>
      <c r="D15343" s="8">
        <v>2.0057747364044101</v>
      </c>
      <c r="E15343" s="4">
        <v>-0.184707671403884</v>
      </c>
      <c r="F15343" s="4">
        <v>9.9976158142089808</v>
      </c>
      <c r="G15343" s="6">
        <v>-23.7687454223632</v>
      </c>
      <c r="H15343" s="6">
        <v>5.7368450164794904</v>
      </c>
      <c r="I15343" s="6">
        <v>1.13321757316589</v>
      </c>
      <c r="J15343" s="10">
        <v>6</v>
      </c>
    </row>
    <row r="15344" spans="1:10" x14ac:dyDescent="0.3">
      <c r="A15344" s="2">
        <v>69</v>
      </c>
      <c r="B15344" s="2">
        <v>1587515676486</v>
      </c>
      <c r="C15344" s="2">
        <v>8</v>
      </c>
      <c r="D15344" s="8">
        <v>1.9788615703582699</v>
      </c>
      <c r="E15344" s="4">
        <v>-0.122606210410594</v>
      </c>
      <c r="F15344" s="4">
        <v>9.995849609375</v>
      </c>
      <c r="G15344" s="6">
        <v>-23.675031661987301</v>
      </c>
      <c r="H15344" s="6">
        <v>-8.6364805698390001E-2</v>
      </c>
      <c r="I15344" s="6">
        <v>0.30136826634406999</v>
      </c>
      <c r="J15344" s="10">
        <v>6</v>
      </c>
    </row>
    <row r="15345" spans="1:10" x14ac:dyDescent="0.3">
      <c r="A15345" s="2">
        <v>69</v>
      </c>
      <c r="B15345" s="2">
        <v>1587515676486</v>
      </c>
      <c r="C15345" s="2">
        <v>8</v>
      </c>
      <c r="D15345" s="8">
        <v>1.9477727413177399</v>
      </c>
      <c r="E15345" s="4">
        <v>-7.4808962643146501E-2</v>
      </c>
      <c r="F15345" s="4">
        <v>9.9905529022216797</v>
      </c>
      <c r="G15345" s="6">
        <v>-23.352252960205</v>
      </c>
      <c r="H15345" s="6">
        <v>-4.7688755989074698</v>
      </c>
      <c r="I15345" s="6">
        <v>0.85874092578887995</v>
      </c>
      <c r="J15345" s="10">
        <v>6</v>
      </c>
    </row>
    <row r="15346" spans="1:10" x14ac:dyDescent="0.3">
      <c r="A15346" s="2">
        <v>69</v>
      </c>
      <c r="B15346" s="2">
        <v>1587515676486</v>
      </c>
      <c r="C15346" s="2">
        <v>8</v>
      </c>
      <c r="D15346" s="8">
        <v>1.9135038852691599</v>
      </c>
      <c r="E15346" s="4">
        <v>-4.1355416178703301E-2</v>
      </c>
      <c r="F15346" s="4">
        <v>9.9818544387817294</v>
      </c>
      <c r="G15346" s="6">
        <v>-24.379257202148398</v>
      </c>
      <c r="H15346" s="6">
        <v>2.8475685119628902</v>
      </c>
      <c r="I15346" s="6">
        <v>-1.8870878964659998E-2</v>
      </c>
      <c r="J15346" s="10">
        <v>6</v>
      </c>
    </row>
    <row r="15347" spans="1:10" x14ac:dyDescent="0.3">
      <c r="A15347" s="2">
        <v>69</v>
      </c>
      <c r="B15347" s="2">
        <v>1587515676486</v>
      </c>
      <c r="C15347" s="2">
        <v>8</v>
      </c>
      <c r="D15347" s="8">
        <v>1.8773229122161801</v>
      </c>
      <c r="E15347" s="4">
        <v>-2.1733023226261101E-2</v>
      </c>
      <c r="F15347" s="4">
        <v>9.9700469970703107</v>
      </c>
      <c r="G15347" s="6">
        <v>-25.7113647460937</v>
      </c>
      <c r="H15347" s="6">
        <v>5.73557424545288</v>
      </c>
      <c r="I15347" s="6">
        <v>0.63830345869063998</v>
      </c>
      <c r="J15347" s="10">
        <v>6</v>
      </c>
    </row>
    <row r="15348" spans="1:10" x14ac:dyDescent="0.3">
      <c r="A15348" s="2">
        <v>69</v>
      </c>
      <c r="B15348" s="2">
        <v>1587515676486</v>
      </c>
      <c r="C15348" s="2">
        <v>8</v>
      </c>
      <c r="D15348" s="8">
        <v>1.84070909023284</v>
      </c>
      <c r="E15348" s="4">
        <v>-1.49492630735039E-2</v>
      </c>
      <c r="F15348" s="4">
        <v>9.9555778503417898</v>
      </c>
      <c r="G15348" s="6">
        <v>-24.582654953002901</v>
      </c>
      <c r="H15348" s="6">
        <v>-2.94759202003479</v>
      </c>
      <c r="I15348" s="6">
        <v>2.0599224567413299</v>
      </c>
      <c r="J15348" s="10">
        <v>6</v>
      </c>
    </row>
    <row r="15349" spans="1:10" x14ac:dyDescent="0.3">
      <c r="A15349" s="2">
        <v>69</v>
      </c>
      <c r="B15349" s="2">
        <v>1587515676486</v>
      </c>
      <c r="C15349" s="2">
        <v>8</v>
      </c>
      <c r="D15349" s="8">
        <v>1.8052761554718</v>
      </c>
      <c r="E15349" s="4">
        <v>-1.9601598381996099E-2</v>
      </c>
      <c r="F15349" s="4">
        <v>9.9390306472778303</v>
      </c>
      <c r="G15349" s="6">
        <v>-25.204826354980401</v>
      </c>
      <c r="H15349" s="6">
        <v>-4.6406002044677699</v>
      </c>
      <c r="I15349" s="6">
        <v>2.32537937164307</v>
      </c>
      <c r="J15349" s="10">
        <v>6</v>
      </c>
    </row>
    <row r="15350" spans="1:10" x14ac:dyDescent="0.3">
      <c r="A15350" s="2">
        <v>69</v>
      </c>
      <c r="B15350" s="2">
        <v>1587515676513</v>
      </c>
      <c r="C15350" s="2">
        <v>8</v>
      </c>
      <c r="D15350" s="8">
        <v>1.7726975679397501</v>
      </c>
      <c r="E15350" s="4">
        <v>-3.3939491957426002E-2</v>
      </c>
      <c r="F15350" s="4">
        <v>9.9211006164550692</v>
      </c>
      <c r="G15350" s="6">
        <v>-26.5481452941894</v>
      </c>
      <c r="H15350" s="6">
        <v>4.76519775390625</v>
      </c>
      <c r="I15350" s="6">
        <v>1.7151360511779801</v>
      </c>
      <c r="J15350" s="10">
        <v>6</v>
      </c>
    </row>
    <row r="15351" spans="1:10" x14ac:dyDescent="0.3">
      <c r="A15351" s="2">
        <v>69</v>
      </c>
      <c r="B15351" s="2">
        <v>1587515676532</v>
      </c>
      <c r="C15351" s="2">
        <v>8</v>
      </c>
      <c r="D15351" s="8">
        <v>1.7446365356445299</v>
      </c>
      <c r="E15351" s="4">
        <v>-5.5962644517421702E-2</v>
      </c>
      <c r="F15351" s="4">
        <v>9.9025659561157209</v>
      </c>
      <c r="G15351" s="6">
        <v>-24.902889251708899</v>
      </c>
      <c r="H15351" s="6">
        <v>3.96023797988892</v>
      </c>
      <c r="I15351" s="6">
        <v>0.97435230016707997</v>
      </c>
      <c r="J15351" s="10">
        <v>6</v>
      </c>
    </row>
    <row r="15352" spans="1:10" x14ac:dyDescent="0.3">
      <c r="A15352" s="2">
        <v>69</v>
      </c>
      <c r="B15352" s="2">
        <v>1587515676574</v>
      </c>
      <c r="C15352" s="2">
        <v>8</v>
      </c>
      <c r="D15352" s="8">
        <v>1.7226768732070901</v>
      </c>
      <c r="E15352" s="4">
        <v>-8.3556391298770905E-2</v>
      </c>
      <c r="F15352" s="4">
        <v>9.8842563629150302</v>
      </c>
      <c r="G15352" s="6">
        <v>-24.001094818115199</v>
      </c>
      <c r="H15352" s="6">
        <v>-4.71370649337769</v>
      </c>
      <c r="I15352" s="6">
        <v>-0.43268719315528997</v>
      </c>
      <c r="J15352" s="10">
        <v>6</v>
      </c>
    </row>
    <row r="15353" spans="1:10" x14ac:dyDescent="0.3">
      <c r="A15353" s="2">
        <v>69</v>
      </c>
      <c r="B15353" s="2">
        <v>1587515676590</v>
      </c>
      <c r="C15353" s="2">
        <v>8</v>
      </c>
      <c r="D15353" s="8">
        <v>1.70824182033538</v>
      </c>
      <c r="E15353" s="4">
        <v>-0.11461941152811</v>
      </c>
      <c r="F15353" s="4">
        <v>9.8669900894165004</v>
      </c>
      <c r="G15353" s="6">
        <v>-25.889842987060501</v>
      </c>
      <c r="H15353" s="6">
        <v>-1.5664657354354901</v>
      </c>
      <c r="I15353" s="6">
        <v>-2.1640884876251198</v>
      </c>
      <c r="J15353" s="10">
        <v>6</v>
      </c>
    </row>
    <row r="15354" spans="1:10" x14ac:dyDescent="0.3">
      <c r="A15354" s="2">
        <v>69</v>
      </c>
      <c r="B15354" s="2">
        <v>1587515676630</v>
      </c>
      <c r="C15354" s="2">
        <v>8</v>
      </c>
      <c r="D15354" s="8">
        <v>1.7025003433227499</v>
      </c>
      <c r="E15354" s="4">
        <v>-0.147157862782478</v>
      </c>
      <c r="F15354" s="4">
        <v>9.8515110015869105</v>
      </c>
      <c r="G15354" s="6">
        <v>-25.513084411621001</v>
      </c>
      <c r="H15354" s="6">
        <v>2.7053022384643599</v>
      </c>
      <c r="I15354" s="6">
        <v>-2.77959036827087</v>
      </c>
      <c r="J15354" s="10">
        <v>6</v>
      </c>
    </row>
    <row r="15355" spans="1:10" x14ac:dyDescent="0.3">
      <c r="A15355" s="2">
        <v>69</v>
      </c>
      <c r="B15355" s="2">
        <v>1587515676650</v>
      </c>
      <c r="C15355" s="2">
        <v>8</v>
      </c>
      <c r="D15355" s="8">
        <v>1.70627737045288</v>
      </c>
      <c r="E15355" s="4">
        <v>-0.17934168875217399</v>
      </c>
      <c r="F15355" s="4">
        <v>9.8384513854980398</v>
      </c>
      <c r="G15355" s="6">
        <v>-24.7338562011718</v>
      </c>
      <c r="H15355" s="6">
        <v>-1.02207148075104</v>
      </c>
      <c r="I15355" s="6">
        <v>-1.3968148231506301</v>
      </c>
      <c r="J15355" s="10">
        <v>6</v>
      </c>
    </row>
    <row r="15356" spans="1:10" x14ac:dyDescent="0.3">
      <c r="A15356" s="2">
        <v>69</v>
      </c>
      <c r="B15356" s="2">
        <v>1587515676686</v>
      </c>
      <c r="C15356" s="2">
        <v>8</v>
      </c>
      <c r="D15356" s="8">
        <v>1.71998739242553</v>
      </c>
      <c r="E15356" s="4">
        <v>-0.20953020453453</v>
      </c>
      <c r="F15356" s="4">
        <v>9.8283119201660103</v>
      </c>
      <c r="G15356" s="6">
        <v>-25.933300018310501</v>
      </c>
      <c r="H15356" s="6">
        <v>-2.6915795803070099</v>
      </c>
      <c r="I15356" s="6">
        <v>-2.0376968383789098</v>
      </c>
      <c r="J15356" s="10">
        <v>6</v>
      </c>
    </row>
    <row r="15357" spans="1:10" x14ac:dyDescent="0.3">
      <c r="A15357" s="2">
        <v>69</v>
      </c>
      <c r="B15357" s="2">
        <v>1587515676725</v>
      </c>
      <c r="C15357" s="2">
        <v>8</v>
      </c>
      <c r="D15357" s="8">
        <v>1.7435989379882799</v>
      </c>
      <c r="E15357" s="4">
        <v>-0.236299812793731</v>
      </c>
      <c r="F15357" s="4">
        <v>9.8214511871337802</v>
      </c>
      <c r="G15357" s="6">
        <v>-25.277000427246001</v>
      </c>
      <c r="H15357" s="6">
        <v>2.30681705474854</v>
      </c>
      <c r="I15357" s="6">
        <v>-2.1782848834991499</v>
      </c>
      <c r="J15357" s="10">
        <v>6</v>
      </c>
    </row>
    <row r="15358" spans="1:10" x14ac:dyDescent="0.3">
      <c r="A15358" s="2">
        <v>69</v>
      </c>
      <c r="B15358" s="2">
        <v>1587515676745</v>
      </c>
      <c r="C15358" s="2">
        <v>8</v>
      </c>
      <c r="D15358" s="8">
        <v>1.7766298055648799</v>
      </c>
      <c r="E15358" s="4">
        <v>-0.25849854946136402</v>
      </c>
      <c r="F15358" s="4">
        <v>9.8180828094482404</v>
      </c>
      <c r="G15358" s="6">
        <v>-24.563982009887699</v>
      </c>
      <c r="H15358" s="6">
        <v>2.9386239051818799</v>
      </c>
      <c r="I15358" s="6">
        <v>-1.41342401504517</v>
      </c>
      <c r="J15358" s="10">
        <v>6</v>
      </c>
    </row>
    <row r="15359" spans="1:10" x14ac:dyDescent="0.3">
      <c r="A15359" s="2">
        <v>69</v>
      </c>
      <c r="B15359" s="2">
        <v>1587515676781</v>
      </c>
      <c r="C15359" s="2">
        <v>8</v>
      </c>
      <c r="D15359" s="8">
        <v>1.8181675672531099</v>
      </c>
      <c r="E15359" s="4">
        <v>-0.27530133724212602</v>
      </c>
      <c r="F15359" s="4">
        <v>9.8182668685912997</v>
      </c>
      <c r="G15359" s="6">
        <v>-24.519603729248001</v>
      </c>
      <c r="H15359" s="6">
        <v>-4.6850309371948198</v>
      </c>
      <c r="I15359" s="6">
        <v>-2.5161981582641602</v>
      </c>
      <c r="J15359" s="10">
        <v>6</v>
      </c>
    </row>
    <row r="15360" spans="1:10" x14ac:dyDescent="0.3">
      <c r="A15360" s="2">
        <v>69</v>
      </c>
      <c r="B15360" s="2">
        <v>1587515676802</v>
      </c>
      <c r="C15360" s="2">
        <v>8</v>
      </c>
      <c r="D15360" s="8">
        <v>1.8669136762619001</v>
      </c>
      <c r="E15360" s="4">
        <v>-0.28622764348983698</v>
      </c>
      <c r="F15360" s="4">
        <v>9.8218889236450195</v>
      </c>
      <c r="G15360" s="6">
        <v>-25.218551635742099</v>
      </c>
      <c r="H15360" s="6">
        <v>-1.6497712135314899</v>
      </c>
      <c r="I15360" s="6">
        <v>-2.0909650325775102</v>
      </c>
      <c r="J15360" s="10">
        <v>6</v>
      </c>
    </row>
    <row r="15361" spans="1:10" x14ac:dyDescent="0.3">
      <c r="A15361" s="2">
        <v>69</v>
      </c>
      <c r="B15361" s="2">
        <v>1587515676841</v>
      </c>
      <c r="C15361" s="2">
        <v>8</v>
      </c>
      <c r="D15361" s="8">
        <v>1.9212522506713801</v>
      </c>
      <c r="E15361" s="4">
        <v>-0.29112163186073298</v>
      </c>
      <c r="F15361" s="4">
        <v>9.8286495208740199</v>
      </c>
      <c r="G15361" s="6">
        <v>-24.279197692871001</v>
      </c>
      <c r="H15361" s="6">
        <v>4.6760582923889196</v>
      </c>
      <c r="I15361" s="6">
        <v>-0.66133278608321999</v>
      </c>
      <c r="J15361" s="10">
        <v>6</v>
      </c>
    </row>
    <row r="15362" spans="1:10" x14ac:dyDescent="0.3">
      <c r="A15362" s="2">
        <v>69</v>
      </c>
      <c r="B15362" s="2">
        <v>1587515676859</v>
      </c>
      <c r="C15362" s="2">
        <v>8</v>
      </c>
      <c r="D15362" s="8">
        <v>1.9793405532836901</v>
      </c>
      <c r="E15362" s="4">
        <v>-0.290113985538482</v>
      </c>
      <c r="F15362" s="4">
        <v>9.8380842208862305</v>
      </c>
      <c r="G15362" s="6">
        <v>-25.0130920410156</v>
      </c>
      <c r="H15362" s="6">
        <v>2.1527240276336701</v>
      </c>
      <c r="I15362" s="6">
        <v>-0.49871131777763</v>
      </c>
      <c r="J15362" s="10">
        <v>6</v>
      </c>
    </row>
    <row r="15363" spans="1:10" x14ac:dyDescent="0.3">
      <c r="A15363" s="2">
        <v>69</v>
      </c>
      <c r="B15363" s="2">
        <v>1587515676896</v>
      </c>
      <c r="C15363" s="2">
        <v>8</v>
      </c>
      <c r="D15363" s="8">
        <v>2.03921222686767</v>
      </c>
      <c r="E15363" s="4">
        <v>-0.28357410430908198</v>
      </c>
      <c r="F15363" s="4">
        <v>9.8495950698852504</v>
      </c>
      <c r="G15363" s="6">
        <v>-25.899255752563398</v>
      </c>
      <c r="H15363" s="6">
        <v>-4.18135786056519</v>
      </c>
      <c r="I15363" s="6">
        <v>-0.28089472651482</v>
      </c>
      <c r="J15363" s="10">
        <v>6</v>
      </c>
    </row>
    <row r="15364" spans="1:10" x14ac:dyDescent="0.3">
      <c r="A15364" s="2">
        <v>69</v>
      </c>
      <c r="B15364" s="2">
        <v>1587515676935</v>
      </c>
      <c r="C15364" s="2">
        <v>8</v>
      </c>
      <c r="D15364" s="8">
        <v>2.0988922119140598</v>
      </c>
      <c r="E15364" s="4">
        <v>-0.27206185460090598</v>
      </c>
      <c r="F15364" s="4">
        <v>9.8624687194824201</v>
      </c>
      <c r="G15364" s="6">
        <v>-24.984502792358398</v>
      </c>
      <c r="H15364" s="6">
        <v>-1.06859111785889</v>
      </c>
      <c r="I15364" s="6">
        <v>0.68889451026917004</v>
      </c>
      <c r="J15364" s="10">
        <v>6</v>
      </c>
    </row>
    <row r="15365" spans="1:10" x14ac:dyDescent="0.3">
      <c r="A15365" s="2">
        <v>69</v>
      </c>
      <c r="B15365" s="2">
        <v>1587515676954</v>
      </c>
      <c r="C15365" s="2">
        <v>8</v>
      </c>
      <c r="D15365" s="8">
        <v>2.1565155982971098</v>
      </c>
      <c r="E15365" s="4">
        <v>-0.25629475712776101</v>
      </c>
      <c r="F15365" s="4">
        <v>9.8758850097656197</v>
      </c>
      <c r="G15365" s="6">
        <v>-25.643569946288999</v>
      </c>
      <c r="H15365" s="6">
        <v>2.3276615142822301</v>
      </c>
      <c r="I15365" s="6">
        <v>8.9961700141429998E-2</v>
      </c>
      <c r="J15365" s="10">
        <v>6</v>
      </c>
    </row>
    <row r="15366" spans="1:10" x14ac:dyDescent="0.3">
      <c r="A15366" s="2">
        <v>69</v>
      </c>
      <c r="B15366" s="2">
        <v>1587515676992</v>
      </c>
      <c r="C15366" s="2">
        <v>8</v>
      </c>
      <c r="D15366" s="8">
        <v>2.2104225158691402</v>
      </c>
      <c r="E15366" s="4">
        <v>-0.23713654279708801</v>
      </c>
      <c r="F15366" s="4">
        <v>9.8889522552490199</v>
      </c>
      <c r="G15366" s="6">
        <v>-25.035564422607401</v>
      </c>
      <c r="H15366" s="6">
        <v>1.2233629226684599</v>
      </c>
      <c r="I15366" s="6">
        <v>-0.99571776390075994</v>
      </c>
      <c r="J15366" s="10">
        <v>6</v>
      </c>
    </row>
    <row r="15367" spans="1:10" x14ac:dyDescent="0.3">
      <c r="A15367" s="2">
        <v>69</v>
      </c>
      <c r="B15367" s="2">
        <v>1587515677013</v>
      </c>
      <c r="C15367" s="2">
        <v>8</v>
      </c>
      <c r="D15367" s="8">
        <v>2.2592058181762602</v>
      </c>
      <c r="E15367" s="4">
        <v>-0.21559053659439001</v>
      </c>
      <c r="F15367" s="4">
        <v>9.9007854461669904</v>
      </c>
      <c r="G15367" s="6">
        <v>-23.9875774383544</v>
      </c>
      <c r="H15367" s="6">
        <v>1.02150166034698</v>
      </c>
      <c r="I15367" s="6">
        <v>-2.44611222297E-2</v>
      </c>
      <c r="J15367" s="10">
        <v>6</v>
      </c>
    </row>
    <row r="15368" spans="1:10" x14ac:dyDescent="0.3">
      <c r="A15368" s="2">
        <v>69</v>
      </c>
      <c r="B15368" s="2">
        <v>1587515677050</v>
      </c>
      <c r="C15368" s="2">
        <v>8</v>
      </c>
      <c r="D15368" s="8">
        <v>2.3017203807830802</v>
      </c>
      <c r="E15368" s="4">
        <v>-0.19276674091815901</v>
      </c>
      <c r="F15368" s="4">
        <v>9.9106092453002894</v>
      </c>
      <c r="G15368" s="6">
        <v>-23.598098754882798</v>
      </c>
      <c r="H15368" s="6">
        <v>0.95020097494125</v>
      </c>
      <c r="I15368" s="6">
        <v>0.53043371438980003</v>
      </c>
      <c r="J15368" s="10">
        <v>6</v>
      </c>
    </row>
    <row r="15369" spans="1:10" x14ac:dyDescent="0.3">
      <c r="A15369" s="2">
        <v>69</v>
      </c>
      <c r="B15369" s="2">
        <v>1587515677071</v>
      </c>
      <c r="C15369" s="2">
        <v>8</v>
      </c>
      <c r="D15369" s="8">
        <v>2.3370790481567298</v>
      </c>
      <c r="E15369" s="4">
        <v>-0.16980376839637701</v>
      </c>
      <c r="F15369" s="4">
        <v>9.9178428649902308</v>
      </c>
      <c r="G15369" s="6">
        <v>-24.7554721832275</v>
      </c>
      <c r="H15369" s="6">
        <v>-1.90182220935822</v>
      </c>
      <c r="I15369" s="6">
        <v>7.5403235852720005E-2</v>
      </c>
      <c r="J15369" s="10">
        <v>6</v>
      </c>
    </row>
    <row r="15370" spans="1:10" x14ac:dyDescent="0.3">
      <c r="A15370" s="2">
        <v>69</v>
      </c>
      <c r="B15370" s="2">
        <v>1587515677110</v>
      </c>
      <c r="C15370" s="2">
        <v>8</v>
      </c>
      <c r="D15370" s="8">
        <v>2.3646445274353001</v>
      </c>
      <c r="E15370" s="4">
        <v>-0.14776223897933899</v>
      </c>
      <c r="F15370" s="4">
        <v>9.9221487045287997</v>
      </c>
      <c r="G15370" s="6">
        <v>-23.5182189941406</v>
      </c>
      <c r="H15370" s="6">
        <v>-0.98483026027678999</v>
      </c>
      <c r="I15370" s="6">
        <v>-0.73213845491409002</v>
      </c>
      <c r="J15370" s="10">
        <v>6</v>
      </c>
    </row>
    <row r="15371" spans="1:10" x14ac:dyDescent="0.3">
      <c r="A15371" s="2">
        <v>69</v>
      </c>
      <c r="B15371" s="2">
        <v>1587515677130</v>
      </c>
      <c r="C15371" s="2">
        <v>8</v>
      </c>
      <c r="D15371" s="8">
        <v>2.3840138912200901</v>
      </c>
      <c r="E15371" s="4">
        <v>-0.12753207981586401</v>
      </c>
      <c r="F15371" s="4">
        <v>9.9234342575073207</v>
      </c>
      <c r="G15371" s="6">
        <v>-22.462141036987301</v>
      </c>
      <c r="H15371" s="6">
        <v>-0.40483683347701999</v>
      </c>
      <c r="I15371" s="6">
        <v>-1.16813564300537</v>
      </c>
      <c r="J15371" s="10">
        <v>6</v>
      </c>
    </row>
    <row r="15372" spans="1:10" x14ac:dyDescent="0.3">
      <c r="A15372" s="2">
        <v>69</v>
      </c>
      <c r="B15372" s="2">
        <v>1587515677164</v>
      </c>
      <c r="C15372" s="2">
        <v>8</v>
      </c>
      <c r="D15372" s="8">
        <v>2.3949902057647701</v>
      </c>
      <c r="E15372" s="4">
        <v>-0.10978960245847701</v>
      </c>
      <c r="F15372" s="4">
        <v>9.9218292236328107</v>
      </c>
      <c r="G15372" s="6">
        <v>-21.976858139038001</v>
      </c>
      <c r="H15372" s="6">
        <v>1.5504219532012899</v>
      </c>
      <c r="I15372" s="6">
        <v>-1.62268602848053</v>
      </c>
      <c r="J15372" s="10">
        <v>6</v>
      </c>
    </row>
    <row r="15373" spans="1:10" x14ac:dyDescent="0.3">
      <c r="A15373" s="2">
        <v>69</v>
      </c>
      <c r="B15373" s="2">
        <v>1587515677207</v>
      </c>
      <c r="C15373" s="2">
        <v>8</v>
      </c>
      <c r="D15373" s="8">
        <v>2.3975350856781001</v>
      </c>
      <c r="E15373" s="4">
        <v>-9.5014169812202398E-2</v>
      </c>
      <c r="F15373" s="4">
        <v>9.9176511764526296</v>
      </c>
      <c r="G15373" s="6">
        <v>-21.034521102905199</v>
      </c>
      <c r="H15373" s="6">
        <v>-2.10540578701E-3</v>
      </c>
      <c r="I15373" s="6">
        <v>-1.5789377689361599</v>
      </c>
      <c r="J15373" s="10">
        <v>6</v>
      </c>
    </row>
    <row r="15374" spans="1:10" x14ac:dyDescent="0.3">
      <c r="A15374" s="2">
        <v>69</v>
      </c>
      <c r="B15374" s="2">
        <v>1587515677222</v>
      </c>
      <c r="C15374" s="2">
        <v>8</v>
      </c>
      <c r="D15374" s="8">
        <v>2.3917105197906401</v>
      </c>
      <c r="E15374" s="4">
        <v>-8.3546400070190402E-2</v>
      </c>
      <c r="F15374" s="4">
        <v>9.9113521575927699</v>
      </c>
      <c r="G15374" s="6">
        <v>-19.050853729248001</v>
      </c>
      <c r="H15374" s="6">
        <v>-2.9757630825042698</v>
      </c>
      <c r="I15374" s="6">
        <v>-1.4786667823791499</v>
      </c>
      <c r="J15374" s="10">
        <v>6</v>
      </c>
    </row>
    <row r="15375" spans="1:10" x14ac:dyDescent="0.3">
      <c r="A15375" s="2">
        <v>69</v>
      </c>
      <c r="B15375" s="2">
        <v>1587515677259</v>
      </c>
      <c r="C15375" s="2">
        <v>8</v>
      </c>
      <c r="D15375" s="8">
        <v>2.3776233196258501</v>
      </c>
      <c r="E15375" s="4">
        <v>-7.5658857822418199E-2</v>
      </c>
      <c r="F15375" s="4">
        <v>9.9034404754638601</v>
      </c>
      <c r="G15375" s="6">
        <v>-18.8319797515869</v>
      </c>
      <c r="H15375" s="6">
        <v>-1.5764517784118699</v>
      </c>
      <c r="I15375" s="6">
        <v>-1.1309241056442301</v>
      </c>
      <c r="J15375" s="10">
        <v>6</v>
      </c>
    </row>
    <row r="15376" spans="1:10" x14ac:dyDescent="0.3">
      <c r="A15376" s="2">
        <v>69</v>
      </c>
      <c r="B15376" s="2">
        <v>1587515677281</v>
      </c>
      <c r="C15376" s="2">
        <v>8</v>
      </c>
      <c r="D15376" s="8">
        <v>2.3553795814514098</v>
      </c>
      <c r="E15376" s="4">
        <v>-7.1620471775531699E-2</v>
      </c>
      <c r="F15376" s="4">
        <v>9.8943948745727504</v>
      </c>
      <c r="G15376" s="6">
        <v>-17.584383010864201</v>
      </c>
      <c r="H15376" s="6">
        <v>-1.49389731884003</v>
      </c>
      <c r="I15376" s="6">
        <v>-2.1978211402893102</v>
      </c>
      <c r="J15376" s="10">
        <v>6</v>
      </c>
    </row>
    <row r="15377" spans="1:10" x14ac:dyDescent="0.3">
      <c r="A15377" s="2">
        <v>69</v>
      </c>
      <c r="B15377" s="2">
        <v>1587515677319</v>
      </c>
      <c r="C15377" s="2">
        <v>8</v>
      </c>
      <c r="D15377" s="8">
        <v>2.32505059242248</v>
      </c>
      <c r="E15377" s="4">
        <v>-7.1741923689842196E-2</v>
      </c>
      <c r="F15377" s="4">
        <v>9.8846130371093697</v>
      </c>
      <c r="G15377" s="6">
        <v>-16.6486911773681</v>
      </c>
      <c r="H15377" s="6">
        <v>1.2703759670257599</v>
      </c>
      <c r="I15377" s="6">
        <v>-0.71268695592880005</v>
      </c>
      <c r="J15377" s="10">
        <v>6</v>
      </c>
    </row>
    <row r="15378" spans="1:10" x14ac:dyDescent="0.3">
      <c r="A15378" s="2">
        <v>69</v>
      </c>
      <c r="B15378" s="2">
        <v>1587515677338</v>
      </c>
      <c r="C15378" s="2">
        <v>8</v>
      </c>
      <c r="D15378" s="8">
        <v>2.2866578102111799</v>
      </c>
      <c r="E15378" s="4">
        <v>-7.63821825385093E-2</v>
      </c>
      <c r="F15378" s="4">
        <v>9.8744077682495099</v>
      </c>
      <c r="G15378" s="6">
        <v>-16.876070022583001</v>
      </c>
      <c r="H15378" s="6">
        <v>-0.97346735000609996</v>
      </c>
      <c r="I15378" s="6">
        <v>0.13901980221272001</v>
      </c>
      <c r="J15378" s="10">
        <v>6</v>
      </c>
    </row>
    <row r="15379" spans="1:10" x14ac:dyDescent="0.3">
      <c r="A15379" s="2">
        <v>69</v>
      </c>
      <c r="B15379" s="2">
        <v>1587515677376</v>
      </c>
      <c r="C15379" s="2">
        <v>8</v>
      </c>
      <c r="D15379" s="8">
        <v>2.24019455909729</v>
      </c>
      <c r="E15379" s="4">
        <v>-8.5903339087963104E-2</v>
      </c>
      <c r="F15379" s="4">
        <v>9.86402988433837</v>
      </c>
      <c r="G15379" s="6">
        <v>-17.852155685424801</v>
      </c>
      <c r="H15379" s="6">
        <v>-1.28012418746948</v>
      </c>
      <c r="I15379" s="6">
        <v>-1.2595522403717001</v>
      </c>
      <c r="J15379" s="10">
        <v>6</v>
      </c>
    </row>
    <row r="15380" spans="1:10" x14ac:dyDescent="0.3">
      <c r="A15380" s="2">
        <v>69</v>
      </c>
      <c r="B15380" s="2">
        <v>1587515677414</v>
      </c>
      <c r="C15380" s="2">
        <v>8</v>
      </c>
      <c r="D15380" s="8">
        <v>2.1856803894042902</v>
      </c>
      <c r="E15380" s="4">
        <v>-0.100579373538494</v>
      </c>
      <c r="F15380" s="4">
        <v>9.8537006378173793</v>
      </c>
      <c r="G15380" s="6">
        <v>-15.0930223464965</v>
      </c>
      <c r="H15380" s="6">
        <v>-0.75135231018065995</v>
      </c>
      <c r="I15380" s="6">
        <v>-0.68846821784973</v>
      </c>
      <c r="J15380" s="10">
        <v>6</v>
      </c>
    </row>
    <row r="15381" spans="1:10" x14ac:dyDescent="0.3">
      <c r="A15381" s="2">
        <v>69</v>
      </c>
      <c r="B15381" s="2">
        <v>1587515677435</v>
      </c>
      <c r="C15381" s="2">
        <v>8</v>
      </c>
      <c r="D15381" s="8">
        <v>2.1232230663299498</v>
      </c>
      <c r="E15381" s="4">
        <v>-0.12048166245222</v>
      </c>
      <c r="F15381" s="4">
        <v>9.8436384201049805</v>
      </c>
      <c r="G15381" s="6">
        <v>-12.4998722076416</v>
      </c>
      <c r="H15381" s="6">
        <v>-1.27035176753998</v>
      </c>
      <c r="I15381" s="6">
        <v>-0.23202192783355999</v>
      </c>
      <c r="J15381" s="10">
        <v>6</v>
      </c>
    </row>
    <row r="15382" spans="1:10" x14ac:dyDescent="0.3">
      <c r="A15382" s="2">
        <v>69</v>
      </c>
      <c r="B15382" s="2">
        <v>1587515677472</v>
      </c>
      <c r="C15382" s="2">
        <v>8</v>
      </c>
      <c r="D15382" s="8">
        <v>2.0530519485473602</v>
      </c>
      <c r="E15382" s="4">
        <v>-0.145394831895828</v>
      </c>
      <c r="F15382" s="4">
        <v>9.8340969085693306</v>
      </c>
      <c r="G15382" s="6">
        <v>-12.9462738037109</v>
      </c>
      <c r="H15382" s="6">
        <v>-0.38034266233443997</v>
      </c>
      <c r="I15382" s="6">
        <v>-0.1463326215744</v>
      </c>
      <c r="J15382" s="10">
        <v>6</v>
      </c>
    </row>
    <row r="15383" spans="1:10" x14ac:dyDescent="0.3">
      <c r="A15383" s="2">
        <v>69</v>
      </c>
      <c r="B15383" s="2">
        <v>1587515677491</v>
      </c>
      <c r="C15383" s="2">
        <v>8</v>
      </c>
      <c r="D15383" s="8">
        <v>1.97551429271698</v>
      </c>
      <c r="E15383" s="4">
        <v>-0.17482593655586201</v>
      </c>
      <c r="F15383" s="4">
        <v>9.8253917694091797</v>
      </c>
      <c r="G15383" s="6">
        <v>-12.398195266723601</v>
      </c>
      <c r="H15383" s="6">
        <v>-2.21253442764282</v>
      </c>
      <c r="I15383" s="6">
        <v>0.84554535150527999</v>
      </c>
      <c r="J15383" s="10">
        <v>6</v>
      </c>
    </row>
    <row r="15384" spans="1:10" x14ac:dyDescent="0.3">
      <c r="A15384" s="2">
        <v>69</v>
      </c>
      <c r="B15384" s="2">
        <v>1587515677532</v>
      </c>
      <c r="C15384" s="2">
        <v>8</v>
      </c>
      <c r="D15384" s="8">
        <v>1.89106273651123</v>
      </c>
      <c r="E15384" s="4">
        <v>-0.20811009407043399</v>
      </c>
      <c r="F15384" s="4">
        <v>9.8178644180297798</v>
      </c>
      <c r="G15384" s="6">
        <v>-11.3288412094116</v>
      </c>
      <c r="H15384" s="6">
        <v>-4.2521662712097203</v>
      </c>
      <c r="I15384" s="6">
        <v>1.9932278394699099</v>
      </c>
      <c r="J15384" s="10">
        <v>6</v>
      </c>
    </row>
    <row r="15385" spans="1:10" x14ac:dyDescent="0.3">
      <c r="A15385" s="2">
        <v>69</v>
      </c>
      <c r="B15385" s="2">
        <v>1587515677548</v>
      </c>
      <c r="C15385" s="2">
        <v>8</v>
      </c>
      <c r="D15385" s="8">
        <v>1.8002673387527399</v>
      </c>
      <c r="E15385" s="4">
        <v>-0.244545578956604</v>
      </c>
      <c r="F15385" s="4">
        <v>9.8117818832397408</v>
      </c>
      <c r="G15385" s="6">
        <v>-11.066291809081999</v>
      </c>
      <c r="H15385" s="6">
        <v>3.7608067989349401</v>
      </c>
      <c r="I15385" s="6">
        <v>1.65591740608215</v>
      </c>
      <c r="J15385" s="10">
        <v>6</v>
      </c>
    </row>
    <row r="15386" spans="1:10" x14ac:dyDescent="0.3">
      <c r="A15386" s="2">
        <v>69</v>
      </c>
      <c r="B15386" s="2">
        <v>1587515677589</v>
      </c>
      <c r="C15386" s="2">
        <v>8</v>
      </c>
      <c r="D15386" s="8">
        <v>1.7038505077362001</v>
      </c>
      <c r="E15386" s="4">
        <v>-0.28349339962005599</v>
      </c>
      <c r="F15386" s="4">
        <v>9.8072624206542898</v>
      </c>
      <c r="G15386" s="6">
        <v>-10.930223464965801</v>
      </c>
      <c r="H15386" s="6">
        <v>3.6617374420165998</v>
      </c>
      <c r="I15386" s="6">
        <v>0.46208262443541998</v>
      </c>
      <c r="J15386" s="10">
        <v>6</v>
      </c>
    </row>
    <row r="15387" spans="1:10" x14ac:dyDescent="0.3">
      <c r="A15387" s="2">
        <v>69</v>
      </c>
      <c r="B15387" s="2">
        <v>1587515677628</v>
      </c>
      <c r="C15387" s="2">
        <v>8</v>
      </c>
      <c r="D15387" s="8">
        <v>1.6027143001556301</v>
      </c>
      <c r="E15387" s="4">
        <v>-0.32442784309387201</v>
      </c>
      <c r="F15387" s="4">
        <v>9.8042955398559499</v>
      </c>
      <c r="G15387" s="6">
        <v>-9.4509792327880895</v>
      </c>
      <c r="H15387" s="6">
        <v>-6.3844561576843297</v>
      </c>
      <c r="I15387" s="6">
        <v>-0.13308784365654</v>
      </c>
      <c r="J15387" s="10">
        <v>6</v>
      </c>
    </row>
    <row r="15388" spans="1:10" x14ac:dyDescent="0.3">
      <c r="A15388" s="2">
        <v>69</v>
      </c>
      <c r="B15388" s="2">
        <v>1587515677644</v>
      </c>
      <c r="C15388" s="2">
        <v>8</v>
      </c>
      <c r="D15388" s="8">
        <v>1.4979375600814799</v>
      </c>
      <c r="E15388" s="4">
        <v>-0.36695677042007402</v>
      </c>
      <c r="F15388" s="4">
        <v>9.80281162261962</v>
      </c>
      <c r="G15388" s="6">
        <v>-6.7579503059387198</v>
      </c>
      <c r="H15388" s="6">
        <v>0.61197936534882003</v>
      </c>
      <c r="I15388" s="6">
        <v>-8.3878085017199996E-2</v>
      </c>
      <c r="J15388" s="10">
        <v>6</v>
      </c>
    </row>
    <row r="15389" spans="1:10" x14ac:dyDescent="0.3">
      <c r="A15389" s="2">
        <v>69</v>
      </c>
      <c r="B15389" s="2">
        <v>1587515677681</v>
      </c>
      <c r="C15389" s="2">
        <v>8</v>
      </c>
      <c r="D15389" s="8">
        <v>1.3907376527786199</v>
      </c>
      <c r="E15389" s="4">
        <v>-0.41083025932312001</v>
      </c>
      <c r="F15389" s="4">
        <v>9.8027391433715803</v>
      </c>
      <c r="G15389" s="6">
        <v>-8.0402603149414098</v>
      </c>
      <c r="H15389" s="6">
        <v>4.0080361366271999</v>
      </c>
      <c r="I15389" s="6">
        <v>0.69450670480728005</v>
      </c>
      <c r="J15389" s="10">
        <v>6</v>
      </c>
    </row>
    <row r="15390" spans="1:10" x14ac:dyDescent="0.3">
      <c r="A15390" s="2">
        <v>69</v>
      </c>
      <c r="B15390" s="2">
        <v>1587515678035</v>
      </c>
      <c r="C15390" s="2">
        <v>8</v>
      </c>
      <c r="D15390" s="8">
        <v>1.2824170589446999</v>
      </c>
      <c r="E15390" s="4">
        <v>-0.455939561128616</v>
      </c>
      <c r="F15390" s="4">
        <v>9.8040409088134695</v>
      </c>
      <c r="G15390" s="6">
        <v>-6.7407693862915004</v>
      </c>
      <c r="H15390" s="6">
        <v>-2.77022480964661</v>
      </c>
      <c r="I15390" s="6">
        <v>0.89917904138564997</v>
      </c>
      <c r="J15390" s="10">
        <v>6</v>
      </c>
    </row>
    <row r="15391" spans="1:10" x14ac:dyDescent="0.3">
      <c r="A15391" s="2">
        <v>69</v>
      </c>
      <c r="B15391" s="2">
        <v>1587515678035</v>
      </c>
      <c r="C15391" s="2">
        <v>8</v>
      </c>
      <c r="D15391" s="8">
        <v>1.174320936203</v>
      </c>
      <c r="E15391" s="4">
        <v>-0.50228667259216297</v>
      </c>
      <c r="F15391" s="4">
        <v>9.8067369461059499</v>
      </c>
      <c r="G15391" s="6">
        <v>-6.5150346755981401</v>
      </c>
      <c r="H15391" s="6">
        <v>-4.9147472381591797</v>
      </c>
      <c r="I15391" s="6">
        <v>1.93078708648682</v>
      </c>
      <c r="J15391" s="10">
        <v>6</v>
      </c>
    </row>
    <row r="15392" spans="1:10" x14ac:dyDescent="0.3">
      <c r="A15392" s="2">
        <v>69</v>
      </c>
      <c r="B15392" s="2">
        <v>1587515678035</v>
      </c>
      <c r="C15392" s="2">
        <v>8</v>
      </c>
      <c r="D15392" s="8">
        <v>1.0678076744079501</v>
      </c>
      <c r="E15392" s="4">
        <v>-0.54990947246551503</v>
      </c>
      <c r="F15392" s="4">
        <v>9.8108940124511701</v>
      </c>
      <c r="G15392" s="6">
        <v>-6.1412162780761701</v>
      </c>
      <c r="H15392" s="6">
        <v>2.4489092826843302</v>
      </c>
      <c r="I15392" s="6">
        <v>-3.8290999829770002E-2</v>
      </c>
      <c r="J15392" s="10">
        <v>6</v>
      </c>
    </row>
    <row r="15393" spans="1:10" x14ac:dyDescent="0.3">
      <c r="A15393" s="2">
        <v>69</v>
      </c>
      <c r="B15393" s="2">
        <v>1587515678035</v>
      </c>
      <c r="C15393" s="2">
        <v>8</v>
      </c>
      <c r="D15393" s="8">
        <v>0.96422153711318903</v>
      </c>
      <c r="E15393" s="4">
        <v>-0.59879666566848699</v>
      </c>
      <c r="F15393" s="4">
        <v>9.8166046142578107</v>
      </c>
      <c r="G15393" s="6">
        <v>-6.5900907516479501</v>
      </c>
      <c r="H15393" s="6">
        <v>6.3620576858520499</v>
      </c>
      <c r="I15393" s="6">
        <v>0.28021666407585</v>
      </c>
      <c r="J15393" s="10">
        <v>6</v>
      </c>
    </row>
    <row r="15394" spans="1:10" x14ac:dyDescent="0.3">
      <c r="A15394" s="2">
        <v>69</v>
      </c>
      <c r="B15394" s="2">
        <v>1587515678035</v>
      </c>
      <c r="C15394" s="2">
        <v>8</v>
      </c>
      <c r="D15394" s="8">
        <v>0.86487025022506703</v>
      </c>
      <c r="E15394" s="4">
        <v>-0.64884406328201205</v>
      </c>
      <c r="F15394" s="4">
        <v>9.8240089416503906</v>
      </c>
      <c r="G15394" s="6">
        <v>-5.3211760520935103</v>
      </c>
      <c r="H15394" s="6">
        <v>-1.58635342121124</v>
      </c>
      <c r="I15394" s="6">
        <v>0.81402158737182995</v>
      </c>
      <c r="J15394" s="10">
        <v>6</v>
      </c>
    </row>
    <row r="15395" spans="1:10" x14ac:dyDescent="0.3">
      <c r="A15395" s="2">
        <v>69</v>
      </c>
      <c r="B15395" s="2">
        <v>1587515678035</v>
      </c>
      <c r="C15395" s="2">
        <v>8</v>
      </c>
      <c r="D15395" s="8">
        <v>0.77101099491119296</v>
      </c>
      <c r="E15395" s="4">
        <v>-0.69985282421112005</v>
      </c>
      <c r="F15395" s="4">
        <v>9.8333368301391602</v>
      </c>
      <c r="G15395" s="6">
        <v>-6.3031849861145002</v>
      </c>
      <c r="H15395" s="6">
        <v>0.98836350440979004</v>
      </c>
      <c r="I15395" s="6">
        <v>-0.41006487607955999</v>
      </c>
      <c r="J15395" s="10">
        <v>6</v>
      </c>
    </row>
    <row r="15396" spans="1:10" x14ac:dyDescent="0.3">
      <c r="A15396" s="2">
        <v>69</v>
      </c>
      <c r="B15396" s="2">
        <v>1587515678036</v>
      </c>
      <c r="C15396" s="2">
        <v>8</v>
      </c>
      <c r="D15396" s="8">
        <v>0.68383878469467096</v>
      </c>
      <c r="E15396" s="4">
        <v>-0.75154739618301303</v>
      </c>
      <c r="F15396" s="4">
        <v>9.8449048995971609</v>
      </c>
      <c r="G15396" s="6">
        <v>-4.1549921035766602</v>
      </c>
      <c r="H15396" s="6">
        <v>8.5930576324462908</v>
      </c>
      <c r="I15396" s="6">
        <v>-0.93094241619109996</v>
      </c>
      <c r="J15396" s="10">
        <v>6</v>
      </c>
    </row>
    <row r="15397" spans="1:10" x14ac:dyDescent="0.3">
      <c r="A15397" s="2">
        <v>69</v>
      </c>
      <c r="B15397" s="2">
        <v>1587515678036</v>
      </c>
      <c r="C15397" s="2">
        <v>8</v>
      </c>
      <c r="D15397" s="8">
        <v>0.60446590185165405</v>
      </c>
      <c r="E15397" s="4">
        <v>-0.803605616092681</v>
      </c>
      <c r="F15397" s="4">
        <v>9.8590545654296804</v>
      </c>
      <c r="G15397" s="6">
        <v>-6.74875831604004</v>
      </c>
      <c r="H15397" s="6">
        <v>0.26958101987839</v>
      </c>
      <c r="I15397" s="6">
        <v>1.4079179763793901</v>
      </c>
      <c r="J15397" s="10">
        <v>6</v>
      </c>
    </row>
    <row r="15398" spans="1:10" x14ac:dyDescent="0.3">
      <c r="A15398" s="2">
        <v>69</v>
      </c>
      <c r="B15398" s="2">
        <v>1587515678036</v>
      </c>
      <c r="C15398" s="2">
        <v>8</v>
      </c>
      <c r="D15398" s="8">
        <v>0.53389281034469604</v>
      </c>
      <c r="E15398" s="4">
        <v>-0.85567069053649902</v>
      </c>
      <c r="F15398" s="4">
        <v>9.8760795593261701</v>
      </c>
      <c r="G15398" s="6">
        <v>-3.6957321166992201</v>
      </c>
      <c r="H15398" s="6">
        <v>-7.5591001510620099</v>
      </c>
      <c r="I15398" s="6">
        <v>-0.85268682241439997</v>
      </c>
      <c r="J15398" s="10">
        <v>6</v>
      </c>
    </row>
    <row r="15399" spans="1:10" x14ac:dyDescent="0.3">
      <c r="A15399" s="2">
        <v>69</v>
      </c>
      <c r="B15399" s="2">
        <v>1587515678036</v>
      </c>
      <c r="C15399" s="2">
        <v>8</v>
      </c>
      <c r="D15399" s="8">
        <v>0.47298440337181002</v>
      </c>
      <c r="E15399" s="4">
        <v>-0.90734165906906095</v>
      </c>
      <c r="F15399" s="4">
        <v>9.8961868286132795</v>
      </c>
      <c r="G15399" s="6">
        <v>-6.9238443374633798</v>
      </c>
      <c r="H15399" s="6">
        <v>8.3742303848266602</v>
      </c>
      <c r="I15399" s="6">
        <v>1.56399893760681</v>
      </c>
      <c r="J15399" s="10">
        <v>6</v>
      </c>
    </row>
    <row r="15400" spans="1:10" x14ac:dyDescent="0.3">
      <c r="A15400" s="2">
        <v>69</v>
      </c>
      <c r="B15400" s="2">
        <v>1587515678036</v>
      </c>
      <c r="C15400" s="2">
        <v>8</v>
      </c>
      <c r="D15400" s="8">
        <v>0.42246291041374201</v>
      </c>
      <c r="E15400" s="4">
        <v>-0.95821440219879095</v>
      </c>
      <c r="F15400" s="4">
        <v>9.9194889068603498</v>
      </c>
      <c r="G15400" s="6">
        <v>-8.8293037414550799</v>
      </c>
      <c r="H15400" s="6">
        <v>12.744544029235801</v>
      </c>
      <c r="I15400" s="6">
        <v>1.93591296672821</v>
      </c>
      <c r="J15400" s="10">
        <v>6</v>
      </c>
    </row>
    <row r="15401" spans="1:10" x14ac:dyDescent="0.3">
      <c r="A15401" s="2">
        <v>70</v>
      </c>
      <c r="B15401" s="2">
        <v>1587515175422</v>
      </c>
      <c r="C15401" s="2">
        <v>6</v>
      </c>
      <c r="D15401" s="8">
        <v>0.41116663813590998</v>
      </c>
      <c r="E15401" s="4">
        <v>0.227270662784576</v>
      </c>
      <c r="F15401" s="4">
        <v>9.8513698577880806</v>
      </c>
      <c r="G15401" s="6">
        <v>-1.41392278671265</v>
      </c>
      <c r="H15401" s="6">
        <v>-1.01157510280609</v>
      </c>
      <c r="I15401" s="6">
        <v>0.63606727123259998</v>
      </c>
      <c r="J15401" s="10">
        <v>7</v>
      </c>
    </row>
    <row r="15402" spans="1:10" x14ac:dyDescent="0.3">
      <c r="A15402" s="2">
        <v>70</v>
      </c>
      <c r="B15402" s="2">
        <v>1587515175441</v>
      </c>
      <c r="C15402" s="2">
        <v>6</v>
      </c>
      <c r="D15402" s="8">
        <v>0.46358180046081499</v>
      </c>
      <c r="E15402" s="4">
        <v>0.226319655776023</v>
      </c>
      <c r="F15402" s="4">
        <v>9.8541374206542898</v>
      </c>
      <c r="G15402" s="6">
        <v>-2.2130758762359601</v>
      </c>
      <c r="H15402" s="6">
        <v>0.17304706573486001</v>
      </c>
      <c r="I15402" s="6">
        <v>0.42739310860634</v>
      </c>
      <c r="J15402" s="10">
        <v>7</v>
      </c>
    </row>
    <row r="15403" spans="1:10" x14ac:dyDescent="0.3">
      <c r="A15403" s="2">
        <v>70</v>
      </c>
      <c r="B15403" s="2">
        <v>1587515175479</v>
      </c>
      <c r="C15403" s="2">
        <v>6</v>
      </c>
      <c r="D15403" s="8">
        <v>0.51965457201003995</v>
      </c>
      <c r="E15403" s="4">
        <v>0.22433726489543901</v>
      </c>
      <c r="F15403" s="4">
        <v>9.8563785552978498</v>
      </c>
      <c r="G15403" s="6">
        <v>-2.6628844738006601</v>
      </c>
      <c r="H15403" s="6">
        <v>-0.56038600206375</v>
      </c>
      <c r="I15403" s="6">
        <v>1.748725771904E-2</v>
      </c>
      <c r="J15403" s="10">
        <v>7</v>
      </c>
    </row>
    <row r="15404" spans="1:10" x14ac:dyDescent="0.3">
      <c r="A15404" s="2">
        <v>70</v>
      </c>
      <c r="B15404" s="2">
        <v>1587515175498</v>
      </c>
      <c r="C15404" s="2">
        <v>6</v>
      </c>
      <c r="D15404" s="8">
        <v>0.57885658740997303</v>
      </c>
      <c r="E15404" s="4">
        <v>0.220881387591362</v>
      </c>
      <c r="F15404" s="4">
        <v>9.8579759597778303</v>
      </c>
      <c r="G15404" s="6">
        <v>-3.1052613258361799</v>
      </c>
      <c r="H15404" s="6">
        <v>-1.7702342271804801</v>
      </c>
      <c r="I15404" s="6">
        <v>-4.1432832367699996E-3</v>
      </c>
      <c r="J15404" s="10">
        <v>7</v>
      </c>
    </row>
    <row r="15405" spans="1:10" x14ac:dyDescent="0.3">
      <c r="A15405" s="2">
        <v>70</v>
      </c>
      <c r="B15405" s="2">
        <v>1587515175536</v>
      </c>
      <c r="C15405" s="2">
        <v>6</v>
      </c>
      <c r="D15405" s="8">
        <v>0.64063459634780795</v>
      </c>
      <c r="E15405" s="4">
        <v>0.215528905391693</v>
      </c>
      <c r="F15405" s="4">
        <v>9.8588533401489205</v>
      </c>
      <c r="G15405" s="6">
        <v>-4.1778130531311</v>
      </c>
      <c r="H15405" s="6">
        <v>-0.30386289954184997</v>
      </c>
      <c r="I15405" s="6">
        <v>0.71804237365723</v>
      </c>
      <c r="J15405" s="10">
        <v>7</v>
      </c>
    </row>
    <row r="15406" spans="1:10" x14ac:dyDescent="0.3">
      <c r="A15406" s="2">
        <v>70</v>
      </c>
      <c r="B15406" s="2">
        <v>1587515175578</v>
      </c>
      <c r="C15406" s="2">
        <v>6</v>
      </c>
      <c r="D15406" s="8">
        <v>0.70441114902496305</v>
      </c>
      <c r="E15406" s="4">
        <v>0.20790083706378901</v>
      </c>
      <c r="F15406" s="4">
        <v>9.8589706420898402</v>
      </c>
      <c r="G15406" s="6">
        <v>-4.64735651016235</v>
      </c>
      <c r="H15406" s="6">
        <v>1.0308920145034799</v>
      </c>
      <c r="I15406" s="6">
        <v>0.68808567523955999</v>
      </c>
      <c r="J15406" s="10">
        <v>7</v>
      </c>
    </row>
    <row r="15407" spans="1:10" x14ac:dyDescent="0.3">
      <c r="A15407" s="2">
        <v>70</v>
      </c>
      <c r="B15407" s="2">
        <v>1587515175594</v>
      </c>
      <c r="C15407" s="2">
        <v>6</v>
      </c>
      <c r="D15407" s="8">
        <v>0.76958721876144398</v>
      </c>
      <c r="E15407" s="4">
        <v>0.19767735898494701</v>
      </c>
      <c r="F15407" s="4">
        <v>9.8583297729492099</v>
      </c>
      <c r="G15407" s="6">
        <v>-4.8358697891235396</v>
      </c>
      <c r="H15407" s="6">
        <v>0.28025099635124001</v>
      </c>
      <c r="I15407" s="6">
        <v>0.66910779476166005</v>
      </c>
      <c r="J15407" s="10">
        <v>7</v>
      </c>
    </row>
    <row r="15408" spans="1:10" x14ac:dyDescent="0.3">
      <c r="A15408" s="2">
        <v>70</v>
      </c>
      <c r="B15408" s="2">
        <v>1587515175632</v>
      </c>
      <c r="C15408" s="2">
        <v>6</v>
      </c>
      <c r="D15408" s="8">
        <v>0.83554965257644598</v>
      </c>
      <c r="E15408" s="4">
        <v>0.18458807468414301</v>
      </c>
      <c r="F15408" s="4">
        <v>9.8569755554199201</v>
      </c>
      <c r="G15408" s="6">
        <v>-5.8198671340942401</v>
      </c>
      <c r="H15408" s="6">
        <v>-0.48369702696799999</v>
      </c>
      <c r="I15408" s="6">
        <v>0.53934162855148005</v>
      </c>
      <c r="J15408" s="10">
        <v>7</v>
      </c>
    </row>
    <row r="15409" spans="1:10" x14ac:dyDescent="0.3">
      <c r="A15409" s="2">
        <v>70</v>
      </c>
      <c r="B15409" s="2">
        <v>1587515175650</v>
      </c>
      <c r="C15409" s="2">
        <v>6</v>
      </c>
      <c r="D15409" s="8">
        <v>0.90168303251266402</v>
      </c>
      <c r="E15409" s="4">
        <v>0.16837638616561801</v>
      </c>
      <c r="F15409" s="4">
        <v>9.8549880981445295</v>
      </c>
      <c r="G15409" s="6">
        <v>-6.4523396492004403</v>
      </c>
      <c r="H15409" s="6">
        <v>-0.19194656610489</v>
      </c>
      <c r="I15409" s="6">
        <v>-0.12841419875622001</v>
      </c>
      <c r="J15409" s="10">
        <v>7</v>
      </c>
    </row>
    <row r="15410" spans="1:10" x14ac:dyDescent="0.3">
      <c r="A15410" s="2">
        <v>70</v>
      </c>
      <c r="B15410" s="2">
        <v>1587515175694</v>
      </c>
      <c r="C15410" s="2">
        <v>6</v>
      </c>
      <c r="D15410" s="8">
        <v>0.967382192611694</v>
      </c>
      <c r="E15410" s="4">
        <v>0.14875623583793601</v>
      </c>
      <c r="F15410" s="4">
        <v>9.8524694442749006</v>
      </c>
      <c r="G15410" s="6">
        <v>-7.1367201805114702</v>
      </c>
      <c r="H15410" s="6">
        <v>0.15446758270263999</v>
      </c>
      <c r="I15410" s="6">
        <v>5.5622819811110003E-2</v>
      </c>
      <c r="J15410" s="10">
        <v>7</v>
      </c>
    </row>
    <row r="15411" spans="1:10" x14ac:dyDescent="0.3">
      <c r="A15411" s="2">
        <v>70</v>
      </c>
      <c r="B15411" s="2">
        <v>1587515175710</v>
      </c>
      <c r="C15411" s="2">
        <v>6</v>
      </c>
      <c r="D15411" s="8">
        <v>1.0320637226104701</v>
      </c>
      <c r="E15411" s="4">
        <v>0.12539193034172</v>
      </c>
      <c r="F15411" s="4">
        <v>9.8495340347290004</v>
      </c>
      <c r="G15411" s="6">
        <v>-7.43154048919678</v>
      </c>
      <c r="H15411" s="6">
        <v>0.12316557019949</v>
      </c>
      <c r="I15411" s="6">
        <v>0.35969451069831998</v>
      </c>
      <c r="J15411" s="10">
        <v>7</v>
      </c>
    </row>
    <row r="15412" spans="1:10" x14ac:dyDescent="0.3">
      <c r="A15412" s="2">
        <v>70</v>
      </c>
      <c r="B15412" s="2">
        <v>1587515175748</v>
      </c>
      <c r="C15412" s="2">
        <v>6</v>
      </c>
      <c r="D15412" s="8">
        <v>1.0951783657073899</v>
      </c>
      <c r="E15412" s="4">
        <v>9.7923859953880296E-2</v>
      </c>
      <c r="F15412" s="4">
        <v>9.8463191986083896</v>
      </c>
      <c r="G15412" s="6">
        <v>-8.3313159942627006</v>
      </c>
      <c r="H15412" s="6">
        <v>0.35133334994316001</v>
      </c>
      <c r="I15412" s="6">
        <v>0.59282249212265004</v>
      </c>
      <c r="J15412" s="10">
        <v>7</v>
      </c>
    </row>
    <row r="15413" spans="1:10" x14ac:dyDescent="0.3">
      <c r="A15413" s="2">
        <v>70</v>
      </c>
      <c r="B15413" s="2">
        <v>1587515175767</v>
      </c>
      <c r="C15413" s="2">
        <v>6</v>
      </c>
      <c r="D15413" s="8">
        <v>1.1562255620956401</v>
      </c>
      <c r="E15413" s="4">
        <v>6.6032826900482094E-2</v>
      </c>
      <c r="F15413" s="4">
        <v>9.8430042266845703</v>
      </c>
      <c r="G15413" s="6">
        <v>-8.7404108047485405</v>
      </c>
      <c r="H15413" s="6">
        <v>0.39124691486358998</v>
      </c>
      <c r="I15413" s="6">
        <v>0.76472169160842995</v>
      </c>
      <c r="J15413" s="10">
        <v>7</v>
      </c>
    </row>
    <row r="15414" spans="1:10" x14ac:dyDescent="0.3">
      <c r="A15414" s="2">
        <v>70</v>
      </c>
      <c r="B15414" s="2">
        <v>1587515175807</v>
      </c>
      <c r="C15414" s="2">
        <v>6</v>
      </c>
      <c r="D15414" s="8">
        <v>1.2147676944732599</v>
      </c>
      <c r="E15414" s="4">
        <v>2.9516762122511801E-2</v>
      </c>
      <c r="F15414" s="4">
        <v>9.8398265838622994</v>
      </c>
      <c r="G15414" s="6">
        <v>-8.7916307449340803</v>
      </c>
      <c r="H15414" s="6">
        <v>-0.35988992452620999</v>
      </c>
      <c r="I15414" s="6">
        <v>1.0327897071838399</v>
      </c>
      <c r="J15414" s="10">
        <v>7</v>
      </c>
    </row>
    <row r="15415" spans="1:10" x14ac:dyDescent="0.3">
      <c r="A15415" s="2">
        <v>70</v>
      </c>
      <c r="B15415" s="2">
        <v>1587515175844</v>
      </c>
      <c r="C15415" s="2">
        <v>6</v>
      </c>
      <c r="D15415" s="8">
        <v>1.2704404592514</v>
      </c>
      <c r="E15415" s="4">
        <v>-1.1644105426967101E-2</v>
      </c>
      <c r="F15415" s="4">
        <v>9.8370828628540004</v>
      </c>
      <c r="G15415" s="6">
        <v>-10.0447626113891</v>
      </c>
      <c r="H15415" s="6">
        <v>1.26405441761017</v>
      </c>
      <c r="I15415" s="6">
        <v>1.0193910598754901</v>
      </c>
      <c r="J15415" s="10">
        <v>7</v>
      </c>
    </row>
    <row r="15416" spans="1:10" x14ac:dyDescent="0.3">
      <c r="A15416" s="2">
        <v>70</v>
      </c>
      <c r="B15416" s="2">
        <v>1587515176197</v>
      </c>
      <c r="C15416" s="2">
        <v>6</v>
      </c>
      <c r="D15416" s="8">
        <v>1.3229606151580799</v>
      </c>
      <c r="E15416" s="4">
        <v>-5.7259455323219299E-2</v>
      </c>
      <c r="F15416" s="4">
        <v>9.8351163864135707</v>
      </c>
      <c r="G15416" s="6">
        <v>-10.8324823379516</v>
      </c>
      <c r="H15416" s="6">
        <v>1.6189446449279801</v>
      </c>
      <c r="I15416" s="6">
        <v>0.99399101734160999</v>
      </c>
      <c r="J15416" s="10">
        <v>7</v>
      </c>
    </row>
    <row r="15417" spans="1:10" x14ac:dyDescent="0.3">
      <c r="A15417" s="2">
        <v>70</v>
      </c>
      <c r="B15417" s="2">
        <v>1587515176198</v>
      </c>
      <c r="C15417" s="2">
        <v>6</v>
      </c>
      <c r="D15417" s="8">
        <v>1.3721398115157999</v>
      </c>
      <c r="E15417" s="4">
        <v>-0.10695905983447999</v>
      </c>
      <c r="F15417" s="4">
        <v>9.8342971801757795</v>
      </c>
      <c r="G15417" s="6">
        <v>-11.190188407897899</v>
      </c>
      <c r="H15417" s="6">
        <v>-1.12863910198212</v>
      </c>
      <c r="I15417" s="6">
        <v>1.25345027446747</v>
      </c>
      <c r="J15417" s="10">
        <v>7</v>
      </c>
    </row>
    <row r="15418" spans="1:10" x14ac:dyDescent="0.3">
      <c r="A15418" s="2">
        <v>70</v>
      </c>
      <c r="B15418" s="2">
        <v>1587515176198</v>
      </c>
      <c r="C15418" s="2">
        <v>6</v>
      </c>
      <c r="D15418" s="8">
        <v>1.41790306568145</v>
      </c>
      <c r="E15418" s="4">
        <v>-0.160275503993034</v>
      </c>
      <c r="F15418" s="4">
        <v>9.8350028991699201</v>
      </c>
      <c r="G15418" s="6">
        <v>-12.075740814208901</v>
      </c>
      <c r="H15418" s="6">
        <v>-0.90376275777816995</v>
      </c>
      <c r="I15418" s="6">
        <v>1.2887924909591699</v>
      </c>
      <c r="J15418" s="10">
        <v>7</v>
      </c>
    </row>
    <row r="15419" spans="1:10" x14ac:dyDescent="0.3">
      <c r="A15419" s="2">
        <v>70</v>
      </c>
      <c r="B15419" s="2">
        <v>1587515176198</v>
      </c>
      <c r="C15419" s="2">
        <v>6</v>
      </c>
      <c r="D15419" s="8">
        <v>1.4603021144866899</v>
      </c>
      <c r="E15419" s="4">
        <v>-0.21674813330173401</v>
      </c>
      <c r="F15419" s="4">
        <v>9.8375978469848597</v>
      </c>
      <c r="G15419" s="6">
        <v>-13.747178077697701</v>
      </c>
      <c r="H15419" s="6">
        <v>1.1428624391555799</v>
      </c>
      <c r="I15419" s="6">
        <v>1.4231930971145601</v>
      </c>
      <c r="J15419" s="10">
        <v>7</v>
      </c>
    </row>
    <row r="15420" spans="1:10" x14ac:dyDescent="0.3">
      <c r="A15420" s="2">
        <v>70</v>
      </c>
      <c r="B15420" s="2">
        <v>1587515176198</v>
      </c>
      <c r="C15420" s="2">
        <v>6</v>
      </c>
      <c r="D15420" s="8">
        <v>1.49952721595764</v>
      </c>
      <c r="E15420" s="4">
        <v>-0.27600598335266102</v>
      </c>
      <c r="F15420" s="4">
        <v>9.8423852920532209</v>
      </c>
      <c r="G15420" s="6">
        <v>-12.720235824584901</v>
      </c>
      <c r="H15420" s="6">
        <v>-1.0194103717803999</v>
      </c>
      <c r="I15420" s="6">
        <v>3.3373596668243399</v>
      </c>
      <c r="J15420" s="10">
        <v>7</v>
      </c>
    </row>
    <row r="15421" spans="1:10" x14ac:dyDescent="0.3">
      <c r="A15421" s="2">
        <v>70</v>
      </c>
      <c r="B15421" s="2">
        <v>1587515176198</v>
      </c>
      <c r="C15421" s="2">
        <v>6</v>
      </c>
      <c r="D15421" s="8">
        <v>1.5359364748001001</v>
      </c>
      <c r="E15421" s="4">
        <v>-0.33779647946357699</v>
      </c>
      <c r="F15421" s="4">
        <v>9.8495159149169904</v>
      </c>
      <c r="G15421" s="6">
        <v>-16.344936370849599</v>
      </c>
      <c r="H15421" s="6">
        <v>-3.4253129959106401</v>
      </c>
      <c r="I15421" s="6">
        <v>5.9432616233825701</v>
      </c>
      <c r="J15421" s="10">
        <v>7</v>
      </c>
    </row>
    <row r="15422" spans="1:10" x14ac:dyDescent="0.3">
      <c r="A15422" s="2">
        <v>70</v>
      </c>
      <c r="B15422" s="2">
        <v>1587515176198</v>
      </c>
      <c r="C15422" s="2">
        <v>6</v>
      </c>
      <c r="D15422" s="8">
        <v>1.5700943470001201</v>
      </c>
      <c r="E15422" s="4">
        <v>-0.40195637941360401</v>
      </c>
      <c r="F15422" s="4">
        <v>9.8588962554931605</v>
      </c>
      <c r="G15422" s="6">
        <v>-16.031133651733398</v>
      </c>
      <c r="H15422" s="6">
        <v>-0.30203619599342002</v>
      </c>
      <c r="I15422" s="6">
        <v>3.4257659912109402</v>
      </c>
      <c r="J15422" s="10">
        <v>7</v>
      </c>
    </row>
    <row r="15423" spans="1:10" x14ac:dyDescent="0.3">
      <c r="A15423" s="2">
        <v>70</v>
      </c>
      <c r="B15423" s="2">
        <v>1587515176198</v>
      </c>
      <c r="C15423" s="2">
        <v>6</v>
      </c>
      <c r="D15423" s="8">
        <v>1.60279417037963</v>
      </c>
      <c r="E15423" s="4">
        <v>-0.46834746003150901</v>
      </c>
      <c r="F15423" s="4">
        <v>9.8701457977294904</v>
      </c>
      <c r="G15423" s="6">
        <v>-16.552820205688398</v>
      </c>
      <c r="H15423" s="6">
        <v>1.4601123332977299</v>
      </c>
      <c r="I15423" s="6">
        <v>3.7250928878784202</v>
      </c>
      <c r="J15423" s="10">
        <v>7</v>
      </c>
    </row>
    <row r="15424" spans="1:10" x14ac:dyDescent="0.3">
      <c r="A15424" s="2">
        <v>70</v>
      </c>
      <c r="B15424" s="2">
        <v>1587515176198</v>
      </c>
      <c r="C15424" s="2">
        <v>6</v>
      </c>
      <c r="D15424" s="8">
        <v>1.6350563764572099</v>
      </c>
      <c r="E15424" s="4">
        <v>-0.53678125143051103</v>
      </c>
      <c r="F15424" s="4">
        <v>9.8826141357421804</v>
      </c>
      <c r="G15424" s="6">
        <v>-17.9739665985107</v>
      </c>
      <c r="H15424" s="6">
        <v>-5.1604952812194798</v>
      </c>
      <c r="I15424" s="6">
        <v>2.7349922657012899</v>
      </c>
      <c r="J15424" s="10">
        <v>7</v>
      </c>
    </row>
    <row r="15425" spans="1:10" x14ac:dyDescent="0.3">
      <c r="A15425" s="2">
        <v>70</v>
      </c>
      <c r="B15425" s="2">
        <v>1587515176198</v>
      </c>
      <c r="C15425" s="2">
        <v>6</v>
      </c>
      <c r="D15425" s="8">
        <v>1.66810774803161</v>
      </c>
      <c r="E15425" s="4">
        <v>-0.60695040225982599</v>
      </c>
      <c r="F15425" s="4">
        <v>9.8954372406005806</v>
      </c>
      <c r="G15425" s="6">
        <v>-20.317186355590799</v>
      </c>
      <c r="H15425" s="6">
        <v>-4.6403336524963397</v>
      </c>
      <c r="I15425" s="6">
        <v>0.75893574953079002</v>
      </c>
      <c r="J15425" s="10">
        <v>7</v>
      </c>
    </row>
    <row r="15426" spans="1:10" x14ac:dyDescent="0.3">
      <c r="A15426" s="2">
        <v>70</v>
      </c>
      <c r="B15426" s="2">
        <v>1587515176198</v>
      </c>
      <c r="C15426" s="2">
        <v>6</v>
      </c>
      <c r="D15426" s="8">
        <v>1.7033389806747401</v>
      </c>
      <c r="E15426" s="4">
        <v>-0.67836970090866</v>
      </c>
      <c r="F15426" s="4">
        <v>9.9076080322265607</v>
      </c>
      <c r="G15426" s="6">
        <v>-21.5362224578857</v>
      </c>
      <c r="H15426" s="6">
        <v>0.58204883337020996</v>
      </c>
      <c r="I15426" s="6">
        <v>1.7725303173065201</v>
      </c>
      <c r="J15426" s="10">
        <v>7</v>
      </c>
    </row>
    <row r="15427" spans="1:10" x14ac:dyDescent="0.3">
      <c r="A15427" s="2">
        <v>70</v>
      </c>
      <c r="B15427" s="2">
        <v>1587515176198</v>
      </c>
      <c r="C15427" s="2">
        <v>6</v>
      </c>
      <c r="D15427" s="8">
        <v>1.74223756790161</v>
      </c>
      <c r="E15427" s="4">
        <v>-0.75031101703643799</v>
      </c>
      <c r="F15427" s="4">
        <v>9.9180631637573207</v>
      </c>
      <c r="G15427" s="6">
        <v>-20.764278411865199</v>
      </c>
      <c r="H15427" s="6">
        <v>-2.8166480064392099</v>
      </c>
      <c r="I15427" s="6">
        <v>1.7147026062011701</v>
      </c>
      <c r="J15427" s="10">
        <v>7</v>
      </c>
    </row>
    <row r="15428" spans="1:10" x14ac:dyDescent="0.3">
      <c r="A15428" s="2">
        <v>70</v>
      </c>
      <c r="B15428" s="2">
        <v>1587515176228</v>
      </c>
      <c r="C15428" s="2">
        <v>6</v>
      </c>
      <c r="D15428" s="8">
        <v>1.7862980365753101</v>
      </c>
      <c r="E15428" s="4">
        <v>-0.82172626256942705</v>
      </c>
      <c r="F15428" s="4">
        <v>9.9257898330688406</v>
      </c>
      <c r="G15428" s="6">
        <v>-21.357561111450199</v>
      </c>
      <c r="H15428" s="6">
        <v>-5.4096827507018999</v>
      </c>
      <c r="I15428" s="6">
        <v>0.86004465818404996</v>
      </c>
      <c r="J15428" s="10">
        <v>7</v>
      </c>
    </row>
    <row r="15429" spans="1:10" x14ac:dyDescent="0.3">
      <c r="A15429" s="2">
        <v>70</v>
      </c>
      <c r="B15429" s="2">
        <v>1587515176247</v>
      </c>
      <c r="C15429" s="2">
        <v>6</v>
      </c>
      <c r="D15429" s="8">
        <v>1.83691537380218</v>
      </c>
      <c r="E15429" s="4">
        <v>-0.89119184017181396</v>
      </c>
      <c r="F15429" s="4">
        <v>9.9299325942993093</v>
      </c>
      <c r="G15429" s="6">
        <v>-23.591903686523398</v>
      </c>
      <c r="H15429" s="6">
        <v>-0.61479675769805997</v>
      </c>
      <c r="I15429" s="6">
        <v>0.60858935117722002</v>
      </c>
      <c r="J15429" s="10">
        <v>7</v>
      </c>
    </row>
    <row r="15430" spans="1:10" x14ac:dyDescent="0.3">
      <c r="A15430" s="2">
        <v>70</v>
      </c>
      <c r="B15430" s="2">
        <v>1587515176287</v>
      </c>
      <c r="C15430" s="2">
        <v>6</v>
      </c>
      <c r="D15430" s="8">
        <v>1.8952727317810001</v>
      </c>
      <c r="E15430" s="4">
        <v>-0.95691132545471103</v>
      </c>
      <c r="F15430" s="4">
        <v>9.9298820495605398</v>
      </c>
      <c r="G15430" s="6">
        <v>-23.210475921630799</v>
      </c>
      <c r="H15430" s="6">
        <v>0.11986277997494001</v>
      </c>
      <c r="I15430" s="6">
        <v>0.11285427957773</v>
      </c>
      <c r="J15430" s="10">
        <v>7</v>
      </c>
    </row>
    <row r="15431" spans="1:10" x14ac:dyDescent="0.3">
      <c r="A15431" s="2">
        <v>70</v>
      </c>
      <c r="B15431" s="2">
        <v>1587515176324</v>
      </c>
      <c r="C15431" s="2">
        <v>6</v>
      </c>
      <c r="D15431" s="8">
        <v>1.96224117279052</v>
      </c>
      <c r="E15431" s="4">
        <v>-1.0167707204818699</v>
      </c>
      <c r="F15431" s="4">
        <v>9.9253311157226491</v>
      </c>
      <c r="G15431" s="6">
        <v>-24.957685470581001</v>
      </c>
      <c r="H15431" s="6">
        <v>-6.5343708992004403</v>
      </c>
      <c r="I15431" s="6">
        <v>-0.44573569297790999</v>
      </c>
      <c r="J15431" s="10">
        <v>7</v>
      </c>
    </row>
    <row r="15432" spans="1:10" x14ac:dyDescent="0.3">
      <c r="A15432" s="2">
        <v>70</v>
      </c>
      <c r="B15432" s="2">
        <v>1587515176343</v>
      </c>
      <c r="C15432" s="2">
        <v>6</v>
      </c>
      <c r="D15432" s="8">
        <v>2.0383040904998699</v>
      </c>
      <c r="E15432" s="4">
        <v>-1.0684173107147199</v>
      </c>
      <c r="F15432" s="4">
        <v>9.9162950515746999</v>
      </c>
      <c r="G15432" s="6">
        <v>-27.117128372192301</v>
      </c>
      <c r="H15432" s="6">
        <v>-4.3952188491821298</v>
      </c>
      <c r="I15432" s="6">
        <v>-0.84991902112961004</v>
      </c>
      <c r="J15432" s="10">
        <v>7</v>
      </c>
    </row>
    <row r="15433" spans="1:10" x14ac:dyDescent="0.3">
      <c r="A15433" s="2">
        <v>70</v>
      </c>
      <c r="B15433" s="2">
        <v>1587515176380</v>
      </c>
      <c r="C15433" s="2">
        <v>6</v>
      </c>
      <c r="D15433" s="8">
        <v>2.1235175132751398</v>
      </c>
      <c r="E15433" s="4">
        <v>-1.1093612909317001</v>
      </c>
      <c r="F15433" s="4">
        <v>9.9030971527099592</v>
      </c>
      <c r="G15433" s="6">
        <v>-27.105398178100501</v>
      </c>
      <c r="H15433" s="6">
        <v>2.29429006576538</v>
      </c>
      <c r="I15433" s="6">
        <v>-0.68792927265167003</v>
      </c>
      <c r="J15433" s="10">
        <v>7</v>
      </c>
    </row>
    <row r="15434" spans="1:10" x14ac:dyDescent="0.3">
      <c r="A15434" s="2">
        <v>70</v>
      </c>
      <c r="B15434" s="2">
        <v>1587515176400</v>
      </c>
      <c r="C15434" s="2">
        <v>6</v>
      </c>
      <c r="D15434" s="8">
        <v>2.2175116539001398</v>
      </c>
      <c r="E15434" s="4">
        <v>-1.1371109485626201</v>
      </c>
      <c r="F15434" s="4">
        <v>9.8863363265991193</v>
      </c>
      <c r="G15434" s="6">
        <v>-28.438367843627901</v>
      </c>
      <c r="H15434" s="6">
        <v>-2.3313293457031299</v>
      </c>
      <c r="I15434" s="6">
        <v>0.39844688773155001</v>
      </c>
      <c r="J15434" s="10">
        <v>7</v>
      </c>
    </row>
    <row r="15435" spans="1:10" x14ac:dyDescent="0.3">
      <c r="A15435" s="2">
        <v>70</v>
      </c>
      <c r="B15435" s="2">
        <v>1587515176439</v>
      </c>
      <c r="C15435" s="2">
        <v>6</v>
      </c>
      <c r="D15435" s="8">
        <v>2.3195273876190101</v>
      </c>
      <c r="E15435" s="4">
        <v>-1.1493227481842001</v>
      </c>
      <c r="F15435" s="4">
        <v>9.8668317794799805</v>
      </c>
      <c r="G15435" s="6">
        <v>-30.509471893310501</v>
      </c>
      <c r="H15435" s="6">
        <v>-7.1018996238708496</v>
      </c>
      <c r="I15435" s="6">
        <v>0.20342144370078999</v>
      </c>
      <c r="J15435" s="10">
        <v>7</v>
      </c>
    </row>
    <row r="15436" spans="1:10" x14ac:dyDescent="0.3">
      <c r="A15436" s="2">
        <v>70</v>
      </c>
      <c r="B15436" s="2">
        <v>1587515176458</v>
      </c>
      <c r="C15436" s="2">
        <v>6</v>
      </c>
      <c r="D15436" s="8">
        <v>2.42847275733947</v>
      </c>
      <c r="E15436" s="4">
        <v>-1.1439393758773799</v>
      </c>
      <c r="F15436" s="4">
        <v>9.8455410003662092</v>
      </c>
      <c r="G15436" s="6">
        <v>-29.881971359252901</v>
      </c>
      <c r="H15436" s="6">
        <v>-0.99231070280074996</v>
      </c>
      <c r="I15436" s="6">
        <v>0.70826625823974998</v>
      </c>
      <c r="J15436" s="10">
        <v>7</v>
      </c>
    </row>
    <row r="15437" spans="1:10" x14ac:dyDescent="0.3">
      <c r="A15437" s="2">
        <v>70</v>
      </c>
      <c r="B15437" s="2">
        <v>1587515176495</v>
      </c>
      <c r="C15437" s="2">
        <v>6</v>
      </c>
      <c r="D15437" s="8">
        <v>2.5429928302764799</v>
      </c>
      <c r="E15437" s="4">
        <v>-1.11931216716766</v>
      </c>
      <c r="F15437" s="4">
        <v>9.8234891891479492</v>
      </c>
      <c r="G15437" s="6">
        <v>-29.6367893218994</v>
      </c>
      <c r="H15437" s="6">
        <v>1.79338395595551</v>
      </c>
      <c r="I15437" s="6">
        <v>2.0266995429992698</v>
      </c>
      <c r="J15437" s="10">
        <v>7</v>
      </c>
    </row>
    <row r="15438" spans="1:10" x14ac:dyDescent="0.3">
      <c r="A15438" s="2">
        <v>70</v>
      </c>
      <c r="B15438" s="2">
        <v>1587515176535</v>
      </c>
      <c r="C15438" s="2">
        <v>6</v>
      </c>
      <c r="D15438" s="8">
        <v>2.6615505218505802</v>
      </c>
      <c r="E15438" s="4">
        <v>-1.0743112564086901</v>
      </c>
      <c r="F15438" s="4">
        <v>9.8017110824584908</v>
      </c>
      <c r="G15438" s="6">
        <v>-32.192329406738203</v>
      </c>
      <c r="H15438" s="6">
        <v>-3.4835348129272501</v>
      </c>
      <c r="I15438" s="6">
        <v>0.33265337347983998</v>
      </c>
      <c r="J15438" s="10">
        <v>7</v>
      </c>
    </row>
    <row r="15439" spans="1:10" x14ac:dyDescent="0.3">
      <c r="A15439" s="2">
        <v>70</v>
      </c>
      <c r="B15439" s="2">
        <v>1587515176554</v>
      </c>
      <c r="C15439" s="2">
        <v>6</v>
      </c>
      <c r="D15439" s="8">
        <v>2.78250956535339</v>
      </c>
      <c r="E15439" s="4">
        <v>-1.0084085464477499</v>
      </c>
      <c r="F15439" s="4">
        <v>9.7811832427978498</v>
      </c>
      <c r="G15439" s="6">
        <v>-33.489315032958899</v>
      </c>
      <c r="H15439" s="6">
        <v>-4.9554762840270996</v>
      </c>
      <c r="I15439" s="6">
        <v>-0.49367898702620999</v>
      </c>
      <c r="J15439" s="10">
        <v>7</v>
      </c>
    </row>
    <row r="15440" spans="1:10" x14ac:dyDescent="0.3">
      <c r="A15440" s="2">
        <v>70</v>
      </c>
      <c r="B15440" s="2">
        <v>1587515176595</v>
      </c>
      <c r="C15440" s="2">
        <v>6</v>
      </c>
      <c r="D15440" s="8">
        <v>2.9042067527770898</v>
      </c>
      <c r="E15440" s="4">
        <v>-0.92171883583068803</v>
      </c>
      <c r="F15440" s="4">
        <v>9.7627601623535103</v>
      </c>
      <c r="G15440" s="6">
        <v>-34.39448928833</v>
      </c>
      <c r="H15440" s="6">
        <v>-0.81425672769546997</v>
      </c>
      <c r="I15440" s="6">
        <v>0.29058805108070002</v>
      </c>
      <c r="J15440" s="10">
        <v>7</v>
      </c>
    </row>
    <row r="15441" spans="1:10" x14ac:dyDescent="0.3">
      <c r="A15441" s="2">
        <v>70</v>
      </c>
      <c r="B15441" s="2">
        <v>1587515176613</v>
      </c>
      <c r="C15441" s="2">
        <v>6</v>
      </c>
      <c r="D15441" s="8">
        <v>3.0250110626220699</v>
      </c>
      <c r="E15441" s="4">
        <v>-0.81500655412673895</v>
      </c>
      <c r="F15441" s="4">
        <v>9.7471418380737305</v>
      </c>
      <c r="G15441" s="6">
        <v>-33.592826843261697</v>
      </c>
      <c r="H15441" s="6">
        <v>2.74249935150146</v>
      </c>
      <c r="I15441" s="6">
        <v>-0.27174061536789001</v>
      </c>
      <c r="J15441" s="10">
        <v>7</v>
      </c>
    </row>
    <row r="15442" spans="1:10" x14ac:dyDescent="0.3">
      <c r="A15442" s="2">
        <v>70</v>
      </c>
      <c r="B15442" s="2">
        <v>1587515176650</v>
      </c>
      <c r="C15442" s="2">
        <v>6</v>
      </c>
      <c r="D15442" s="8">
        <v>3.1433572769164999</v>
      </c>
      <c r="E15442" s="4">
        <v>-0.68967831134796098</v>
      </c>
      <c r="F15442" s="4">
        <v>9.7348642349243093</v>
      </c>
      <c r="G15442" s="6">
        <v>-36.241283416747997</v>
      </c>
      <c r="H15442" s="6">
        <v>-2.1495556831359899</v>
      </c>
      <c r="I15442" s="6">
        <v>-0.17712031304836001</v>
      </c>
      <c r="J15442" s="10">
        <v>7</v>
      </c>
    </row>
    <row r="15443" spans="1:10" x14ac:dyDescent="0.3">
      <c r="A15443" s="2">
        <v>70</v>
      </c>
      <c r="B15443" s="2">
        <v>1587515176671</v>
      </c>
      <c r="C15443" s="2">
        <v>6</v>
      </c>
      <c r="D15443" s="8">
        <v>3.2577447891235298</v>
      </c>
      <c r="E15443" s="4">
        <v>-0.54775512218475297</v>
      </c>
      <c r="F15443" s="4">
        <v>9.7262849807739205</v>
      </c>
      <c r="G15443" s="6">
        <v>-33.471523284912102</v>
      </c>
      <c r="H15443" s="6">
        <v>-6.1696324348449698</v>
      </c>
      <c r="I15443" s="6">
        <v>-0.48258721828460999</v>
      </c>
      <c r="J15443" s="10">
        <v>7</v>
      </c>
    </row>
    <row r="15444" spans="1:10" x14ac:dyDescent="0.3">
      <c r="A15444" s="2">
        <v>70</v>
      </c>
      <c r="B15444" s="2">
        <v>1587515176713</v>
      </c>
      <c r="C15444" s="2">
        <v>6</v>
      </c>
      <c r="D15444" s="8">
        <v>3.3667240142822199</v>
      </c>
      <c r="E15444" s="4">
        <v>-0.39180567860603299</v>
      </c>
      <c r="F15444" s="4">
        <v>9.7215604782104492</v>
      </c>
      <c r="G15444" s="6">
        <v>-34.832584381103501</v>
      </c>
      <c r="H15444" s="6">
        <v>-0.74223130941391002</v>
      </c>
      <c r="I15444" s="6">
        <v>2.1847610473632799</v>
      </c>
      <c r="J15444" s="10">
        <v>7</v>
      </c>
    </row>
    <row r="15445" spans="1:10" x14ac:dyDescent="0.3">
      <c r="A15445" s="2">
        <v>70</v>
      </c>
      <c r="B15445" s="2">
        <v>1587515176728</v>
      </c>
      <c r="C15445" s="2">
        <v>6</v>
      </c>
      <c r="D15445" s="8">
        <v>3.46889901161193</v>
      </c>
      <c r="E15445" s="4">
        <v>-0.224855571985244</v>
      </c>
      <c r="F15445" s="4">
        <v>9.72065925598144</v>
      </c>
      <c r="G15445" s="6">
        <v>-35.804889678955</v>
      </c>
      <c r="H15445" s="6">
        <v>7.2457466125488299</v>
      </c>
      <c r="I15445" s="6">
        <v>0.78427952528</v>
      </c>
      <c r="J15445" s="10">
        <v>7</v>
      </c>
    </row>
    <row r="15446" spans="1:10" x14ac:dyDescent="0.3">
      <c r="A15446" s="2">
        <v>70</v>
      </c>
      <c r="B15446" s="2">
        <v>1587515176766</v>
      </c>
      <c r="C15446" s="2">
        <v>6</v>
      </c>
      <c r="D15446" s="8">
        <v>3.56295561790466</v>
      </c>
      <c r="E15446" s="4">
        <v>-5.0289552658796297E-2</v>
      </c>
      <c r="F15446" s="4">
        <v>9.7234153747558594</v>
      </c>
      <c r="G15446" s="6">
        <v>-37.043678283691399</v>
      </c>
      <c r="H15446" s="6">
        <v>0.16175122559071001</v>
      </c>
      <c r="I15446" s="6">
        <v>-0.46888700127602001</v>
      </c>
      <c r="J15446" s="10">
        <v>7</v>
      </c>
    </row>
    <row r="15447" spans="1:10" x14ac:dyDescent="0.3">
      <c r="A15447" s="2">
        <v>70</v>
      </c>
      <c r="B15447" s="2">
        <v>1587515176804</v>
      </c>
      <c r="C15447" s="2">
        <v>6</v>
      </c>
      <c r="D15447" s="8">
        <v>3.6477103233337398</v>
      </c>
      <c r="E15447" s="4">
        <v>0.12826785445213301</v>
      </c>
      <c r="F15447" s="4">
        <v>9.7295713424682599</v>
      </c>
      <c r="G15447" s="6">
        <v>-36.016422271728501</v>
      </c>
      <c r="H15447" s="6">
        <v>-7.8994398117065403</v>
      </c>
      <c r="I15447" s="6">
        <v>-5.9727311134340003E-2</v>
      </c>
      <c r="J15447" s="10">
        <v>7</v>
      </c>
    </row>
    <row r="15448" spans="1:10" x14ac:dyDescent="0.3">
      <c r="A15448" s="2">
        <v>70</v>
      </c>
      <c r="B15448" s="2">
        <v>1587515176826</v>
      </c>
      <c r="C15448" s="2">
        <v>6</v>
      </c>
      <c r="D15448" s="8">
        <v>3.7221760749816801</v>
      </c>
      <c r="E15448" s="4">
        <v>0.307097077369689</v>
      </c>
      <c r="F15448" s="4">
        <v>9.7387800216674805</v>
      </c>
      <c r="G15448" s="6">
        <v>-35.200668334960902</v>
      </c>
      <c r="H15448" s="6">
        <v>0.34514167904853998</v>
      </c>
      <c r="I15448" s="6">
        <v>-0.35992127656937001</v>
      </c>
      <c r="J15448" s="10">
        <v>7</v>
      </c>
    </row>
    <row r="15449" spans="1:10" x14ac:dyDescent="0.3">
      <c r="A15449" s="2">
        <v>70</v>
      </c>
      <c r="B15449" s="2">
        <v>1587515176861</v>
      </c>
      <c r="C15449" s="2">
        <v>6</v>
      </c>
      <c r="D15449" s="8">
        <v>3.7856330871582</v>
      </c>
      <c r="E15449" s="4">
        <v>0.48252189159393299</v>
      </c>
      <c r="F15449" s="4">
        <v>9.7505979537963796</v>
      </c>
      <c r="G15449" s="6">
        <v>-36.662986755371001</v>
      </c>
      <c r="H15449" s="6">
        <v>4.3959488868713397</v>
      </c>
      <c r="I15449" s="6">
        <v>0.24276274442672999</v>
      </c>
      <c r="J15449" s="10">
        <v>7</v>
      </c>
    </row>
    <row r="15450" spans="1:10" x14ac:dyDescent="0.3">
      <c r="A15450" s="2">
        <v>70</v>
      </c>
      <c r="B15450" s="2">
        <v>1587515176880</v>
      </c>
      <c r="C15450" s="2">
        <v>6</v>
      </c>
      <c r="D15450" s="8">
        <v>3.8376805782318102</v>
      </c>
      <c r="E15450" s="4">
        <v>0.65102571249008101</v>
      </c>
      <c r="F15450" s="4">
        <v>9.7645082473754794</v>
      </c>
      <c r="G15450" s="6">
        <v>-37.153358459472599</v>
      </c>
      <c r="H15450" s="6">
        <v>-3.44321608543396</v>
      </c>
      <c r="I15450" s="6">
        <v>0.42004847526549999</v>
      </c>
      <c r="J15450" s="10">
        <v>7</v>
      </c>
    </row>
    <row r="15451" spans="1:10" x14ac:dyDescent="0.3">
      <c r="A15451" s="2">
        <v>70</v>
      </c>
      <c r="B15451" s="2">
        <v>1587515176919</v>
      </c>
      <c r="C15451" s="2">
        <v>6</v>
      </c>
      <c r="D15451" s="8">
        <v>3.8782610893249498</v>
      </c>
      <c r="E15451" s="4">
        <v>0.80936396121978704</v>
      </c>
      <c r="F15451" s="4">
        <v>9.7799530029296804</v>
      </c>
      <c r="G15451" s="6">
        <v>-35.903133392333899</v>
      </c>
      <c r="H15451" s="6">
        <v>-5.1110424995422399</v>
      </c>
      <c r="I15451" s="6">
        <v>-1.02533566951752</v>
      </c>
      <c r="J15451" s="10">
        <v>7</v>
      </c>
    </row>
    <row r="15452" spans="1:10" x14ac:dyDescent="0.3">
      <c r="A15452" s="2">
        <v>70</v>
      </c>
      <c r="B15452" s="2">
        <v>1587515176937</v>
      </c>
      <c r="C15452" s="2">
        <v>6</v>
      </c>
      <c r="D15452" s="8">
        <v>3.9076561927795401</v>
      </c>
      <c r="E15452" s="4">
        <v>0.95466077327728205</v>
      </c>
      <c r="F15452" s="4">
        <v>9.7963466644287092</v>
      </c>
      <c r="G15452" s="6">
        <v>-37.917098999023402</v>
      </c>
      <c r="H15452" s="6">
        <v>3.0584886074066202</v>
      </c>
      <c r="I15452" s="6">
        <v>-0.54344207048416004</v>
      </c>
      <c r="J15452" s="10">
        <v>7</v>
      </c>
    </row>
    <row r="15453" spans="1:10" x14ac:dyDescent="0.3">
      <c r="A15453" s="2">
        <v>70</v>
      </c>
      <c r="B15453" s="2">
        <v>1587515176978</v>
      </c>
      <c r="C15453" s="2">
        <v>6</v>
      </c>
      <c r="D15453" s="8">
        <v>3.9264514446258501</v>
      </c>
      <c r="E15453" s="4">
        <v>1.0844476222991899</v>
      </c>
      <c r="F15453" s="4">
        <v>9.8130884170532209</v>
      </c>
      <c r="G15453" s="6">
        <v>-39.618900299072202</v>
      </c>
      <c r="H15453" s="6">
        <v>3.2150080204010001</v>
      </c>
      <c r="I15453" s="6">
        <v>-1.6176466941833501</v>
      </c>
      <c r="J15453" s="10">
        <v>7</v>
      </c>
    </row>
    <row r="15454" spans="1:10" x14ac:dyDescent="0.3">
      <c r="A15454" s="2">
        <v>70</v>
      </c>
      <c r="B15454" s="2">
        <v>1587515177014</v>
      </c>
      <c r="C15454" s="2">
        <v>6</v>
      </c>
      <c r="D15454" s="8">
        <v>3.9354820251464799</v>
      </c>
      <c r="E15454" s="4">
        <v>1.1966633796691799</v>
      </c>
      <c r="F15454" s="4">
        <v>9.8295793533325195</v>
      </c>
      <c r="G15454" s="6">
        <v>-38.022323608398402</v>
      </c>
      <c r="H15454" s="6">
        <v>-6.2995195388793901</v>
      </c>
      <c r="I15454" s="6">
        <v>-0.85943603515625</v>
      </c>
      <c r="J15454" s="10">
        <v>7</v>
      </c>
    </row>
    <row r="15455" spans="1:10" x14ac:dyDescent="0.3">
      <c r="A15455" s="2">
        <v>70</v>
      </c>
      <c r="B15455" s="2">
        <v>1587515177033</v>
      </c>
      <c r="C15455" s="2">
        <v>6</v>
      </c>
      <c r="D15455" s="8">
        <v>3.9357733726501398</v>
      </c>
      <c r="E15455" s="4">
        <v>1.2896817922592101</v>
      </c>
      <c r="F15455" s="4">
        <v>9.84523200988769</v>
      </c>
      <c r="G15455" s="6">
        <v>-38.583232879638601</v>
      </c>
      <c r="H15455" s="6">
        <v>-3.9659950733184801</v>
      </c>
      <c r="I15455" s="6">
        <v>0.16737218201160001</v>
      </c>
      <c r="J15455" s="10">
        <v>7</v>
      </c>
    </row>
    <row r="15456" spans="1:10" x14ac:dyDescent="0.3">
      <c r="A15456" s="2">
        <v>70</v>
      </c>
      <c r="B15456" s="2">
        <v>1587515177071</v>
      </c>
      <c r="C15456" s="2">
        <v>6</v>
      </c>
      <c r="D15456" s="8">
        <v>3.9284853935241699</v>
      </c>
      <c r="E15456" s="4">
        <v>1.3623639345169001</v>
      </c>
      <c r="F15456" s="4">
        <v>9.8594818115234304</v>
      </c>
      <c r="G15456" s="6">
        <v>-38.786506652832003</v>
      </c>
      <c r="H15456" s="6">
        <v>4.49222660064697</v>
      </c>
      <c r="I15456" s="6">
        <v>-1.2065412998199501</v>
      </c>
      <c r="J15456" s="10">
        <v>7</v>
      </c>
    </row>
    <row r="15457" spans="1:10" x14ac:dyDescent="0.3">
      <c r="A15457" s="2">
        <v>70</v>
      </c>
      <c r="B15457" s="2">
        <v>1587515177092</v>
      </c>
      <c r="C15457" s="2">
        <v>6</v>
      </c>
      <c r="D15457" s="8">
        <v>3.9148561954498202</v>
      </c>
      <c r="E15457" s="4">
        <v>1.4140768051147401</v>
      </c>
      <c r="F15457" s="4">
        <v>9.8718051910400302</v>
      </c>
      <c r="G15457" s="6">
        <v>-39.155075073242102</v>
      </c>
      <c r="H15457" s="6">
        <v>-6.4503774046899998E-2</v>
      </c>
      <c r="I15457" s="6">
        <v>-0.84950733184813998</v>
      </c>
      <c r="J15457" s="10">
        <v>7</v>
      </c>
    </row>
    <row r="15458" spans="1:10" x14ac:dyDescent="0.3">
      <c r="A15458" s="2">
        <v>70</v>
      </c>
      <c r="B15458" s="2">
        <v>1587515177130</v>
      </c>
      <c r="C15458" s="2">
        <v>6</v>
      </c>
      <c r="D15458" s="8">
        <v>3.8961484432220401</v>
      </c>
      <c r="E15458" s="4">
        <v>1.4446604251861499</v>
      </c>
      <c r="F15458" s="4">
        <v>9.8817377090454102</v>
      </c>
      <c r="G15458" s="6">
        <v>-37.983516693115199</v>
      </c>
      <c r="H15458" s="6">
        <v>-5.32208204269409</v>
      </c>
      <c r="I15458" s="6">
        <v>-1.03668832778931</v>
      </c>
      <c r="J15458" s="10">
        <v>7</v>
      </c>
    </row>
    <row r="15459" spans="1:10" x14ac:dyDescent="0.3">
      <c r="A15459" s="2">
        <v>70</v>
      </c>
      <c r="B15459" s="2">
        <v>1587515177150</v>
      </c>
      <c r="C15459" s="2">
        <v>6</v>
      </c>
      <c r="D15459" s="8">
        <v>3.8736009597778298</v>
      </c>
      <c r="E15459" s="4">
        <v>1.4543770551681501</v>
      </c>
      <c r="F15459" s="4">
        <v>9.8888845443725497</v>
      </c>
      <c r="G15459" s="6">
        <v>-39.422649383544901</v>
      </c>
      <c r="H15459" s="6">
        <v>6.4034342765810007E-2</v>
      </c>
      <c r="I15459" s="6">
        <v>-1.9798773527145399</v>
      </c>
      <c r="J15459" s="10">
        <v>7</v>
      </c>
    </row>
    <row r="15460" spans="1:10" x14ac:dyDescent="0.3">
      <c r="A15460" s="2">
        <v>70</v>
      </c>
      <c r="B15460" s="2">
        <v>1587515177186</v>
      </c>
      <c r="C15460" s="2">
        <v>6</v>
      </c>
      <c r="D15460" s="8">
        <v>3.8483910560607901</v>
      </c>
      <c r="E15460" s="4">
        <v>1.44388210773468</v>
      </c>
      <c r="F15460" s="4">
        <v>9.8929414749145508</v>
      </c>
      <c r="G15460" s="6">
        <v>-40.529636383056598</v>
      </c>
      <c r="H15460" s="6">
        <v>3.6481418609619101</v>
      </c>
      <c r="I15460" s="6">
        <v>-1.5889519453048699</v>
      </c>
      <c r="J15460" s="10">
        <v>7</v>
      </c>
    </row>
    <row r="15461" spans="1:10" x14ac:dyDescent="0.3">
      <c r="A15461" s="2">
        <v>70</v>
      </c>
      <c r="B15461" s="2">
        <v>1587515177228</v>
      </c>
      <c r="C15461" s="2">
        <v>6</v>
      </c>
      <c r="D15461" s="8">
        <v>3.82161211967468</v>
      </c>
      <c r="E15461" s="4">
        <v>1.4142426252365099</v>
      </c>
      <c r="F15461" s="4">
        <v>9.8937473297119105</v>
      </c>
      <c r="G15461" s="6">
        <v>-39.020053863525298</v>
      </c>
      <c r="H15461" s="6">
        <v>-2.4177453517913801</v>
      </c>
      <c r="I15461" s="6">
        <v>-1.1341123580932599</v>
      </c>
      <c r="J15461" s="10">
        <v>7</v>
      </c>
    </row>
    <row r="15462" spans="1:10" x14ac:dyDescent="0.3">
      <c r="A15462" s="2">
        <v>70</v>
      </c>
      <c r="B15462" s="2">
        <v>1587515177246</v>
      </c>
      <c r="C15462" s="2">
        <v>6</v>
      </c>
      <c r="D15462" s="8">
        <v>3.7942647933959899</v>
      </c>
      <c r="E15462" s="4">
        <v>1.3669972419738701</v>
      </c>
      <c r="F15462" s="4">
        <v>9.8913412094116193</v>
      </c>
      <c r="G15462" s="6">
        <v>-38.545032501220703</v>
      </c>
      <c r="H15462" s="6">
        <v>-5.1879725456237802</v>
      </c>
      <c r="I15462" s="6">
        <v>-1.5385934114456199</v>
      </c>
      <c r="J15462" s="10">
        <v>7</v>
      </c>
    </row>
    <row r="15463" spans="1:10" x14ac:dyDescent="0.3">
      <c r="A15463" s="2">
        <v>70</v>
      </c>
      <c r="B15463" s="2">
        <v>1587515177282</v>
      </c>
      <c r="C15463" s="2">
        <v>6</v>
      </c>
      <c r="D15463" s="8">
        <v>3.7672472000121999</v>
      </c>
      <c r="E15463" s="4">
        <v>1.3042007684707599</v>
      </c>
      <c r="F15463" s="4">
        <v>9.8860015869140607</v>
      </c>
      <c r="G15463" s="6">
        <v>-39.829929351806598</v>
      </c>
      <c r="H15463" s="6">
        <v>2.1362659931182901</v>
      </c>
      <c r="I15463" s="6">
        <v>-1.1660743951797501</v>
      </c>
      <c r="J15463" s="10">
        <v>7</v>
      </c>
    </row>
    <row r="15464" spans="1:10" x14ac:dyDescent="0.3">
      <c r="A15464" s="2">
        <v>70</v>
      </c>
      <c r="B15464" s="2">
        <v>1587515177303</v>
      </c>
      <c r="C15464" s="2">
        <v>6</v>
      </c>
      <c r="D15464" s="8">
        <v>3.7413344383239702</v>
      </c>
      <c r="E15464" s="4">
        <v>1.22840404510498</v>
      </c>
      <c r="F15464" s="4">
        <v>9.8782577514648402</v>
      </c>
      <c r="G15464" s="6">
        <v>-38.7901191711425</v>
      </c>
      <c r="H15464" s="6">
        <v>1.48543465137482</v>
      </c>
      <c r="I15464" s="6">
        <v>-0.87019920349121005</v>
      </c>
      <c r="J15464" s="10">
        <v>7</v>
      </c>
    </row>
    <row r="15465" spans="1:10" x14ac:dyDescent="0.3">
      <c r="A15465" s="2">
        <v>70</v>
      </c>
      <c r="B15465" s="2">
        <v>1587515177345</v>
      </c>
      <c r="C15465" s="2">
        <v>6</v>
      </c>
      <c r="D15465" s="8">
        <v>3.7171616554260201</v>
      </c>
      <c r="E15465" s="4">
        <v>1.14256656169891</v>
      </c>
      <c r="F15465" s="4">
        <v>9.8688488006591797</v>
      </c>
      <c r="G15465" s="6">
        <v>-37.025882720947202</v>
      </c>
      <c r="H15465" s="6">
        <v>-6.4023542404174796</v>
      </c>
      <c r="I15465" s="6">
        <v>-0.25654873251915</v>
      </c>
      <c r="J15465" s="10">
        <v>7</v>
      </c>
    </row>
    <row r="15466" spans="1:10" x14ac:dyDescent="0.3">
      <c r="A15466" s="2">
        <v>70</v>
      </c>
      <c r="B15466" s="2">
        <v>1587515177359</v>
      </c>
      <c r="C15466" s="2">
        <v>6</v>
      </c>
      <c r="D15466" s="8">
        <v>3.6952204704284601</v>
      </c>
      <c r="E15466" s="4">
        <v>1.04990482330322</v>
      </c>
      <c r="F15466" s="4">
        <v>9.8586320877075195</v>
      </c>
      <c r="G15466" s="6">
        <v>-42.654914855957003</v>
      </c>
      <c r="H15466" s="6">
        <v>-2.0976190567016602</v>
      </c>
      <c r="I15466" s="6">
        <v>-0.40398907661437999</v>
      </c>
      <c r="J15466" s="10">
        <v>7</v>
      </c>
    </row>
    <row r="15467" spans="1:10" x14ac:dyDescent="0.3">
      <c r="A15467" s="2">
        <v>70</v>
      </c>
      <c r="B15467" s="2">
        <v>1587515177723</v>
      </c>
      <c r="C15467" s="2">
        <v>6</v>
      </c>
      <c r="D15467" s="8">
        <v>3.6758728027343701</v>
      </c>
      <c r="E15467" s="4">
        <v>0.95369046926498402</v>
      </c>
      <c r="F15467" s="4">
        <v>9.8484678268432599</v>
      </c>
      <c r="G15467" s="6">
        <v>-41.568233489990199</v>
      </c>
      <c r="H15467" s="6">
        <v>3.31997489929199</v>
      </c>
      <c r="I15467" s="6">
        <v>-2.7553963661193799</v>
      </c>
      <c r="J15467" s="10">
        <v>7</v>
      </c>
    </row>
    <row r="15468" spans="1:10" x14ac:dyDescent="0.3">
      <c r="A15468" s="2">
        <v>70</v>
      </c>
      <c r="B15468" s="2">
        <v>1587515177723</v>
      </c>
      <c r="C15468" s="2">
        <v>6</v>
      </c>
      <c r="D15468" s="8">
        <v>3.6593856811523402</v>
      </c>
      <c r="E15468" s="4">
        <v>0.85704344511032104</v>
      </c>
      <c r="F15468" s="4">
        <v>9.8391189575195295</v>
      </c>
      <c r="G15468" s="6">
        <v>-40.364185333251903</v>
      </c>
      <c r="H15468" s="6">
        <v>-1.24045515060425</v>
      </c>
      <c r="I15468" s="6">
        <v>0.43942245841026001</v>
      </c>
      <c r="J15468" s="10">
        <v>7</v>
      </c>
    </row>
    <row r="15469" spans="1:10" x14ac:dyDescent="0.3">
      <c r="A15469" s="2">
        <v>70</v>
      </c>
      <c r="B15469" s="2">
        <v>1587515177724</v>
      </c>
      <c r="C15469" s="2">
        <v>6</v>
      </c>
      <c r="D15469" s="8">
        <v>3.6459753513336102</v>
      </c>
      <c r="E15469" s="4">
        <v>0.76276564598083496</v>
      </c>
      <c r="F15469" s="4">
        <v>9.8311738967895508</v>
      </c>
      <c r="G15469" s="6">
        <v>-41.513393402099602</v>
      </c>
      <c r="H15469" s="6">
        <v>-5.5785007476806596</v>
      </c>
      <c r="I15469" s="6">
        <v>-1.32120001316071</v>
      </c>
      <c r="J15469" s="10">
        <v>7</v>
      </c>
    </row>
    <row r="15470" spans="1:10" x14ac:dyDescent="0.3">
      <c r="A15470" s="2">
        <v>70</v>
      </c>
      <c r="B15470" s="2">
        <v>1587515177724</v>
      </c>
      <c r="C15470" s="2">
        <v>6</v>
      </c>
      <c r="D15470" s="8">
        <v>3.63583016395568</v>
      </c>
      <c r="E15470" s="4">
        <v>0.67322635650634699</v>
      </c>
      <c r="F15470" s="4">
        <v>9.8249969482421804</v>
      </c>
      <c r="G15470" s="6">
        <v>-41.198211669921797</v>
      </c>
      <c r="H15470" s="6">
        <v>-0.50298666954041005</v>
      </c>
      <c r="I15470" s="6">
        <v>-2.1647162437439</v>
      </c>
      <c r="J15470" s="10">
        <v>7</v>
      </c>
    </row>
    <row r="15471" spans="1:10" x14ac:dyDescent="0.3">
      <c r="A15471" s="2">
        <v>70</v>
      </c>
      <c r="B15471" s="2">
        <v>1587515177724</v>
      </c>
      <c r="C15471" s="2">
        <v>6</v>
      </c>
      <c r="D15471" s="8">
        <v>3.6291000843047998</v>
      </c>
      <c r="E15471" s="4">
        <v>0.59028786420822099</v>
      </c>
      <c r="F15471" s="4">
        <v>9.8207130432128906</v>
      </c>
      <c r="G15471" s="6">
        <v>-38.524085998535099</v>
      </c>
      <c r="H15471" s="6">
        <v>0.80020606517792003</v>
      </c>
      <c r="I15471" s="6">
        <v>1.02967941761017</v>
      </c>
      <c r="J15471" s="10">
        <v>7</v>
      </c>
    </row>
    <row r="15472" spans="1:10" x14ac:dyDescent="0.3">
      <c r="A15472" s="2">
        <v>70</v>
      </c>
      <c r="B15472" s="2">
        <v>1587515177724</v>
      </c>
      <c r="C15472" s="2">
        <v>6</v>
      </c>
      <c r="D15472" s="8">
        <v>3.6258687973022399</v>
      </c>
      <c r="E15472" s="4">
        <v>0.51526182889938299</v>
      </c>
      <c r="F15472" s="4">
        <v>9.8182153701782209</v>
      </c>
      <c r="G15472" s="6">
        <v>-38.931541442871001</v>
      </c>
      <c r="H15472" s="6">
        <v>-4.3497118949890101</v>
      </c>
      <c r="I15472" s="6">
        <v>-2.5086617097260001E-2</v>
      </c>
      <c r="J15472" s="10">
        <v>7</v>
      </c>
    </row>
    <row r="15473" spans="1:10" x14ac:dyDescent="0.3">
      <c r="A15473" s="2">
        <v>70</v>
      </c>
      <c r="B15473" s="2">
        <v>1587515177724</v>
      </c>
      <c r="C15473" s="2">
        <v>6</v>
      </c>
      <c r="D15473" s="8">
        <v>3.6261286735534601</v>
      </c>
      <c r="E15473" s="4">
        <v>0.44888833165168701</v>
      </c>
      <c r="F15473" s="4">
        <v>9.8171787261962802</v>
      </c>
      <c r="G15473" s="6">
        <v>-43.172954559326101</v>
      </c>
      <c r="H15473" s="6">
        <v>-3.3435585498809801</v>
      </c>
      <c r="I15473" s="6">
        <v>-0.85089761018752996</v>
      </c>
      <c r="J15473" s="10">
        <v>7</v>
      </c>
    </row>
    <row r="15474" spans="1:10" x14ac:dyDescent="0.3">
      <c r="A15474" s="2">
        <v>70</v>
      </c>
      <c r="B15474" s="2">
        <v>1587515177724</v>
      </c>
      <c r="C15474" s="2">
        <v>6</v>
      </c>
      <c r="D15474" s="8">
        <v>3.6297717094421298</v>
      </c>
      <c r="E15474" s="4">
        <v>0.39133745431900002</v>
      </c>
      <c r="F15474" s="4">
        <v>9.8170871734619105</v>
      </c>
      <c r="G15474" s="6">
        <v>-41.713939666747997</v>
      </c>
      <c r="H15474" s="6">
        <v>3.0048353672027601</v>
      </c>
      <c r="I15474" s="6">
        <v>4.7316163778310001E-2</v>
      </c>
      <c r="J15474" s="10">
        <v>7</v>
      </c>
    </row>
    <row r="15475" spans="1:10" x14ac:dyDescent="0.3">
      <c r="A15475" s="2">
        <v>70</v>
      </c>
      <c r="B15475" s="2">
        <v>1587515177724</v>
      </c>
      <c r="C15475" s="2">
        <v>6</v>
      </c>
      <c r="D15475" s="8">
        <v>3.6366100311279199</v>
      </c>
      <c r="E15475" s="4">
        <v>0.34225499629974299</v>
      </c>
      <c r="F15475" s="4">
        <v>9.8172883987426705</v>
      </c>
      <c r="G15475" s="6">
        <v>-41.218795776367102</v>
      </c>
      <c r="H15475" s="6">
        <v>0.39955294132232999</v>
      </c>
      <c r="I15475" s="6">
        <v>0.28202906250954002</v>
      </c>
      <c r="J15475" s="10">
        <v>7</v>
      </c>
    </row>
    <row r="15476" spans="1:10" x14ac:dyDescent="0.3">
      <c r="A15476" s="2">
        <v>70</v>
      </c>
      <c r="B15476" s="2">
        <v>1587515177724</v>
      </c>
      <c r="C15476" s="2">
        <v>6</v>
      </c>
      <c r="D15476" s="8">
        <v>3.64641118049621</v>
      </c>
      <c r="E15476" s="4">
        <v>0.30087125301361001</v>
      </c>
      <c r="F15476" s="4">
        <v>9.8170680999755806</v>
      </c>
      <c r="G15476" s="6">
        <v>-42.168987274169901</v>
      </c>
      <c r="H15476" s="6">
        <v>-5.5035262107849103</v>
      </c>
      <c r="I15476" s="6">
        <v>-1.14460837841034</v>
      </c>
      <c r="J15476" s="10">
        <v>7</v>
      </c>
    </row>
    <row r="15477" spans="1:10" x14ac:dyDescent="0.3">
      <c r="A15477" s="2">
        <v>70</v>
      </c>
      <c r="B15477" s="2">
        <v>1587515177724</v>
      </c>
      <c r="C15477" s="2">
        <v>6</v>
      </c>
      <c r="D15477" s="8">
        <v>3.6589155197143501</v>
      </c>
      <c r="E15477" s="4">
        <v>0.26615226268768299</v>
      </c>
      <c r="F15477" s="4">
        <v>9.8157367706298793</v>
      </c>
      <c r="G15477" s="6">
        <v>-42.177379608154297</v>
      </c>
      <c r="H15477" s="6">
        <v>-2.0684189796447798</v>
      </c>
      <c r="I15477" s="6">
        <v>-0.22344547510147</v>
      </c>
      <c r="J15477" s="10">
        <v>7</v>
      </c>
    </row>
    <row r="15478" spans="1:10" x14ac:dyDescent="0.3">
      <c r="A15478" s="2">
        <v>70</v>
      </c>
      <c r="B15478" s="2">
        <v>1587515177724</v>
      </c>
      <c r="C15478" s="2">
        <v>6</v>
      </c>
      <c r="D15478" s="8">
        <v>3.6738293170928902</v>
      </c>
      <c r="E15478" s="4">
        <v>0.23694454133510501</v>
      </c>
      <c r="F15478" s="4">
        <v>9.8127059936523402</v>
      </c>
      <c r="G15478" s="6">
        <v>-37.3796997070312</v>
      </c>
      <c r="H15478" s="6">
        <v>2.2859969139099099</v>
      </c>
      <c r="I15478" s="6">
        <v>0.25698566436768</v>
      </c>
      <c r="J15478" s="10">
        <v>7</v>
      </c>
    </row>
    <row r="15479" spans="1:10" x14ac:dyDescent="0.3">
      <c r="A15479" s="2">
        <v>70</v>
      </c>
      <c r="B15479" s="2">
        <v>1587515177761</v>
      </c>
      <c r="C15479" s="2">
        <v>6</v>
      </c>
      <c r="D15479" s="8">
        <v>3.69081377983093</v>
      </c>
      <c r="E15479" s="4">
        <v>0.21207378804683599</v>
      </c>
      <c r="F15479" s="4">
        <v>9.8075580596923793</v>
      </c>
      <c r="G15479" s="6">
        <v>-40.011089324951101</v>
      </c>
      <c r="H15479" s="6">
        <v>-0.43184745311736999</v>
      </c>
      <c r="I15479" s="6">
        <v>0.43055260181427002</v>
      </c>
      <c r="J15479" s="10">
        <v>7</v>
      </c>
    </row>
    <row r="15480" spans="1:10" x14ac:dyDescent="0.3">
      <c r="A15480" s="2">
        <v>70</v>
      </c>
      <c r="B15480" s="2">
        <v>1587515177782</v>
      </c>
      <c r="C15480" s="2">
        <v>6</v>
      </c>
      <c r="D15480" s="8">
        <v>3.70947885513305</v>
      </c>
      <c r="E15480" s="4">
        <v>0.19039964675903301</v>
      </c>
      <c r="F15480" s="4">
        <v>9.8000841140746999</v>
      </c>
      <c r="G15480" s="6">
        <v>-42.909961700439403</v>
      </c>
      <c r="H15480" s="6">
        <v>-3.6596841812133798</v>
      </c>
      <c r="I15480" s="6">
        <v>-1.6967291831970199</v>
      </c>
      <c r="J15480" s="10">
        <v>7</v>
      </c>
    </row>
    <row r="15481" spans="1:10" x14ac:dyDescent="0.3">
      <c r="A15481" s="2">
        <v>70</v>
      </c>
      <c r="B15481" s="2">
        <v>1587515177820</v>
      </c>
      <c r="C15481" s="2">
        <v>6</v>
      </c>
      <c r="D15481" s="8">
        <v>3.7293736934661799</v>
      </c>
      <c r="E15481" s="4">
        <v>0.17085912823676999</v>
      </c>
      <c r="F15481" s="4">
        <v>9.7902736663818306</v>
      </c>
      <c r="G15481" s="6">
        <v>-39.7701606750488</v>
      </c>
      <c r="H15481" s="6">
        <v>-2.1369664669036901</v>
      </c>
      <c r="I15481" s="6">
        <v>-1.71250796318054</v>
      </c>
      <c r="J15481" s="10">
        <v>7</v>
      </c>
    </row>
    <row r="15482" spans="1:10" x14ac:dyDescent="0.3">
      <c r="A15482" s="2">
        <v>70</v>
      </c>
      <c r="B15482" s="2">
        <v>1587515177842</v>
      </c>
      <c r="C15482" s="2">
        <v>6</v>
      </c>
      <c r="D15482" s="8">
        <v>3.7499794960021902</v>
      </c>
      <c r="E15482" s="4">
        <v>0.15251131355762401</v>
      </c>
      <c r="F15482" s="4">
        <v>9.7782745361328107</v>
      </c>
      <c r="G15482" s="6">
        <v>-40.628322601318303</v>
      </c>
      <c r="H15482" s="6">
        <v>0.87255555391312001</v>
      </c>
      <c r="I15482" s="6">
        <v>-0.31500661373138</v>
      </c>
      <c r="J15482" s="10">
        <v>7</v>
      </c>
    </row>
    <row r="15483" spans="1:10" x14ac:dyDescent="0.3">
      <c r="A15483" s="2">
        <v>70</v>
      </c>
      <c r="B15483" s="2">
        <v>1587515177876</v>
      </c>
      <c r="C15483" s="2">
        <v>6</v>
      </c>
      <c r="D15483" s="8">
        <v>3.7707054615020699</v>
      </c>
      <c r="E15483" s="4">
        <v>0.13456620275974199</v>
      </c>
      <c r="F15483" s="4">
        <v>9.7643442153930593</v>
      </c>
      <c r="G15483" s="6">
        <v>-40.6980590820312</v>
      </c>
      <c r="H15483" s="6">
        <v>-0.83516424894332997</v>
      </c>
      <c r="I15483" s="6">
        <v>-2.8179585933685298</v>
      </c>
      <c r="J15483" s="10">
        <v>7</v>
      </c>
    </row>
    <row r="15484" spans="1:10" x14ac:dyDescent="0.3">
      <c r="A15484" s="2">
        <v>70</v>
      </c>
      <c r="B15484" s="2">
        <v>1587515177895</v>
      </c>
      <c r="C15484" s="2">
        <v>6</v>
      </c>
      <c r="D15484" s="8">
        <v>3.7908756732940598</v>
      </c>
      <c r="E15484" s="4">
        <v>0.11638551950454699</v>
      </c>
      <c r="F15484" s="4">
        <v>9.74879646301269</v>
      </c>
      <c r="G15484" s="6">
        <v>-39.143604278564403</v>
      </c>
      <c r="H15484" s="6">
        <v>-3.2518560886383101</v>
      </c>
      <c r="I15484" s="6">
        <v>-1.3164640665054299</v>
      </c>
      <c r="J15484" s="10">
        <v>7</v>
      </c>
    </row>
    <row r="15485" spans="1:10" x14ac:dyDescent="0.3">
      <c r="A15485" s="2">
        <v>70</v>
      </c>
      <c r="B15485" s="2">
        <v>1587515177935</v>
      </c>
      <c r="C15485" s="2">
        <v>6</v>
      </c>
      <c r="D15485" s="8">
        <v>3.80970931053161</v>
      </c>
      <c r="E15485" s="4">
        <v>9.7460620105266502E-2</v>
      </c>
      <c r="F15485" s="4">
        <v>9.7319650650024396</v>
      </c>
      <c r="G15485" s="6">
        <v>-37.2799072265625</v>
      </c>
      <c r="H15485" s="6">
        <v>0.66565805673598999</v>
      </c>
      <c r="I15485" s="6">
        <v>0.26204144954681002</v>
      </c>
      <c r="J15485" s="10">
        <v>7</v>
      </c>
    </row>
    <row r="15486" spans="1:10" x14ac:dyDescent="0.3">
      <c r="A15486" s="2">
        <v>70</v>
      </c>
      <c r="B15486" s="2">
        <v>1587515177978</v>
      </c>
      <c r="C15486" s="2">
        <v>6</v>
      </c>
      <c r="D15486" s="8">
        <v>3.8263192176818799</v>
      </c>
      <c r="E15486" s="4">
        <v>7.7377445995807606E-2</v>
      </c>
      <c r="F15486" s="4">
        <v>9.7142095565795898</v>
      </c>
      <c r="G15486" s="6">
        <v>-37.56396484375</v>
      </c>
      <c r="H15486" s="6">
        <v>2.5686573982238801</v>
      </c>
      <c r="I15486" s="6">
        <v>-1.9176778793335001</v>
      </c>
      <c r="J15486" s="10">
        <v>7</v>
      </c>
    </row>
    <row r="15487" spans="1:10" x14ac:dyDescent="0.3">
      <c r="A15487" s="2">
        <v>70</v>
      </c>
      <c r="B15487" s="2">
        <v>1587515177993</v>
      </c>
      <c r="C15487" s="2">
        <v>6</v>
      </c>
      <c r="D15487" s="8">
        <v>3.8397369384765598</v>
      </c>
      <c r="E15487" s="4">
        <v>5.5784773081540999E-2</v>
      </c>
      <c r="F15487" s="4">
        <v>9.6959266662597603</v>
      </c>
      <c r="G15487" s="6">
        <v>-37.781745910644503</v>
      </c>
      <c r="H15487" s="6">
        <v>-1.04372298717499</v>
      </c>
      <c r="I15487" s="6">
        <v>-1.34546530246735</v>
      </c>
      <c r="J15487" s="10">
        <v>7</v>
      </c>
    </row>
    <row r="15488" spans="1:10" x14ac:dyDescent="0.3">
      <c r="A15488" s="2">
        <v>70</v>
      </c>
      <c r="B15488" s="2">
        <v>1587515178031</v>
      </c>
      <c r="C15488" s="2">
        <v>6</v>
      </c>
      <c r="D15488" s="8">
        <v>3.8489465713500901</v>
      </c>
      <c r="E15488" s="4">
        <v>3.2383143901824903E-2</v>
      </c>
      <c r="F15488" s="4">
        <v>9.6775426864624006</v>
      </c>
      <c r="G15488" s="6">
        <v>-35.512222290038999</v>
      </c>
      <c r="H15488" s="6">
        <v>-3.6167576313018799</v>
      </c>
      <c r="I15488" s="6">
        <v>-1.9639530181884799</v>
      </c>
      <c r="J15488" s="10">
        <v>7</v>
      </c>
    </row>
    <row r="15489" spans="1:10" x14ac:dyDescent="0.3">
      <c r="A15489" s="2">
        <v>70</v>
      </c>
      <c r="B15489" s="2">
        <v>1587515178050</v>
      </c>
      <c r="C15489" s="2">
        <v>6</v>
      </c>
      <c r="D15489" s="8">
        <v>3.8529169559478702</v>
      </c>
      <c r="E15489" s="4">
        <v>6.9250385276973204E-3</v>
      </c>
      <c r="F15489" s="4">
        <v>9.6594820022583008</v>
      </c>
      <c r="G15489" s="6">
        <v>-34.774868011474602</v>
      </c>
      <c r="H15489" s="6">
        <v>0.83214265108108998</v>
      </c>
      <c r="I15489" s="6">
        <v>-3.0023667812347399</v>
      </c>
      <c r="J15489" s="10">
        <v>7</v>
      </c>
    </row>
    <row r="15490" spans="1:10" x14ac:dyDescent="0.3">
      <c r="A15490" s="2">
        <v>70</v>
      </c>
      <c r="B15490" s="2">
        <v>1587515178088</v>
      </c>
      <c r="C15490" s="2">
        <v>6</v>
      </c>
      <c r="D15490" s="8">
        <v>3.8506302833557098</v>
      </c>
      <c r="E15490" s="4">
        <v>-2.0798621699213898E-2</v>
      </c>
      <c r="F15490" s="4">
        <v>9.6421432495117099</v>
      </c>
      <c r="G15490" s="6">
        <v>-34.220775604247997</v>
      </c>
      <c r="H15490" s="6">
        <v>3.48730540275574</v>
      </c>
      <c r="I15490" s="6">
        <v>-2.186190366745</v>
      </c>
      <c r="J15490" s="10">
        <v>7</v>
      </c>
    </row>
    <row r="15491" spans="1:10" x14ac:dyDescent="0.3">
      <c r="A15491" s="2">
        <v>70</v>
      </c>
      <c r="B15491" s="2">
        <v>1587515178108</v>
      </c>
      <c r="C15491" s="2">
        <v>6</v>
      </c>
      <c r="D15491" s="8">
        <v>3.84110331535339</v>
      </c>
      <c r="E15491" s="4">
        <v>-5.0975389778614003E-2</v>
      </c>
      <c r="F15491" s="4">
        <v>9.6258840560912997</v>
      </c>
      <c r="G15491" s="6">
        <v>-32.017749786376903</v>
      </c>
      <c r="H15491" s="6">
        <v>-1.33225405216217</v>
      </c>
      <c r="I15491" s="6">
        <v>-2.7646138668060298</v>
      </c>
      <c r="J15491" s="10">
        <v>7</v>
      </c>
    </row>
    <row r="15492" spans="1:10" x14ac:dyDescent="0.3">
      <c r="A15492" s="2">
        <v>70</v>
      </c>
      <c r="B15492" s="2">
        <v>1587515178145</v>
      </c>
      <c r="C15492" s="2">
        <v>6</v>
      </c>
      <c r="D15492" s="8">
        <v>3.82340955734252</v>
      </c>
      <c r="E15492" s="4">
        <v>-8.3759687840938499E-2</v>
      </c>
      <c r="F15492" s="4">
        <v>9.6110038757324201</v>
      </c>
      <c r="G15492" s="6">
        <v>-29.527460098266602</v>
      </c>
      <c r="H15492" s="6">
        <v>-3.1108052730560298</v>
      </c>
      <c r="I15492" s="6">
        <v>-2.5867989063262899</v>
      </c>
      <c r="J15492" s="10">
        <v>7</v>
      </c>
    </row>
    <row r="15493" spans="1:10" x14ac:dyDescent="0.3">
      <c r="A15493" s="2">
        <v>70</v>
      </c>
      <c r="B15493" s="2">
        <v>1587515178185</v>
      </c>
      <c r="C15493" s="2">
        <v>6</v>
      </c>
      <c r="D15493" s="8">
        <v>3.79670190811157</v>
      </c>
      <c r="E15493" s="4">
        <v>-0.119236327707767</v>
      </c>
      <c r="F15493" s="4">
        <v>9.5977325439453107</v>
      </c>
      <c r="G15493" s="6">
        <v>-30.0751838684082</v>
      </c>
      <c r="H15493" s="6">
        <v>3.1487820148468</v>
      </c>
      <c r="I15493" s="6">
        <v>-2.3409996032714799</v>
      </c>
      <c r="J15493" s="10">
        <v>7</v>
      </c>
    </row>
    <row r="15494" spans="1:10" x14ac:dyDescent="0.3">
      <c r="A15494" s="2">
        <v>70</v>
      </c>
      <c r="B15494" s="2">
        <v>1587515178205</v>
      </c>
      <c r="C15494" s="2">
        <v>6</v>
      </c>
      <c r="D15494" s="8">
        <v>3.7602276802062899</v>
      </c>
      <c r="E15494" s="4">
        <v>-0.15739250183105399</v>
      </c>
      <c r="F15494" s="4">
        <v>9.58624172210693</v>
      </c>
      <c r="G15494" s="6">
        <v>-28.866600036621001</v>
      </c>
      <c r="H15494" s="6">
        <v>2.3220508098602299</v>
      </c>
      <c r="I15494" s="6">
        <v>-3.6355893611907999</v>
      </c>
      <c r="J15494" s="10">
        <v>7</v>
      </c>
    </row>
    <row r="15495" spans="1:10" x14ac:dyDescent="0.3">
      <c r="A15495" s="2">
        <v>70</v>
      </c>
      <c r="B15495" s="2">
        <v>1587515178243</v>
      </c>
      <c r="C15495" s="2">
        <v>6</v>
      </c>
      <c r="D15495" s="8">
        <v>3.7133412361145002</v>
      </c>
      <c r="E15495" s="4">
        <v>-0.198115900158882</v>
      </c>
      <c r="F15495" s="4">
        <v>9.5766649246215803</v>
      </c>
      <c r="G15495" s="6">
        <v>-27.0208015441894</v>
      </c>
      <c r="H15495" s="6">
        <v>-2.0289511680603001</v>
      </c>
      <c r="I15495" s="6">
        <v>-2.5815966129303001</v>
      </c>
      <c r="J15495" s="10">
        <v>7</v>
      </c>
    </row>
    <row r="15496" spans="1:10" x14ac:dyDescent="0.3">
      <c r="A15496" s="2">
        <v>70</v>
      </c>
      <c r="B15496" s="2">
        <v>1587515178262</v>
      </c>
      <c r="C15496" s="2">
        <v>6</v>
      </c>
      <c r="D15496" s="8">
        <v>3.65552353858947</v>
      </c>
      <c r="E15496" s="4">
        <v>-0.241217896342277</v>
      </c>
      <c r="F15496" s="4">
        <v>9.5691204071044904</v>
      </c>
      <c r="G15496" s="6">
        <v>-26.549608230590799</v>
      </c>
      <c r="H15496" s="6">
        <v>0.71624767780303999</v>
      </c>
      <c r="I15496" s="6">
        <v>-1.5677783489227299</v>
      </c>
      <c r="J15496" s="10">
        <v>7</v>
      </c>
    </row>
    <row r="15497" spans="1:10" x14ac:dyDescent="0.3">
      <c r="A15497" s="2">
        <v>70</v>
      </c>
      <c r="B15497" s="2">
        <v>1587515178299</v>
      </c>
      <c r="C15497" s="2">
        <v>6</v>
      </c>
      <c r="D15497" s="8">
        <v>3.5864083766937198</v>
      </c>
      <c r="E15497" s="4">
        <v>-0.28647902607917702</v>
      </c>
      <c r="F15497" s="4">
        <v>9.5637302398681605</v>
      </c>
      <c r="G15497" s="6">
        <v>-25.341726303100501</v>
      </c>
      <c r="H15497" s="6">
        <v>2.5304296016693102</v>
      </c>
      <c r="I15497" s="6">
        <v>-1.92523634433746</v>
      </c>
      <c r="J15497" s="10">
        <v>7</v>
      </c>
    </row>
    <row r="15498" spans="1:10" x14ac:dyDescent="0.3">
      <c r="A15498" s="2">
        <v>70</v>
      </c>
      <c r="B15498" s="2">
        <v>1587515178319</v>
      </c>
      <c r="C15498" s="2">
        <v>6</v>
      </c>
      <c r="D15498" s="8">
        <v>3.5058107376098602</v>
      </c>
      <c r="E15498" s="4">
        <v>-0.333702862262725</v>
      </c>
      <c r="F15498" s="4">
        <v>9.5606231689453107</v>
      </c>
      <c r="G15498" s="6">
        <v>-23.8444099426269</v>
      </c>
      <c r="H15498" s="6">
        <v>-1.60566365718842</v>
      </c>
      <c r="I15498" s="6">
        <v>-0.86583298444748003</v>
      </c>
      <c r="J15498" s="10">
        <v>7</v>
      </c>
    </row>
    <row r="15499" spans="1:10" x14ac:dyDescent="0.3">
      <c r="A15499" s="2">
        <v>70</v>
      </c>
      <c r="B15499" s="2">
        <v>1587515178360</v>
      </c>
      <c r="C15499" s="2">
        <v>6</v>
      </c>
      <c r="D15499" s="8">
        <v>3.4137516021728498</v>
      </c>
      <c r="E15499" s="4">
        <v>-0.38275346159934998</v>
      </c>
      <c r="F15499" s="4">
        <v>9.5598983764648402</v>
      </c>
      <c r="G15499" s="6">
        <v>-21.257526397705</v>
      </c>
      <c r="H15499" s="6">
        <v>-2.5343425273895299</v>
      </c>
      <c r="I15499" s="6">
        <v>-0.59967237710953003</v>
      </c>
      <c r="J15499" s="10">
        <v>7</v>
      </c>
    </row>
    <row r="15500" spans="1:10" x14ac:dyDescent="0.3">
      <c r="A15500" s="2">
        <v>70</v>
      </c>
      <c r="B15500" s="2">
        <v>1587515178376</v>
      </c>
      <c r="C15500" s="2">
        <v>6</v>
      </c>
      <c r="D15500" s="8">
        <v>3.3104796409606898</v>
      </c>
      <c r="E15500" s="4">
        <v>-0.43356308341026301</v>
      </c>
      <c r="F15500" s="4">
        <v>9.5615749359130806</v>
      </c>
      <c r="G15500" s="6">
        <v>-22.1619358062744</v>
      </c>
      <c r="H15500" s="6">
        <v>2.0090463161468501</v>
      </c>
      <c r="I15500" s="6">
        <v>-0.58384531736374001</v>
      </c>
      <c r="J15500" s="10">
        <v>7</v>
      </c>
    </row>
    <row r="15501" spans="1:10" x14ac:dyDescent="0.3">
      <c r="A15501" s="2">
        <v>70</v>
      </c>
      <c r="B15501" s="2">
        <v>1587515178416</v>
      </c>
      <c r="C15501" s="2">
        <v>6</v>
      </c>
      <c r="D15501" s="8">
        <v>3.1964914798736501</v>
      </c>
      <c r="E15501" s="4">
        <v>-0.486110240221023</v>
      </c>
      <c r="F15501" s="4">
        <v>9.5655632019042898</v>
      </c>
      <c r="G15501" s="6">
        <v>-21.3681621551513</v>
      </c>
      <c r="H15501" s="6">
        <v>2.7715299129486102</v>
      </c>
      <c r="I15501" s="6">
        <v>-0.88034236431122004</v>
      </c>
      <c r="J15501" s="10">
        <v>7</v>
      </c>
    </row>
    <row r="15502" spans="1:10" x14ac:dyDescent="0.3">
      <c r="A15502" s="2">
        <v>70</v>
      </c>
      <c r="B15502" s="2">
        <v>1587515178453</v>
      </c>
      <c r="C15502" s="2">
        <v>6</v>
      </c>
      <c r="D15502" s="8">
        <v>3.0725507736206001</v>
      </c>
      <c r="E15502" s="4">
        <v>-0.540380299091339</v>
      </c>
      <c r="F15502" s="4">
        <v>9.5716943740844709</v>
      </c>
      <c r="G15502" s="6">
        <v>-19.089113235473601</v>
      </c>
      <c r="H15502" s="6">
        <v>-3.41288042068481</v>
      </c>
      <c r="I15502" s="6">
        <v>-0.51251959800720004</v>
      </c>
      <c r="J15502" s="10">
        <v>7</v>
      </c>
    </row>
    <row r="15503" spans="1:10" x14ac:dyDescent="0.3">
      <c r="A15503" s="2">
        <v>70</v>
      </c>
      <c r="B15503" s="2">
        <v>1587515178475</v>
      </c>
      <c r="C15503" s="2">
        <v>6</v>
      </c>
      <c r="D15503" s="8">
        <v>2.9397022724151598</v>
      </c>
      <c r="E15503" s="4">
        <v>-0.59634232521057096</v>
      </c>
      <c r="F15503" s="4">
        <v>9.5797767639160103</v>
      </c>
      <c r="G15503" s="6">
        <v>-18.947614669799801</v>
      </c>
      <c r="H15503" s="6">
        <v>-2.7637772560119598</v>
      </c>
      <c r="I15503" s="6">
        <v>-0.64581215381622004</v>
      </c>
      <c r="J15503" s="10">
        <v>7</v>
      </c>
    </row>
    <row r="15504" spans="1:10" x14ac:dyDescent="0.3">
      <c r="A15504" s="2">
        <v>70</v>
      </c>
      <c r="B15504" s="2">
        <v>1587515178511</v>
      </c>
      <c r="C15504" s="2">
        <v>6</v>
      </c>
      <c r="D15504" s="8">
        <v>2.7992703914642298</v>
      </c>
      <c r="E15504" s="4">
        <v>-0.65396988391876198</v>
      </c>
      <c r="F15504" s="4">
        <v>9.5896272659301705</v>
      </c>
      <c r="G15504" s="6">
        <v>-17.884271621704102</v>
      </c>
      <c r="H15504" s="6">
        <v>4.64990139007568</v>
      </c>
      <c r="I15504" s="6">
        <v>-0.94685608148574996</v>
      </c>
      <c r="J15504" s="10">
        <v>7</v>
      </c>
    </row>
    <row r="15505" spans="1:10" x14ac:dyDescent="0.3">
      <c r="A15505" s="2">
        <v>70</v>
      </c>
      <c r="B15505" s="2">
        <v>1587515178530</v>
      </c>
      <c r="C15505" s="2">
        <v>6</v>
      </c>
      <c r="D15505" s="8">
        <v>2.65283203125</v>
      </c>
      <c r="E15505" s="4">
        <v>-0.713298499584198</v>
      </c>
      <c r="F15505" s="4">
        <v>9.60107421875</v>
      </c>
      <c r="G15505" s="6">
        <v>-15.962062835693301</v>
      </c>
      <c r="H15505" s="6">
        <v>2.2583167552947998</v>
      </c>
      <c r="I15505" s="6">
        <v>-0.52521878480911</v>
      </c>
      <c r="J15505" s="10">
        <v>7</v>
      </c>
    </row>
    <row r="15506" spans="1:10" x14ac:dyDescent="0.3">
      <c r="A15506" s="2">
        <v>70</v>
      </c>
      <c r="B15506" s="2">
        <v>1587515178570</v>
      </c>
      <c r="C15506" s="2">
        <v>6</v>
      </c>
      <c r="D15506" s="8">
        <v>2.50216484069824</v>
      </c>
      <c r="E15506" s="4">
        <v>-0.77448755502700795</v>
      </c>
      <c r="F15506" s="4">
        <v>9.61395263671875</v>
      </c>
      <c r="G15506" s="6">
        <v>-14.660543441772401</v>
      </c>
      <c r="H15506" s="6">
        <v>-5.5253067016601598</v>
      </c>
      <c r="I15506" s="6">
        <v>-0.71965157985687001</v>
      </c>
      <c r="J15506" s="10">
        <v>7</v>
      </c>
    </row>
    <row r="15507" spans="1:10" x14ac:dyDescent="0.3">
      <c r="A15507" s="2">
        <v>70</v>
      </c>
      <c r="B15507" s="2">
        <v>1587515178592</v>
      </c>
      <c r="C15507" s="2">
        <v>6</v>
      </c>
      <c r="D15507" s="8">
        <v>2.34917068481445</v>
      </c>
      <c r="E15507" s="4">
        <v>-0.83783894777297896</v>
      </c>
      <c r="F15507" s="4">
        <v>9.6280889511108398</v>
      </c>
      <c r="G15507" s="6">
        <v>-14.411764144897401</v>
      </c>
      <c r="H15507" s="6">
        <v>-2.01192998886108</v>
      </c>
      <c r="I15507" s="6">
        <v>-1.65295505523682</v>
      </c>
      <c r="J15507" s="10">
        <v>7</v>
      </c>
    </row>
    <row r="15508" spans="1:10" x14ac:dyDescent="0.3">
      <c r="A15508" s="2">
        <v>70</v>
      </c>
      <c r="B15508" s="2">
        <v>1587515178628</v>
      </c>
      <c r="C15508" s="2">
        <v>6</v>
      </c>
      <c r="D15508" s="8">
        <v>2.1957848072052002</v>
      </c>
      <c r="E15508" s="4">
        <v>-0.90374797582626298</v>
      </c>
      <c r="F15508" s="4">
        <v>9.6432695388793892</v>
      </c>
      <c r="G15508" s="6">
        <v>-12.839595794677701</v>
      </c>
      <c r="H15508" s="6">
        <v>4.0270304679870597</v>
      </c>
      <c r="I15508" s="6">
        <v>-1.62295711040497</v>
      </c>
      <c r="J15508" s="10">
        <v>7</v>
      </c>
    </row>
    <row r="15509" spans="1:10" x14ac:dyDescent="0.3">
      <c r="A15509" s="2">
        <v>70</v>
      </c>
      <c r="B15509" s="2">
        <v>1587515178664</v>
      </c>
      <c r="C15509" s="2">
        <v>6</v>
      </c>
      <c r="D15509" s="8">
        <v>2.0438857078552202</v>
      </c>
      <c r="E15509" s="4">
        <v>-0.97264331579208296</v>
      </c>
      <c r="F15509" s="4">
        <v>9.6592512130737305</v>
      </c>
      <c r="G15509" s="6">
        <v>-11.6408624649047</v>
      </c>
      <c r="H15509" s="6">
        <v>2.5094461441039999</v>
      </c>
      <c r="I15509" s="6">
        <v>-2.2108390331268302</v>
      </c>
      <c r="J15509" s="10">
        <v>7</v>
      </c>
    </row>
    <row r="15510" spans="1:10" x14ac:dyDescent="0.3">
      <c r="A15510" s="2">
        <v>70</v>
      </c>
      <c r="B15510" s="2">
        <v>1587515178684</v>
      </c>
      <c r="C15510" s="2">
        <v>6</v>
      </c>
      <c r="D15510" s="8">
        <v>1.89521408081054</v>
      </c>
      <c r="E15510" s="4">
        <v>-1.0449681282043399</v>
      </c>
      <c r="F15510" s="4">
        <v>9.6758193969726491</v>
      </c>
      <c r="G15510" s="6">
        <v>-12.529972076416</v>
      </c>
      <c r="H15510" s="6">
        <v>-4.3311414718627903</v>
      </c>
      <c r="I15510" s="6">
        <v>-2.75307297706604</v>
      </c>
      <c r="J15510" s="10">
        <v>7</v>
      </c>
    </row>
    <row r="15511" spans="1:10" x14ac:dyDescent="0.3">
      <c r="A15511" s="2">
        <v>70</v>
      </c>
      <c r="B15511" s="2">
        <v>1587515178727</v>
      </c>
      <c r="C15511" s="2">
        <v>6</v>
      </c>
      <c r="D15511" s="8">
        <v>1.75130331516265</v>
      </c>
      <c r="E15511" s="4">
        <v>-1.1211470365524201</v>
      </c>
      <c r="F15511" s="4">
        <v>9.6927814483642507</v>
      </c>
      <c r="G15511" s="6">
        <v>-10.358038902282701</v>
      </c>
      <c r="H15511" s="6">
        <v>-2.9260530471801798</v>
      </c>
      <c r="I15511" s="6">
        <v>-2.8427970409393302</v>
      </c>
      <c r="J15511" s="10">
        <v>7</v>
      </c>
    </row>
    <row r="15512" spans="1:10" x14ac:dyDescent="0.3">
      <c r="A15512" s="2">
        <v>70</v>
      </c>
      <c r="B15512" s="2">
        <v>1587515178741</v>
      </c>
      <c r="C15512" s="2">
        <v>6</v>
      </c>
      <c r="D15512" s="8">
        <v>1.61343145370483</v>
      </c>
      <c r="E15512" s="4">
        <v>-1.2014864683151201</v>
      </c>
      <c r="F15512" s="4">
        <v>9.7098817825317294</v>
      </c>
      <c r="G15512" s="6">
        <v>-7.64044189453125</v>
      </c>
      <c r="H15512" s="6">
        <v>4.35585641860962</v>
      </c>
      <c r="I15512" s="6">
        <v>-1.92133605480194</v>
      </c>
      <c r="J15512" s="10">
        <v>7</v>
      </c>
    </row>
    <row r="15513" spans="1:10" x14ac:dyDescent="0.3">
      <c r="A15513" s="2">
        <v>70</v>
      </c>
      <c r="B15513" s="2">
        <v>1587515178780</v>
      </c>
      <c r="C15513" s="2">
        <v>6</v>
      </c>
      <c r="D15513" s="8">
        <v>1.48259997367858</v>
      </c>
      <c r="E15513" s="4">
        <v>-1.28606152534484</v>
      </c>
      <c r="F15513" s="4">
        <v>9.72680568695068</v>
      </c>
      <c r="G15513" s="6">
        <v>-7.6332888603210396</v>
      </c>
      <c r="H15513" s="6">
        <v>1.0603507757186901</v>
      </c>
      <c r="I15513" s="6">
        <v>-1.76837050914764</v>
      </c>
      <c r="J15513" s="10">
        <v>7</v>
      </c>
    </row>
    <row r="15514" spans="1:10" x14ac:dyDescent="0.3">
      <c r="A15514" s="2">
        <v>70</v>
      </c>
      <c r="B15514" s="2">
        <v>1587515178798</v>
      </c>
      <c r="C15514" s="2">
        <v>6</v>
      </c>
      <c r="D15514" s="8">
        <v>1.35952961444854</v>
      </c>
      <c r="E15514" s="4">
        <v>-1.37466835975646</v>
      </c>
      <c r="F15514" s="4">
        <v>9.7432966232299805</v>
      </c>
      <c r="G15514" s="6">
        <v>-6.91404485702515</v>
      </c>
      <c r="H15514" s="6">
        <v>-5.3226242065429696</v>
      </c>
      <c r="I15514" s="6">
        <v>-1.93503570556641</v>
      </c>
      <c r="J15514" s="10">
        <v>7</v>
      </c>
    </row>
    <row r="15515" spans="1:10" x14ac:dyDescent="0.3">
      <c r="A15515" s="2">
        <v>70</v>
      </c>
      <c r="B15515" s="2">
        <v>1587515178836</v>
      </c>
      <c r="C15515" s="2">
        <v>6</v>
      </c>
      <c r="D15515" s="8">
        <v>1.24467313289642</v>
      </c>
      <c r="E15515" s="4">
        <v>-1.4668600559234599</v>
      </c>
      <c r="F15515" s="4">
        <v>9.7592430114746094</v>
      </c>
      <c r="G15515" s="6">
        <v>-5.2620921134948704</v>
      </c>
      <c r="H15515" s="6">
        <v>0.32590311765670998</v>
      </c>
      <c r="I15515" s="6">
        <v>-0.68749749660491999</v>
      </c>
      <c r="J15515" s="10">
        <v>7</v>
      </c>
    </row>
    <row r="15516" spans="1:10" x14ac:dyDescent="0.3">
      <c r="A15516" s="2">
        <v>70</v>
      </c>
      <c r="B15516" s="2">
        <v>1587515178879</v>
      </c>
      <c r="C15516" s="2">
        <v>6</v>
      </c>
      <c r="D15516" s="8">
        <v>1.1382565498352</v>
      </c>
      <c r="E15516" s="4">
        <v>-1.56202733516693</v>
      </c>
      <c r="F15516" s="4">
        <v>9.7746353149413991</v>
      </c>
      <c r="G15516" s="6">
        <v>-6.6334667205810502</v>
      </c>
      <c r="H15516" s="6">
        <v>5.4010581970214799</v>
      </c>
      <c r="I15516" s="6">
        <v>-0.55877935886383001</v>
      </c>
      <c r="J15516" s="10">
        <v>7</v>
      </c>
    </row>
    <row r="15517" spans="1:10" x14ac:dyDescent="0.3">
      <c r="A15517" s="2">
        <v>70</v>
      </c>
      <c r="B15517" s="2">
        <v>1587515178895</v>
      </c>
      <c r="C15517" s="2">
        <v>6</v>
      </c>
      <c r="D15517" s="8">
        <v>1.04034996032714</v>
      </c>
      <c r="E15517" s="4">
        <v>-1.6594589948654099</v>
      </c>
      <c r="F15517" s="4">
        <v>9.7894306182861293</v>
      </c>
      <c r="G15517" s="6">
        <v>-6.7212252616882298</v>
      </c>
      <c r="H15517" s="6">
        <v>-2.3669359683990501</v>
      </c>
      <c r="I15517" s="6">
        <v>-1.16619265079498</v>
      </c>
      <c r="J15517" s="10">
        <v>7</v>
      </c>
    </row>
    <row r="15518" spans="1:10" x14ac:dyDescent="0.3">
      <c r="A15518" s="2">
        <v>70</v>
      </c>
      <c r="B15518" s="2">
        <v>1587515179254</v>
      </c>
      <c r="C15518" s="2">
        <v>6</v>
      </c>
      <c r="D15518" s="8">
        <v>0.95094341039657504</v>
      </c>
      <c r="E15518" s="4">
        <v>-1.7583264112472501</v>
      </c>
      <c r="F15518" s="4">
        <v>9.80342292785644</v>
      </c>
      <c r="G15518" s="6">
        <v>-5.9233937263488796</v>
      </c>
      <c r="H15518" s="6">
        <v>-6.1177964210510298</v>
      </c>
      <c r="I15518" s="6">
        <v>-0.17568305134772999</v>
      </c>
      <c r="J15518" s="10">
        <v>7</v>
      </c>
    </row>
    <row r="15519" spans="1:10" x14ac:dyDescent="0.3">
      <c r="A15519" s="2">
        <v>70</v>
      </c>
      <c r="B15519" s="2">
        <v>1587515179254</v>
      </c>
      <c r="C15519" s="2">
        <v>6</v>
      </c>
      <c r="D15519" s="8">
        <v>0.87000256776809604</v>
      </c>
      <c r="E15519" s="4">
        <v>-1.8576010465621899</v>
      </c>
      <c r="F15519" s="4">
        <v>9.8162126541137695</v>
      </c>
      <c r="G15519" s="6">
        <v>-5.5384092330932599</v>
      </c>
      <c r="H15519" s="6">
        <v>4.290771484375</v>
      </c>
      <c r="I15519" s="6">
        <v>0.37736994028090998</v>
      </c>
      <c r="J15519" s="10">
        <v>7</v>
      </c>
    </row>
    <row r="15520" spans="1:10" x14ac:dyDescent="0.3">
      <c r="A15520" s="2">
        <v>70</v>
      </c>
      <c r="B15520" s="2">
        <v>1587515179254</v>
      </c>
      <c r="C15520" s="2">
        <v>6</v>
      </c>
      <c r="D15520" s="8">
        <v>0.79750627279281605</v>
      </c>
      <c r="E15520" s="4">
        <v>-1.95598363876342</v>
      </c>
      <c r="F15520" s="4">
        <v>9.8273124694824201</v>
      </c>
      <c r="G15520" s="6">
        <v>-6.5918679237365696</v>
      </c>
      <c r="H15520" s="6">
        <v>4.7507891654968297</v>
      </c>
      <c r="I15520" s="6">
        <v>0.61446321010589999</v>
      </c>
      <c r="J15520" s="10">
        <v>7</v>
      </c>
    </row>
    <row r="15521" spans="1:10" x14ac:dyDescent="0.3">
      <c r="A15521" s="2">
        <v>70</v>
      </c>
      <c r="B15521" s="2">
        <v>1587515179254</v>
      </c>
      <c r="C15521" s="2">
        <v>6</v>
      </c>
      <c r="D15521" s="8">
        <v>0.73347538709640503</v>
      </c>
      <c r="E15521" s="4">
        <v>-2.0519146919250399</v>
      </c>
      <c r="F15521" s="4">
        <v>9.8363428115844709</v>
      </c>
      <c r="G15521" s="6">
        <v>-5.7952823638915998</v>
      </c>
      <c r="H15521" s="6">
        <v>-4.2718305587768599</v>
      </c>
      <c r="I15521" s="6">
        <v>1.08860683441162</v>
      </c>
      <c r="J15521" s="10">
        <v>7</v>
      </c>
    </row>
    <row r="15522" spans="1:10" x14ac:dyDescent="0.3">
      <c r="A15522" s="2">
        <v>70</v>
      </c>
      <c r="B15522" s="2">
        <v>1587515179254</v>
      </c>
      <c r="C15522" s="2">
        <v>6</v>
      </c>
      <c r="D15522" s="8">
        <v>0.67799353599548295</v>
      </c>
      <c r="E15522" s="4">
        <v>-2.14368343353271</v>
      </c>
      <c r="F15522" s="4">
        <v>9.8431730270385707</v>
      </c>
      <c r="G15522" s="6">
        <v>-5.7832713127136204</v>
      </c>
      <c r="H15522" s="6">
        <v>0.84937316179276001</v>
      </c>
      <c r="I15522" s="6">
        <v>1.6892131567001301</v>
      </c>
      <c r="J15522" s="10">
        <v>7</v>
      </c>
    </row>
    <row r="15523" spans="1:10" x14ac:dyDescent="0.3">
      <c r="A15523" s="2">
        <v>70</v>
      </c>
      <c r="B15523" s="2">
        <v>1587515179254</v>
      </c>
      <c r="C15523" s="2">
        <v>6</v>
      </c>
      <c r="D15523" s="8">
        <v>0.63121956586837702</v>
      </c>
      <c r="E15523" s="4">
        <v>-2.2296011447906401</v>
      </c>
      <c r="F15523" s="4">
        <v>9.8479242324829102</v>
      </c>
      <c r="G15523" s="6">
        <v>-7.15641069412231</v>
      </c>
      <c r="H15523" s="6">
        <v>6.4894752502441397</v>
      </c>
      <c r="I15523" s="6">
        <v>1.70059478282928</v>
      </c>
      <c r="J15523" s="10">
        <v>7</v>
      </c>
    </row>
    <row r="15524" spans="1:10" x14ac:dyDescent="0.3">
      <c r="A15524" s="2">
        <v>70</v>
      </c>
      <c r="B15524" s="2">
        <v>1587515179254</v>
      </c>
      <c r="C15524" s="2">
        <v>6</v>
      </c>
      <c r="D15524" s="8">
        <v>0.59339630603790205</v>
      </c>
      <c r="E15524" s="4">
        <v>-2.30815076828002</v>
      </c>
      <c r="F15524" s="4">
        <v>9.8508510589599592</v>
      </c>
      <c r="G15524" s="6">
        <v>-6.8199815750122097</v>
      </c>
      <c r="H15524" s="6">
        <v>-4.1747307777404803</v>
      </c>
      <c r="I15524" s="6">
        <v>1.16791903972626</v>
      </c>
      <c r="J15524" s="10">
        <v>7</v>
      </c>
    </row>
    <row r="15525" spans="1:10" x14ac:dyDescent="0.3">
      <c r="A15525" s="2">
        <v>70</v>
      </c>
      <c r="B15525" s="2">
        <v>1587515179254</v>
      </c>
      <c r="C15525" s="2">
        <v>6</v>
      </c>
      <c r="D15525" s="8">
        <v>0.56485098600387496</v>
      </c>
      <c r="E15525" s="4">
        <v>-2.3780283927917401</v>
      </c>
      <c r="F15525" s="4">
        <v>9.8522291183471609</v>
      </c>
      <c r="G15525" s="6">
        <v>-7.0553088188171396</v>
      </c>
      <c r="H15525" s="6">
        <v>-1.7798817157745399</v>
      </c>
      <c r="I15525" s="6">
        <v>0.62830799818038996</v>
      </c>
      <c r="J15525" s="10">
        <v>7</v>
      </c>
    </row>
    <row r="15526" spans="1:10" x14ac:dyDescent="0.3">
      <c r="A15526" s="2">
        <v>70</v>
      </c>
      <c r="B15526" s="2">
        <v>1587515179255</v>
      </c>
      <c r="C15526" s="2">
        <v>6</v>
      </c>
      <c r="D15526" s="8">
        <v>0.54597395658492998</v>
      </c>
      <c r="E15526" s="4">
        <v>-2.4381189346313401</v>
      </c>
      <c r="F15526" s="4">
        <v>9.8523607254028303</v>
      </c>
      <c r="G15526" s="6">
        <v>-7.1863107681274396</v>
      </c>
      <c r="H15526" s="6">
        <v>5.9519896507263201</v>
      </c>
      <c r="I15526" s="6">
        <v>-0.83306539058685003</v>
      </c>
      <c r="J15526" s="10">
        <v>7</v>
      </c>
    </row>
    <row r="15527" spans="1:10" x14ac:dyDescent="0.3">
      <c r="A15527" s="2">
        <v>70</v>
      </c>
      <c r="B15527" s="2">
        <v>1587515179255</v>
      </c>
      <c r="C15527" s="2">
        <v>6</v>
      </c>
      <c r="D15527" s="8">
        <v>0.537170529365539</v>
      </c>
      <c r="E15527" s="4">
        <v>-2.4875175952911301</v>
      </c>
      <c r="F15527" s="4">
        <v>9.8516654968261701</v>
      </c>
      <c r="G15527" s="6">
        <v>-7.9976134300231898</v>
      </c>
      <c r="H15527" s="6">
        <v>0.23962859809399001</v>
      </c>
      <c r="I15527" s="6">
        <v>-0.78681874275207997</v>
      </c>
      <c r="J15527" s="10">
        <v>7</v>
      </c>
    </row>
    <row r="15528" spans="1:10" x14ac:dyDescent="0.3">
      <c r="A15528" s="2">
        <v>70</v>
      </c>
      <c r="B15528" s="2">
        <v>1587515179255</v>
      </c>
      <c r="C15528" s="2">
        <v>6</v>
      </c>
      <c r="D15528" s="8">
        <v>0.53878998756408603</v>
      </c>
      <c r="E15528" s="4">
        <v>-2.5255930423736501</v>
      </c>
      <c r="F15528" s="4">
        <v>9.8506927490234304</v>
      </c>
      <c r="G15528" s="6">
        <v>-6.3988618850707999</v>
      </c>
      <c r="H15528" s="6">
        <v>-3.6450393199920699</v>
      </c>
      <c r="I15528" s="6">
        <v>-0.87155717611312999</v>
      </c>
      <c r="J15528" s="10">
        <v>7</v>
      </c>
    </row>
    <row r="15529" spans="1:10" x14ac:dyDescent="0.3">
      <c r="A15529" s="2">
        <v>70</v>
      </c>
      <c r="B15529" s="2">
        <v>1587515179260</v>
      </c>
      <c r="C15529" s="2">
        <v>6</v>
      </c>
      <c r="D15529" s="8">
        <v>0.55104172229766801</v>
      </c>
      <c r="E15529" s="4">
        <v>-2.5520100593566801</v>
      </c>
      <c r="F15529" s="4">
        <v>9.8500165939331001</v>
      </c>
      <c r="G15529" s="6">
        <v>-7.1658058166503897</v>
      </c>
      <c r="H15529" s="6">
        <v>3.0600340366363499</v>
      </c>
      <c r="I15529" s="6">
        <v>-0.68936908245087003</v>
      </c>
      <c r="J15529" s="10">
        <v>7</v>
      </c>
    </row>
    <row r="15530" spans="1:10" x14ac:dyDescent="0.3">
      <c r="A15530" s="2">
        <v>70</v>
      </c>
      <c r="B15530" s="2">
        <v>1587515179279</v>
      </c>
      <c r="C15530" s="2">
        <v>6</v>
      </c>
      <c r="D15530" s="8">
        <v>0.573913514614105</v>
      </c>
      <c r="E15530" s="4">
        <v>-2.5667073726653999</v>
      </c>
      <c r="F15530" s="4">
        <v>9.8501548767089808</v>
      </c>
      <c r="G15530" s="6">
        <v>-7.3747258186340297</v>
      </c>
      <c r="H15530" s="6">
        <v>2.58328080177307</v>
      </c>
      <c r="I15530" s="6">
        <v>-1.1316056251525899</v>
      </c>
      <c r="J15530" s="10">
        <v>7</v>
      </c>
    </row>
    <row r="15531" spans="1:10" x14ac:dyDescent="0.3">
      <c r="A15531" s="2">
        <v>70</v>
      </c>
      <c r="B15531" s="2">
        <v>1587515179317</v>
      </c>
      <c r="C15531" s="2">
        <v>6</v>
      </c>
      <c r="D15531" s="8">
        <v>0.60710752010345403</v>
      </c>
      <c r="E15531" s="4">
        <v>-2.5698838233947701</v>
      </c>
      <c r="F15531" s="4">
        <v>9.8515825271606392</v>
      </c>
      <c r="G15531" s="6">
        <v>-7.2495884895324698</v>
      </c>
      <c r="H15531" s="6">
        <v>-2.84116411209106</v>
      </c>
      <c r="I15531" s="6">
        <v>-1.3426862955093399</v>
      </c>
      <c r="J15531" s="10">
        <v>7</v>
      </c>
    </row>
    <row r="15532" spans="1:10" x14ac:dyDescent="0.3">
      <c r="A15532" s="2">
        <v>70</v>
      </c>
      <c r="B15532" s="2">
        <v>1587515179357</v>
      </c>
      <c r="C15532" s="2">
        <v>6</v>
      </c>
      <c r="D15532" s="8">
        <v>0.64999991655349698</v>
      </c>
      <c r="E15532" s="4">
        <v>-2.5620036125183101</v>
      </c>
      <c r="F15532" s="4">
        <v>9.8547334671020508</v>
      </c>
      <c r="G15532" s="6">
        <v>-7.1263971328735396</v>
      </c>
      <c r="H15532" s="6">
        <v>-1.7689973115921001</v>
      </c>
      <c r="I15532" s="6">
        <v>-1.1523914337158201</v>
      </c>
      <c r="J15532" s="10">
        <v>7</v>
      </c>
    </row>
    <row r="15533" spans="1:10" x14ac:dyDescent="0.3">
      <c r="A15533" s="2">
        <v>70</v>
      </c>
      <c r="B15533" s="2">
        <v>1587515179375</v>
      </c>
      <c r="C15533" s="2">
        <v>6</v>
      </c>
      <c r="D15533" s="8">
        <v>0.70162796974182096</v>
      </c>
      <c r="E15533" s="4">
        <v>-2.5437848567962602</v>
      </c>
      <c r="F15533" s="4">
        <v>9.8598985671996999</v>
      </c>
      <c r="G15533" s="6">
        <v>-7.5119400024414098</v>
      </c>
      <c r="H15533" s="6">
        <v>-0.29353174567223</v>
      </c>
      <c r="I15533" s="6">
        <v>-1.2849974632263199</v>
      </c>
      <c r="J15533" s="10">
        <v>7</v>
      </c>
    </row>
    <row r="15534" spans="1:10" x14ac:dyDescent="0.3">
      <c r="A15534" s="2">
        <v>70</v>
      </c>
      <c r="B15534" s="2">
        <v>1587515179412</v>
      </c>
      <c r="C15534" s="2">
        <v>6</v>
      </c>
      <c r="D15534" s="8">
        <v>0.76070916652679399</v>
      </c>
      <c r="E15534" s="4">
        <v>-2.5161383152007999</v>
      </c>
      <c r="F15534" s="4">
        <v>9.8671169281005806</v>
      </c>
      <c r="G15534" s="6">
        <v>-7.8405694961547896</v>
      </c>
      <c r="H15534" s="6">
        <v>-0.18407221138477001</v>
      </c>
      <c r="I15534" s="6">
        <v>-0.77407455444336004</v>
      </c>
      <c r="J15534" s="10">
        <v>7</v>
      </c>
    </row>
    <row r="15535" spans="1:10" x14ac:dyDescent="0.3">
      <c r="A15535" s="2">
        <v>70</v>
      </c>
      <c r="B15535" s="2">
        <v>1587515179433</v>
      </c>
      <c r="C15535" s="2">
        <v>6</v>
      </c>
      <c r="D15535" s="8">
        <v>0.82568883895874001</v>
      </c>
      <c r="E15535" s="4">
        <v>-2.4800739288329998</v>
      </c>
      <c r="F15535" s="4">
        <v>9.8761806488037092</v>
      </c>
      <c r="G15535" s="6">
        <v>-6.2684435844421396</v>
      </c>
      <c r="H15535" s="6">
        <v>0.23017355799674999</v>
      </c>
      <c r="I15535" s="6">
        <v>-0.87747877836226995</v>
      </c>
      <c r="J15535" s="10">
        <v>7</v>
      </c>
    </row>
    <row r="15536" spans="1:10" x14ac:dyDescent="0.3">
      <c r="A15536" s="2">
        <v>70</v>
      </c>
      <c r="B15536" s="2">
        <v>1587515179471</v>
      </c>
      <c r="C15536" s="2">
        <v>6</v>
      </c>
      <c r="D15536" s="8">
        <v>0.89480805397033603</v>
      </c>
      <c r="E15536" s="4">
        <v>-2.4366378784179599</v>
      </c>
      <c r="F15536" s="4">
        <v>9.8867273330688406</v>
      </c>
      <c r="G15536" s="6">
        <v>-6.5563602447509801</v>
      </c>
      <c r="H15536" s="6">
        <v>-0.47950264811516002</v>
      </c>
      <c r="I15536" s="6">
        <v>-0.54910093545913996</v>
      </c>
      <c r="J15536" s="10">
        <v>7</v>
      </c>
    </row>
    <row r="15537" spans="1:10" x14ac:dyDescent="0.3">
      <c r="A15537" s="2">
        <v>70</v>
      </c>
      <c r="B15537" s="2">
        <v>1587515179491</v>
      </c>
      <c r="C15537" s="2">
        <v>6</v>
      </c>
      <c r="D15537" s="8">
        <v>0.96618205308914096</v>
      </c>
      <c r="E15537" s="4">
        <v>-2.3869097232818599</v>
      </c>
      <c r="F15537" s="4">
        <v>9.8983135223388601</v>
      </c>
      <c r="G15537" s="6">
        <v>-7.2098641395568803</v>
      </c>
      <c r="H15537" s="6">
        <v>-0.93997681140900002</v>
      </c>
      <c r="I15537" s="6">
        <v>-0.85710763931274003</v>
      </c>
      <c r="J15537" s="10">
        <v>7</v>
      </c>
    </row>
    <row r="15538" spans="1:10" x14ac:dyDescent="0.3">
      <c r="A15538" s="2">
        <v>70</v>
      </c>
      <c r="B15538" s="2">
        <v>1587515179530</v>
      </c>
      <c r="C15538" s="2">
        <v>6</v>
      </c>
      <c r="D15538" s="8">
        <v>1.03787994384765</v>
      </c>
      <c r="E15538" s="4">
        <v>-2.3320164680480899</v>
      </c>
      <c r="F15538" s="4">
        <v>9.9104337692260707</v>
      </c>
      <c r="G15538" s="6">
        <v>-6.64516258239746</v>
      </c>
      <c r="H15538" s="6">
        <v>2.2641770839691202</v>
      </c>
      <c r="I15538" s="6">
        <v>-0.34741684794425998</v>
      </c>
      <c r="J15538" s="10">
        <v>7</v>
      </c>
    </row>
    <row r="15539" spans="1:10" x14ac:dyDescent="0.3">
      <c r="A15539" s="2">
        <v>70</v>
      </c>
      <c r="B15539" s="2">
        <v>1587515179550</v>
      </c>
      <c r="C15539" s="2">
        <v>6</v>
      </c>
      <c r="D15539" s="8">
        <v>1.1079947948455799</v>
      </c>
      <c r="E15539" s="4">
        <v>-2.2731299400329501</v>
      </c>
      <c r="F15539" s="4">
        <v>9.9225502014160103</v>
      </c>
      <c r="G15539" s="6">
        <v>-6.9390134811401403</v>
      </c>
      <c r="H15539" s="6">
        <v>-1.5947235822677599</v>
      </c>
      <c r="I15539" s="6">
        <v>5.73124922812E-2</v>
      </c>
      <c r="J15539" s="10">
        <v>7</v>
      </c>
    </row>
    <row r="15540" spans="1:10" x14ac:dyDescent="0.3">
      <c r="A15540" s="2">
        <v>70</v>
      </c>
      <c r="B15540" s="2">
        <v>1587515179585</v>
      </c>
      <c r="C15540" s="2">
        <v>6</v>
      </c>
      <c r="D15540" s="8">
        <v>1.17470014095306</v>
      </c>
      <c r="E15540" s="4">
        <v>-2.2114510536193799</v>
      </c>
      <c r="F15540" s="4">
        <v>9.9341611862182599</v>
      </c>
      <c r="G15540" s="6">
        <v>-5.1812047958373997</v>
      </c>
      <c r="H15540" s="6">
        <v>-2.3048331737518302</v>
      </c>
      <c r="I15540" s="6">
        <v>-0.93145596981048995</v>
      </c>
      <c r="J15540" s="10">
        <v>7</v>
      </c>
    </row>
    <row r="15541" spans="1:10" x14ac:dyDescent="0.3">
      <c r="A15541" s="2">
        <v>70</v>
      </c>
      <c r="B15541" s="2">
        <v>1587515179627</v>
      </c>
      <c r="C15541" s="2">
        <v>6</v>
      </c>
      <c r="D15541" s="8">
        <v>1.23630130290985</v>
      </c>
      <c r="E15541" s="4">
        <v>-2.1481847763061501</v>
      </c>
      <c r="F15541" s="4">
        <v>9.9448471069335902</v>
      </c>
      <c r="G15541" s="6">
        <v>-6.5723772048950204</v>
      </c>
      <c r="H15541" s="6">
        <v>3.2665832042694101</v>
      </c>
      <c r="I15541" s="6">
        <v>0.32554790377616999</v>
      </c>
      <c r="J15541" s="10">
        <v>7</v>
      </c>
    </row>
    <row r="15542" spans="1:10" x14ac:dyDescent="0.3">
      <c r="A15542" s="2">
        <v>70</v>
      </c>
      <c r="B15542" s="2">
        <v>1587515179643</v>
      </c>
      <c r="C15542" s="2">
        <v>6</v>
      </c>
      <c r="D15542" s="8">
        <v>1.29128837585449</v>
      </c>
      <c r="E15542" s="4">
        <v>-2.0845181941986</v>
      </c>
      <c r="F15542" s="4">
        <v>9.9542636871337802</v>
      </c>
      <c r="G15542" s="6">
        <v>-7.29274654388428</v>
      </c>
      <c r="H15542" s="6">
        <v>-1.5389311313629199</v>
      </c>
      <c r="I15542" s="6">
        <v>0.31892794370651001</v>
      </c>
      <c r="J15542" s="10">
        <v>7</v>
      </c>
    </row>
    <row r="15543" spans="1:10" x14ac:dyDescent="0.3">
      <c r="A15543" s="2">
        <v>70</v>
      </c>
      <c r="B15543" s="2">
        <v>1587515179680</v>
      </c>
      <c r="C15543" s="2">
        <v>6</v>
      </c>
      <c r="D15543" s="8">
        <v>1.33839476108551</v>
      </c>
      <c r="E15543" s="4">
        <v>-2.0216171741485498</v>
      </c>
      <c r="F15543" s="4">
        <v>9.9621391296386701</v>
      </c>
      <c r="G15543" s="6">
        <v>-7.5919489860534703</v>
      </c>
      <c r="H15543" s="6">
        <v>-1.77370929718018</v>
      </c>
      <c r="I15543" s="6">
        <v>0.40424036979674999</v>
      </c>
      <c r="J15543" s="10">
        <v>7</v>
      </c>
    </row>
    <row r="15544" spans="1:10" x14ac:dyDescent="0.3">
      <c r="A15544" s="2">
        <v>70</v>
      </c>
      <c r="B15544" s="2">
        <v>1587515179700</v>
      </c>
      <c r="C15544" s="2">
        <v>6</v>
      </c>
      <c r="D15544" s="8">
        <v>1.3766613006591699</v>
      </c>
      <c r="E15544" s="4">
        <v>-1.9606120586395199</v>
      </c>
      <c r="F15544" s="4">
        <v>9.9682703018188406</v>
      </c>
      <c r="G15544" s="6">
        <v>-6.1265521049499503</v>
      </c>
      <c r="H15544" s="6">
        <v>-0.31987333297728998</v>
      </c>
      <c r="I15544" s="6">
        <v>1.08061122894287</v>
      </c>
      <c r="J15544" s="10">
        <v>7</v>
      </c>
    </row>
    <row r="15545" spans="1:10" x14ac:dyDescent="0.3">
      <c r="A15545" s="2">
        <v>70</v>
      </c>
      <c r="B15545" s="2">
        <v>1587515179743</v>
      </c>
      <c r="C15545" s="2">
        <v>6</v>
      </c>
      <c r="D15545" s="8">
        <v>1.40548908710479</v>
      </c>
      <c r="E15545" s="4">
        <v>-1.9025514125823899</v>
      </c>
      <c r="F15545" s="4">
        <v>9.9725179672241193</v>
      </c>
      <c r="G15545" s="6">
        <v>-7.5782623291015598</v>
      </c>
      <c r="H15545" s="6">
        <v>1.5984567403793299</v>
      </c>
      <c r="I15545" s="6">
        <v>0.77833116054535001</v>
      </c>
      <c r="J15545" s="10">
        <v>7</v>
      </c>
    </row>
    <row r="15546" spans="1:10" x14ac:dyDescent="0.3">
      <c r="A15546" s="2">
        <v>70</v>
      </c>
      <c r="B15546" s="2">
        <v>1587515179758</v>
      </c>
      <c r="C15546" s="2">
        <v>6</v>
      </c>
      <c r="D15546" s="8">
        <v>1.4246666431427</v>
      </c>
      <c r="E15546" s="4">
        <v>-1.84836030006408</v>
      </c>
      <c r="F15546" s="4">
        <v>9.9748182296752894</v>
      </c>
      <c r="G15546" s="6">
        <v>-6.3288531303405797</v>
      </c>
      <c r="H15546" s="6">
        <v>0.92816698551178001</v>
      </c>
      <c r="I15546" s="6">
        <v>-0.70006847381591997</v>
      </c>
      <c r="J15546" s="10">
        <v>7</v>
      </c>
    </row>
    <row r="15547" spans="1:10" x14ac:dyDescent="0.3">
      <c r="A15547" s="2">
        <v>70</v>
      </c>
      <c r="B15547" s="2">
        <v>1587515179797</v>
      </c>
      <c r="C15547" s="2">
        <v>6</v>
      </c>
      <c r="D15547" s="8">
        <v>1.4343619346618599</v>
      </c>
      <c r="E15547" s="4">
        <v>-1.7988201379776001</v>
      </c>
      <c r="F15547" s="4">
        <v>9.9751987457275302</v>
      </c>
      <c r="G15547" s="6">
        <v>-4.1665902137756303</v>
      </c>
      <c r="H15547" s="6">
        <v>-4.3546724319457999</v>
      </c>
      <c r="I15547" s="6">
        <v>0.57836383581160999</v>
      </c>
      <c r="J15547" s="10">
        <v>7</v>
      </c>
    </row>
    <row r="15548" spans="1:10" x14ac:dyDescent="0.3">
      <c r="A15548" s="2">
        <v>70</v>
      </c>
      <c r="B15548" s="2">
        <v>1587515179834</v>
      </c>
      <c r="C15548" s="2">
        <v>6</v>
      </c>
      <c r="D15548" s="8">
        <v>1.4350738525390601</v>
      </c>
      <c r="E15548" s="4">
        <v>-1.7545456886291499</v>
      </c>
      <c r="F15548" s="4">
        <v>9.9737682342529297</v>
      </c>
      <c r="G15548" s="6">
        <v>-5.9596090316772496</v>
      </c>
      <c r="H15548" s="6">
        <v>0.80346912145615001</v>
      </c>
      <c r="I15548" s="6">
        <v>-0.65204411745071</v>
      </c>
      <c r="J15548" s="10">
        <v>7</v>
      </c>
    </row>
    <row r="15549" spans="1:10" x14ac:dyDescent="0.3">
      <c r="A15549" s="2">
        <v>70</v>
      </c>
      <c r="B15549" s="2">
        <v>1587515179855</v>
      </c>
      <c r="C15549" s="2">
        <v>6</v>
      </c>
      <c r="D15549" s="8">
        <v>1.42755258083343</v>
      </c>
      <c r="E15549" s="4">
        <v>-1.7159729003906199</v>
      </c>
      <c r="F15549" s="4">
        <v>9.9706974029540998</v>
      </c>
      <c r="G15549" s="6">
        <v>-5.9691309928893999</v>
      </c>
      <c r="H15549" s="6">
        <v>4.5094842910766602</v>
      </c>
      <c r="I15549" s="6">
        <v>-1.9156689643859901</v>
      </c>
      <c r="J15549" s="10">
        <v>7</v>
      </c>
    </row>
    <row r="15550" spans="1:10" x14ac:dyDescent="0.3">
      <c r="A15550" s="2">
        <v>70</v>
      </c>
      <c r="B15550" s="2">
        <v>1587515179893</v>
      </c>
      <c r="C15550" s="2">
        <v>6</v>
      </c>
      <c r="D15550" s="8">
        <v>1.4127068519592201</v>
      </c>
      <c r="E15550" s="4">
        <v>-1.68336510658264</v>
      </c>
      <c r="F15550" s="4">
        <v>9.9662160873412997</v>
      </c>
      <c r="G15550" s="6">
        <v>-4.7658572196960396</v>
      </c>
      <c r="H15550" s="6">
        <v>-2.0891478061675999</v>
      </c>
      <c r="I15550" s="6">
        <v>-0.57112622261046997</v>
      </c>
      <c r="J15550" s="10">
        <v>7</v>
      </c>
    </row>
    <row r="15551" spans="1:10" x14ac:dyDescent="0.3">
      <c r="A15551" s="2">
        <v>70</v>
      </c>
      <c r="B15551" s="2">
        <v>1587515179913</v>
      </c>
      <c r="C15551" s="2">
        <v>6</v>
      </c>
      <c r="D15551" s="8">
        <v>1.39151382446289</v>
      </c>
      <c r="E15551" s="4">
        <v>-1.65681624412536</v>
      </c>
      <c r="F15551" s="4">
        <v>9.9606027603149396</v>
      </c>
      <c r="G15551" s="6">
        <v>-4.9094252586364702</v>
      </c>
      <c r="H15551" s="6">
        <v>-1.1053762435913099</v>
      </c>
      <c r="I15551" s="6">
        <v>-0.83925825357437001</v>
      </c>
      <c r="J15551" s="10">
        <v>7</v>
      </c>
    </row>
    <row r="15552" spans="1:10" x14ac:dyDescent="0.3">
      <c r="A15552" s="2">
        <v>70</v>
      </c>
      <c r="B15552" s="2">
        <v>1587515179951</v>
      </c>
      <c r="C15552" s="2">
        <v>6</v>
      </c>
      <c r="D15552" s="8">
        <v>1.3649420738220199</v>
      </c>
      <c r="E15552" s="4">
        <v>-1.63627040386199</v>
      </c>
      <c r="F15552" s="4">
        <v>9.9541864395141602</v>
      </c>
      <c r="G15552" s="6">
        <v>-5.2467079162597701</v>
      </c>
      <c r="H15552" s="6">
        <v>5.7549195289611799</v>
      </c>
      <c r="I15552" s="6">
        <v>-0.58212858438491999</v>
      </c>
      <c r="J15552" s="10">
        <v>7</v>
      </c>
    </row>
    <row r="15553" spans="1:10" x14ac:dyDescent="0.3">
      <c r="A15553" s="2">
        <v>70</v>
      </c>
      <c r="B15553" s="2">
        <v>1587515179970</v>
      </c>
      <c r="C15553" s="2">
        <v>6</v>
      </c>
      <c r="D15553" s="8">
        <v>1.3338919878005899</v>
      </c>
      <c r="E15553" s="4">
        <v>-1.6215615272521899</v>
      </c>
      <c r="F15553" s="4">
        <v>9.9473514556884695</v>
      </c>
      <c r="G15553" s="6">
        <v>-4.3876423835754403</v>
      </c>
      <c r="H15553" s="6">
        <v>-1.101229429245</v>
      </c>
      <c r="I15553" s="6">
        <v>0.84844946861267001</v>
      </c>
      <c r="J15553" s="10">
        <v>7</v>
      </c>
    </row>
    <row r="15554" spans="1:10" x14ac:dyDescent="0.3">
      <c r="A15554" s="2">
        <v>70</v>
      </c>
      <c r="B15554" s="2">
        <v>1587515180010</v>
      </c>
      <c r="C15554" s="2">
        <v>6</v>
      </c>
      <c r="D15554" s="8">
        <v>1.2991584539413401</v>
      </c>
      <c r="E15554" s="4">
        <v>-1.6124236583709699</v>
      </c>
      <c r="F15554" s="4">
        <v>9.9404973983764595</v>
      </c>
      <c r="G15554" s="6">
        <v>-2.95504927635193</v>
      </c>
      <c r="H15554" s="6">
        <v>-8.8014135360717791</v>
      </c>
      <c r="I15554" s="6">
        <v>0.20255528390408001</v>
      </c>
      <c r="J15554" s="10">
        <v>7</v>
      </c>
    </row>
    <row r="15555" spans="1:10" x14ac:dyDescent="0.3">
      <c r="A15555" s="2">
        <v>70</v>
      </c>
      <c r="B15555" s="2">
        <v>1587515180029</v>
      </c>
      <c r="C15555" s="2">
        <v>6</v>
      </c>
      <c r="D15555" s="8">
        <v>1.2614172697067201</v>
      </c>
      <c r="E15555" s="4">
        <v>-1.6084735393524101</v>
      </c>
      <c r="F15555" s="4">
        <v>9.9339685440063406</v>
      </c>
      <c r="G15555" s="6">
        <v>-4.5762400627136204</v>
      </c>
      <c r="H15555" s="6">
        <v>3.4868900775909402</v>
      </c>
      <c r="I15555" s="6">
        <v>0.65939813852310003</v>
      </c>
      <c r="J15555" s="10">
        <v>7</v>
      </c>
    </row>
    <row r="15556" spans="1:10" x14ac:dyDescent="0.3">
      <c r="A15556" s="2">
        <v>70</v>
      </c>
      <c r="B15556" s="2">
        <v>1587515180065</v>
      </c>
      <c r="C15556" s="2">
        <v>6</v>
      </c>
      <c r="D15556" s="8">
        <v>1.2212283611297601</v>
      </c>
      <c r="E15556" s="4">
        <v>-1.6092101335525499</v>
      </c>
      <c r="F15556" s="4">
        <v>9.9280128479003906</v>
      </c>
      <c r="G15556" s="6">
        <v>-3.56616282463074</v>
      </c>
      <c r="H15556" s="6">
        <v>3.3827552795410201</v>
      </c>
      <c r="I15556" s="6">
        <v>-0.28535035252571</v>
      </c>
      <c r="J15556" s="10">
        <v>7</v>
      </c>
    </row>
    <row r="15557" spans="1:10" x14ac:dyDescent="0.3">
      <c r="A15557" s="2">
        <v>70</v>
      </c>
      <c r="B15557" s="2">
        <v>1587515180102</v>
      </c>
      <c r="C15557" s="2">
        <v>6</v>
      </c>
      <c r="D15557" s="8">
        <v>1.1790533065795801</v>
      </c>
      <c r="E15557" s="4">
        <v>-1.61404597759246</v>
      </c>
      <c r="F15557" s="4">
        <v>9.9227733612060494</v>
      </c>
      <c r="G15557" s="6">
        <v>-2.8725779056549099</v>
      </c>
      <c r="H15557" s="6">
        <v>-5.5722475051879901</v>
      </c>
      <c r="I15557" s="6">
        <v>-0.97212344408035001</v>
      </c>
      <c r="J15557" s="10">
        <v>7</v>
      </c>
    </row>
    <row r="15558" spans="1:10" x14ac:dyDescent="0.3">
      <c r="A15558" s="2">
        <v>70</v>
      </c>
      <c r="B15558" s="2">
        <v>1587515180123</v>
      </c>
      <c r="C15558" s="2">
        <v>6</v>
      </c>
      <c r="D15558" s="8">
        <v>1.13528144359588</v>
      </c>
      <c r="E15558" s="4">
        <v>-1.6223568916320801</v>
      </c>
      <c r="F15558" s="4">
        <v>9.91829013824462</v>
      </c>
      <c r="G15558" s="6">
        <v>-3.41734790802002</v>
      </c>
      <c r="H15558" s="6">
        <v>-0.54600560665131004</v>
      </c>
      <c r="I15558" s="6">
        <v>-1.0626865625381501</v>
      </c>
      <c r="J15558" s="10">
        <v>7</v>
      </c>
    </row>
    <row r="15559" spans="1:10" x14ac:dyDescent="0.3">
      <c r="A15559" s="2">
        <v>70</v>
      </c>
      <c r="B15559" s="2">
        <v>1587515180160</v>
      </c>
      <c r="C15559" s="2">
        <v>6</v>
      </c>
      <c r="D15559" s="8">
        <v>1.0902487039566</v>
      </c>
      <c r="E15559" s="4">
        <v>-1.6335326433181701</v>
      </c>
      <c r="F15559" s="4">
        <v>9.9145088195800692</v>
      </c>
      <c r="G15559" s="6">
        <v>-2.4109342098236102</v>
      </c>
      <c r="H15559" s="6">
        <v>3.7603094577789302</v>
      </c>
      <c r="I15559" s="6">
        <v>-1.53106093406677</v>
      </c>
      <c r="J15559" s="10">
        <v>7</v>
      </c>
    </row>
    <row r="15560" spans="1:10" x14ac:dyDescent="0.3">
      <c r="A15560" s="2">
        <v>70</v>
      </c>
      <c r="B15560" s="2">
        <v>1587515180181</v>
      </c>
      <c r="C15560" s="2">
        <v>6</v>
      </c>
      <c r="D15560" s="8">
        <v>1.0442432165145801</v>
      </c>
      <c r="E15560" s="4">
        <v>-1.64700579643249</v>
      </c>
      <c r="F15560" s="4">
        <v>9.9112997055053693</v>
      </c>
      <c r="G15560" s="6">
        <v>-1.48376452922821</v>
      </c>
      <c r="H15560" s="6">
        <v>-1.9781290292739899</v>
      </c>
      <c r="I15560" s="6">
        <v>-0.13565531373024001</v>
      </c>
      <c r="J15560" s="10">
        <v>7</v>
      </c>
    </row>
    <row r="15561" spans="1:10" x14ac:dyDescent="0.3">
      <c r="A15561" s="2">
        <v>70</v>
      </c>
      <c r="B15561" s="2">
        <v>1587515180219</v>
      </c>
      <c r="C15561" s="2">
        <v>6</v>
      </c>
      <c r="D15561" s="8">
        <v>0.99750387668609597</v>
      </c>
      <c r="E15561" s="4">
        <v>-1.6622416973114</v>
      </c>
      <c r="F15561" s="4">
        <v>9.9084796905517507</v>
      </c>
      <c r="G15561" s="6">
        <v>-0.65861970186233998</v>
      </c>
      <c r="H15561" s="6">
        <v>-3.6258704662322998</v>
      </c>
      <c r="I15561" s="6">
        <v>0.68687492609024003</v>
      </c>
      <c r="J15561" s="10">
        <v>7</v>
      </c>
    </row>
    <row r="15562" spans="1:10" x14ac:dyDescent="0.3">
      <c r="A15562" s="2">
        <v>70</v>
      </c>
      <c r="B15562" s="2">
        <v>1587515180241</v>
      </c>
      <c r="C15562" s="2">
        <v>6</v>
      </c>
      <c r="D15562" s="8">
        <v>0.95021516084670998</v>
      </c>
      <c r="E15562" s="4">
        <v>-1.6787067651748599</v>
      </c>
      <c r="F15562" s="4">
        <v>9.9058370590209908</v>
      </c>
      <c r="G15562" s="6">
        <v>-1.5112624168396001</v>
      </c>
      <c r="H15562" s="6">
        <v>1.9639573097228999</v>
      </c>
      <c r="I15562" s="6">
        <v>0.93930405378341997</v>
      </c>
      <c r="J15562" s="10">
        <v>7</v>
      </c>
    </row>
    <row r="15563" spans="1:10" x14ac:dyDescent="0.3">
      <c r="A15563" s="2">
        <v>70</v>
      </c>
      <c r="B15563" s="2">
        <v>1587515180276</v>
      </c>
      <c r="C15563" s="2">
        <v>6</v>
      </c>
      <c r="D15563" s="8">
        <v>0.90250962972640902</v>
      </c>
      <c r="E15563" s="4">
        <v>-1.6958545446395801</v>
      </c>
      <c r="F15563" s="4">
        <v>9.9031763076782209</v>
      </c>
      <c r="G15563" s="6">
        <v>-2.6827685832977299</v>
      </c>
      <c r="H15563" s="6">
        <v>1.5934852361679099</v>
      </c>
      <c r="I15563" s="6">
        <v>1.45850157737732</v>
      </c>
      <c r="J15563" s="10">
        <v>7</v>
      </c>
    </row>
    <row r="15564" spans="1:10" x14ac:dyDescent="0.3">
      <c r="A15564" s="2">
        <v>70</v>
      </c>
      <c r="B15564" s="2">
        <v>1587515180314</v>
      </c>
      <c r="C15564" s="2">
        <v>6</v>
      </c>
      <c r="D15564" s="8">
        <v>0.85448712110519398</v>
      </c>
      <c r="E15564" s="4">
        <v>-1.7131445407867401</v>
      </c>
      <c r="F15564" s="4">
        <v>9.9003582000732404</v>
      </c>
      <c r="G15564" s="6">
        <v>0.25579205155373003</v>
      </c>
      <c r="H15564" s="6">
        <v>-5.2728428840637198</v>
      </c>
      <c r="I15564" s="6">
        <v>0.66529113054276001</v>
      </c>
      <c r="J15564" s="10">
        <v>7</v>
      </c>
    </row>
    <row r="15565" spans="1:10" x14ac:dyDescent="0.3">
      <c r="A15565" s="2">
        <v>70</v>
      </c>
      <c r="B15565" s="2">
        <v>1587515180334</v>
      </c>
      <c r="C15565" s="2">
        <v>6</v>
      </c>
      <c r="D15565" s="8">
        <v>0.806241154670715</v>
      </c>
      <c r="E15565" s="4">
        <v>-1.7300843000411901</v>
      </c>
      <c r="F15565" s="4">
        <v>9.8973140716552699</v>
      </c>
      <c r="G15565" s="6">
        <v>-4.0396909713745099</v>
      </c>
      <c r="H15565" s="6">
        <v>-2.8169395923614502</v>
      </c>
      <c r="I15565" s="6">
        <v>0.43476337194442999</v>
      </c>
      <c r="J15565" s="10">
        <v>7</v>
      </c>
    </row>
    <row r="15566" spans="1:10" x14ac:dyDescent="0.3">
      <c r="A15566" s="2">
        <v>70</v>
      </c>
      <c r="B15566" s="2">
        <v>1587515180377</v>
      </c>
      <c r="C15566" s="2">
        <v>6</v>
      </c>
      <c r="D15566" s="8">
        <v>0.75787568092346103</v>
      </c>
      <c r="E15566" s="4">
        <v>-1.7462739944457999</v>
      </c>
      <c r="F15566" s="4">
        <v>9.8940496444702095</v>
      </c>
      <c r="G15566" s="6">
        <v>-1.0217844247818</v>
      </c>
      <c r="H15566" s="6">
        <v>5.6982259750366202</v>
      </c>
      <c r="I15566" s="6">
        <v>0.50303876399993996</v>
      </c>
      <c r="J15566" s="10">
        <v>7</v>
      </c>
    </row>
    <row r="15567" spans="1:10" x14ac:dyDescent="0.3">
      <c r="A15567" s="2">
        <v>70</v>
      </c>
      <c r="B15567" s="2">
        <v>1587515180393</v>
      </c>
      <c r="C15567" s="2">
        <v>6</v>
      </c>
      <c r="D15567" s="8">
        <v>0.70950895547866799</v>
      </c>
      <c r="E15567" s="4">
        <v>-1.7614386081695499</v>
      </c>
      <c r="F15567" s="4">
        <v>9.8906440734863192</v>
      </c>
      <c r="G15567" s="6">
        <v>-0.90359455347061002</v>
      </c>
      <c r="H15567" s="6">
        <v>-0.81592458486556996</v>
      </c>
      <c r="I15567" s="6">
        <v>2.7125399112701398</v>
      </c>
      <c r="J15567" s="10">
        <v>7</v>
      </c>
    </row>
    <row r="15568" spans="1:10" x14ac:dyDescent="0.3">
      <c r="A15568" s="2">
        <v>70</v>
      </c>
      <c r="B15568" s="2">
        <v>1587515180432</v>
      </c>
      <c r="C15568" s="2">
        <v>6</v>
      </c>
      <c r="D15568" s="8">
        <v>0.66128075122833196</v>
      </c>
      <c r="E15568" s="4">
        <v>-1.77543437480926</v>
      </c>
      <c r="F15568" s="4">
        <v>9.8872356414794904</v>
      </c>
      <c r="G15568" s="6">
        <v>0.30740788578986999</v>
      </c>
      <c r="H15568" s="6">
        <v>-5.7764616012573198</v>
      </c>
      <c r="I15568" s="6">
        <v>2.0859997272491499</v>
      </c>
      <c r="J15568" s="10">
        <v>7</v>
      </c>
    </row>
    <row r="15569" spans="1:10" x14ac:dyDescent="0.3">
      <c r="A15569" s="2">
        <v>70</v>
      </c>
      <c r="B15569" s="2">
        <v>1587515180817</v>
      </c>
      <c r="C15569" s="2">
        <v>6</v>
      </c>
      <c r="D15569" s="8">
        <v>0.61337673664092995</v>
      </c>
      <c r="E15569" s="4">
        <v>-1.7882353067398</v>
      </c>
      <c r="F15569" s="4">
        <v>9.8839931488037092</v>
      </c>
      <c r="G15569" s="6">
        <v>-2.13742327690125</v>
      </c>
      <c r="H15569" s="6">
        <v>3.3125317096710201</v>
      </c>
      <c r="I15569" s="6">
        <v>2.2464225292205802</v>
      </c>
      <c r="J15569" s="10">
        <v>7</v>
      </c>
    </row>
    <row r="15570" spans="1:10" x14ac:dyDescent="0.3">
      <c r="A15570" s="2">
        <v>70</v>
      </c>
      <c r="B15570" s="2">
        <v>1587515180818</v>
      </c>
      <c r="C15570" s="2">
        <v>6</v>
      </c>
      <c r="D15570" s="8">
        <v>0.56606048345565796</v>
      </c>
      <c r="E15570" s="4">
        <v>-1.79990589618682</v>
      </c>
      <c r="F15570" s="4">
        <v>9.8810863494872994</v>
      </c>
      <c r="G15570" s="6">
        <v>0.33671739697455999</v>
      </c>
      <c r="H15570" s="6">
        <v>-1.5017052888870199</v>
      </c>
      <c r="I15570" s="6">
        <v>0.13910235464573001</v>
      </c>
      <c r="J15570" s="10">
        <v>7</v>
      </c>
    </row>
    <row r="15571" spans="1:10" x14ac:dyDescent="0.3">
      <c r="A15571" s="2">
        <v>70</v>
      </c>
      <c r="B15571" s="2">
        <v>1587515180818</v>
      </c>
      <c r="C15571" s="2">
        <v>6</v>
      </c>
      <c r="D15571" s="8">
        <v>0.51969265937805098</v>
      </c>
      <c r="E15571" s="4">
        <v>-1.8105456829071001</v>
      </c>
      <c r="F15571" s="4">
        <v>9.8786449432372994</v>
      </c>
      <c r="G15571" s="6">
        <v>0.20108312368393</v>
      </c>
      <c r="H15571" s="6">
        <v>-4.7671027183532697</v>
      </c>
      <c r="I15571" s="6">
        <v>-0.55603408813476995</v>
      </c>
      <c r="J15571" s="10">
        <v>7</v>
      </c>
    </row>
    <row r="15572" spans="1:10" x14ac:dyDescent="0.3">
      <c r="A15572" s="2">
        <v>70</v>
      </c>
      <c r="B15572" s="2">
        <v>1587515180818</v>
      </c>
      <c r="C15572" s="2">
        <v>6</v>
      </c>
      <c r="D15572" s="8">
        <v>0.47472232580184898</v>
      </c>
      <c r="E15572" s="4">
        <v>-1.8202086687087999</v>
      </c>
      <c r="F15572" s="4">
        <v>9.8767194747924805</v>
      </c>
      <c r="G15572" s="6">
        <v>-1.2013041973114</v>
      </c>
      <c r="H15572" s="6">
        <v>-1.4312121868133501</v>
      </c>
      <c r="I15572" s="6">
        <v>-0.90795701742171997</v>
      </c>
      <c r="J15572" s="10">
        <v>7</v>
      </c>
    </row>
    <row r="15573" spans="1:10" x14ac:dyDescent="0.3">
      <c r="A15573" s="2">
        <v>70</v>
      </c>
      <c r="B15573" s="2">
        <v>1587515180818</v>
      </c>
      <c r="C15573" s="2">
        <v>6</v>
      </c>
      <c r="D15573" s="8">
        <v>0.431653022766113</v>
      </c>
      <c r="E15573" s="4">
        <v>-1.82884681224823</v>
      </c>
      <c r="F15573" s="4">
        <v>9.8752889633178693</v>
      </c>
      <c r="G15573" s="6">
        <v>-0.11904028803110001</v>
      </c>
      <c r="H15573" s="6">
        <v>8.5876569747924805</v>
      </c>
      <c r="I15573" s="6">
        <v>-0.64703607559204002</v>
      </c>
      <c r="J15573" s="10">
        <v>7</v>
      </c>
    </row>
    <row r="15574" spans="1:10" x14ac:dyDescent="0.3">
      <c r="A15574" s="2">
        <v>71</v>
      </c>
      <c r="B15574" s="2">
        <v>1587515196295</v>
      </c>
      <c r="C15574" s="2">
        <v>21</v>
      </c>
      <c r="D15574" s="8">
        <v>0.48240429162979098</v>
      </c>
      <c r="E15574" s="4">
        <v>0.49600252509117099</v>
      </c>
      <c r="F15574" s="4">
        <v>9.8188066482543892</v>
      </c>
      <c r="G15574" s="6">
        <v>-6.9614691734314</v>
      </c>
      <c r="H15574" s="6">
        <v>2.5738496780395499</v>
      </c>
      <c r="I15574" s="6">
        <v>-1.1130273342129999E-2</v>
      </c>
      <c r="J15574" s="10">
        <v>7</v>
      </c>
    </row>
    <row r="15575" spans="1:10" x14ac:dyDescent="0.3">
      <c r="A15575" s="2">
        <v>71</v>
      </c>
      <c r="B15575" s="2">
        <v>1587515196334</v>
      </c>
      <c r="C15575" s="2">
        <v>21</v>
      </c>
      <c r="D15575" s="8">
        <v>0.53122687339782704</v>
      </c>
      <c r="E15575" s="4">
        <v>0.50969725847244196</v>
      </c>
      <c r="F15575" s="4">
        <v>9.8178720474243093</v>
      </c>
      <c r="G15575" s="6">
        <v>-9.1968069076538104</v>
      </c>
      <c r="H15575" s="6">
        <v>-1.7131245136261</v>
      </c>
      <c r="I15575" s="6">
        <v>0.51662433147429998</v>
      </c>
      <c r="J15575" s="10">
        <v>7</v>
      </c>
    </row>
    <row r="15576" spans="1:10" x14ac:dyDescent="0.3">
      <c r="A15576" s="2">
        <v>71</v>
      </c>
      <c r="B15576" s="2">
        <v>1587515196354</v>
      </c>
      <c r="C15576" s="2">
        <v>21</v>
      </c>
      <c r="D15576" s="8">
        <v>0.58272296190261796</v>
      </c>
      <c r="E15576" s="4">
        <v>0.52613896131515503</v>
      </c>
      <c r="F15576" s="4">
        <v>9.8196496963500906</v>
      </c>
      <c r="G15576" s="6">
        <v>-8.9252786636352504</v>
      </c>
      <c r="H15576" s="6">
        <v>2.3522408008575399</v>
      </c>
      <c r="I15576" s="6">
        <v>-0.51110804080963002</v>
      </c>
      <c r="J15576" s="10">
        <v>7</v>
      </c>
    </row>
    <row r="15577" spans="1:10" x14ac:dyDescent="0.3">
      <c r="A15577" s="2">
        <v>71</v>
      </c>
      <c r="B15577" s="2">
        <v>1587515196392</v>
      </c>
      <c r="C15577" s="2">
        <v>21</v>
      </c>
      <c r="D15577" s="8">
        <v>0.63642930984497004</v>
      </c>
      <c r="E15577" s="4">
        <v>0.54464489221572798</v>
      </c>
      <c r="F15577" s="4">
        <v>9.8235778808593697</v>
      </c>
      <c r="G15577" s="6">
        <v>-9.1131858825683594</v>
      </c>
      <c r="H15577" s="6">
        <v>2.2247846126556401</v>
      </c>
      <c r="I15577" s="6">
        <v>-0.26786261796951</v>
      </c>
      <c r="J15577" s="10">
        <v>7</v>
      </c>
    </row>
    <row r="15578" spans="1:10" x14ac:dyDescent="0.3">
      <c r="A15578" s="2">
        <v>71</v>
      </c>
      <c r="B15578" s="2">
        <v>1587515196410</v>
      </c>
      <c r="C15578" s="2">
        <v>21</v>
      </c>
      <c r="D15578" s="8">
        <v>0.69189476966857899</v>
      </c>
      <c r="E15578" s="4">
        <v>0.564431011676788</v>
      </c>
      <c r="F15578" s="4">
        <v>9.8290987014770508</v>
      </c>
      <c r="G15578" s="6">
        <v>-10.9391975402832</v>
      </c>
      <c r="H15578" s="6">
        <v>-3.2382171154022199</v>
      </c>
      <c r="I15578" s="6">
        <v>-2.7435349300500001E-2</v>
      </c>
      <c r="J15578" s="10">
        <v>7</v>
      </c>
    </row>
    <row r="15579" spans="1:10" x14ac:dyDescent="0.3">
      <c r="A15579" s="2">
        <v>71</v>
      </c>
      <c r="B15579" s="2">
        <v>1587515196451</v>
      </c>
      <c r="C15579" s="2">
        <v>21</v>
      </c>
      <c r="D15579" s="8">
        <v>0.74871236085891701</v>
      </c>
      <c r="E15579" s="4">
        <v>0.58466851711273105</v>
      </c>
      <c r="F15579" s="4">
        <v>9.8356885910034109</v>
      </c>
      <c r="G15579" s="6">
        <v>-12.770057678222599</v>
      </c>
      <c r="H15579" s="6">
        <v>0.38028728961945002</v>
      </c>
      <c r="I15579" s="6">
        <v>-0.27125075459480003</v>
      </c>
      <c r="J15579" s="10">
        <v>7</v>
      </c>
    </row>
    <row r="15580" spans="1:10" x14ac:dyDescent="0.3">
      <c r="A15580" s="2">
        <v>71</v>
      </c>
      <c r="B15580" s="2">
        <v>1587515196470</v>
      </c>
      <c r="C15580" s="2">
        <v>21</v>
      </c>
      <c r="D15580" s="8">
        <v>0.80654424428939797</v>
      </c>
      <c r="E15580" s="4">
        <v>0.60452586412429798</v>
      </c>
      <c r="F15580" s="4">
        <v>9.8428735733032209</v>
      </c>
      <c r="G15580" s="6">
        <v>-11.5615892410278</v>
      </c>
      <c r="H15580" s="6">
        <v>2.6936805248260498</v>
      </c>
      <c r="I15580" s="6">
        <v>1.01643586158752</v>
      </c>
      <c r="J15580" s="10">
        <v>7</v>
      </c>
    </row>
    <row r="15581" spans="1:10" x14ac:dyDescent="0.3">
      <c r="A15581" s="2">
        <v>71</v>
      </c>
      <c r="B15581" s="2">
        <v>1587515196506</v>
      </c>
      <c r="C15581" s="2">
        <v>21</v>
      </c>
      <c r="D15581" s="8">
        <v>0.86513805389404297</v>
      </c>
      <c r="E15581" s="4">
        <v>0.623210608959198</v>
      </c>
      <c r="F15581" s="4">
        <v>9.8502416610717702</v>
      </c>
      <c r="G15581" s="6">
        <v>-11.5896196365356</v>
      </c>
      <c r="H15581" s="6">
        <v>-3.61726641654968</v>
      </c>
      <c r="I15581" s="6">
        <v>2.0074374675750701</v>
      </c>
      <c r="J15581" s="10">
        <v>7</v>
      </c>
    </row>
    <row r="15582" spans="1:10" x14ac:dyDescent="0.3">
      <c r="A15582" s="2">
        <v>71</v>
      </c>
      <c r="B15582" s="2">
        <v>1587515196547</v>
      </c>
      <c r="C15582" s="2">
        <v>21</v>
      </c>
      <c r="D15582" s="8">
        <v>0.92432683706283503</v>
      </c>
      <c r="E15582" s="4">
        <v>0.64001822471618597</v>
      </c>
      <c r="F15582" s="4">
        <v>9.8574495315551705</v>
      </c>
      <c r="G15582" s="6">
        <v>-14.2286386489868</v>
      </c>
      <c r="H15582" s="6">
        <v>-0.40695479512214999</v>
      </c>
      <c r="I15582" s="6">
        <v>0.69651788473128995</v>
      </c>
      <c r="J15582" s="10">
        <v>7</v>
      </c>
    </row>
    <row r="15583" spans="1:10" x14ac:dyDescent="0.3">
      <c r="A15583" s="2">
        <v>71</v>
      </c>
      <c r="B15583" s="2">
        <v>1587515196567</v>
      </c>
      <c r="C15583" s="2">
        <v>21</v>
      </c>
      <c r="D15583" s="8">
        <v>0.98401266336440996</v>
      </c>
      <c r="E15583" s="4">
        <v>0.65437006950378396</v>
      </c>
      <c r="F15583" s="4">
        <v>9.8642320632934499</v>
      </c>
      <c r="G15583" s="6">
        <v>-15.0757999420166</v>
      </c>
      <c r="H15583" s="6">
        <v>3.4414975643157999</v>
      </c>
      <c r="I15583" s="6">
        <v>1.1678394079208401</v>
      </c>
      <c r="J15583" s="10">
        <v>7</v>
      </c>
    </row>
    <row r="15584" spans="1:10" x14ac:dyDescent="0.3">
      <c r="A15584" s="2">
        <v>71</v>
      </c>
      <c r="B15584" s="2">
        <v>1587515196606</v>
      </c>
      <c r="C15584" s="2">
        <v>21</v>
      </c>
      <c r="D15584" s="8">
        <v>1.0441474914550699</v>
      </c>
      <c r="E15584" s="4">
        <v>0.66583108901977495</v>
      </c>
      <c r="F15584" s="4">
        <v>9.8704051971435494</v>
      </c>
      <c r="G15584" s="6">
        <v>-15.120224952697701</v>
      </c>
      <c r="H15584" s="6">
        <v>-0.58789783716202004</v>
      </c>
      <c r="I15584" s="6">
        <v>1.10469663143158</v>
      </c>
      <c r="J15584" s="10">
        <v>7</v>
      </c>
    </row>
    <row r="15585" spans="1:10" x14ac:dyDescent="0.3">
      <c r="A15585" s="2">
        <v>71</v>
      </c>
      <c r="B15585" s="2">
        <v>1587515196622</v>
      </c>
      <c r="C15585" s="2">
        <v>21</v>
      </c>
      <c r="D15585" s="8">
        <v>1.1047164201736399</v>
      </c>
      <c r="E15585" s="4">
        <v>0.67411077022552401</v>
      </c>
      <c r="F15585" s="4">
        <v>9.8758497238159109</v>
      </c>
      <c r="G15585" s="6">
        <v>-16.042514801025298</v>
      </c>
      <c r="H15585" s="6">
        <v>-1.6743147373199501</v>
      </c>
      <c r="I15585" s="6">
        <v>-0.19791367650031999</v>
      </c>
      <c r="J15585" s="10">
        <v>7</v>
      </c>
    </row>
    <row r="15586" spans="1:10" x14ac:dyDescent="0.3">
      <c r="A15586" s="2">
        <v>71</v>
      </c>
      <c r="B15586" s="2">
        <v>1587515196660</v>
      </c>
      <c r="C15586" s="2">
        <v>21</v>
      </c>
      <c r="D15586" s="8">
        <v>1.1657109260559</v>
      </c>
      <c r="E15586" s="4">
        <v>0.67904168367385798</v>
      </c>
      <c r="F15586" s="4">
        <v>9.8804807662963796</v>
      </c>
      <c r="G15586" s="6">
        <v>-16.5058898925781</v>
      </c>
      <c r="H15586" s="6">
        <v>-0.11965048313141</v>
      </c>
      <c r="I15586" s="6">
        <v>0.35720145702361999</v>
      </c>
      <c r="J15586" s="10">
        <v>7</v>
      </c>
    </row>
    <row r="15587" spans="1:10" x14ac:dyDescent="0.3">
      <c r="A15587" s="2">
        <v>71</v>
      </c>
      <c r="B15587" s="2">
        <v>1587515196681</v>
      </c>
      <c r="C15587" s="2">
        <v>21</v>
      </c>
      <c r="D15587" s="8">
        <v>1.2270860671996999</v>
      </c>
      <c r="E15587" s="4">
        <v>0.68054318428039495</v>
      </c>
      <c r="F15587" s="4">
        <v>9.8842182159423793</v>
      </c>
      <c r="G15587" s="6">
        <v>-16.1976432800293</v>
      </c>
      <c r="H15587" s="6">
        <v>0.46870049834250999</v>
      </c>
      <c r="I15587" s="6">
        <v>1.2408649921417201</v>
      </c>
      <c r="J15587" s="10">
        <v>7</v>
      </c>
    </row>
    <row r="15588" spans="1:10" x14ac:dyDescent="0.3">
      <c r="A15588" s="2">
        <v>71</v>
      </c>
      <c r="B15588" s="2">
        <v>1587515196720</v>
      </c>
      <c r="C15588" s="2">
        <v>21</v>
      </c>
      <c r="D15588" s="8">
        <v>1.2887203693389799</v>
      </c>
      <c r="E15588" s="4">
        <v>0.67860066890716497</v>
      </c>
      <c r="F15588" s="4">
        <v>9.8869781494140607</v>
      </c>
      <c r="G15588" s="6">
        <v>-16.654024124145501</v>
      </c>
      <c r="H15588" s="6">
        <v>-1.3194673061370801</v>
      </c>
      <c r="I15588" s="6">
        <v>1.2470523118972801</v>
      </c>
      <c r="J15588" s="10">
        <v>7</v>
      </c>
    </row>
    <row r="15589" spans="1:10" x14ac:dyDescent="0.3">
      <c r="A15589" s="2">
        <v>71</v>
      </c>
      <c r="B15589" s="2">
        <v>1587515196735</v>
      </c>
      <c r="C15589" s="2">
        <v>21</v>
      </c>
      <c r="D15589" s="8">
        <v>1.35039687156677</v>
      </c>
      <c r="E15589" s="4">
        <v>0.6732759475708</v>
      </c>
      <c r="F15589" s="4">
        <v>9.8886766433715803</v>
      </c>
      <c r="G15589" s="6">
        <v>-17.577243804931602</v>
      </c>
      <c r="H15589" s="6">
        <v>-2.9357352256774898</v>
      </c>
      <c r="I15589" s="6">
        <v>1.26165103912354</v>
      </c>
      <c r="J15589" s="10">
        <v>7</v>
      </c>
    </row>
    <row r="15590" spans="1:10" x14ac:dyDescent="0.3">
      <c r="A15590" s="2">
        <v>71</v>
      </c>
      <c r="B15590" s="2">
        <v>1587515196774</v>
      </c>
      <c r="C15590" s="2">
        <v>21</v>
      </c>
      <c r="D15590" s="8">
        <v>1.4118064641952499</v>
      </c>
      <c r="E15590" s="4">
        <v>0.66473364830017001</v>
      </c>
      <c r="F15590" s="4">
        <v>9.8892335891723597</v>
      </c>
      <c r="G15590" s="6">
        <v>-17.1932678222656</v>
      </c>
      <c r="H15590" s="6">
        <v>0.74565321207046997</v>
      </c>
      <c r="I15590" s="6">
        <v>5.4983101785179997E-2</v>
      </c>
      <c r="J15590" s="10">
        <v>7</v>
      </c>
    </row>
    <row r="15591" spans="1:10" x14ac:dyDescent="0.3">
      <c r="A15591" s="2">
        <v>71</v>
      </c>
      <c r="B15591" s="2">
        <v>1587515196812</v>
      </c>
      <c r="C15591" s="2">
        <v>21</v>
      </c>
      <c r="D15591" s="8">
        <v>1.47256731986999</v>
      </c>
      <c r="E15591" s="4">
        <v>0.65326583385467496</v>
      </c>
      <c r="F15591" s="4">
        <v>9.8885784149169904</v>
      </c>
      <c r="G15591" s="6">
        <v>-17.575822830200199</v>
      </c>
      <c r="H15591" s="6">
        <v>-0.34215298295021002</v>
      </c>
      <c r="I15591" s="6">
        <v>-0.61078989505768</v>
      </c>
      <c r="J15591" s="10">
        <v>7</v>
      </c>
    </row>
    <row r="15592" spans="1:10" x14ac:dyDescent="0.3">
      <c r="A15592" s="2">
        <v>71</v>
      </c>
      <c r="B15592" s="2">
        <v>1587515196831</v>
      </c>
      <c r="C15592" s="2">
        <v>21</v>
      </c>
      <c r="D15592" s="8">
        <v>1.5322525501251201</v>
      </c>
      <c r="E15592" s="4">
        <v>0.63930946588516202</v>
      </c>
      <c r="F15592" s="4">
        <v>9.8866653442382795</v>
      </c>
      <c r="G15592" s="6">
        <v>-18.2543411254882</v>
      </c>
      <c r="H15592" s="6">
        <v>-1.03718066215515</v>
      </c>
      <c r="I15592" s="6">
        <v>-0.76309114694595004</v>
      </c>
      <c r="J15592" s="10">
        <v>7</v>
      </c>
    </row>
    <row r="15593" spans="1:10" x14ac:dyDescent="0.3">
      <c r="A15593" s="2">
        <v>71</v>
      </c>
      <c r="B15593" s="2">
        <v>1587515196870</v>
      </c>
      <c r="C15593" s="2">
        <v>21</v>
      </c>
      <c r="D15593" s="8">
        <v>1.5904173851013099</v>
      </c>
      <c r="E15593" s="4">
        <v>0.62344747781753496</v>
      </c>
      <c r="F15593" s="4">
        <v>9.8835077285766602</v>
      </c>
      <c r="G15593" s="6">
        <v>-18.7609252929687</v>
      </c>
      <c r="H15593" s="6">
        <v>2.3063671588897701</v>
      </c>
      <c r="I15593" s="6">
        <v>-0.76547563076018998</v>
      </c>
      <c r="J15593" s="10">
        <v>7</v>
      </c>
    </row>
    <row r="15594" spans="1:10" x14ac:dyDescent="0.3">
      <c r="A15594" s="2">
        <v>71</v>
      </c>
      <c r="B15594" s="2">
        <v>1587515196891</v>
      </c>
      <c r="C15594" s="2">
        <v>21</v>
      </c>
      <c r="D15594" s="8">
        <v>1.64662289619445</v>
      </c>
      <c r="E15594" s="4">
        <v>0.60638040304183904</v>
      </c>
      <c r="F15594" s="4">
        <v>9.87921142578125</v>
      </c>
      <c r="G15594" s="6">
        <v>-18.001726150512699</v>
      </c>
      <c r="H15594" s="6">
        <v>1.11754834651947</v>
      </c>
      <c r="I15594" s="6">
        <v>-0.30359148979187001</v>
      </c>
      <c r="J15594" s="10">
        <v>7</v>
      </c>
    </row>
    <row r="15595" spans="1:10" x14ac:dyDescent="0.3">
      <c r="A15595" s="2">
        <v>71</v>
      </c>
      <c r="B15595" s="2">
        <v>1587515196932</v>
      </c>
      <c r="C15595" s="2">
        <v>21</v>
      </c>
      <c r="D15595" s="8">
        <v>1.7004588842391899</v>
      </c>
      <c r="E15595" s="4">
        <v>0.58887863159179599</v>
      </c>
      <c r="F15595" s="4">
        <v>9.8739938735961896</v>
      </c>
      <c r="G15595" s="6">
        <v>-19.066492080688398</v>
      </c>
      <c r="H15595" s="6">
        <v>-3.0331661701202401</v>
      </c>
      <c r="I15595" s="6">
        <v>1.319862063974E-2</v>
      </c>
      <c r="J15595" s="10">
        <v>7</v>
      </c>
    </row>
    <row r="15596" spans="1:10" x14ac:dyDescent="0.3">
      <c r="A15596" s="2">
        <v>71</v>
      </c>
      <c r="B15596" s="2">
        <v>1587515196954</v>
      </c>
      <c r="C15596" s="2">
        <v>21</v>
      </c>
      <c r="D15596" s="8">
        <v>1.7515625953674301</v>
      </c>
      <c r="E15596" s="4">
        <v>0.57173770666122403</v>
      </c>
      <c r="F15596" s="4">
        <v>9.8681716918945295</v>
      </c>
      <c r="G15596" s="6">
        <v>-19.065330505371001</v>
      </c>
      <c r="H15596" s="6">
        <v>-1.2687569856643699</v>
      </c>
      <c r="I15596" s="6">
        <v>-1.4136167764663701</v>
      </c>
      <c r="J15596" s="10">
        <v>7</v>
      </c>
    </row>
    <row r="15597" spans="1:10" x14ac:dyDescent="0.3">
      <c r="A15597" s="2">
        <v>71</v>
      </c>
      <c r="B15597" s="2">
        <v>1587515196989</v>
      </c>
      <c r="C15597" s="2">
        <v>21</v>
      </c>
      <c r="D15597" s="8">
        <v>1.7996267080307</v>
      </c>
      <c r="E15597" s="4">
        <v>0.55574303865432695</v>
      </c>
      <c r="F15597" s="4">
        <v>9.8621320724487305</v>
      </c>
      <c r="G15597" s="6">
        <v>-19.679988861083899</v>
      </c>
      <c r="H15597" s="6">
        <v>2.0739083290100102</v>
      </c>
      <c r="I15597" s="6">
        <v>-0.85795599222183005</v>
      </c>
      <c r="J15597" s="10">
        <v>7</v>
      </c>
    </row>
    <row r="15598" spans="1:10" x14ac:dyDescent="0.3">
      <c r="A15598" s="2">
        <v>71</v>
      </c>
      <c r="B15598" s="2">
        <v>1587515197027</v>
      </c>
      <c r="C15598" s="2">
        <v>21</v>
      </c>
      <c r="D15598" s="8">
        <v>1.8443913459777801</v>
      </c>
      <c r="E15598" s="4">
        <v>0.54163819551467896</v>
      </c>
      <c r="F15598" s="4">
        <v>9.8563127517700195</v>
      </c>
      <c r="G15598" s="6">
        <v>-19.375337600708001</v>
      </c>
      <c r="H15598" s="6">
        <v>-0.35791206359862998</v>
      </c>
      <c r="I15598" s="6">
        <v>-1.2031154632568399</v>
      </c>
      <c r="J15598" s="10">
        <v>7</v>
      </c>
    </row>
    <row r="15599" spans="1:10" x14ac:dyDescent="0.3">
      <c r="A15599" s="2">
        <v>71</v>
      </c>
      <c r="B15599" s="2">
        <v>1587515197045</v>
      </c>
      <c r="C15599" s="2">
        <v>21</v>
      </c>
      <c r="D15599" s="8">
        <v>1.8856226205825799</v>
      </c>
      <c r="E15599" s="4">
        <v>0.53009116649627597</v>
      </c>
      <c r="F15599" s="4">
        <v>9.8511753082275302</v>
      </c>
      <c r="G15599" s="6">
        <v>-21.003459930419901</v>
      </c>
      <c r="H15599" s="6">
        <v>-1.63154101371765</v>
      </c>
      <c r="I15599" s="6">
        <v>-1.31221747398376</v>
      </c>
      <c r="J15599" s="10">
        <v>7</v>
      </c>
    </row>
    <row r="15600" spans="1:10" x14ac:dyDescent="0.3">
      <c r="A15600" s="2">
        <v>71</v>
      </c>
      <c r="B15600" s="2">
        <v>1587515197089</v>
      </c>
      <c r="C15600" s="2">
        <v>21</v>
      </c>
      <c r="D15600" s="8">
        <v>1.92309010028839</v>
      </c>
      <c r="E15600" s="4">
        <v>0.521656394004821</v>
      </c>
      <c r="F15600" s="4">
        <v>9.8471651077270508</v>
      </c>
      <c r="G15600" s="6">
        <v>-20.0635566711425</v>
      </c>
      <c r="H15600" s="6">
        <v>-0.22968742251395999</v>
      </c>
      <c r="I15600" s="6">
        <v>-0.42988979816437001</v>
      </c>
      <c r="J15600" s="10">
        <v>7</v>
      </c>
    </row>
    <row r="15601" spans="1:10" x14ac:dyDescent="0.3">
      <c r="A15601" s="2">
        <v>71</v>
      </c>
      <c r="B15601" s="2">
        <v>1587515197103</v>
      </c>
      <c r="C15601" s="2">
        <v>21</v>
      </c>
      <c r="D15601" s="8">
        <v>1.95655393600463</v>
      </c>
      <c r="E15601" s="4">
        <v>0.51674455404281605</v>
      </c>
      <c r="F15601" s="4">
        <v>9.8446626663208008</v>
      </c>
      <c r="G15601" s="6">
        <v>-20.4809856414794</v>
      </c>
      <c r="H15601" s="6">
        <v>7.145615667105E-2</v>
      </c>
      <c r="I15601" s="6">
        <v>0.40731209516525002</v>
      </c>
      <c r="J15601" s="10">
        <v>7</v>
      </c>
    </row>
    <row r="15602" spans="1:10" x14ac:dyDescent="0.3">
      <c r="A15602" s="2">
        <v>71</v>
      </c>
      <c r="B15602" s="2">
        <v>1587515197140</v>
      </c>
      <c r="C15602" s="2">
        <v>21</v>
      </c>
      <c r="D15602" s="8">
        <v>1.9857695102691599</v>
      </c>
      <c r="E15602" s="4">
        <v>0.51561164855956998</v>
      </c>
      <c r="F15602" s="4">
        <v>9.8439416885375906</v>
      </c>
      <c r="G15602" s="6">
        <v>-20.5904445648193</v>
      </c>
      <c r="H15602" s="6">
        <v>1.00145936012268</v>
      </c>
      <c r="I15602" s="6">
        <v>0.57126140594482</v>
      </c>
      <c r="J15602" s="10">
        <v>7</v>
      </c>
    </row>
    <row r="15603" spans="1:10" x14ac:dyDescent="0.3">
      <c r="A15603" s="2">
        <v>71</v>
      </c>
      <c r="B15603" s="2">
        <v>1587515197159</v>
      </c>
      <c r="C15603" s="2">
        <v>21</v>
      </c>
      <c r="D15603" s="8">
        <v>2.0105075836181601</v>
      </c>
      <c r="E15603" s="4">
        <v>0.51835513114929199</v>
      </c>
      <c r="F15603" s="4">
        <v>9.8451519012451101</v>
      </c>
      <c r="G15603" s="6">
        <v>-21.224235534667901</v>
      </c>
      <c r="H15603" s="6">
        <v>0.39898937940598</v>
      </c>
      <c r="I15603" s="6">
        <v>0.44396218657494002</v>
      </c>
      <c r="J15603" s="10">
        <v>7</v>
      </c>
    </row>
    <row r="15604" spans="1:10" x14ac:dyDescent="0.3">
      <c r="A15604" s="2">
        <v>71</v>
      </c>
      <c r="B15604" s="2">
        <v>1587515197198</v>
      </c>
      <c r="C15604" s="2">
        <v>21</v>
      </c>
      <c r="D15604" s="8">
        <v>2.0305809974670401</v>
      </c>
      <c r="E15604" s="4">
        <v>0.52489614486694303</v>
      </c>
      <c r="F15604" s="4">
        <v>9.8483171463012695</v>
      </c>
      <c r="G15604" s="6">
        <v>-20.408668518066399</v>
      </c>
      <c r="H15604" s="6">
        <v>-1.95957148075104</v>
      </c>
      <c r="I15604" s="6">
        <v>3.8002237677570001E-2</v>
      </c>
      <c r="J15604" s="10">
        <v>7</v>
      </c>
    </row>
    <row r="15605" spans="1:10" x14ac:dyDescent="0.3">
      <c r="A15605" s="2">
        <v>71</v>
      </c>
      <c r="B15605" s="2">
        <v>1587515197219</v>
      </c>
      <c r="C15605" s="2">
        <v>21</v>
      </c>
      <c r="D15605" s="8">
        <v>2.0458722114562899</v>
      </c>
      <c r="E15605" s="4">
        <v>0.53495246171951205</v>
      </c>
      <c r="F15605" s="4">
        <v>9.8533363342285103</v>
      </c>
      <c r="G15605" s="6">
        <v>-21.0614509582519</v>
      </c>
      <c r="H15605" s="6">
        <v>-0.29704013466835</v>
      </c>
      <c r="I15605" s="6">
        <v>-0.18966832756995999</v>
      </c>
      <c r="J15605" s="10">
        <v>7</v>
      </c>
    </row>
    <row r="15606" spans="1:10" x14ac:dyDescent="0.3">
      <c r="A15606" s="2">
        <v>71</v>
      </c>
      <c r="B15606" s="2">
        <v>1587515197256</v>
      </c>
      <c r="C15606" s="2">
        <v>21</v>
      </c>
      <c r="D15606" s="8">
        <v>2.0563557147979701</v>
      </c>
      <c r="E15606" s="4">
        <v>0.54803580045699996</v>
      </c>
      <c r="F15606" s="4">
        <v>9.8599729537963796</v>
      </c>
      <c r="G15606" s="6">
        <v>-21.158370971679599</v>
      </c>
      <c r="H15606" s="6">
        <v>0.42896080017089999</v>
      </c>
      <c r="I15606" s="6">
        <v>7.9582720994949993E-2</v>
      </c>
      <c r="J15606" s="10">
        <v>7</v>
      </c>
    </row>
    <row r="15607" spans="1:10" x14ac:dyDescent="0.3">
      <c r="A15607" s="2">
        <v>71</v>
      </c>
      <c r="B15607" s="2">
        <v>1587515197621</v>
      </c>
      <c r="C15607" s="2">
        <v>21</v>
      </c>
      <c r="D15607" s="8">
        <v>2.0621068477630602</v>
      </c>
      <c r="E15607" s="4">
        <v>0.56349855661392201</v>
      </c>
      <c r="F15607" s="4">
        <v>9.8678569793701101</v>
      </c>
      <c r="G15607" s="6">
        <v>-20.829992294311499</v>
      </c>
      <c r="H15607" s="6">
        <v>-2.4419484138488801</v>
      </c>
      <c r="I15607" s="6">
        <v>0.81311422586440996</v>
      </c>
      <c r="J15607" s="10">
        <v>7</v>
      </c>
    </row>
    <row r="15608" spans="1:10" x14ac:dyDescent="0.3">
      <c r="A15608" s="2">
        <v>71</v>
      </c>
      <c r="B15608" s="2">
        <v>1587515197621</v>
      </c>
      <c r="C15608" s="2">
        <v>21</v>
      </c>
      <c r="D15608" s="8">
        <v>2.0632970333099299</v>
      </c>
      <c r="E15608" s="4">
        <v>0.58060920238494795</v>
      </c>
      <c r="F15608" s="4">
        <v>9.8765039443969709</v>
      </c>
      <c r="G15608" s="6">
        <v>-21.8577461242675</v>
      </c>
      <c r="H15608" s="6">
        <v>1.59972500801086</v>
      </c>
      <c r="I15608" s="6">
        <v>1.73564076423645</v>
      </c>
      <c r="J15608" s="10">
        <v>7</v>
      </c>
    </row>
    <row r="15609" spans="1:10" x14ac:dyDescent="0.3">
      <c r="A15609" s="2">
        <v>71</v>
      </c>
      <c r="B15609" s="2">
        <v>1587515197621</v>
      </c>
      <c r="C15609" s="2">
        <v>21</v>
      </c>
      <c r="D15609" s="8">
        <v>2.0601916313171298</v>
      </c>
      <c r="E15609" s="4">
        <v>0.59860891103744496</v>
      </c>
      <c r="F15609" s="4">
        <v>9.8853578567504794</v>
      </c>
      <c r="G15609" s="6">
        <v>-22.0618877410888</v>
      </c>
      <c r="H15609" s="6">
        <v>3.5642135143279998</v>
      </c>
      <c r="I15609" s="6">
        <v>1.88392221927643</v>
      </c>
      <c r="J15609" s="10">
        <v>7</v>
      </c>
    </row>
    <row r="15610" spans="1:10" x14ac:dyDescent="0.3">
      <c r="A15610" s="2">
        <v>71</v>
      </c>
      <c r="B15610" s="2">
        <v>1587515197622</v>
      </c>
      <c r="C15610" s="2">
        <v>21</v>
      </c>
      <c r="D15610" s="8">
        <v>2.0531597137451101</v>
      </c>
      <c r="E15610" s="4">
        <v>0.61673915386199896</v>
      </c>
      <c r="F15610" s="4">
        <v>9.8938579559326101</v>
      </c>
      <c r="G15610" s="6">
        <v>-21.284914016723601</v>
      </c>
      <c r="H15610" s="6">
        <v>-2.3921494483947798</v>
      </c>
      <c r="I15610" s="6">
        <v>1.52305507659912</v>
      </c>
      <c r="J15610" s="10">
        <v>7</v>
      </c>
    </row>
    <row r="15611" spans="1:10" x14ac:dyDescent="0.3">
      <c r="A15611" s="2">
        <v>71</v>
      </c>
      <c r="B15611" s="2">
        <v>1587515197622</v>
      </c>
      <c r="C15611" s="2">
        <v>21</v>
      </c>
      <c r="D15611" s="8">
        <v>2.0426859855651802</v>
      </c>
      <c r="E15611" s="4">
        <v>0.63426607847213701</v>
      </c>
      <c r="F15611" s="4">
        <v>9.90148830413818</v>
      </c>
      <c r="G15611" s="6">
        <v>-21.341577529907202</v>
      </c>
      <c r="H15611" s="6">
        <v>-2.2783641815185498</v>
      </c>
      <c r="I15611" s="6">
        <v>0.88707065582275002</v>
      </c>
      <c r="J15611" s="10">
        <v>7</v>
      </c>
    </row>
    <row r="15612" spans="1:10" x14ac:dyDescent="0.3">
      <c r="A15612" s="2">
        <v>71</v>
      </c>
      <c r="B15612" s="2">
        <v>1587515197622</v>
      </c>
      <c r="C15612" s="2">
        <v>21</v>
      </c>
      <c r="D15612" s="8">
        <v>2.0293657779693599</v>
      </c>
      <c r="E15612" s="4">
        <v>0.65051406621932895</v>
      </c>
      <c r="F15612" s="4">
        <v>9.9078102111816406</v>
      </c>
      <c r="G15612" s="6">
        <v>-21.983293533325199</v>
      </c>
      <c r="H15612" s="6">
        <v>2.0985918045043901</v>
      </c>
      <c r="I15612" s="6">
        <v>-0.11128135025501</v>
      </c>
      <c r="J15612" s="10">
        <v>7</v>
      </c>
    </row>
    <row r="15613" spans="1:10" x14ac:dyDescent="0.3">
      <c r="A15613" s="2">
        <v>71</v>
      </c>
      <c r="B15613" s="2">
        <v>1587515197622</v>
      </c>
      <c r="C15613" s="2">
        <v>21</v>
      </c>
      <c r="D15613" s="8">
        <v>2.0138802528381299</v>
      </c>
      <c r="E15613" s="4">
        <v>0.66490507125854403</v>
      </c>
      <c r="F15613" s="4">
        <v>9.9124841690063406</v>
      </c>
      <c r="G15613" s="6">
        <v>-19.7515335083007</v>
      </c>
      <c r="H15613" s="6">
        <v>0.30676117539406</v>
      </c>
      <c r="I15613" s="6">
        <v>-0.62410759925841996</v>
      </c>
      <c r="J15613" s="10">
        <v>7</v>
      </c>
    </row>
    <row r="15614" spans="1:10" x14ac:dyDescent="0.3">
      <c r="A15614" s="2">
        <v>71</v>
      </c>
      <c r="B15614" s="2">
        <v>1587515197622</v>
      </c>
      <c r="C15614" s="2">
        <v>21</v>
      </c>
      <c r="D15614" s="8">
        <v>1.99696540832519</v>
      </c>
      <c r="E15614" s="4">
        <v>0.67700082063674905</v>
      </c>
      <c r="F15614" s="4">
        <v>9.9152879714965803</v>
      </c>
      <c r="G15614" s="6">
        <v>-21.269884109496999</v>
      </c>
      <c r="H15614" s="6">
        <v>-3.0302402973175</v>
      </c>
      <c r="I15614" s="6">
        <v>-0.29950532317161999</v>
      </c>
      <c r="J15614" s="10">
        <v>7</v>
      </c>
    </row>
    <row r="15615" spans="1:10" x14ac:dyDescent="0.3">
      <c r="A15615" s="2">
        <v>71</v>
      </c>
      <c r="B15615" s="2">
        <v>1587515197622</v>
      </c>
      <c r="C15615" s="2">
        <v>21</v>
      </c>
      <c r="D15615" s="8">
        <v>1.9793828725814799</v>
      </c>
      <c r="E15615" s="4">
        <v>0.68653112649917603</v>
      </c>
      <c r="F15615" s="4">
        <v>9.9161291122436506</v>
      </c>
      <c r="G15615" s="6">
        <v>-22.155982971191399</v>
      </c>
      <c r="H15615" s="6">
        <v>1.01423144340515</v>
      </c>
      <c r="I15615" s="6">
        <v>-2.0326023101806601</v>
      </c>
      <c r="J15615" s="10">
        <v>7</v>
      </c>
    </row>
    <row r="15616" spans="1:10" x14ac:dyDescent="0.3">
      <c r="A15616" s="2">
        <v>71</v>
      </c>
      <c r="B15616" s="2">
        <v>1587515197622</v>
      </c>
      <c r="C15616" s="2">
        <v>21</v>
      </c>
      <c r="D15616" s="8">
        <v>1.96188747882843</v>
      </c>
      <c r="E15616" s="4">
        <v>0.69339132308959905</v>
      </c>
      <c r="F15616" s="4">
        <v>9.9150485992431605</v>
      </c>
      <c r="G15616" s="6">
        <v>-21.279098510742099</v>
      </c>
      <c r="H15616" s="6">
        <v>2.34900569915771</v>
      </c>
      <c r="I15616" s="6">
        <v>-1.7751213312148999</v>
      </c>
      <c r="J15616" s="10">
        <v>7</v>
      </c>
    </row>
    <row r="15617" spans="1:10" x14ac:dyDescent="0.3">
      <c r="A15617" s="2">
        <v>71</v>
      </c>
      <c r="B15617" s="2">
        <v>1587515197622</v>
      </c>
      <c r="C15617" s="2">
        <v>21</v>
      </c>
      <c r="D15617" s="8">
        <v>1.94519102573394</v>
      </c>
      <c r="E15617" s="4">
        <v>0.69762694835662797</v>
      </c>
      <c r="F15617" s="4">
        <v>9.9122209548950195</v>
      </c>
      <c r="G15617" s="6">
        <v>-19.783411026000898</v>
      </c>
      <c r="H15617" s="6">
        <v>-2.7052743434906001</v>
      </c>
      <c r="I15617" s="6">
        <v>-0.88226246833801003</v>
      </c>
      <c r="J15617" s="10">
        <v>7</v>
      </c>
    </row>
    <row r="15618" spans="1:10" x14ac:dyDescent="0.3">
      <c r="A15618" s="2">
        <v>71</v>
      </c>
      <c r="B15618" s="2">
        <v>1587515197622</v>
      </c>
      <c r="C15618" s="2">
        <v>21</v>
      </c>
      <c r="D15618" s="8">
        <v>1.92992675304412</v>
      </c>
      <c r="E15618" s="4">
        <v>0.69942444562911898</v>
      </c>
      <c r="F15618" s="4">
        <v>9.9079332351684499</v>
      </c>
      <c r="G15618" s="6">
        <v>-21.320045471191399</v>
      </c>
      <c r="H15618" s="6">
        <v>-2.02328300476074</v>
      </c>
      <c r="I15618" s="6">
        <v>-1.4411906003952</v>
      </c>
      <c r="J15618" s="10">
        <v>7</v>
      </c>
    </row>
    <row r="15619" spans="1:10" x14ac:dyDescent="0.3">
      <c r="A15619" s="2">
        <v>71</v>
      </c>
      <c r="B15619" s="2">
        <v>1587515197638</v>
      </c>
      <c r="C15619" s="2">
        <v>21</v>
      </c>
      <c r="D15619" s="8">
        <v>1.91661381721496</v>
      </c>
      <c r="E15619" s="4">
        <v>0.69908642768859797</v>
      </c>
      <c r="F15619" s="4">
        <v>9.9025573730468697</v>
      </c>
      <c r="G15619" s="6">
        <v>-21.127454757690401</v>
      </c>
      <c r="H15619" s="6">
        <v>2.28406429290771</v>
      </c>
      <c r="I15619" s="6">
        <v>-1.6409937143325799</v>
      </c>
      <c r="J15619" s="10">
        <v>7</v>
      </c>
    </row>
    <row r="15620" spans="1:10" x14ac:dyDescent="0.3">
      <c r="A15620" s="2">
        <v>71</v>
      </c>
      <c r="B15620" s="2">
        <v>1587515197677</v>
      </c>
      <c r="C15620" s="2">
        <v>21</v>
      </c>
      <c r="D15620" s="8">
        <v>1.9056264162063501</v>
      </c>
      <c r="E15620" s="4">
        <v>0.69697111845016402</v>
      </c>
      <c r="F15620" s="4">
        <v>9.8965148925781197</v>
      </c>
      <c r="G15620" s="6">
        <v>-20.527305603027301</v>
      </c>
      <c r="H15620" s="6">
        <v>-0.83389759063721003</v>
      </c>
      <c r="I15620" s="6">
        <v>-1.1054553985595701</v>
      </c>
      <c r="J15620" s="10">
        <v>7</v>
      </c>
    </row>
    <row r="15621" spans="1:10" x14ac:dyDescent="0.3">
      <c r="A15621" s="2">
        <v>71</v>
      </c>
      <c r="B15621" s="2">
        <v>1587515197698</v>
      </c>
      <c r="C15621" s="2">
        <v>21</v>
      </c>
      <c r="D15621" s="8">
        <v>1.89717864990234</v>
      </c>
      <c r="E15621" s="4">
        <v>0.69342440366744995</v>
      </c>
      <c r="F15621" s="4">
        <v>9.8902273178100497</v>
      </c>
      <c r="G15621" s="6">
        <v>-21.2256565093994</v>
      </c>
      <c r="H15621" s="6">
        <v>-4.2290906906127903</v>
      </c>
      <c r="I15621" s="6">
        <v>-2.0191090106964098</v>
      </c>
      <c r="J15621" s="10">
        <v>7</v>
      </c>
    </row>
    <row r="15622" spans="1:10" x14ac:dyDescent="0.3">
      <c r="A15622" s="2">
        <v>71</v>
      </c>
      <c r="B15622" s="2">
        <v>1587515197736</v>
      </c>
      <c r="C15622" s="2">
        <v>21</v>
      </c>
      <c r="D15622" s="8">
        <v>1.89132916927337</v>
      </c>
      <c r="E15622" s="4">
        <v>0.68874353170394897</v>
      </c>
      <c r="F15622" s="4">
        <v>9.8840589523315394</v>
      </c>
      <c r="G15622" s="6">
        <v>-23.153976440429599</v>
      </c>
      <c r="H15622" s="6">
        <v>-0.58135503530501997</v>
      </c>
      <c r="I15622" s="6">
        <v>-1.99723160266876</v>
      </c>
      <c r="J15622" s="10">
        <v>7</v>
      </c>
    </row>
    <row r="15623" spans="1:10" x14ac:dyDescent="0.3">
      <c r="A15623" s="2">
        <v>71</v>
      </c>
      <c r="B15623" s="2">
        <v>1587515197774</v>
      </c>
      <c r="C15623" s="2">
        <v>21</v>
      </c>
      <c r="D15623" s="8">
        <v>1.88799512386322</v>
      </c>
      <c r="E15623" s="4">
        <v>0.68317234516143799</v>
      </c>
      <c r="F15623" s="4">
        <v>9.8782835006713796</v>
      </c>
      <c r="G15623" s="6">
        <v>-21.402809143066399</v>
      </c>
      <c r="H15623" s="6">
        <v>2.5413951873779301</v>
      </c>
      <c r="I15623" s="6">
        <v>-1.3756581544876101</v>
      </c>
      <c r="J15623" s="10">
        <v>7</v>
      </c>
    </row>
    <row r="15624" spans="1:10" x14ac:dyDescent="0.3">
      <c r="A15624" s="2">
        <v>71</v>
      </c>
      <c r="B15624" s="2">
        <v>1587515197793</v>
      </c>
      <c r="C15624" s="2">
        <v>21</v>
      </c>
      <c r="D15624" s="8">
        <v>1.8869668245315501</v>
      </c>
      <c r="E15624" s="4">
        <v>0.676901996135711</v>
      </c>
      <c r="F15624" s="4">
        <v>9.8730783462524396</v>
      </c>
      <c r="G15624" s="6">
        <v>-21.311990737915</v>
      </c>
      <c r="H15624" s="6">
        <v>-2.1438503265380899</v>
      </c>
      <c r="I15624" s="6">
        <v>-0.59808552265167003</v>
      </c>
      <c r="J15624" s="10">
        <v>7</v>
      </c>
    </row>
    <row r="15625" spans="1:10" x14ac:dyDescent="0.3">
      <c r="A15625" s="2">
        <v>71</v>
      </c>
      <c r="B15625" s="2">
        <v>1587515197830</v>
      </c>
      <c r="C15625" s="2">
        <v>21</v>
      </c>
      <c r="D15625" s="8">
        <v>1.8879200220107999</v>
      </c>
      <c r="E15625" s="4">
        <v>0.67005920410156194</v>
      </c>
      <c r="F15625" s="4">
        <v>9.8685092926025302</v>
      </c>
      <c r="G15625" s="6">
        <v>-21.395000457763601</v>
      </c>
      <c r="H15625" s="6">
        <v>-4.2059402465820304</v>
      </c>
      <c r="I15625" s="6">
        <v>-8.6785294115539993E-2</v>
      </c>
      <c r="J15625" s="10">
        <v>7</v>
      </c>
    </row>
    <row r="15626" spans="1:10" x14ac:dyDescent="0.3">
      <c r="A15626" s="2">
        <v>71</v>
      </c>
      <c r="B15626" s="2">
        <v>1587515197853</v>
      </c>
      <c r="C15626" s="2">
        <v>21</v>
      </c>
      <c r="D15626" s="8">
        <v>1.8904284238815301</v>
      </c>
      <c r="E15626" s="4">
        <v>0.66268706321716297</v>
      </c>
      <c r="F15626" s="4">
        <v>9.8645143508911097</v>
      </c>
      <c r="G15626" s="6">
        <v>-21.7596549987793</v>
      </c>
      <c r="H15626" s="6">
        <v>0.59674704074859997</v>
      </c>
      <c r="I15626" s="6">
        <v>1.0485986471176101</v>
      </c>
      <c r="J15626" s="10">
        <v>7</v>
      </c>
    </row>
    <row r="15627" spans="1:10" x14ac:dyDescent="0.3">
      <c r="A15627" s="2">
        <v>71</v>
      </c>
      <c r="B15627" s="2">
        <v>1587515197891</v>
      </c>
      <c r="C15627" s="2">
        <v>21</v>
      </c>
      <c r="D15627" s="8">
        <v>1.8939906358718801</v>
      </c>
      <c r="E15627" s="4">
        <v>0.65474021434783902</v>
      </c>
      <c r="F15627" s="4">
        <v>9.8609142303466797</v>
      </c>
      <c r="G15627" s="6">
        <v>-21.859714508056602</v>
      </c>
      <c r="H15627" s="6">
        <v>0.76351529359818004</v>
      </c>
      <c r="I15627" s="6">
        <v>2.1201732158660902</v>
      </c>
      <c r="J15627" s="10">
        <v>7</v>
      </c>
    </row>
    <row r="15628" spans="1:10" x14ac:dyDescent="0.3">
      <c r="A15628" s="2">
        <v>71</v>
      </c>
      <c r="B15628" s="2">
        <v>1587515197909</v>
      </c>
      <c r="C15628" s="2">
        <v>21</v>
      </c>
      <c r="D15628" s="8">
        <v>1.8980786800384499</v>
      </c>
      <c r="E15628" s="4">
        <v>0.64611148834228505</v>
      </c>
      <c r="F15628" s="4">
        <v>9.8574476242065394</v>
      </c>
      <c r="G15628" s="6">
        <v>-22.6731243133544</v>
      </c>
      <c r="H15628" s="6">
        <v>-3.7712967395782502</v>
      </c>
      <c r="I15628" s="6">
        <v>1.8936451673507699</v>
      </c>
      <c r="J15628" s="10">
        <v>7</v>
      </c>
    </row>
    <row r="15629" spans="1:10" x14ac:dyDescent="0.3">
      <c r="A15629" s="2">
        <v>71</v>
      </c>
      <c r="B15629" s="2">
        <v>1587515197947</v>
      </c>
      <c r="C15629" s="2">
        <v>21</v>
      </c>
      <c r="D15629" s="8">
        <v>1.90220081806182</v>
      </c>
      <c r="E15629" s="4">
        <v>0.63667887449264504</v>
      </c>
      <c r="F15629" s="4">
        <v>9.8538103103637695</v>
      </c>
      <c r="G15629" s="6">
        <v>-23.685317993163999</v>
      </c>
      <c r="H15629" s="6">
        <v>-1.1405324935913099</v>
      </c>
      <c r="I15629" s="6">
        <v>1.3875479698181199</v>
      </c>
      <c r="J15629" s="10">
        <v>7</v>
      </c>
    </row>
    <row r="15630" spans="1:10" x14ac:dyDescent="0.3">
      <c r="A15630" s="2">
        <v>71</v>
      </c>
      <c r="B15630" s="2">
        <v>1587515197986</v>
      </c>
      <c r="C15630" s="2">
        <v>21</v>
      </c>
      <c r="D15630" s="8">
        <v>1.9059684276580799</v>
      </c>
      <c r="E15630" s="4">
        <v>0.626345574855804</v>
      </c>
      <c r="F15630" s="4">
        <v>9.8496952056884695</v>
      </c>
      <c r="G15630" s="6">
        <v>-23.420751571655199</v>
      </c>
      <c r="H15630" s="6">
        <v>2.70033836364746</v>
      </c>
      <c r="I15630" s="6">
        <v>2.2312104701995801</v>
      </c>
      <c r="J15630" s="10">
        <v>7</v>
      </c>
    </row>
    <row r="15631" spans="1:10" x14ac:dyDescent="0.3">
      <c r="A15631" s="2">
        <v>71</v>
      </c>
      <c r="B15631" s="2">
        <v>1587515198004</v>
      </c>
      <c r="C15631" s="2">
        <v>21</v>
      </c>
      <c r="D15631" s="8">
        <v>1.90915703773498</v>
      </c>
      <c r="E15631" s="4">
        <v>0.61506563425063998</v>
      </c>
      <c r="F15631" s="4">
        <v>9.8448457717895508</v>
      </c>
      <c r="G15631" s="6">
        <v>-23.013656616210898</v>
      </c>
      <c r="H15631" s="6">
        <v>-2.66776347160339</v>
      </c>
      <c r="I15631" s="6">
        <v>2.4106199741363499</v>
      </c>
      <c r="J15631" s="10">
        <v>7</v>
      </c>
    </row>
    <row r="15632" spans="1:10" x14ac:dyDescent="0.3">
      <c r="A15632" s="2">
        <v>71</v>
      </c>
      <c r="B15632" s="2">
        <v>1587515198042</v>
      </c>
      <c r="C15632" s="2">
        <v>21</v>
      </c>
      <c r="D15632" s="8">
        <v>1.9117516279220499</v>
      </c>
      <c r="E15632" s="4">
        <v>0.60286951065063399</v>
      </c>
      <c r="F15632" s="4">
        <v>9.8391008377075195</v>
      </c>
      <c r="G15632" s="6">
        <v>-23.975925445556602</v>
      </c>
      <c r="H15632" s="6">
        <v>-3.3455901145935099</v>
      </c>
      <c r="I15632" s="6">
        <v>2.0338878631591801</v>
      </c>
      <c r="J15632" s="10">
        <v>7</v>
      </c>
    </row>
    <row r="15633" spans="1:10" x14ac:dyDescent="0.3">
      <c r="A15633" s="2">
        <v>71</v>
      </c>
      <c r="B15633" s="2">
        <v>1587515198063</v>
      </c>
      <c r="C15633" s="2">
        <v>21</v>
      </c>
      <c r="D15633" s="8">
        <v>1.91396725177764</v>
      </c>
      <c r="E15633" s="4">
        <v>0.58988732099533003</v>
      </c>
      <c r="F15633" s="4">
        <v>9.8324203491210902</v>
      </c>
      <c r="G15633" s="6">
        <v>-24.000165939331001</v>
      </c>
      <c r="H15633" s="6">
        <v>0.81906062364578003</v>
      </c>
      <c r="I15633" s="6">
        <v>1.8723063468933101</v>
      </c>
      <c r="J15633" s="10">
        <v>7</v>
      </c>
    </row>
    <row r="15634" spans="1:10" x14ac:dyDescent="0.3">
      <c r="A15634" s="2">
        <v>71</v>
      </c>
      <c r="B15634" s="2">
        <v>1587515198100</v>
      </c>
      <c r="C15634" s="2">
        <v>21</v>
      </c>
      <c r="D15634" s="8">
        <v>1.9162454605102499</v>
      </c>
      <c r="E15634" s="4">
        <v>0.57634985446929898</v>
      </c>
      <c r="F15634" s="4">
        <v>9.8248987197875906</v>
      </c>
      <c r="G15634" s="6">
        <v>-23.7239894866943</v>
      </c>
      <c r="H15634" s="6">
        <v>-2.0239887237548801</v>
      </c>
      <c r="I15634" s="6">
        <v>1.0945789813995399</v>
      </c>
      <c r="J15634" s="10">
        <v>7</v>
      </c>
    </row>
    <row r="15635" spans="1:10" x14ac:dyDescent="0.3">
      <c r="A15635" s="2">
        <v>71</v>
      </c>
      <c r="B15635" s="2">
        <v>1587515198119</v>
      </c>
      <c r="C15635" s="2">
        <v>21</v>
      </c>
      <c r="D15635" s="8">
        <v>1.91922903060913</v>
      </c>
      <c r="E15635" s="4">
        <v>0.56256997585296598</v>
      </c>
      <c r="F15635" s="4">
        <v>9.8167600631713796</v>
      </c>
      <c r="G15635" s="6">
        <v>-24.521974563598601</v>
      </c>
      <c r="H15635" s="6">
        <v>-3.86459541320801</v>
      </c>
      <c r="I15635" s="6">
        <v>0.21385785937308999</v>
      </c>
      <c r="J15635" s="10">
        <v>7</v>
      </c>
    </row>
    <row r="15636" spans="1:10" x14ac:dyDescent="0.3">
      <c r="A15636" s="2">
        <v>71</v>
      </c>
      <c r="B15636" s="2">
        <v>1587515198158</v>
      </c>
      <c r="C15636" s="2">
        <v>21</v>
      </c>
      <c r="D15636" s="8">
        <v>1.9237148761749201</v>
      </c>
      <c r="E15636" s="4">
        <v>0.54892814159393299</v>
      </c>
      <c r="F15636" s="4">
        <v>9.8083276748657209</v>
      </c>
      <c r="G15636" s="6">
        <v>-24.2419738769531</v>
      </c>
      <c r="H15636" s="6">
        <v>-9.4797156751160003E-2</v>
      </c>
      <c r="I15636" s="6">
        <v>-0.60068172216414994</v>
      </c>
      <c r="J15636" s="10">
        <v>7</v>
      </c>
    </row>
    <row r="15637" spans="1:10" x14ac:dyDescent="0.3">
      <c r="A15637" s="2">
        <v>71</v>
      </c>
      <c r="B15637" s="2">
        <v>1587515198195</v>
      </c>
      <c r="C15637" s="2">
        <v>21</v>
      </c>
      <c r="D15637" s="8">
        <v>1.9305828809738099</v>
      </c>
      <c r="E15637" s="4">
        <v>0.53587341308593694</v>
      </c>
      <c r="F15637" s="4">
        <v>9.79998779296875</v>
      </c>
      <c r="G15637" s="6">
        <v>-24.639104843139599</v>
      </c>
      <c r="H15637" s="6">
        <v>-1.3014317750930799</v>
      </c>
      <c r="I15637" s="6">
        <v>-1.16960525512695</v>
      </c>
      <c r="J15637" s="10">
        <v>7</v>
      </c>
    </row>
    <row r="15638" spans="1:10" x14ac:dyDescent="0.3">
      <c r="A15638" s="2">
        <v>71</v>
      </c>
      <c r="B15638" s="2">
        <v>1587515198215</v>
      </c>
      <c r="C15638" s="2">
        <v>21</v>
      </c>
      <c r="D15638" s="8">
        <v>1.9407032728195099</v>
      </c>
      <c r="E15638" s="4">
        <v>0.523931324481964</v>
      </c>
      <c r="F15638" s="4">
        <v>9.7921485900878906</v>
      </c>
      <c r="G15638" s="6">
        <v>-23.3602790832519</v>
      </c>
      <c r="H15638" s="6">
        <v>-4.5873427391052202</v>
      </c>
      <c r="I15638" s="6">
        <v>-2.15719795227051</v>
      </c>
      <c r="J15638" s="10">
        <v>7</v>
      </c>
    </row>
    <row r="15639" spans="1:10" x14ac:dyDescent="0.3">
      <c r="A15639" s="2">
        <v>71</v>
      </c>
      <c r="B15639" s="2">
        <v>1587515198254</v>
      </c>
      <c r="C15639" s="2">
        <v>21</v>
      </c>
      <c r="D15639" s="8">
        <v>1.95483839511871</v>
      </c>
      <c r="E15639" s="4">
        <v>0.51369553804397505</v>
      </c>
      <c r="F15639" s="4">
        <v>9.7851953506469709</v>
      </c>
      <c r="G15639" s="6">
        <v>-24.430061340331999</v>
      </c>
      <c r="H15639" s="6">
        <v>-0.57933658361435003</v>
      </c>
      <c r="I15639" s="6">
        <v>-1.8772377967834499</v>
      </c>
      <c r="J15639" s="10">
        <v>7</v>
      </c>
    </row>
    <row r="15640" spans="1:10" x14ac:dyDescent="0.3">
      <c r="A15640" s="2">
        <v>71</v>
      </c>
      <c r="B15640" s="2">
        <v>1587515198273</v>
      </c>
      <c r="C15640" s="2">
        <v>21</v>
      </c>
      <c r="D15640" s="8">
        <v>1.9735521078109699</v>
      </c>
      <c r="E15640" s="4">
        <v>0.50578564405441195</v>
      </c>
      <c r="F15640" s="4">
        <v>9.7794446945190394</v>
      </c>
      <c r="G15640" s="6">
        <v>-25.407594680786101</v>
      </c>
      <c r="H15640" s="6">
        <v>1.26787686347961</v>
      </c>
      <c r="I15640" s="6">
        <v>-2.3224568367004399</v>
      </c>
      <c r="J15640" s="10">
        <v>7</v>
      </c>
    </row>
    <row r="15641" spans="1:10" x14ac:dyDescent="0.3">
      <c r="A15641" s="2">
        <v>71</v>
      </c>
      <c r="B15641" s="2">
        <v>1587515198312</v>
      </c>
      <c r="C15641" s="2">
        <v>21</v>
      </c>
      <c r="D15641" s="8">
        <v>1.9971346855163501</v>
      </c>
      <c r="E15641" s="4">
        <v>0.50078576803207397</v>
      </c>
      <c r="F15641" s="4">
        <v>9.7751235961913991</v>
      </c>
      <c r="G15641" s="6">
        <v>-24.990451812744102</v>
      </c>
      <c r="H15641" s="6">
        <v>-2.35673975944519</v>
      </c>
      <c r="I15641" s="6">
        <v>-2.2185437679290798</v>
      </c>
      <c r="J15641" s="10">
        <v>7</v>
      </c>
    </row>
    <row r="15642" spans="1:10" x14ac:dyDescent="0.3">
      <c r="A15642" s="2">
        <v>71</v>
      </c>
      <c r="B15642" s="2">
        <v>1587515198329</v>
      </c>
      <c r="C15642" s="2">
        <v>21</v>
      </c>
      <c r="D15642" s="8">
        <v>2.0255546569824201</v>
      </c>
      <c r="E15642" s="4">
        <v>0.49919301271438599</v>
      </c>
      <c r="F15642" s="4">
        <v>9.7723617553710902</v>
      </c>
      <c r="G15642" s="6">
        <v>-25.456251144409102</v>
      </c>
      <c r="H15642" s="6">
        <v>-2.0824513435363801</v>
      </c>
      <c r="I15642" s="6">
        <v>-1.15314924716949</v>
      </c>
      <c r="J15642" s="10">
        <v>7</v>
      </c>
    </row>
    <row r="15643" spans="1:10" x14ac:dyDescent="0.3">
      <c r="A15643" s="2">
        <v>71</v>
      </c>
      <c r="B15643" s="2">
        <v>1587515198372</v>
      </c>
      <c r="C15643" s="2">
        <v>21</v>
      </c>
      <c r="D15643" s="8">
        <v>2.0584428310394198</v>
      </c>
      <c r="E15643" s="4">
        <v>0.50137716531753496</v>
      </c>
      <c r="F15643" s="4">
        <v>9.7711906433105398</v>
      </c>
      <c r="G15643" s="6">
        <v>-25.349115371704102</v>
      </c>
      <c r="H15643" s="6">
        <v>0.62224662303925005</v>
      </c>
      <c r="I15643" s="6">
        <v>-1.2331582307815601</v>
      </c>
      <c r="J15643" s="10">
        <v>7</v>
      </c>
    </row>
    <row r="15644" spans="1:10" x14ac:dyDescent="0.3">
      <c r="A15644" s="2">
        <v>71</v>
      </c>
      <c r="B15644" s="2">
        <v>1587515198390</v>
      </c>
      <c r="C15644" s="2">
        <v>21</v>
      </c>
      <c r="D15644" s="8">
        <v>2.0951082706451398</v>
      </c>
      <c r="E15644" s="4">
        <v>0.50753873586654596</v>
      </c>
      <c r="F15644" s="4">
        <v>9.7715578079223597</v>
      </c>
      <c r="G15644" s="6">
        <v>-25.830675125121999</v>
      </c>
      <c r="H15644" s="6">
        <v>0.57827866077422996</v>
      </c>
      <c r="I15644" s="6">
        <v>-0.96737569570541004</v>
      </c>
      <c r="J15644" s="10">
        <v>7</v>
      </c>
    </row>
    <row r="15645" spans="1:10" x14ac:dyDescent="0.3">
      <c r="A15645" s="2">
        <v>71</v>
      </c>
      <c r="B15645" s="2">
        <v>1587515198428</v>
      </c>
      <c r="C15645" s="2">
        <v>21</v>
      </c>
      <c r="D15645" s="8">
        <v>2.13458204269409</v>
      </c>
      <c r="E15645" s="4">
        <v>0.51767498254776001</v>
      </c>
      <c r="F15645" s="4">
        <v>9.7733516693115199</v>
      </c>
      <c r="G15645" s="6">
        <v>-25.428014755248999</v>
      </c>
      <c r="H15645" s="6">
        <v>-0.80005347728729004</v>
      </c>
      <c r="I15645" s="6">
        <v>-0.32119515538215998</v>
      </c>
      <c r="J15645" s="10">
        <v>7</v>
      </c>
    </row>
    <row r="15646" spans="1:10" x14ac:dyDescent="0.3">
      <c r="A15646" s="2">
        <v>71</v>
      </c>
      <c r="B15646" s="2">
        <v>1587515198465</v>
      </c>
      <c r="C15646" s="2">
        <v>21</v>
      </c>
      <c r="D15646" s="8">
        <v>2.1756792068481401</v>
      </c>
      <c r="E15646" s="4">
        <v>0.53157418966293302</v>
      </c>
      <c r="F15646" s="4">
        <v>9.7764263153076101</v>
      </c>
      <c r="G15646" s="6">
        <v>-25.341798782348601</v>
      </c>
      <c r="H15646" s="6">
        <v>-1.7164447307586701</v>
      </c>
      <c r="I15646" s="6">
        <v>-1.0991688966751101</v>
      </c>
      <c r="J15646" s="10">
        <v>7</v>
      </c>
    </row>
    <row r="15647" spans="1:10" x14ac:dyDescent="0.3">
      <c r="A15647" s="2">
        <v>71</v>
      </c>
      <c r="B15647" s="2">
        <v>1587515198485</v>
      </c>
      <c r="C15647" s="2">
        <v>21</v>
      </c>
      <c r="D15647" s="8">
        <v>2.2170662879943799</v>
      </c>
      <c r="E15647" s="4">
        <v>0.54883885383605902</v>
      </c>
      <c r="F15647" s="4">
        <v>9.7806158065795898</v>
      </c>
      <c r="G15647" s="6">
        <v>-24.8670330047607</v>
      </c>
      <c r="H15647" s="6">
        <v>0.35507452487946001</v>
      </c>
      <c r="I15647" s="6">
        <v>-0.96206557750702004</v>
      </c>
      <c r="J15647" s="10">
        <v>7</v>
      </c>
    </row>
    <row r="15648" spans="1:10" x14ac:dyDescent="0.3">
      <c r="A15648" s="2">
        <v>71</v>
      </c>
      <c r="B15648" s="2">
        <v>1587515198539</v>
      </c>
      <c r="C15648" s="2">
        <v>21</v>
      </c>
      <c r="D15648" s="8">
        <v>2.2573294639587398</v>
      </c>
      <c r="E15648" s="4">
        <v>0.56891894340515103</v>
      </c>
      <c r="F15648" s="4">
        <v>9.7857484817504794</v>
      </c>
      <c r="G15648" s="6">
        <v>-25.0767917633056</v>
      </c>
      <c r="H15648" s="6">
        <v>2.02830839157104</v>
      </c>
      <c r="I15648" s="6">
        <v>6.1639200896019999E-2</v>
      </c>
      <c r="J15648" s="10">
        <v>7</v>
      </c>
    </row>
    <row r="15649" spans="1:10" x14ac:dyDescent="0.3">
      <c r="A15649" s="2">
        <v>71</v>
      </c>
      <c r="B15649" s="2">
        <v>1587515198540</v>
      </c>
      <c r="C15649" s="2">
        <v>21</v>
      </c>
      <c r="D15649" s="8">
        <v>2.2950482368469198</v>
      </c>
      <c r="E15649" s="4">
        <v>0.59114515781402499</v>
      </c>
      <c r="F15649" s="4">
        <v>9.7916641235351491</v>
      </c>
      <c r="G15649" s="6">
        <v>-24.659309387206999</v>
      </c>
      <c r="H15649" s="6">
        <v>-0.15385323762893999</v>
      </c>
      <c r="I15649" s="6">
        <v>-0.36852133274078003</v>
      </c>
      <c r="J15649" s="10">
        <v>7</v>
      </c>
    </row>
    <row r="15650" spans="1:10" x14ac:dyDescent="0.3">
      <c r="A15650" s="2">
        <v>71</v>
      </c>
      <c r="B15650" s="2">
        <v>1587515198578</v>
      </c>
      <c r="C15650" s="2">
        <v>21</v>
      </c>
      <c r="D15650" s="8">
        <v>2.3288729190826398</v>
      </c>
      <c r="E15650" s="4">
        <v>0.61476665735244695</v>
      </c>
      <c r="F15650" s="4">
        <v>9.7982177734375</v>
      </c>
      <c r="G15650" s="6">
        <v>-24.514369964599599</v>
      </c>
      <c r="H15650" s="6">
        <v>-0.24957382678986001</v>
      </c>
      <c r="I15650" s="6">
        <v>-0.38995969295501998</v>
      </c>
      <c r="J15650" s="10">
        <v>7</v>
      </c>
    </row>
    <row r="15651" spans="1:10" x14ac:dyDescent="0.3">
      <c r="A15651" s="2">
        <v>71</v>
      </c>
      <c r="B15651" s="2">
        <v>1587515198598</v>
      </c>
      <c r="C15651" s="2">
        <v>21</v>
      </c>
      <c r="D15651" s="8">
        <v>2.3575966358184801</v>
      </c>
      <c r="E15651" s="4">
        <v>0.63898700475692705</v>
      </c>
      <c r="F15651" s="4">
        <v>9.8052768707275302</v>
      </c>
      <c r="G15651" s="6">
        <v>-24.147933959960898</v>
      </c>
      <c r="H15651" s="6">
        <v>0.58174055814742998</v>
      </c>
      <c r="I15651" s="6">
        <v>-0.55858004093169999</v>
      </c>
      <c r="J15651" s="10">
        <v>7</v>
      </c>
    </row>
    <row r="15652" spans="1:10" x14ac:dyDescent="0.3">
      <c r="A15652" s="2">
        <v>71</v>
      </c>
      <c r="B15652" s="2">
        <v>1587515198639</v>
      </c>
      <c r="C15652" s="2">
        <v>21</v>
      </c>
      <c r="D15652" s="8">
        <v>2.3802123069763099</v>
      </c>
      <c r="E15652" s="4">
        <v>0.66298645734786898</v>
      </c>
      <c r="F15652" s="4">
        <v>9.8127155303955007</v>
      </c>
      <c r="G15652" s="6">
        <v>-23.438409805297798</v>
      </c>
      <c r="H15652" s="6">
        <v>-2.1144113540649401</v>
      </c>
      <c r="I15652" s="6">
        <v>-1.51253962516785</v>
      </c>
      <c r="J15652" s="10">
        <v>7</v>
      </c>
    </row>
    <row r="15653" spans="1:10" x14ac:dyDescent="0.3">
      <c r="A15653" s="2">
        <v>71</v>
      </c>
      <c r="B15653" s="2">
        <v>1587515198674</v>
      </c>
      <c r="C15653" s="2">
        <v>21</v>
      </c>
      <c r="D15653" s="8">
        <v>2.3959498405456499</v>
      </c>
      <c r="E15653" s="4">
        <v>0.68594431877136197</v>
      </c>
      <c r="F15653" s="4">
        <v>9.8204078674316406</v>
      </c>
      <c r="G15653" s="6">
        <v>-23.796644210815401</v>
      </c>
      <c r="H15653" s="6">
        <v>0.29747927188873002</v>
      </c>
      <c r="I15653" s="6">
        <v>-0.71658790111542003</v>
      </c>
      <c r="J15653" s="10">
        <v>7</v>
      </c>
    </row>
    <row r="15654" spans="1:10" x14ac:dyDescent="0.3">
      <c r="A15654" s="2">
        <v>71</v>
      </c>
      <c r="B15654" s="2">
        <v>1587515198694</v>
      </c>
      <c r="C15654" s="2">
        <v>21</v>
      </c>
      <c r="D15654" s="8">
        <v>2.4042985439300502</v>
      </c>
      <c r="E15654" s="4">
        <v>0.70708549022674505</v>
      </c>
      <c r="F15654" s="4">
        <v>9.8282251358032209</v>
      </c>
      <c r="G15654" s="6">
        <v>-23.310625076293899</v>
      </c>
      <c r="H15654" s="6">
        <v>1.6328929662704501</v>
      </c>
      <c r="I15654" s="6">
        <v>-0.41347354650496998</v>
      </c>
      <c r="J15654" s="10">
        <v>7</v>
      </c>
    </row>
    <row r="15655" spans="1:10" x14ac:dyDescent="0.3">
      <c r="A15655" s="2">
        <v>71</v>
      </c>
      <c r="B15655" s="2">
        <v>1587515198732</v>
      </c>
      <c r="C15655" s="2">
        <v>21</v>
      </c>
      <c r="D15655" s="8">
        <v>2.40501713752746</v>
      </c>
      <c r="E15655" s="4">
        <v>0.72574979066848699</v>
      </c>
      <c r="F15655" s="4">
        <v>9.8360395431518501</v>
      </c>
      <c r="G15655" s="6">
        <v>-23.0219821929931</v>
      </c>
      <c r="H15655" s="6">
        <v>-2.5204017162322998</v>
      </c>
      <c r="I15655" s="6">
        <v>-0.40613988041878002</v>
      </c>
      <c r="J15655" s="10">
        <v>7</v>
      </c>
    </row>
    <row r="15656" spans="1:10" x14ac:dyDescent="0.3">
      <c r="A15656" s="2">
        <v>71</v>
      </c>
      <c r="B15656" s="2">
        <v>1587515198752</v>
      </c>
      <c r="C15656" s="2">
        <v>21</v>
      </c>
      <c r="D15656" s="8">
        <v>2.3981339931488002</v>
      </c>
      <c r="E15656" s="4">
        <v>0.74145668745040805</v>
      </c>
      <c r="F15656" s="4">
        <v>9.8437423706054599</v>
      </c>
      <c r="G15656" s="6">
        <v>-23.744705200195298</v>
      </c>
      <c r="H15656" s="6">
        <v>0.31947624683379999</v>
      </c>
      <c r="I15656" s="6">
        <v>8.1351421773429994E-2</v>
      </c>
      <c r="J15656" s="10">
        <v>7</v>
      </c>
    </row>
    <row r="15657" spans="1:10" x14ac:dyDescent="0.3">
      <c r="A15657" s="2">
        <v>71</v>
      </c>
      <c r="B15657" s="2">
        <v>1587515198790</v>
      </c>
      <c r="C15657" s="2">
        <v>21</v>
      </c>
      <c r="D15657" s="8">
        <v>2.38393831253051</v>
      </c>
      <c r="E15657" s="4">
        <v>0.75394016504287698</v>
      </c>
      <c r="F15657" s="4">
        <v>9.8512592315673793</v>
      </c>
      <c r="G15657" s="6">
        <v>-23.6917419433593</v>
      </c>
      <c r="H15657" s="6">
        <v>0.42778679728508001</v>
      </c>
      <c r="I15657" s="6">
        <v>-8.2687601447110001E-2</v>
      </c>
      <c r="J15657" s="10">
        <v>7</v>
      </c>
    </row>
    <row r="15658" spans="1:10" x14ac:dyDescent="0.3">
      <c r="A15658" s="2">
        <v>71</v>
      </c>
      <c r="B15658" s="2">
        <v>1587515199131</v>
      </c>
      <c r="C15658" s="2">
        <v>21</v>
      </c>
      <c r="D15658" s="8">
        <v>2.36296415328979</v>
      </c>
      <c r="E15658" s="4">
        <v>0.76315093040466297</v>
      </c>
      <c r="F15658" s="4">
        <v>9.8585510253906197</v>
      </c>
      <c r="G15658" s="6">
        <v>-23.225435256958001</v>
      </c>
      <c r="H15658" s="6">
        <v>-1.8396857976913501</v>
      </c>
      <c r="I15658" s="6">
        <v>0.23766966164111999</v>
      </c>
      <c r="J15658" s="10">
        <v>7</v>
      </c>
    </row>
    <row r="15659" spans="1:10" x14ac:dyDescent="0.3">
      <c r="A15659" s="2">
        <v>71</v>
      </c>
      <c r="B15659" s="2">
        <v>1587515199131</v>
      </c>
      <c r="C15659" s="2">
        <v>21</v>
      </c>
      <c r="D15659" s="8">
        <v>2.3359692096710201</v>
      </c>
      <c r="E15659" s="4">
        <v>0.76924091577529896</v>
      </c>
      <c r="F15659" s="4">
        <v>9.8655986785888601</v>
      </c>
      <c r="G15659" s="6">
        <v>-23.8005466461181</v>
      </c>
      <c r="H15659" s="6">
        <v>-5.6400261819359997E-2</v>
      </c>
      <c r="I15659" s="6">
        <v>0.55420023202895996</v>
      </c>
      <c r="J15659" s="10">
        <v>7</v>
      </c>
    </row>
    <row r="15660" spans="1:10" x14ac:dyDescent="0.3">
      <c r="A15660" s="2">
        <v>71</v>
      </c>
      <c r="B15660" s="2">
        <v>1587515199131</v>
      </c>
      <c r="C15660" s="2">
        <v>21</v>
      </c>
      <c r="D15660" s="8">
        <v>2.3039090633392298</v>
      </c>
      <c r="E15660" s="4">
        <v>0.77253609895706099</v>
      </c>
      <c r="F15660" s="4">
        <v>9.8723897933959908</v>
      </c>
      <c r="G15660" s="6">
        <v>-23.881175994873001</v>
      </c>
      <c r="H15660" s="6">
        <v>0.92345845699310003</v>
      </c>
      <c r="I15660" s="6">
        <v>5.73124922812E-2</v>
      </c>
      <c r="J15660" s="10">
        <v>7</v>
      </c>
    </row>
    <row r="15661" spans="1:10" x14ac:dyDescent="0.3">
      <c r="A15661" s="2">
        <v>71</v>
      </c>
      <c r="B15661" s="2">
        <v>1587515199131</v>
      </c>
      <c r="C15661" s="2">
        <v>21</v>
      </c>
      <c r="D15661" s="8">
        <v>2.2679057121276802</v>
      </c>
      <c r="E15661" s="4">
        <v>0.773490130901336</v>
      </c>
      <c r="F15661" s="4">
        <v>9.8789167404174805</v>
      </c>
      <c r="G15661" s="6">
        <v>-23.623607635498001</v>
      </c>
      <c r="H15661" s="6">
        <v>-0.82094699144363004</v>
      </c>
      <c r="I15661" s="6">
        <v>3.3867441117760001E-2</v>
      </c>
      <c r="J15661" s="10">
        <v>7</v>
      </c>
    </row>
    <row r="15662" spans="1:10" x14ac:dyDescent="0.3">
      <c r="A15662" s="2">
        <v>71</v>
      </c>
      <c r="B15662" s="2">
        <v>1587515199131</v>
      </c>
      <c r="C15662" s="2">
        <v>21</v>
      </c>
      <c r="D15662" s="8">
        <v>2.2292120456695499</v>
      </c>
      <c r="E15662" s="4">
        <v>0.77261728048324496</v>
      </c>
      <c r="F15662" s="4">
        <v>9.8851680755615199</v>
      </c>
      <c r="G15662" s="6">
        <v>-23.825792312621999</v>
      </c>
      <c r="H15662" s="6">
        <v>-1.25115358829498</v>
      </c>
      <c r="I15662" s="6">
        <v>-0.27827292680740001</v>
      </c>
      <c r="J15662" s="10">
        <v>7</v>
      </c>
    </row>
    <row r="15663" spans="1:10" x14ac:dyDescent="0.3">
      <c r="A15663" s="2">
        <v>71</v>
      </c>
      <c r="B15663" s="2">
        <v>1587515199131</v>
      </c>
      <c r="C15663" s="2">
        <v>21</v>
      </c>
      <c r="D15663" s="8">
        <v>2.1891744136810298</v>
      </c>
      <c r="E15663" s="4">
        <v>0.77041739225387496</v>
      </c>
      <c r="F15663" s="4">
        <v>9.8911151885986293</v>
      </c>
      <c r="G15663" s="6">
        <v>-24.0038967132568</v>
      </c>
      <c r="H15663" s="6">
        <v>0.77246242761612005</v>
      </c>
      <c r="I15663" s="6">
        <v>-0.57268708944321001</v>
      </c>
      <c r="J15663" s="10">
        <v>7</v>
      </c>
    </row>
    <row r="15664" spans="1:10" x14ac:dyDescent="0.3">
      <c r="A15664" s="2">
        <v>71</v>
      </c>
      <c r="B15664" s="2">
        <v>1587515199131</v>
      </c>
      <c r="C15664" s="2">
        <v>21</v>
      </c>
      <c r="D15664" s="8">
        <v>2.1491885185241699</v>
      </c>
      <c r="E15664" s="4">
        <v>0.76730853319168002</v>
      </c>
      <c r="F15664" s="4">
        <v>9.8967065811157209</v>
      </c>
      <c r="G15664" s="6">
        <v>-23.7442913055419</v>
      </c>
      <c r="H15664" s="6">
        <v>0.88349598646163996</v>
      </c>
      <c r="I15664" s="6">
        <v>-0.82755541801453003</v>
      </c>
      <c r="J15664" s="10">
        <v>7</v>
      </c>
    </row>
    <row r="15665" spans="1:10" x14ac:dyDescent="0.3">
      <c r="A15665" s="2">
        <v>71</v>
      </c>
      <c r="B15665" s="2">
        <v>1587515199132</v>
      </c>
      <c r="C15665" s="2">
        <v>21</v>
      </c>
      <c r="D15665" s="8">
        <v>2.1106436252593901</v>
      </c>
      <c r="E15665" s="4">
        <v>0.76357531547546298</v>
      </c>
      <c r="F15665" s="4">
        <v>9.9018659591674805</v>
      </c>
      <c r="G15665" s="6">
        <v>-23.370958328246999</v>
      </c>
      <c r="H15665" s="6">
        <v>-1.8487263917923</v>
      </c>
      <c r="I15665" s="6">
        <v>-0.98397839069366</v>
      </c>
      <c r="J15665" s="10">
        <v>7</v>
      </c>
    </row>
    <row r="15666" spans="1:10" x14ac:dyDescent="0.3">
      <c r="A15666" s="2">
        <v>71</v>
      </c>
      <c r="B15666" s="2">
        <v>1587515199132</v>
      </c>
      <c r="C15666" s="2">
        <v>21</v>
      </c>
      <c r="D15666" s="8">
        <v>2.0748610496520898</v>
      </c>
      <c r="E15666" s="4">
        <v>0.75932681560516302</v>
      </c>
      <c r="F15666" s="4">
        <v>9.9064884185790998</v>
      </c>
      <c r="G15666" s="6">
        <v>-23.846012115478501</v>
      </c>
      <c r="H15666" s="6">
        <v>-0.61388665437697998</v>
      </c>
      <c r="I15666" s="6">
        <v>-0.95301842689514005</v>
      </c>
      <c r="J15666" s="10">
        <v>7</v>
      </c>
    </row>
    <row r="15667" spans="1:10" x14ac:dyDescent="0.3">
      <c r="A15667" s="2">
        <v>71</v>
      </c>
      <c r="B15667" s="2">
        <v>1587515199132</v>
      </c>
      <c r="C15667" s="2">
        <v>21</v>
      </c>
      <c r="D15667" s="8">
        <v>2.04302954673767</v>
      </c>
      <c r="E15667" s="4">
        <v>0.75446343421936002</v>
      </c>
      <c r="F15667" s="4">
        <v>9.9104385375976491</v>
      </c>
      <c r="G15667" s="6">
        <v>-23.674123764038001</v>
      </c>
      <c r="H15667" s="6">
        <v>1.2109681367874101</v>
      </c>
      <c r="I15667" s="6">
        <v>-1.00399994850159</v>
      </c>
      <c r="J15667" s="10">
        <v>7</v>
      </c>
    </row>
    <row r="15668" spans="1:10" x14ac:dyDescent="0.3">
      <c r="A15668" s="2">
        <v>71</v>
      </c>
      <c r="B15668" s="2">
        <v>1587515199132</v>
      </c>
      <c r="C15668" s="2">
        <v>21</v>
      </c>
      <c r="D15668" s="8">
        <v>2.0161428451538002</v>
      </c>
      <c r="E15668" s="4">
        <v>0.74867498874664296</v>
      </c>
      <c r="F15668" s="4">
        <v>9.9135599136352504</v>
      </c>
      <c r="G15668" s="6">
        <v>-22.263668060302699</v>
      </c>
      <c r="H15668" s="6">
        <v>-0.75617504119873002</v>
      </c>
      <c r="I15668" s="6">
        <v>-0.85388368368149004</v>
      </c>
      <c r="J15668" s="10">
        <v>7</v>
      </c>
    </row>
    <row r="15669" spans="1:10" x14ac:dyDescent="0.3">
      <c r="A15669" s="2">
        <v>71</v>
      </c>
      <c r="B15669" s="2">
        <v>1587515199154</v>
      </c>
      <c r="C15669" s="2">
        <v>21</v>
      </c>
      <c r="D15669" s="8">
        <v>1.9949469566345199</v>
      </c>
      <c r="E15669" s="4">
        <v>0.74148774147033603</v>
      </c>
      <c r="F15669" s="4">
        <v>9.9156856536865199</v>
      </c>
      <c r="G15669" s="6">
        <v>-23.8297805786132</v>
      </c>
      <c r="H15669" s="6">
        <v>-1.9210346937179601</v>
      </c>
      <c r="I15669" s="6">
        <v>-0.90881085395812999</v>
      </c>
      <c r="J15669" s="10">
        <v>7</v>
      </c>
    </row>
    <row r="15670" spans="1:10" x14ac:dyDescent="0.3">
      <c r="A15670" s="2">
        <v>71</v>
      </c>
      <c r="B15670" s="2">
        <v>1587515199174</v>
      </c>
      <c r="C15670" s="2">
        <v>21</v>
      </c>
      <c r="D15670" s="8">
        <v>1.9798986911773599</v>
      </c>
      <c r="E15670" s="4">
        <v>0.73233842849731401</v>
      </c>
      <c r="F15670" s="4">
        <v>9.9166536331176705</v>
      </c>
      <c r="G15670" s="6">
        <v>-24.0209350585937</v>
      </c>
      <c r="H15670" s="6">
        <v>1.45745313167572</v>
      </c>
      <c r="I15670" s="6">
        <v>-1.7252599000930799</v>
      </c>
      <c r="J15670" s="10">
        <v>7</v>
      </c>
    </row>
    <row r="15671" spans="1:10" x14ac:dyDescent="0.3">
      <c r="A15671" s="2">
        <v>71</v>
      </c>
      <c r="B15671" s="2">
        <v>1587515199213</v>
      </c>
      <c r="C15671" s="2">
        <v>21</v>
      </c>
      <c r="D15671" s="8">
        <v>1.9711457490921001</v>
      </c>
      <c r="E15671" s="4">
        <v>0.72063320875167802</v>
      </c>
      <c r="F15671" s="4">
        <v>9.91632080078125</v>
      </c>
      <c r="G15671" s="6">
        <v>-23.8075256347656</v>
      </c>
      <c r="H15671" s="6">
        <v>0.99532037973403997</v>
      </c>
      <c r="I15671" s="6">
        <v>-1.0002897977828999</v>
      </c>
      <c r="J15671" s="10">
        <v>7</v>
      </c>
    </row>
    <row r="15672" spans="1:10" x14ac:dyDescent="0.3">
      <c r="A15672" s="2">
        <v>71</v>
      </c>
      <c r="B15672" s="2">
        <v>1587515199234</v>
      </c>
      <c r="C15672" s="2">
        <v>21</v>
      </c>
      <c r="D15672" s="8">
        <v>1.96853458881378</v>
      </c>
      <c r="E15672" s="4">
        <v>0.705774545669555</v>
      </c>
      <c r="F15672" s="4">
        <v>9.9145793914794904</v>
      </c>
      <c r="G15672" s="6">
        <v>-23.389986038208001</v>
      </c>
      <c r="H15672" s="6">
        <v>-1.87643098831177</v>
      </c>
      <c r="I15672" s="6">
        <v>-1.1825691461563099</v>
      </c>
      <c r="J15672" s="10">
        <v>7</v>
      </c>
    </row>
    <row r="15673" spans="1:10" x14ac:dyDescent="0.3">
      <c r="A15673" s="2">
        <v>71</v>
      </c>
      <c r="B15673" s="2">
        <v>1587515199272</v>
      </c>
      <c r="C15673" s="2">
        <v>21</v>
      </c>
      <c r="D15673" s="8">
        <v>1.97163414955139</v>
      </c>
      <c r="E15673" s="4">
        <v>0.68717467784881503</v>
      </c>
      <c r="F15673" s="4">
        <v>9.9113712310790998</v>
      </c>
      <c r="G15673" s="6">
        <v>-23.561870574951101</v>
      </c>
      <c r="H15673" s="6">
        <v>0.30551713705062999</v>
      </c>
      <c r="I15673" s="6">
        <v>-2.1839849948883101</v>
      </c>
      <c r="J15673" s="10">
        <v>7</v>
      </c>
    </row>
    <row r="15674" spans="1:10" x14ac:dyDescent="0.3">
      <c r="A15674" s="2">
        <v>71</v>
      </c>
      <c r="B15674" s="2">
        <v>1587515199290</v>
      </c>
      <c r="C15674" s="2">
        <v>21</v>
      </c>
      <c r="D15674" s="8">
        <v>1.9797611236572199</v>
      </c>
      <c r="E15674" s="4">
        <v>0.66428768634796098</v>
      </c>
      <c r="F15674" s="4">
        <v>9.9067096710205007</v>
      </c>
      <c r="G15674" s="6">
        <v>-22.203506469726499</v>
      </c>
      <c r="H15674" s="6">
        <v>2.75379610061646</v>
      </c>
      <c r="I15674" s="6">
        <v>-1.9434280395507799</v>
      </c>
      <c r="J15674" s="10">
        <v>7</v>
      </c>
    </row>
    <row r="15675" spans="1:10" x14ac:dyDescent="0.3">
      <c r="A15675" s="2">
        <v>71</v>
      </c>
      <c r="B15675" s="2">
        <v>1587515199326</v>
      </c>
      <c r="C15675" s="2">
        <v>21</v>
      </c>
      <c r="D15675" s="8">
        <v>1.9919991493225</v>
      </c>
      <c r="E15675" s="4">
        <v>0.63666898012161199</v>
      </c>
      <c r="F15675" s="4">
        <v>9.9006996154785103</v>
      </c>
      <c r="G15675" s="6">
        <v>-21.255832672119102</v>
      </c>
      <c r="H15675" s="6">
        <v>-0.76958817243576005</v>
      </c>
      <c r="I15675" s="6">
        <v>-1.9327290058136</v>
      </c>
      <c r="J15675" s="10">
        <v>7</v>
      </c>
    </row>
    <row r="15676" spans="1:10" x14ac:dyDescent="0.3">
      <c r="A15676" s="2">
        <v>71</v>
      </c>
      <c r="B15676" s="2">
        <v>1587515199350</v>
      </c>
      <c r="C15676" s="2">
        <v>21</v>
      </c>
      <c r="D15676" s="8">
        <v>2.00721931457519</v>
      </c>
      <c r="E15676" s="4">
        <v>0.60403180122375399</v>
      </c>
      <c r="F15676" s="4">
        <v>9.8935394287109304</v>
      </c>
      <c r="G15676" s="6">
        <v>-21.2121868133544</v>
      </c>
      <c r="H15676" s="6">
        <v>6.4153581857679998E-2</v>
      </c>
      <c r="I15676" s="6">
        <v>-2.7114830017089799</v>
      </c>
      <c r="J15676" s="10">
        <v>7</v>
      </c>
    </row>
    <row r="15677" spans="1:10" x14ac:dyDescent="0.3">
      <c r="A15677" s="2">
        <v>71</v>
      </c>
      <c r="B15677" s="2">
        <v>1587515199389</v>
      </c>
      <c r="C15677" s="2">
        <v>21</v>
      </c>
      <c r="D15677" s="8">
        <v>2.0241098403930602</v>
      </c>
      <c r="E15677" s="4">
        <v>0.56625980138778598</v>
      </c>
      <c r="F15677" s="4">
        <v>9.8855028152465803</v>
      </c>
      <c r="G15677" s="6">
        <v>-21.484096527099599</v>
      </c>
      <c r="H15677" s="6">
        <v>3.6355504989624001</v>
      </c>
      <c r="I15677" s="6">
        <v>-1.88353395462036</v>
      </c>
      <c r="J15677" s="10">
        <v>7</v>
      </c>
    </row>
    <row r="15678" spans="1:10" x14ac:dyDescent="0.3">
      <c r="A15678" s="2">
        <v>71</v>
      </c>
      <c r="B15678" s="2">
        <v>1587515199423</v>
      </c>
      <c r="C15678" s="2">
        <v>21</v>
      </c>
      <c r="D15678" s="8">
        <v>2.0412213802337602</v>
      </c>
      <c r="E15678" s="4">
        <v>0.52336627244949296</v>
      </c>
      <c r="F15678" s="4">
        <v>9.8769025802612305</v>
      </c>
      <c r="G15678" s="6">
        <v>-20.242864608764599</v>
      </c>
      <c r="H15678" s="6">
        <v>0.32496348023415</v>
      </c>
      <c r="I15678" s="6">
        <v>-2.35235548019409</v>
      </c>
      <c r="J15678" s="10">
        <v>7</v>
      </c>
    </row>
    <row r="15679" spans="1:10" x14ac:dyDescent="0.3">
      <c r="A15679" s="2">
        <v>71</v>
      </c>
      <c r="B15679" s="2">
        <v>1587515199444</v>
      </c>
      <c r="C15679" s="2">
        <v>21</v>
      </c>
      <c r="D15679" s="8">
        <v>2.05702400207519</v>
      </c>
      <c r="E15679" s="4">
        <v>0.47542339563369701</v>
      </c>
      <c r="F15679" s="4">
        <v>9.8680343627929599</v>
      </c>
      <c r="G15679" s="6">
        <v>-18.8942775726318</v>
      </c>
      <c r="H15679" s="6">
        <v>-2.80465888977051</v>
      </c>
      <c r="I15679" s="6">
        <v>-2.9083395004272501</v>
      </c>
      <c r="J15679" s="10">
        <v>7</v>
      </c>
    </row>
    <row r="15680" spans="1:10" x14ac:dyDescent="0.3">
      <c r="A15680" s="2">
        <v>71</v>
      </c>
      <c r="B15680" s="2">
        <v>1587515199481</v>
      </c>
      <c r="C15680" s="2">
        <v>21</v>
      </c>
      <c r="D15680" s="8">
        <v>2.0699667930603001</v>
      </c>
      <c r="E15680" s="4">
        <v>0.42248854041099498</v>
      </c>
      <c r="F15680" s="4">
        <v>9.8591203689575195</v>
      </c>
      <c r="G15680" s="6">
        <v>-18.908950805663999</v>
      </c>
      <c r="H15680" s="6">
        <v>1.3858050107955899</v>
      </c>
      <c r="I15680" s="6">
        <v>-2.4475867748260498</v>
      </c>
      <c r="J15680" s="10">
        <v>7</v>
      </c>
    </row>
    <row r="15681" spans="1:10" x14ac:dyDescent="0.3">
      <c r="A15681" s="2">
        <v>71</v>
      </c>
      <c r="B15681" s="2">
        <v>1587515199502</v>
      </c>
      <c r="C15681" s="2">
        <v>21</v>
      </c>
      <c r="D15681" s="8">
        <v>2.0785329341888401</v>
      </c>
      <c r="E15681" s="4">
        <v>0.36454489827156</v>
      </c>
      <c r="F15681" s="4">
        <v>9.8502826690673793</v>
      </c>
      <c r="G15681" s="6">
        <v>-17.810573577880799</v>
      </c>
      <c r="H15681" s="6">
        <v>3.16588306427002</v>
      </c>
      <c r="I15681" s="6">
        <v>-2.4383077621460001</v>
      </c>
      <c r="J15681" s="10">
        <v>7</v>
      </c>
    </row>
    <row r="15682" spans="1:10" x14ac:dyDescent="0.3">
      <c r="A15682" s="2">
        <v>71</v>
      </c>
      <c r="B15682" s="2">
        <v>1587515199538</v>
      </c>
      <c r="C15682" s="2">
        <v>21</v>
      </c>
      <c r="D15682" s="8">
        <v>2.0812931060790998</v>
      </c>
      <c r="E15682" s="4">
        <v>0.30147582292556702</v>
      </c>
      <c r="F15682" s="4">
        <v>9.8415508270263601</v>
      </c>
      <c r="G15682" s="6">
        <v>-17.237428665161101</v>
      </c>
      <c r="H15682" s="6">
        <v>-2.5973966121673602</v>
      </c>
      <c r="I15682" s="6">
        <v>-2.1298589706420898</v>
      </c>
      <c r="J15682" s="10">
        <v>7</v>
      </c>
    </row>
    <row r="15683" spans="1:10" x14ac:dyDescent="0.3">
      <c r="A15683" s="2">
        <v>71</v>
      </c>
      <c r="B15683" s="2">
        <v>1587515199558</v>
      </c>
      <c r="C15683" s="2">
        <v>21</v>
      </c>
      <c r="D15683" s="8">
        <v>2.0769596099853498</v>
      </c>
      <c r="E15683" s="4">
        <v>0.233093932271003</v>
      </c>
      <c r="F15683" s="4">
        <v>9.83288478851318</v>
      </c>
      <c r="G15683" s="6">
        <v>-16.4446907043457</v>
      </c>
      <c r="H15683" s="6">
        <v>-2.5996339321136501</v>
      </c>
      <c r="I15683" s="6">
        <v>-1.40811324119568</v>
      </c>
      <c r="J15683" s="10">
        <v>7</v>
      </c>
    </row>
    <row r="15684" spans="1:10" x14ac:dyDescent="0.3">
      <c r="A15684" s="2">
        <v>71</v>
      </c>
      <c r="B15684" s="2">
        <v>1587515199597</v>
      </c>
      <c r="C15684" s="2">
        <v>21</v>
      </c>
      <c r="D15684" s="8">
        <v>2.0644416809082</v>
      </c>
      <c r="E15684" s="4">
        <v>0.15922433137893599</v>
      </c>
      <c r="F15684" s="4">
        <v>9.8241968154907209</v>
      </c>
      <c r="G15684" s="6">
        <v>-16.5440139770507</v>
      </c>
      <c r="H15684" s="6">
        <v>2.3604221343994101</v>
      </c>
      <c r="I15684" s="6">
        <v>-1.7607898712158201</v>
      </c>
      <c r="J15684" s="10">
        <v>7</v>
      </c>
    </row>
    <row r="15685" spans="1:10" x14ac:dyDescent="0.3">
      <c r="A15685" s="2">
        <v>71</v>
      </c>
      <c r="B15685" s="2">
        <v>1587515199639</v>
      </c>
      <c r="C15685" s="2">
        <v>21</v>
      </c>
      <c r="D15685" s="8">
        <v>2.0428996086120601</v>
      </c>
      <c r="E15685" s="4">
        <v>7.9813227057456901E-2</v>
      </c>
      <c r="F15685" s="4">
        <v>9.8153820037841797</v>
      </c>
      <c r="G15685" s="6">
        <v>-15.623627662658601</v>
      </c>
      <c r="H15685" s="6">
        <v>0.49160069227219</v>
      </c>
      <c r="I15685" s="6">
        <v>-0.96834218502045</v>
      </c>
      <c r="J15685" s="10">
        <v>7</v>
      </c>
    </row>
    <row r="15686" spans="1:10" x14ac:dyDescent="0.3">
      <c r="A15686" s="2">
        <v>71</v>
      </c>
      <c r="B15686" s="2">
        <v>1587515199654</v>
      </c>
      <c r="C15686" s="2">
        <v>21</v>
      </c>
      <c r="D15686" s="8">
        <v>2.0117974281311</v>
      </c>
      <c r="E15686" s="4">
        <v>-4.9743098206818104E-3</v>
      </c>
      <c r="F15686" s="4">
        <v>9.8063440322875906</v>
      </c>
      <c r="G15686" s="6">
        <v>-15.2157983779907</v>
      </c>
      <c r="H15686" s="6">
        <v>-2.5035848617553702</v>
      </c>
      <c r="I15686" s="6">
        <v>5.3625521250100002E-3</v>
      </c>
      <c r="J15686" s="10">
        <v>7</v>
      </c>
    </row>
    <row r="15687" spans="1:10" x14ac:dyDescent="0.3">
      <c r="A15687" s="2">
        <v>71</v>
      </c>
      <c r="B15687" s="2">
        <v>1587515199692</v>
      </c>
      <c r="C15687" s="2">
        <v>21</v>
      </c>
      <c r="D15687" s="8">
        <v>1.9709495306014999</v>
      </c>
      <c r="E15687" s="4">
        <v>-9.4691991806030204E-2</v>
      </c>
      <c r="F15687" s="4">
        <v>9.79701423645019</v>
      </c>
      <c r="G15687" s="6">
        <v>-15.264279365539499</v>
      </c>
      <c r="H15687" s="6">
        <v>-1.1931284666061399</v>
      </c>
      <c r="I15687" s="6">
        <v>0.46667140722275002</v>
      </c>
      <c r="J15687" s="10">
        <v>7</v>
      </c>
    </row>
    <row r="15688" spans="1:10" x14ac:dyDescent="0.3">
      <c r="A15688" s="2">
        <v>71</v>
      </c>
      <c r="B15688" s="2">
        <v>1587515199713</v>
      </c>
      <c r="C15688" s="2">
        <v>21</v>
      </c>
      <c r="D15688" s="8">
        <v>1.9205572605132999</v>
      </c>
      <c r="E15688" s="4">
        <v>-0.18859757483005499</v>
      </c>
      <c r="F15688" s="4">
        <v>9.7873754501342702</v>
      </c>
      <c r="G15688" s="6">
        <v>-15.1886548995971</v>
      </c>
      <c r="H15688" s="6">
        <v>1.5741206407546999</v>
      </c>
      <c r="I15688" s="6">
        <v>1.3855654001236</v>
      </c>
      <c r="J15688" s="10">
        <v>7</v>
      </c>
    </row>
    <row r="15689" spans="1:10" x14ac:dyDescent="0.3">
      <c r="A15689" s="2">
        <v>71</v>
      </c>
      <c r="B15689" s="2">
        <v>1587515199751</v>
      </c>
      <c r="C15689" s="2">
        <v>21</v>
      </c>
      <c r="D15689" s="8">
        <v>1.8612351417541499</v>
      </c>
      <c r="E15689" s="4">
        <v>-0.28568246960639898</v>
      </c>
      <c r="F15689" s="4">
        <v>9.7774858474731392</v>
      </c>
      <c r="G15689" s="6">
        <v>-15.092682838439901</v>
      </c>
      <c r="H15689" s="6">
        <v>0.58240431547164995</v>
      </c>
      <c r="I15689" s="6">
        <v>1.80866014957428</v>
      </c>
      <c r="J15689" s="10">
        <v>7</v>
      </c>
    </row>
    <row r="15690" spans="1:10" x14ac:dyDescent="0.3">
      <c r="A15690" s="2">
        <v>71</v>
      </c>
      <c r="B15690" s="2">
        <v>1587515199771</v>
      </c>
      <c r="C15690" s="2">
        <v>21</v>
      </c>
      <c r="D15690" s="8">
        <v>1.7940262556076001</v>
      </c>
      <c r="E15690" s="4">
        <v>-0.38472238183021501</v>
      </c>
      <c r="F15690" s="4">
        <v>9.7674837112426705</v>
      </c>
      <c r="G15690" s="6">
        <v>-15.5188131332397</v>
      </c>
      <c r="H15690" s="6">
        <v>-2.7861225605011</v>
      </c>
      <c r="I15690" s="6">
        <v>1.32210540771484</v>
      </c>
      <c r="J15690" s="10">
        <v>7</v>
      </c>
    </row>
    <row r="15691" spans="1:10" x14ac:dyDescent="0.3">
      <c r="A15691" s="2">
        <v>71</v>
      </c>
      <c r="B15691" s="2">
        <v>1587515199809</v>
      </c>
      <c r="C15691" s="2">
        <v>21</v>
      </c>
      <c r="D15691" s="8">
        <v>1.7203940153121899</v>
      </c>
      <c r="E15691" s="4">
        <v>-0.48432907462120001</v>
      </c>
      <c r="F15691" s="4">
        <v>9.7575731277465803</v>
      </c>
      <c r="G15691" s="6">
        <v>-15.783045768737701</v>
      </c>
      <c r="H15691" s="6">
        <v>-2.1272022724151598</v>
      </c>
      <c r="I15691" s="6">
        <v>0.93791562318802002</v>
      </c>
      <c r="J15691" s="10">
        <v>7</v>
      </c>
    </row>
    <row r="15692" spans="1:10" x14ac:dyDescent="0.3">
      <c r="A15692" s="2">
        <v>71</v>
      </c>
      <c r="B15692" s="2">
        <v>1587515199848</v>
      </c>
      <c r="C15692" s="2">
        <v>21</v>
      </c>
      <c r="D15692" s="8">
        <v>1.64217960834503</v>
      </c>
      <c r="E15692" s="4">
        <v>-0.58300763368606501</v>
      </c>
      <c r="F15692" s="4">
        <v>9.7480068206787092</v>
      </c>
      <c r="G15692" s="6">
        <v>-15.2934408187866</v>
      </c>
      <c r="H15692" s="6">
        <v>2.16253566741943</v>
      </c>
      <c r="I15692" s="6">
        <v>0.43849170207977001</v>
      </c>
      <c r="J15692" s="10">
        <v>7</v>
      </c>
    </row>
    <row r="15693" spans="1:10" x14ac:dyDescent="0.3">
      <c r="A15693" s="2">
        <v>71</v>
      </c>
      <c r="B15693" s="2">
        <v>1587515199868</v>
      </c>
      <c r="C15693" s="2">
        <v>21</v>
      </c>
      <c r="D15693" s="8">
        <v>1.5615277290344201</v>
      </c>
      <c r="E15693" s="4">
        <v>-0.67922806739807096</v>
      </c>
      <c r="F15693" s="4">
        <v>9.7390642166137695</v>
      </c>
      <c r="G15693" s="6">
        <v>-15.191844940185501</v>
      </c>
      <c r="H15693" s="6">
        <v>2.0204579457639999E-2</v>
      </c>
      <c r="I15693" s="6">
        <v>-0.18922556936741</v>
      </c>
      <c r="J15693" s="10">
        <v>7</v>
      </c>
    </row>
    <row r="15694" spans="1:10" x14ac:dyDescent="0.3">
      <c r="A15694" s="2">
        <v>71</v>
      </c>
      <c r="B15694" s="2">
        <v>1587515199904</v>
      </c>
      <c r="C15694" s="2">
        <v>18</v>
      </c>
      <c r="D15694" s="8">
        <v>1.48078513145446</v>
      </c>
      <c r="E15694" s="4">
        <v>-0.77150630950927701</v>
      </c>
      <c r="F15694" s="4">
        <v>9.7310247421264595</v>
      </c>
      <c r="G15694" s="6">
        <v>-14.695984840393001</v>
      </c>
      <c r="H15694" s="6">
        <v>-3.1384010314941402</v>
      </c>
      <c r="I15694" s="6">
        <v>-0.82140308618545999</v>
      </c>
      <c r="J15694" s="10">
        <v>7</v>
      </c>
    </row>
    <row r="15695" spans="1:10" x14ac:dyDescent="0.3">
      <c r="A15695" s="2">
        <v>71</v>
      </c>
      <c r="B15695" s="2">
        <v>1587515199923</v>
      </c>
      <c r="C15695" s="2">
        <v>18</v>
      </c>
      <c r="D15695" s="8">
        <v>1.4023759365081701</v>
      </c>
      <c r="E15695" s="4">
        <v>-0.85848402976989702</v>
      </c>
      <c r="F15695" s="4">
        <v>9.7241363525390607</v>
      </c>
      <c r="G15695" s="6">
        <v>-14.3199338912963</v>
      </c>
      <c r="H15695" s="6">
        <v>0.20843116939067999</v>
      </c>
      <c r="I15695" s="6">
        <v>-0.56054735183715998</v>
      </c>
      <c r="J15695" s="10">
        <v>7</v>
      </c>
    </row>
    <row r="15696" spans="1:10" x14ac:dyDescent="0.3">
      <c r="A15696" s="2">
        <v>71</v>
      </c>
      <c r="B15696" s="2">
        <v>1587515199961</v>
      </c>
      <c r="C15696" s="2">
        <v>18</v>
      </c>
      <c r="D15696" s="8">
        <v>1.3286650180816599</v>
      </c>
      <c r="E15696" s="4">
        <v>-0.93899977207183805</v>
      </c>
      <c r="F15696" s="4">
        <v>9.7185907363891602</v>
      </c>
      <c r="G15696" s="6">
        <v>-13.732698440551699</v>
      </c>
      <c r="H15696" s="6">
        <v>1.5115764141082799</v>
      </c>
      <c r="I15696" s="6">
        <v>-0.75317651033401001</v>
      </c>
      <c r="J15696" s="10">
        <v>7</v>
      </c>
    </row>
    <row r="15697" spans="1:10" x14ac:dyDescent="0.3">
      <c r="A15697" s="2">
        <v>71</v>
      </c>
      <c r="B15697" s="2">
        <v>1587515199980</v>
      </c>
      <c r="C15697" s="2">
        <v>18</v>
      </c>
      <c r="D15697" s="8">
        <v>1.2618261575698799</v>
      </c>
      <c r="E15697" s="4">
        <v>-1.01214146614074</v>
      </c>
      <c r="F15697" s="4">
        <v>9.7144975662231392</v>
      </c>
      <c r="G15697" s="6">
        <v>-14.149593353271401</v>
      </c>
      <c r="H15697" s="6">
        <v>-2.3458917140960698</v>
      </c>
      <c r="I15697" s="6">
        <v>-0.89792793989181996</v>
      </c>
      <c r="J15697" s="10">
        <v>7</v>
      </c>
    </row>
    <row r="15698" spans="1:10" x14ac:dyDescent="0.3">
      <c r="A15698" s="2">
        <v>71</v>
      </c>
      <c r="B15698" s="2">
        <v>1587515200021</v>
      </c>
      <c r="C15698" s="2">
        <v>18</v>
      </c>
      <c r="D15698" s="8">
        <v>1.20372915267944</v>
      </c>
      <c r="E15698" s="4">
        <v>-1.0772722959518399</v>
      </c>
      <c r="F15698" s="4">
        <v>9.71185302734375</v>
      </c>
      <c r="G15698" s="6">
        <v>-14.975899696350099</v>
      </c>
      <c r="H15698" s="6">
        <v>-2.2696228027343799</v>
      </c>
      <c r="I15698" s="6">
        <v>-0.44515264034271002</v>
      </c>
      <c r="J15698" s="10">
        <v>7</v>
      </c>
    </row>
    <row r="15699" spans="1:10" x14ac:dyDescent="0.3">
      <c r="A15699" s="2">
        <v>71</v>
      </c>
      <c r="B15699" s="2">
        <v>1587515200038</v>
      </c>
      <c r="C15699" s="2">
        <v>18</v>
      </c>
      <c r="D15699" s="8">
        <v>1.1558524370193399</v>
      </c>
      <c r="E15699" s="4">
        <v>-1.13403797149658</v>
      </c>
      <c r="F15699" s="4">
        <v>9.7105169296264595</v>
      </c>
      <c r="G15699" s="6">
        <v>-13.7352409362793</v>
      </c>
      <c r="H15699" s="6">
        <v>3.5109655857086199</v>
      </c>
      <c r="I15699" s="6">
        <v>-0.92268681526184004</v>
      </c>
      <c r="J15699" s="10">
        <v>7</v>
      </c>
    </row>
    <row r="15700" spans="1:10" x14ac:dyDescent="0.3">
      <c r="A15700" s="2">
        <v>71</v>
      </c>
      <c r="B15700" s="2">
        <v>1587515200076</v>
      </c>
      <c r="C15700" s="2">
        <v>18</v>
      </c>
      <c r="D15700" s="8">
        <v>1.1192220449447601</v>
      </c>
      <c r="E15700" s="4">
        <v>-1.1823654174804601</v>
      </c>
      <c r="F15700" s="4">
        <v>9.7102241516113192</v>
      </c>
      <c r="G15700" s="6">
        <v>-13.815800666809</v>
      </c>
      <c r="H15700" s="6">
        <v>1.9783241748809799</v>
      </c>
      <c r="I15700" s="6">
        <v>-0.51685184240340998</v>
      </c>
      <c r="J15700" s="10">
        <v>7</v>
      </c>
    </row>
    <row r="15701" spans="1:10" x14ac:dyDescent="0.3">
      <c r="A15701" s="2">
        <v>71</v>
      </c>
      <c r="B15701" s="2">
        <v>1587515200115</v>
      </c>
      <c r="C15701" s="2">
        <v>18</v>
      </c>
      <c r="D15701" s="8">
        <v>1.0943757295608501</v>
      </c>
      <c r="E15701" s="4">
        <v>-1.2224428653717001</v>
      </c>
      <c r="F15701" s="4">
        <v>9.7106132507324201</v>
      </c>
      <c r="G15701" s="6">
        <v>-14.142799377441399</v>
      </c>
      <c r="H15701" s="6">
        <v>-3.89980912208557</v>
      </c>
      <c r="I15701" s="6">
        <v>-0.46693745255469998</v>
      </c>
      <c r="J15701" s="10">
        <v>7</v>
      </c>
    </row>
    <row r="15702" spans="1:10" x14ac:dyDescent="0.3">
      <c r="A15702" s="2">
        <v>71</v>
      </c>
      <c r="B15702" s="2">
        <v>1587515200136</v>
      </c>
      <c r="C15702" s="2">
        <v>18</v>
      </c>
      <c r="D15702" s="8">
        <v>1.08135378360748</v>
      </c>
      <c r="E15702" s="4">
        <v>-1.25467646121978</v>
      </c>
      <c r="F15702" s="4">
        <v>9.7112550735473597</v>
      </c>
      <c r="G15702" s="6">
        <v>-13.8594560623168</v>
      </c>
      <c r="H15702" s="6">
        <v>1.64457631111145</v>
      </c>
      <c r="I15702" s="6">
        <v>-0.39936313033103998</v>
      </c>
      <c r="J15702" s="10">
        <v>7</v>
      </c>
    </row>
    <row r="15703" spans="1:10" x14ac:dyDescent="0.3">
      <c r="A15703" s="2">
        <v>71</v>
      </c>
      <c r="B15703" s="2">
        <v>1587515200171</v>
      </c>
      <c r="C15703" s="2">
        <v>18</v>
      </c>
      <c r="D15703" s="8">
        <v>1.0797164440155</v>
      </c>
      <c r="E15703" s="4">
        <v>-1.27964544296264</v>
      </c>
      <c r="F15703" s="4">
        <v>9.7116909027099592</v>
      </c>
      <c r="G15703" s="6">
        <v>-13.320919036865201</v>
      </c>
      <c r="H15703" s="6">
        <v>5.1041464805603001</v>
      </c>
      <c r="I15703" s="6">
        <v>0.54581928253173995</v>
      </c>
      <c r="J15703" s="10">
        <v>7</v>
      </c>
    </row>
    <row r="15704" spans="1:10" x14ac:dyDescent="0.3">
      <c r="A15704" s="2">
        <v>71</v>
      </c>
      <c r="B15704" s="2">
        <v>1587515200193</v>
      </c>
      <c r="C15704" s="2">
        <v>18</v>
      </c>
      <c r="D15704" s="8">
        <v>1.0885819196701001</v>
      </c>
      <c r="E15704" s="4">
        <v>-1.2980699539184499</v>
      </c>
      <c r="F15704" s="4">
        <v>9.71148681640625</v>
      </c>
      <c r="G15704" s="6">
        <v>-13.8561496734619</v>
      </c>
      <c r="H15704" s="6">
        <v>-1.1202929019928001</v>
      </c>
      <c r="I15704" s="6">
        <v>0.29525327682495001</v>
      </c>
      <c r="J15704" s="10">
        <v>7</v>
      </c>
    </row>
    <row r="15705" spans="1:10" x14ac:dyDescent="0.3">
      <c r="A15705" s="2">
        <v>71</v>
      </c>
      <c r="B15705" s="2">
        <v>1587515200232</v>
      </c>
      <c r="C15705" s="2">
        <v>18</v>
      </c>
      <c r="D15705" s="8">
        <v>1.10668301582336</v>
      </c>
      <c r="E15705" s="4">
        <v>-1.31077337265014</v>
      </c>
      <c r="F15705" s="4">
        <v>9.7102785110473597</v>
      </c>
      <c r="G15705" s="6">
        <v>-13.542410850524901</v>
      </c>
      <c r="H15705" s="6">
        <v>-0.51686149835587003</v>
      </c>
      <c r="I15705" s="6">
        <v>-6.6699117422099996E-2</v>
      </c>
      <c r="J15705" s="10">
        <v>7</v>
      </c>
    </row>
    <row r="15706" spans="1:10" x14ac:dyDescent="0.3">
      <c r="A15706" s="2">
        <v>71</v>
      </c>
      <c r="B15706" s="2">
        <v>1587515200252</v>
      </c>
      <c r="C15706" s="2">
        <v>18</v>
      </c>
      <c r="D15706" s="8">
        <v>1.1324441432952801</v>
      </c>
      <c r="E15706" s="4">
        <v>-1.31863689422607</v>
      </c>
      <c r="F15706" s="4">
        <v>9.7078056335449201</v>
      </c>
      <c r="G15706" s="6">
        <v>-12.7658014297485</v>
      </c>
      <c r="H15706" s="6">
        <v>4.31951904296875</v>
      </c>
      <c r="I15706" s="6">
        <v>0.48862740397452997</v>
      </c>
      <c r="J15706" s="10">
        <v>7</v>
      </c>
    </row>
    <row r="15707" spans="1:10" x14ac:dyDescent="0.3">
      <c r="A15707" s="2">
        <v>71</v>
      </c>
      <c r="B15707" s="2">
        <v>1587515200290</v>
      </c>
      <c r="C15707" s="2">
        <v>18</v>
      </c>
      <c r="D15707" s="8">
        <v>1.1640722751617401</v>
      </c>
      <c r="E15707" s="4">
        <v>-1.3225678205490099</v>
      </c>
      <c r="F15707" s="4">
        <v>9.7039299011230398</v>
      </c>
      <c r="G15707" s="6">
        <v>-12.089637756347599</v>
      </c>
      <c r="H15707" s="6">
        <v>0.18855740129948001</v>
      </c>
      <c r="I15707" s="6">
        <v>-0.15507097542286</v>
      </c>
      <c r="J15707" s="10">
        <v>7</v>
      </c>
    </row>
    <row r="15708" spans="1:10" x14ac:dyDescent="0.3">
      <c r="A15708" s="2">
        <v>71</v>
      </c>
      <c r="B15708" s="2">
        <v>1587515200324</v>
      </c>
      <c r="C15708" s="2">
        <v>18</v>
      </c>
      <c r="D15708" s="8">
        <v>1.1996437311172401</v>
      </c>
      <c r="E15708" s="4">
        <v>-1.3234766721725399</v>
      </c>
      <c r="F15708" s="4">
        <v>9.6986398696899396</v>
      </c>
      <c r="G15708" s="6">
        <v>-11.2668190002441</v>
      </c>
      <c r="H15708" s="6">
        <v>-3.33827924728394</v>
      </c>
      <c r="I15708" s="6">
        <v>-0.87753003835678001</v>
      </c>
      <c r="J15708" s="10">
        <v>7</v>
      </c>
    </row>
    <row r="15709" spans="1:10" x14ac:dyDescent="0.3">
      <c r="A15709" s="2">
        <v>71</v>
      </c>
      <c r="B15709" s="2">
        <v>1587515200673</v>
      </c>
      <c r="C15709" s="2">
        <v>18</v>
      </c>
      <c r="D15709" s="8">
        <v>1.2371784448623599</v>
      </c>
      <c r="E15709" s="4">
        <v>-1.3222451210021899</v>
      </c>
      <c r="F15709" s="4">
        <v>9.6920356750488192</v>
      </c>
      <c r="G15709" s="6">
        <v>-11.116623878479</v>
      </c>
      <c r="H15709" s="6">
        <v>2.47967457771301</v>
      </c>
      <c r="I15709" s="6">
        <v>-3.4104522317650002E-2</v>
      </c>
      <c r="J15709" s="10">
        <v>7</v>
      </c>
    </row>
    <row r="15710" spans="1:10" x14ac:dyDescent="0.3">
      <c r="A15710" s="2">
        <v>71</v>
      </c>
      <c r="B15710" s="2">
        <v>1587515200673</v>
      </c>
      <c r="C15710" s="2">
        <v>18</v>
      </c>
      <c r="D15710" s="8">
        <v>1.27470743656158</v>
      </c>
      <c r="E15710" s="4">
        <v>-1.31969606876373</v>
      </c>
      <c r="F15710" s="4">
        <v>9.6843080520629794</v>
      </c>
      <c r="G15710" s="6">
        <v>-10.046032905578601</v>
      </c>
      <c r="H15710" s="6">
        <v>1.19334900379181</v>
      </c>
      <c r="I15710" s="6">
        <v>-0.41685509681701999</v>
      </c>
      <c r="J15710" s="10">
        <v>7</v>
      </c>
    </row>
    <row r="15711" spans="1:10" x14ac:dyDescent="0.3">
      <c r="A15711" s="2">
        <v>71</v>
      </c>
      <c r="B15711" s="2">
        <v>1587515200673</v>
      </c>
      <c r="C15711" s="2">
        <v>18</v>
      </c>
      <c r="D15711" s="8">
        <v>1.31034052371978</v>
      </c>
      <c r="E15711" s="4">
        <v>-1.31657254695892</v>
      </c>
      <c r="F15711" s="4">
        <v>9.6757059097290004</v>
      </c>
      <c r="G15711" s="6">
        <v>-9.9040393829345703</v>
      </c>
      <c r="H15711" s="6">
        <v>-5.1935076713562003</v>
      </c>
      <c r="I15711" s="6">
        <v>-0.44812828302383001</v>
      </c>
      <c r="J15711" s="10">
        <v>7</v>
      </c>
    </row>
    <row r="15712" spans="1:10" x14ac:dyDescent="0.3">
      <c r="A15712" s="2">
        <v>71</v>
      </c>
      <c r="B15712" s="2">
        <v>1587515200673</v>
      </c>
      <c r="C15712" s="2">
        <v>18</v>
      </c>
      <c r="D15712" s="8">
        <v>1.34232902526855</v>
      </c>
      <c r="E15712" s="4">
        <v>-1.3135116100311199</v>
      </c>
      <c r="F15712" s="4">
        <v>9.6664905548095703</v>
      </c>
      <c r="G15712" s="6">
        <v>-9.2466030120849592</v>
      </c>
      <c r="H15712" s="6">
        <v>1.0054228305816699</v>
      </c>
      <c r="I15712" s="6">
        <v>-0.39288708567619002</v>
      </c>
      <c r="J15712" s="10">
        <v>7</v>
      </c>
    </row>
    <row r="15713" spans="1:10" x14ac:dyDescent="0.3">
      <c r="A15713" s="2">
        <v>71</v>
      </c>
      <c r="B15713" s="2">
        <v>1587515200673</v>
      </c>
      <c r="C15713" s="2">
        <v>18</v>
      </c>
      <c r="D15713" s="8">
        <v>1.36911344528198</v>
      </c>
      <c r="E15713" s="4">
        <v>-1.3110157251357999</v>
      </c>
      <c r="F15713" s="4">
        <v>9.6568956375121999</v>
      </c>
      <c r="G15713" s="6">
        <v>-9.0498208999633807</v>
      </c>
      <c r="H15713" s="6">
        <v>4.4294109344482404</v>
      </c>
      <c r="I15713" s="6">
        <v>-0.67608612775803001</v>
      </c>
      <c r="J15713" s="10">
        <v>7</v>
      </c>
    </row>
    <row r="15714" spans="1:10" x14ac:dyDescent="0.3">
      <c r="A15714" s="2">
        <v>71</v>
      </c>
      <c r="B15714" s="2">
        <v>1587515200673</v>
      </c>
      <c r="C15714" s="2">
        <v>18</v>
      </c>
      <c r="D15714" s="8">
        <v>1.3893516063690099</v>
      </c>
      <c r="E15714" s="4">
        <v>-1.30943131446838</v>
      </c>
      <c r="F15714" s="4">
        <v>9.6471185684204102</v>
      </c>
      <c r="G15714" s="6">
        <v>-7.2094593048095703</v>
      </c>
      <c r="H15714" s="6">
        <v>-3.82568407058716</v>
      </c>
      <c r="I15714" s="6">
        <v>-0.84844702482223999</v>
      </c>
      <c r="J15714" s="10">
        <v>7</v>
      </c>
    </row>
    <row r="15715" spans="1:10" x14ac:dyDescent="0.3">
      <c r="A15715" s="2">
        <v>71</v>
      </c>
      <c r="B15715" s="2">
        <v>1587515200673</v>
      </c>
      <c r="C15715" s="2">
        <v>18</v>
      </c>
      <c r="D15715" s="8">
        <v>1.40192210674285</v>
      </c>
      <c r="E15715" s="4">
        <v>-1.30892634391784</v>
      </c>
      <c r="F15715" s="4">
        <v>9.6373424530029297</v>
      </c>
      <c r="G15715" s="6">
        <v>-8.1402339935302699</v>
      </c>
      <c r="H15715" s="6">
        <v>-1.3114428520202599</v>
      </c>
      <c r="I15715" s="6">
        <v>-0.25384703278541998</v>
      </c>
      <c r="J15715" s="10">
        <v>7</v>
      </c>
    </row>
    <row r="15716" spans="1:10" x14ac:dyDescent="0.3">
      <c r="A15716" s="2">
        <v>71</v>
      </c>
      <c r="B15716" s="2">
        <v>1587515200673</v>
      </c>
      <c r="C15716" s="2">
        <v>18</v>
      </c>
      <c r="D15716" s="8">
        <v>1.40591061115264</v>
      </c>
      <c r="E15716" s="4">
        <v>-1.30947589874267</v>
      </c>
      <c r="F15716" s="4">
        <v>9.6277847290038991</v>
      </c>
      <c r="G15716" s="6">
        <v>-7.3112549781799299</v>
      </c>
      <c r="H15716" s="6">
        <v>4.8821992874145499</v>
      </c>
      <c r="I15716" s="6">
        <v>-0.64457786083221003</v>
      </c>
      <c r="J15716" s="10">
        <v>7</v>
      </c>
    </row>
    <row r="15717" spans="1:10" x14ac:dyDescent="0.3">
      <c r="A15717" s="2">
        <v>71</v>
      </c>
      <c r="B15717" s="2">
        <v>1587515200673</v>
      </c>
      <c r="C15717" s="2">
        <v>18</v>
      </c>
      <c r="D15717" s="8">
        <v>1.4006031751632599</v>
      </c>
      <c r="E15717" s="4">
        <v>-1.31088590621948</v>
      </c>
      <c r="F15717" s="4">
        <v>9.6187458038330007</v>
      </c>
      <c r="G15717" s="6">
        <v>-6.3490295410156303</v>
      </c>
      <c r="H15717" s="6">
        <v>-0.42749056220054998</v>
      </c>
      <c r="I15717" s="6">
        <v>0.27800458669661998</v>
      </c>
      <c r="J15717" s="10">
        <v>7</v>
      </c>
    </row>
    <row r="15718" spans="1:10" x14ac:dyDescent="0.3">
      <c r="A15718" s="2">
        <v>71</v>
      </c>
      <c r="B15718" s="2">
        <v>1587515200673</v>
      </c>
      <c r="C15718" s="2">
        <v>18</v>
      </c>
      <c r="D15718" s="8">
        <v>1.38549828529357</v>
      </c>
      <c r="E15718" s="4">
        <v>-1.3128585815429601</v>
      </c>
      <c r="F15718" s="4">
        <v>9.6106023788452095</v>
      </c>
      <c r="G15718" s="6">
        <v>-6.74684762954712</v>
      </c>
      <c r="H15718" s="6">
        <v>-3.5450420379638699</v>
      </c>
      <c r="I15718" s="6">
        <v>0.44205191731452997</v>
      </c>
      <c r="J15718" s="10">
        <v>7</v>
      </c>
    </row>
    <row r="15719" spans="1:10" x14ac:dyDescent="0.3">
      <c r="A15719" s="2">
        <v>71</v>
      </c>
      <c r="B15719" s="2">
        <v>1587515200673</v>
      </c>
      <c r="C15719" s="2">
        <v>18</v>
      </c>
      <c r="D15719" s="8">
        <v>1.36033010482788</v>
      </c>
      <c r="E15719" s="4">
        <v>-1.3150663375854399</v>
      </c>
      <c r="F15719" s="4">
        <v>9.6037530899047798</v>
      </c>
      <c r="G15719" s="6">
        <v>-6.5874733924865696</v>
      </c>
      <c r="H15719" s="6">
        <v>4.9346055984497097</v>
      </c>
      <c r="I15719" s="6">
        <v>4.7575682401659998E-2</v>
      </c>
      <c r="J15719" s="10">
        <v>7</v>
      </c>
    </row>
    <row r="15720" spans="1:10" x14ac:dyDescent="0.3">
      <c r="A15720" s="2">
        <v>71</v>
      </c>
      <c r="B15720" s="2">
        <v>1587515200673</v>
      </c>
      <c r="C15720" s="2">
        <v>18</v>
      </c>
      <c r="D15720" s="8">
        <v>1.3250923156738199</v>
      </c>
      <c r="E15720" s="4">
        <v>-1.31721520423889</v>
      </c>
      <c r="F15720" s="4">
        <v>9.5985822677612305</v>
      </c>
      <c r="G15720" s="6">
        <v>-3.8329191207885702</v>
      </c>
      <c r="H15720" s="6">
        <v>3.3566849231720002</v>
      </c>
      <c r="I15720" s="6">
        <v>0.86573463678359996</v>
      </c>
      <c r="J15720" s="10">
        <v>7</v>
      </c>
    </row>
    <row r="15721" spans="1:10" x14ac:dyDescent="0.3">
      <c r="A15721" s="2">
        <v>71</v>
      </c>
      <c r="B15721" s="2">
        <v>1587515200711</v>
      </c>
      <c r="C15721" s="2">
        <v>18</v>
      </c>
      <c r="D15721" s="8">
        <v>1.28005194664001</v>
      </c>
      <c r="E15721" s="4">
        <v>-1.31909656524658</v>
      </c>
      <c r="F15721" s="4">
        <v>9.59545803070068</v>
      </c>
      <c r="G15721" s="6">
        <v>-2.89536786079407</v>
      </c>
      <c r="H15721" s="6">
        <v>-5.9301557540893599</v>
      </c>
      <c r="I15721" s="6">
        <v>1.15760374069214</v>
      </c>
      <c r="J15721" s="10">
        <v>7</v>
      </c>
    </row>
    <row r="15722" spans="1:10" x14ac:dyDescent="0.3">
      <c r="A15722" s="2">
        <v>71</v>
      </c>
      <c r="B15722" s="2">
        <v>1587515200732</v>
      </c>
      <c r="C15722" s="2">
        <v>18</v>
      </c>
      <c r="D15722" s="8">
        <v>1.2257440090179399</v>
      </c>
      <c r="E15722" s="4">
        <v>-1.3206216096878001</v>
      </c>
      <c r="F15722" s="4">
        <v>9.5947084426879794</v>
      </c>
      <c r="G15722" s="6">
        <v>-4.1965804100036603</v>
      </c>
      <c r="H15722" s="6">
        <v>-1.2618812322616599</v>
      </c>
      <c r="I15722" s="6">
        <v>0.31506237387656999</v>
      </c>
      <c r="J15722" s="10">
        <v>7</v>
      </c>
    </row>
    <row r="15723" spans="1:10" x14ac:dyDescent="0.3">
      <c r="A15723" s="2">
        <v>71</v>
      </c>
      <c r="B15723" s="2">
        <v>1587515200769</v>
      </c>
      <c r="C15723" s="2">
        <v>18</v>
      </c>
      <c r="D15723" s="8">
        <v>1.16295313835144</v>
      </c>
      <c r="E15723" s="4">
        <v>-1.3218420743942201</v>
      </c>
      <c r="F15723" s="4">
        <v>9.5965719223022408</v>
      </c>
      <c r="G15723" s="6">
        <v>-4.2699236869812003</v>
      </c>
      <c r="H15723" s="6">
        <v>6.2253007888793901</v>
      </c>
      <c r="I15723" s="6">
        <v>1.38515400886536</v>
      </c>
      <c r="J15723" s="10">
        <v>7</v>
      </c>
    </row>
    <row r="15724" spans="1:10" x14ac:dyDescent="0.3">
      <c r="A15724" s="2">
        <v>71</v>
      </c>
      <c r="B15724" s="2">
        <v>1587515200807</v>
      </c>
      <c r="C15724" s="2">
        <v>18</v>
      </c>
      <c r="D15724" s="8">
        <v>1.0926980972289999</v>
      </c>
      <c r="E15724" s="4">
        <v>-1.3229569196701001</v>
      </c>
      <c r="F15724" s="4">
        <v>9.6011676788330007</v>
      </c>
      <c r="G15724" s="6">
        <v>-2.76039361953735</v>
      </c>
      <c r="H15724" s="6">
        <v>-0.27630564570427002</v>
      </c>
      <c r="I15724" s="6">
        <v>1.5746258497238199</v>
      </c>
      <c r="J15724" s="10">
        <v>7</v>
      </c>
    </row>
    <row r="15725" spans="1:10" x14ac:dyDescent="0.3">
      <c r="A15725" s="2">
        <v>71</v>
      </c>
      <c r="B15725" s="2">
        <v>1587515200823</v>
      </c>
      <c r="C15725" s="2">
        <v>18</v>
      </c>
      <c r="D15725" s="8">
        <v>1.0162223577499301</v>
      </c>
      <c r="E15725" s="4">
        <v>-1.3242812156677199</v>
      </c>
      <c r="F15725" s="4">
        <v>9.6084833145141602</v>
      </c>
      <c r="G15725" s="6">
        <v>-3.9901571273803702</v>
      </c>
      <c r="H15725" s="6">
        <v>-6.7594475746154803</v>
      </c>
      <c r="I15725" s="6">
        <v>1.17054438591003</v>
      </c>
      <c r="J15725" s="10">
        <v>7</v>
      </c>
    </row>
    <row r="15726" spans="1:10" x14ac:dyDescent="0.3">
      <c r="A15726" s="2">
        <v>71</v>
      </c>
      <c r="B15726" s="2">
        <v>1587515200862</v>
      </c>
      <c r="C15726" s="2">
        <v>18</v>
      </c>
      <c r="D15726" s="8">
        <v>0.934980928897857</v>
      </c>
      <c r="E15726" s="4">
        <v>-1.3261961936950599</v>
      </c>
      <c r="F15726" s="4">
        <v>9.6183719635009695</v>
      </c>
      <c r="G15726" s="6">
        <v>-4.1668405532836896</v>
      </c>
      <c r="H15726" s="6">
        <v>1.9359164237976101</v>
      </c>
      <c r="I15726" s="6">
        <v>1.28148174285889</v>
      </c>
      <c r="J15726" s="10">
        <v>7</v>
      </c>
    </row>
    <row r="15727" spans="1:10" x14ac:dyDescent="0.3">
      <c r="A15727" s="2">
        <v>71</v>
      </c>
      <c r="B15727" s="2">
        <v>1587515200885</v>
      </c>
      <c r="C15727" s="2">
        <v>18</v>
      </c>
      <c r="D15727" s="8">
        <v>0.85061013698577803</v>
      </c>
      <c r="E15727" s="4">
        <v>-1.32912981510162</v>
      </c>
      <c r="F15727" s="4">
        <v>9.6305789947509695</v>
      </c>
      <c r="G15727" s="6">
        <v>-1.4508742094039899</v>
      </c>
      <c r="H15727" s="6">
        <v>5.6904768943786603</v>
      </c>
      <c r="I15727" s="6">
        <v>1.5620371103286701</v>
      </c>
      <c r="J15727" s="10">
        <v>7</v>
      </c>
    </row>
    <row r="15728" spans="1:10" x14ac:dyDescent="0.3">
      <c r="A15728" s="2">
        <v>71</v>
      </c>
      <c r="B15728" s="2">
        <v>1587515200920</v>
      </c>
      <c r="C15728" s="2">
        <v>18</v>
      </c>
      <c r="D15728" s="8">
        <v>0.76487678289413397</v>
      </c>
      <c r="E15728" s="4">
        <v>-1.3335690498352</v>
      </c>
      <c r="F15728" s="4">
        <v>9.64479160308837</v>
      </c>
      <c r="G15728" s="6">
        <v>-1.8355401754379299</v>
      </c>
      <c r="H15728" s="6">
        <v>-3.5805823802947998</v>
      </c>
      <c r="I15728" s="6">
        <v>1.5176249742507899</v>
      </c>
      <c r="J15728" s="10">
        <v>7</v>
      </c>
    </row>
    <row r="15729" spans="1:10" x14ac:dyDescent="0.3">
      <c r="A15729" s="2">
        <v>71</v>
      </c>
      <c r="B15729" s="2">
        <v>1587515200939</v>
      </c>
      <c r="C15729" s="2">
        <v>18</v>
      </c>
      <c r="D15729" s="8">
        <v>0.67960995435714699</v>
      </c>
      <c r="E15729" s="4">
        <v>-1.3400633335113501</v>
      </c>
      <c r="F15729" s="4">
        <v>9.6606760025024396</v>
      </c>
      <c r="G15729" s="6">
        <v>-3.4325585365295401</v>
      </c>
      <c r="H15729" s="6">
        <v>-4.4859557151794398</v>
      </c>
      <c r="I15729" s="6">
        <v>0.62658762931823997</v>
      </c>
      <c r="J15729" s="10">
        <v>7</v>
      </c>
    </row>
    <row r="15730" spans="1:10" x14ac:dyDescent="0.3">
      <c r="A15730" s="2">
        <v>71</v>
      </c>
      <c r="B15730" s="2">
        <v>1587515200977</v>
      </c>
      <c r="C15730" s="2">
        <v>18</v>
      </c>
      <c r="D15730" s="8">
        <v>0.596629858016967</v>
      </c>
      <c r="E15730" s="4">
        <v>-1.3491964340209901</v>
      </c>
      <c r="F15730" s="4">
        <v>9.6779003143310494</v>
      </c>
      <c r="G15730" s="6">
        <v>-1.89459908008575</v>
      </c>
      <c r="H15730" s="6">
        <v>4.8221845626831099</v>
      </c>
      <c r="I15730" s="6">
        <v>0.72634232044220004</v>
      </c>
      <c r="J15730" s="10">
        <v>7</v>
      </c>
    </row>
    <row r="15731" spans="1:10" x14ac:dyDescent="0.3">
      <c r="A15731" s="2">
        <v>71</v>
      </c>
      <c r="B15731" s="2">
        <v>1587515200998</v>
      </c>
      <c r="C15731" s="2">
        <v>18</v>
      </c>
      <c r="D15731" s="8">
        <v>0.51769405603408802</v>
      </c>
      <c r="E15731" s="4">
        <v>-1.3615461587905799</v>
      </c>
      <c r="F15731" s="4">
        <v>9.6961622238159109</v>
      </c>
      <c r="G15731" s="6">
        <v>-2.38653540611267</v>
      </c>
      <c r="H15731" s="6">
        <v>4.5997338294982901</v>
      </c>
      <c r="I15731" s="6">
        <v>0.54306191205978005</v>
      </c>
      <c r="J15731" s="10">
        <v>7</v>
      </c>
    </row>
    <row r="15732" spans="1:10" x14ac:dyDescent="0.3">
      <c r="A15732" s="2">
        <v>71</v>
      </c>
      <c r="B15732" s="2">
        <v>1587515201035</v>
      </c>
      <c r="C15732" s="2">
        <v>18</v>
      </c>
      <c r="D15732" s="8">
        <v>0.44446131587028498</v>
      </c>
      <c r="E15732" s="4">
        <v>-1.3776552677154501</v>
      </c>
      <c r="F15732" s="4">
        <v>9.7152175903320295</v>
      </c>
      <c r="G15732" s="6">
        <v>-3.7360153198242201</v>
      </c>
      <c r="H15732" s="6">
        <v>-5.2535448074340803</v>
      </c>
      <c r="I15732" s="6">
        <v>-1.1919964551925699</v>
      </c>
      <c r="J15732" s="10">
        <v>7</v>
      </c>
    </row>
    <row r="15733" spans="1:10" x14ac:dyDescent="0.3">
      <c r="A15733" s="2">
        <v>72</v>
      </c>
      <c r="B15733" s="2">
        <v>1587515244415</v>
      </c>
      <c r="C15733" s="2">
        <v>44</v>
      </c>
      <c r="D15733" s="8">
        <v>0.38494136929512002</v>
      </c>
      <c r="E15733" s="4">
        <v>0.27209645509719799</v>
      </c>
      <c r="F15733" s="4">
        <v>9.9090328216552699</v>
      </c>
      <c r="G15733" s="6">
        <v>0.67392283678054998</v>
      </c>
      <c r="H15733" s="6">
        <v>2.0646777153015101</v>
      </c>
      <c r="I15733" s="6">
        <v>-1.7626861333846999</v>
      </c>
      <c r="J15733" s="10">
        <v>7</v>
      </c>
    </row>
    <row r="15734" spans="1:10" x14ac:dyDescent="0.3">
      <c r="A15734" s="2">
        <v>72</v>
      </c>
      <c r="B15734" s="2">
        <v>1587515244452</v>
      </c>
      <c r="C15734" s="2">
        <v>44</v>
      </c>
      <c r="D15734" s="8">
        <v>0.31269791722297602</v>
      </c>
      <c r="E15734" s="4">
        <v>0.272050380706787</v>
      </c>
      <c r="F15734" s="4">
        <v>9.9194669723510707</v>
      </c>
      <c r="G15734" s="6">
        <v>2.88276195526123</v>
      </c>
      <c r="H15734" s="6">
        <v>-2.2117481231689502</v>
      </c>
      <c r="I15734" s="6">
        <v>-2.33151054382324</v>
      </c>
      <c r="J15734" s="10">
        <v>7</v>
      </c>
    </row>
    <row r="15735" spans="1:10" x14ac:dyDescent="0.3">
      <c r="A15735" s="2">
        <v>72</v>
      </c>
      <c r="B15735" s="2">
        <v>1587515244473</v>
      </c>
      <c r="C15735" s="2">
        <v>44</v>
      </c>
      <c r="D15735" s="8">
        <v>0.24047344923019401</v>
      </c>
      <c r="E15735" s="4">
        <v>0.27120479941368097</v>
      </c>
      <c r="F15735" s="4">
        <v>9.9284896850585902</v>
      </c>
      <c r="G15735" s="6">
        <v>4.5982599258422896</v>
      </c>
      <c r="H15735" s="6">
        <v>-0.46117869019508001</v>
      </c>
      <c r="I15735" s="6">
        <v>-2.0350153446197501</v>
      </c>
      <c r="J15735" s="10">
        <v>7</v>
      </c>
    </row>
    <row r="15736" spans="1:10" x14ac:dyDescent="0.3">
      <c r="A15736" s="2">
        <v>72</v>
      </c>
      <c r="B15736" s="2">
        <v>1587515244513</v>
      </c>
      <c r="C15736" s="2">
        <v>44</v>
      </c>
      <c r="D15736" s="8">
        <v>0.16836448013782501</v>
      </c>
      <c r="E15736" s="4">
        <v>0.26936784386634799</v>
      </c>
      <c r="F15736" s="4">
        <v>9.9359197616577095</v>
      </c>
      <c r="G15736" s="6">
        <v>5.3199810981750497</v>
      </c>
      <c r="H15736" s="6">
        <v>4.2444872856140101</v>
      </c>
      <c r="I15736" s="6">
        <v>-2.3347980976104701</v>
      </c>
      <c r="J15736" s="10">
        <v>7</v>
      </c>
    </row>
    <row r="15737" spans="1:10" x14ac:dyDescent="0.3">
      <c r="A15737" s="2">
        <v>72</v>
      </c>
      <c r="B15737" s="2">
        <v>1587515244532</v>
      </c>
      <c r="C15737" s="2">
        <v>44</v>
      </c>
      <c r="D15737" s="8">
        <v>9.6363991498947102E-2</v>
      </c>
      <c r="E15737" s="4">
        <v>0.26646217703819203</v>
      </c>
      <c r="F15737" s="4">
        <v>9.9416141510009695</v>
      </c>
      <c r="G15737" s="6">
        <v>7.3276634216308603</v>
      </c>
      <c r="H15737" s="6">
        <v>0.40170773863791998</v>
      </c>
      <c r="I15737" s="6">
        <v>-2.6796495914459202</v>
      </c>
      <c r="J15737" s="10">
        <v>7</v>
      </c>
    </row>
    <row r="15738" spans="1:10" x14ac:dyDescent="0.3">
      <c r="A15738" s="2">
        <v>72</v>
      </c>
      <c r="B15738" s="2">
        <v>1587515244570</v>
      </c>
      <c r="C15738" s="2">
        <v>44</v>
      </c>
      <c r="D15738" s="8">
        <v>2.43399683386087E-2</v>
      </c>
      <c r="E15738" s="4">
        <v>0.26253753900527899</v>
      </c>
      <c r="F15738" s="4">
        <v>9.9454669952392507</v>
      </c>
      <c r="G15738" s="6">
        <v>8.9230728149414098</v>
      </c>
      <c r="H15738" s="6">
        <v>-4.2642636299133301</v>
      </c>
      <c r="I15738" s="6">
        <v>-3.1960821151733398</v>
      </c>
      <c r="J15738" s="10">
        <v>7</v>
      </c>
    </row>
    <row r="15739" spans="1:10" x14ac:dyDescent="0.3">
      <c r="A15739" s="2">
        <v>72</v>
      </c>
      <c r="B15739" s="2">
        <v>1587515244590</v>
      </c>
      <c r="C15739" s="2">
        <v>44</v>
      </c>
      <c r="D15739" s="8">
        <v>-4.7970578074455199E-2</v>
      </c>
      <c r="E15739" s="4">
        <v>0.25777974724769498</v>
      </c>
      <c r="F15739" s="4">
        <v>9.9474067687988192</v>
      </c>
      <c r="G15739" s="6">
        <v>9.5912313461303693</v>
      </c>
      <c r="H15739" s="6">
        <v>0.76273947954178001</v>
      </c>
      <c r="I15739" s="6">
        <v>-3.3405458927154501</v>
      </c>
      <c r="J15739" s="10">
        <v>7</v>
      </c>
    </row>
    <row r="15740" spans="1:10" x14ac:dyDescent="0.3">
      <c r="A15740" s="2">
        <v>72</v>
      </c>
      <c r="B15740" s="2">
        <v>1587515244627</v>
      </c>
      <c r="C15740" s="2">
        <v>44</v>
      </c>
      <c r="D15740" s="8">
        <v>-0.120953202247619</v>
      </c>
      <c r="E15740" s="4">
        <v>0.25248792767524703</v>
      </c>
      <c r="F15740" s="4">
        <v>9.9474029541015607</v>
      </c>
      <c r="G15740" s="6">
        <v>10.0259847640991</v>
      </c>
      <c r="H15740" s="6">
        <v>4.8418545722961399</v>
      </c>
      <c r="I15740" s="6">
        <v>-2.8292486667633101</v>
      </c>
      <c r="J15740" s="10">
        <v>7</v>
      </c>
    </row>
    <row r="15741" spans="1:10" x14ac:dyDescent="0.3">
      <c r="A15741" s="2">
        <v>72</v>
      </c>
      <c r="B15741" s="2">
        <v>1587515244662</v>
      </c>
      <c r="C15741" s="2">
        <v>44</v>
      </c>
      <c r="D15741" s="8">
        <v>-0.19509351253509499</v>
      </c>
      <c r="E15741" s="4">
        <v>0.24702008068561501</v>
      </c>
      <c r="F15741" s="4">
        <v>9.9454765319824201</v>
      </c>
      <c r="G15741" s="6">
        <v>11.8477725982666</v>
      </c>
      <c r="H15741" s="6">
        <v>-1.8997778892517101</v>
      </c>
      <c r="I15741" s="6">
        <v>-2.8747091293335001</v>
      </c>
      <c r="J15741" s="10">
        <v>7</v>
      </c>
    </row>
    <row r="15742" spans="1:10" x14ac:dyDescent="0.3">
      <c r="A15742" s="2">
        <v>72</v>
      </c>
      <c r="B15742" s="2">
        <v>1587515244682</v>
      </c>
      <c r="C15742" s="2">
        <v>44</v>
      </c>
      <c r="D15742" s="8">
        <v>-0.27094441652297901</v>
      </c>
      <c r="E15742" s="4">
        <v>0.24173495173454199</v>
      </c>
      <c r="F15742" s="4">
        <v>9.9416971206665004</v>
      </c>
      <c r="G15742" s="6">
        <v>12.9763793945312</v>
      </c>
      <c r="H15742" s="6">
        <v>-3.1091871261596702</v>
      </c>
      <c r="I15742" s="6">
        <v>-2.8613302707672101</v>
      </c>
      <c r="J15742" s="10">
        <v>7</v>
      </c>
    </row>
    <row r="15743" spans="1:10" x14ac:dyDescent="0.3">
      <c r="A15743" s="2">
        <v>72</v>
      </c>
      <c r="B15743" s="2">
        <v>1587515245039</v>
      </c>
      <c r="C15743" s="2">
        <v>44</v>
      </c>
      <c r="D15743" s="8">
        <v>-0.34909036755561801</v>
      </c>
      <c r="E15743" s="4">
        <v>0.236944064497947</v>
      </c>
      <c r="F15743" s="4">
        <v>9.9361810684204102</v>
      </c>
      <c r="G15743" s="6">
        <v>13.9918098449707</v>
      </c>
      <c r="H15743" s="6">
        <v>3.4982650279998802</v>
      </c>
      <c r="I15743" s="6">
        <v>-2.46268534660339</v>
      </c>
      <c r="J15743" s="10">
        <v>7</v>
      </c>
    </row>
    <row r="15744" spans="1:10" x14ac:dyDescent="0.3">
      <c r="A15744" s="2">
        <v>72</v>
      </c>
      <c r="B15744" s="2">
        <v>1587515245039</v>
      </c>
      <c r="C15744" s="2">
        <v>44</v>
      </c>
      <c r="D15744" s="8">
        <v>-0.43011981248855502</v>
      </c>
      <c r="E15744" s="4">
        <v>0.23287372291088099</v>
      </c>
      <c r="F15744" s="4">
        <v>9.9291028976440394</v>
      </c>
      <c r="G15744" s="6">
        <v>15.602023124694799</v>
      </c>
      <c r="H15744" s="6">
        <v>2.34239554405212</v>
      </c>
      <c r="I15744" s="6">
        <v>-2.93483638763428</v>
      </c>
      <c r="J15744" s="10">
        <v>7</v>
      </c>
    </row>
    <row r="15745" spans="1:10" x14ac:dyDescent="0.3">
      <c r="A15745" s="2">
        <v>72</v>
      </c>
      <c r="B15745" s="2">
        <v>1587515245039</v>
      </c>
      <c r="C15745" s="2">
        <v>44</v>
      </c>
      <c r="D15745" s="8">
        <v>-0.51461088657379095</v>
      </c>
      <c r="E15745" s="4">
        <v>0.22963573038578</v>
      </c>
      <c r="F15745" s="4">
        <v>9.9207010269165004</v>
      </c>
      <c r="G15745" s="6">
        <v>18.3124179840087</v>
      </c>
      <c r="H15745" s="6">
        <v>-2.69509053230286</v>
      </c>
      <c r="I15745" s="6">
        <v>-2.80410575866699</v>
      </c>
      <c r="J15745" s="10">
        <v>7</v>
      </c>
    </row>
    <row r="15746" spans="1:10" x14ac:dyDescent="0.3">
      <c r="A15746" s="2">
        <v>72</v>
      </c>
      <c r="B15746" s="2">
        <v>1587515245039</v>
      </c>
      <c r="C15746" s="2">
        <v>44</v>
      </c>
      <c r="D15746" s="8">
        <v>-0.60312122106552102</v>
      </c>
      <c r="E15746" s="4">
        <v>0.22719050943851399</v>
      </c>
      <c r="F15746" s="4">
        <v>9.91127109527587</v>
      </c>
      <c r="G15746" s="6">
        <v>17.8465766906738</v>
      </c>
      <c r="H15746" s="6">
        <v>-7.6488512568200001E-3</v>
      </c>
      <c r="I15746" s="6">
        <v>-2.0695488452911399</v>
      </c>
      <c r="J15746" s="10">
        <v>7</v>
      </c>
    </row>
    <row r="15747" spans="1:10" x14ac:dyDescent="0.3">
      <c r="A15747" s="2">
        <v>72</v>
      </c>
      <c r="B15747" s="2">
        <v>1587515245039</v>
      </c>
      <c r="C15747" s="2">
        <v>44</v>
      </c>
      <c r="D15747" s="8">
        <v>-0.69617241621017401</v>
      </c>
      <c r="E15747" s="4">
        <v>0.22529640793800301</v>
      </c>
      <c r="F15747" s="4">
        <v>9.9011735916137695</v>
      </c>
      <c r="G15747" s="6">
        <v>19.097383499145501</v>
      </c>
      <c r="H15747" s="6">
        <v>4.4599781036376998</v>
      </c>
      <c r="I15747" s="6">
        <v>-2.45640993118286</v>
      </c>
      <c r="J15747" s="10">
        <v>7</v>
      </c>
    </row>
    <row r="15748" spans="1:10" x14ac:dyDescent="0.3">
      <c r="A15748" s="2">
        <v>72</v>
      </c>
      <c r="B15748" s="2">
        <v>1587515245039</v>
      </c>
      <c r="C15748" s="2">
        <v>44</v>
      </c>
      <c r="D15748" s="8">
        <v>-0.79423058032989502</v>
      </c>
      <c r="E15748" s="4">
        <v>0.223472669720649</v>
      </c>
      <c r="F15748" s="4">
        <v>9.8908529281616193</v>
      </c>
      <c r="G15748" s="6">
        <v>21.4066982269287</v>
      </c>
      <c r="H15748" s="6">
        <v>2.0427491664886501</v>
      </c>
      <c r="I15748" s="6">
        <v>-1.1724758148193399</v>
      </c>
      <c r="J15748" s="10">
        <v>7</v>
      </c>
    </row>
    <row r="15749" spans="1:10" x14ac:dyDescent="0.3">
      <c r="A15749" s="2">
        <v>72</v>
      </c>
      <c r="B15749" s="2">
        <v>1587515245039</v>
      </c>
      <c r="C15749" s="2">
        <v>44</v>
      </c>
      <c r="D15749" s="8">
        <v>-0.89768266677856401</v>
      </c>
      <c r="E15749" s="4">
        <v>0.22100916504859899</v>
      </c>
      <c r="F15749" s="4">
        <v>9.8808326721191406</v>
      </c>
      <c r="G15749" s="6">
        <v>22.1205329895019</v>
      </c>
      <c r="H15749" s="6">
        <v>-5.2061967849731401</v>
      </c>
      <c r="I15749" s="6">
        <v>-0.39041450619697998</v>
      </c>
      <c r="J15749" s="10">
        <v>7</v>
      </c>
    </row>
    <row r="15750" spans="1:10" x14ac:dyDescent="0.3">
      <c r="A15750" s="2">
        <v>72</v>
      </c>
      <c r="B15750" s="2">
        <v>1587515245039</v>
      </c>
      <c r="C15750" s="2">
        <v>44</v>
      </c>
      <c r="D15750" s="8">
        <v>-1.0067992210388099</v>
      </c>
      <c r="E15750" s="4">
        <v>0.21703304350376099</v>
      </c>
      <c r="F15750" s="4">
        <v>9.8716526031494105</v>
      </c>
      <c r="G15750" s="6">
        <v>23.7985725402832</v>
      </c>
      <c r="H15750" s="6">
        <v>-2.4144442081451398</v>
      </c>
      <c r="I15750" s="6">
        <v>-0.71878820657730003</v>
      </c>
      <c r="J15750" s="10">
        <v>7</v>
      </c>
    </row>
    <row r="15751" spans="1:10" x14ac:dyDescent="0.3">
      <c r="A15751" s="2">
        <v>72</v>
      </c>
      <c r="B15751" s="2">
        <v>1587515245039</v>
      </c>
      <c r="C15751" s="2">
        <v>44</v>
      </c>
      <c r="D15751" s="8">
        <v>-1.12168109416961</v>
      </c>
      <c r="E15751" s="4">
        <v>0.21060617268085399</v>
      </c>
      <c r="F15751" s="4">
        <v>9.8637924194335902</v>
      </c>
      <c r="G15751" s="6">
        <v>23.834110260009702</v>
      </c>
      <c r="H15751" s="6">
        <v>8.2921495437622106</v>
      </c>
      <c r="I15751" s="6">
        <v>-7.7659517526630001E-2</v>
      </c>
      <c r="J15751" s="10">
        <v>7</v>
      </c>
    </row>
    <row r="15752" spans="1:10" x14ac:dyDescent="0.3">
      <c r="A15752" s="2">
        <v>72</v>
      </c>
      <c r="B15752" s="2">
        <v>1587515245039</v>
      </c>
      <c r="C15752" s="2">
        <v>44</v>
      </c>
      <c r="D15752" s="8">
        <v>-1.24220538139343</v>
      </c>
      <c r="E15752" s="4">
        <v>0.20081862807273801</v>
      </c>
      <c r="F15752" s="4">
        <v>9.8576202392578107</v>
      </c>
      <c r="G15752" s="6">
        <v>25.055231094360298</v>
      </c>
      <c r="H15752" s="6">
        <v>1.8455593585968</v>
      </c>
      <c r="I15752" s="6">
        <v>-0.94746613502501997</v>
      </c>
      <c r="J15752" s="10">
        <v>7</v>
      </c>
    </row>
    <row r="15753" spans="1:10" x14ac:dyDescent="0.3">
      <c r="A15753" s="2">
        <v>72</v>
      </c>
      <c r="B15753" s="2">
        <v>1587515245039</v>
      </c>
      <c r="C15753" s="2">
        <v>44</v>
      </c>
      <c r="D15753" s="8">
        <v>-1.36799120903015</v>
      </c>
      <c r="E15753" s="4">
        <v>0.186874330043792</v>
      </c>
      <c r="F15753" s="4">
        <v>9.8533821105956996</v>
      </c>
      <c r="G15753" s="6">
        <v>27.136917114257798</v>
      </c>
      <c r="H15753" s="6">
        <v>-6.55570268630981</v>
      </c>
      <c r="I15753" s="6">
        <v>-1.1280329227447501</v>
      </c>
      <c r="J15753" s="10">
        <v>7</v>
      </c>
    </row>
    <row r="15754" spans="1:10" x14ac:dyDescent="0.3">
      <c r="A15754" s="2">
        <v>72</v>
      </c>
      <c r="B15754" s="2">
        <v>1587515245049</v>
      </c>
      <c r="C15754" s="2">
        <v>16</v>
      </c>
      <c r="D15754" s="8">
        <v>-1.49839103221893</v>
      </c>
      <c r="E15754" s="4">
        <v>0.16816391050815499</v>
      </c>
      <c r="F15754" s="4">
        <v>9.8512153625488192</v>
      </c>
      <c r="G15754" s="6">
        <v>27.761140823364201</v>
      </c>
      <c r="H15754" s="6">
        <v>1.7430058717727701</v>
      </c>
      <c r="I15754" s="6">
        <v>5.4287623614070003E-2</v>
      </c>
      <c r="J15754" s="10">
        <v>7</v>
      </c>
    </row>
    <row r="15755" spans="1:10" x14ac:dyDescent="0.3">
      <c r="A15755" s="2">
        <v>72</v>
      </c>
      <c r="B15755" s="2">
        <v>1587515245088</v>
      </c>
      <c r="C15755" s="2">
        <v>16</v>
      </c>
      <c r="D15755" s="8">
        <v>-1.6324930191039999</v>
      </c>
      <c r="E15755" s="4">
        <v>0.14429500699043199</v>
      </c>
      <c r="F15755" s="4">
        <v>9.8511543273925692</v>
      </c>
      <c r="G15755" s="6">
        <v>28.924064636230401</v>
      </c>
      <c r="H15755" s="6">
        <v>4.1875939369201696</v>
      </c>
      <c r="I15755" s="6">
        <v>-0.13504889607430001</v>
      </c>
      <c r="J15755" s="10">
        <v>7</v>
      </c>
    </row>
    <row r="15756" spans="1:10" x14ac:dyDescent="0.3">
      <c r="A15756" s="2">
        <v>72</v>
      </c>
      <c r="B15756" s="2">
        <v>1587515245105</v>
      </c>
      <c r="C15756" s="2">
        <v>16</v>
      </c>
      <c r="D15756" s="8">
        <v>-1.76912629604339</v>
      </c>
      <c r="E15756" s="4">
        <v>0.115081384778022</v>
      </c>
      <c r="F15756" s="4">
        <v>9.8531093597412092</v>
      </c>
      <c r="G15756" s="6">
        <v>28.472328186035099</v>
      </c>
      <c r="H15756" s="6">
        <v>-5.1684241294860804</v>
      </c>
      <c r="I15756" s="6">
        <v>0.31012701988219998</v>
      </c>
      <c r="J15756" s="10">
        <v>7</v>
      </c>
    </row>
    <row r="15757" spans="1:10" x14ac:dyDescent="0.3">
      <c r="A15757" s="2">
        <v>72</v>
      </c>
      <c r="B15757" s="2">
        <v>1587515245142</v>
      </c>
      <c r="C15757" s="2">
        <v>16</v>
      </c>
      <c r="D15757" s="8">
        <v>-1.9068812131881701</v>
      </c>
      <c r="E15757" s="4">
        <v>8.0538667738437597E-2</v>
      </c>
      <c r="F15757" s="4">
        <v>9.8568115234375</v>
      </c>
      <c r="G15757" s="6">
        <v>29.245626449584901</v>
      </c>
      <c r="H15757" s="6">
        <v>-2.6888849735260001</v>
      </c>
      <c r="I15757" s="6">
        <v>0.30154550075531</v>
      </c>
      <c r="J15757" s="10">
        <v>7</v>
      </c>
    </row>
    <row r="15758" spans="1:10" x14ac:dyDescent="0.3">
      <c r="A15758" s="2">
        <v>72</v>
      </c>
      <c r="B15758" s="2">
        <v>1587515245162</v>
      </c>
      <c r="C15758" s="2">
        <v>16</v>
      </c>
      <c r="D15758" s="8">
        <v>-2.04415678977966</v>
      </c>
      <c r="E15758" s="4">
        <v>4.0904324501752798E-2</v>
      </c>
      <c r="F15758" s="4">
        <v>9.8617868423461896</v>
      </c>
      <c r="G15758" s="6">
        <v>31.698890686035099</v>
      </c>
      <c r="H15758" s="6">
        <v>5.8924975395202601</v>
      </c>
      <c r="I15758" s="6">
        <v>-6.2718987464899997E-2</v>
      </c>
      <c r="J15758" s="10">
        <v>7</v>
      </c>
    </row>
    <row r="15759" spans="1:10" x14ac:dyDescent="0.3">
      <c r="A15759" s="2">
        <v>72</v>
      </c>
      <c r="B15759" s="2">
        <v>1587515245201</v>
      </c>
      <c r="C15759" s="2">
        <v>16</v>
      </c>
      <c r="D15759" s="8">
        <v>-2.1792345046996999</v>
      </c>
      <c r="E15759" s="4">
        <v>-3.3529817592352598E-3</v>
      </c>
      <c r="F15759" s="4">
        <v>9.8674182891845703</v>
      </c>
      <c r="G15759" s="6">
        <v>31.628679275512699</v>
      </c>
      <c r="H15759" s="6">
        <v>2.5788834095001198</v>
      </c>
      <c r="I15759" s="6">
        <v>-0.10521700978279</v>
      </c>
      <c r="J15759" s="10">
        <v>7</v>
      </c>
    </row>
    <row r="15760" spans="1:10" x14ac:dyDescent="0.3">
      <c r="A15760" s="2">
        <v>72</v>
      </c>
      <c r="B15760" s="2">
        <v>1587515245218</v>
      </c>
      <c r="C15760" s="2">
        <v>16</v>
      </c>
      <c r="D15760" s="8">
        <v>-2.3103759288787802</v>
      </c>
      <c r="E15760" s="4">
        <v>-5.1558341830968801E-2</v>
      </c>
      <c r="F15760" s="4">
        <v>9.8730535507202095</v>
      </c>
      <c r="G15760" s="6">
        <v>30.983049392700199</v>
      </c>
      <c r="H15760" s="6">
        <v>-3.3564252853393599</v>
      </c>
      <c r="I15760" s="6">
        <v>-1.2749098539352399</v>
      </c>
      <c r="J15760" s="10">
        <v>7</v>
      </c>
    </row>
    <row r="15761" spans="1:10" x14ac:dyDescent="0.3">
      <c r="A15761" s="2">
        <v>72</v>
      </c>
      <c r="B15761" s="2">
        <v>1587515245259</v>
      </c>
      <c r="C15761" s="2">
        <v>16</v>
      </c>
      <c r="D15761" s="8">
        <v>-2.4359266757964999</v>
      </c>
      <c r="E15761" s="4">
        <v>-0.102878972887992</v>
      </c>
      <c r="F15761" s="4">
        <v>9.8780708312988192</v>
      </c>
      <c r="G15761" s="6">
        <v>32.499485015869098</v>
      </c>
      <c r="H15761" s="6">
        <v>1.33138275146484</v>
      </c>
      <c r="I15761" s="6">
        <v>-0.81344467401505005</v>
      </c>
      <c r="J15761" s="10">
        <v>7</v>
      </c>
    </row>
    <row r="15762" spans="1:10" x14ac:dyDescent="0.3">
      <c r="A15762" s="2">
        <v>72</v>
      </c>
      <c r="B15762" s="2">
        <v>1587515245279</v>
      </c>
      <c r="C15762" s="2">
        <v>16</v>
      </c>
      <c r="D15762" s="8">
        <v>-2.5544123649597101</v>
      </c>
      <c r="E15762" s="4">
        <v>-0.15637870132923101</v>
      </c>
      <c r="F15762" s="4">
        <v>9.8819026947021396</v>
      </c>
      <c r="G15762" s="6">
        <v>32.471435546875</v>
      </c>
      <c r="H15762" s="6">
        <v>3.2303950786590598</v>
      </c>
      <c r="I15762" s="6">
        <v>-0.26796403527259999</v>
      </c>
      <c r="J15762" s="10">
        <v>7</v>
      </c>
    </row>
    <row r="15763" spans="1:10" x14ac:dyDescent="0.3">
      <c r="A15763" s="2">
        <v>72</v>
      </c>
      <c r="B15763" s="2">
        <v>1587515245316</v>
      </c>
      <c r="C15763" s="2">
        <v>16</v>
      </c>
      <c r="D15763" s="8">
        <v>-2.6646196842193599</v>
      </c>
      <c r="E15763" s="4">
        <v>-0.211062252521514</v>
      </c>
      <c r="F15763" s="4">
        <v>9.8840436935424805</v>
      </c>
      <c r="G15763" s="6">
        <v>32.8790473937988</v>
      </c>
      <c r="H15763" s="6">
        <v>-1.0697381496429399</v>
      </c>
      <c r="I15763" s="6">
        <v>-1.9075218439102199</v>
      </c>
      <c r="J15763" s="10">
        <v>7</v>
      </c>
    </row>
    <row r="15764" spans="1:10" x14ac:dyDescent="0.3">
      <c r="A15764" s="2">
        <v>72</v>
      </c>
      <c r="B15764" s="2">
        <v>1587515245359</v>
      </c>
      <c r="C15764" s="2">
        <v>16</v>
      </c>
      <c r="D15764" s="8">
        <v>-2.7656567096710201</v>
      </c>
      <c r="E15764" s="4">
        <v>-0.26588925719261097</v>
      </c>
      <c r="F15764" s="4">
        <v>9.8840637207031197</v>
      </c>
      <c r="G15764" s="6">
        <v>34.234489440917898</v>
      </c>
      <c r="H15764" s="6">
        <v>-3.5988514423370401</v>
      </c>
      <c r="I15764" s="6">
        <v>-0.65168595314026001</v>
      </c>
      <c r="J15764" s="10">
        <v>7</v>
      </c>
    </row>
    <row r="15765" spans="1:10" x14ac:dyDescent="0.3">
      <c r="A15765" s="2">
        <v>72</v>
      </c>
      <c r="B15765" s="2">
        <v>1587515245373</v>
      </c>
      <c r="C15765" s="2">
        <v>16</v>
      </c>
      <c r="D15765" s="8">
        <v>-2.8569891452789302</v>
      </c>
      <c r="E15765" s="4">
        <v>-0.319753378629684</v>
      </c>
      <c r="F15765" s="4">
        <v>9.8816232681274396</v>
      </c>
      <c r="G15765" s="6">
        <v>33.323551177978501</v>
      </c>
      <c r="H15765" s="6">
        <v>-0.63837647438049006</v>
      </c>
      <c r="I15765" s="6">
        <v>0.24623504281044001</v>
      </c>
      <c r="J15765" s="10">
        <v>7</v>
      </c>
    </row>
    <row r="15766" spans="1:10" x14ac:dyDescent="0.3">
      <c r="A15766" s="2">
        <v>72</v>
      </c>
      <c r="B15766" s="2">
        <v>1587515245413</v>
      </c>
      <c r="C15766" s="2">
        <v>16</v>
      </c>
      <c r="D15766" s="8">
        <v>-2.93845391273498</v>
      </c>
      <c r="E15766" s="4">
        <v>-0.37145608663558899</v>
      </c>
      <c r="F15766" s="4">
        <v>9.8764953613281197</v>
      </c>
      <c r="G15766" s="6">
        <v>35.464157104492102</v>
      </c>
      <c r="H15766" s="6">
        <v>1.66024613380432</v>
      </c>
      <c r="I15766" s="6">
        <v>-0.97261869907378995</v>
      </c>
      <c r="J15766" s="10">
        <v>7</v>
      </c>
    </row>
    <row r="15767" spans="1:10" x14ac:dyDescent="0.3">
      <c r="A15767" s="2">
        <v>72</v>
      </c>
      <c r="B15767" s="2">
        <v>1587515245433</v>
      </c>
      <c r="C15767" s="2">
        <v>16</v>
      </c>
      <c r="D15767" s="8">
        <v>-3.0102565288543701</v>
      </c>
      <c r="E15767" s="4">
        <v>-0.41971138119697499</v>
      </c>
      <c r="F15767" s="4">
        <v>9.8685874938964808</v>
      </c>
      <c r="G15767" s="6">
        <v>35.141712188720703</v>
      </c>
      <c r="H15767" s="6">
        <v>-1.2487888336181601</v>
      </c>
      <c r="I15767" s="6">
        <v>0.76095908880233998</v>
      </c>
      <c r="J15767" s="10">
        <v>7</v>
      </c>
    </row>
    <row r="15768" spans="1:10" x14ac:dyDescent="0.3">
      <c r="A15768" s="2">
        <v>72</v>
      </c>
      <c r="B15768" s="2">
        <v>1587515245470</v>
      </c>
      <c r="C15768" s="2">
        <v>16</v>
      </c>
      <c r="D15768" s="8">
        <v>-3.0729529857635498</v>
      </c>
      <c r="E15768" s="4">
        <v>-0.46318408846855103</v>
      </c>
      <c r="F15768" s="4">
        <v>9.8579416275024396</v>
      </c>
      <c r="G15768" s="6">
        <v>36.769264221191399</v>
      </c>
      <c r="H15768" s="6">
        <v>-4.7602100372314498</v>
      </c>
      <c r="I15768" s="6">
        <v>0.47238025069237</v>
      </c>
      <c r="J15768" s="10">
        <v>7</v>
      </c>
    </row>
    <row r="15769" spans="1:10" x14ac:dyDescent="0.3">
      <c r="A15769" s="2">
        <v>72</v>
      </c>
      <c r="B15769" s="2">
        <v>1587515245490</v>
      </c>
      <c r="C15769" s="2">
        <v>16</v>
      </c>
      <c r="D15769" s="8">
        <v>-3.1274030208587602</v>
      </c>
      <c r="E15769" s="4">
        <v>-0.50053870677947998</v>
      </c>
      <c r="F15769" s="4">
        <v>9.8447198867797798</v>
      </c>
      <c r="G15769" s="6">
        <v>36.140697479247997</v>
      </c>
      <c r="H15769" s="6">
        <v>-3.1605961322784402</v>
      </c>
      <c r="I15769" s="6">
        <v>1.1814957857132</v>
      </c>
      <c r="J15769" s="10">
        <v>7</v>
      </c>
    </row>
    <row r="15770" spans="1:10" x14ac:dyDescent="0.3">
      <c r="A15770" s="2">
        <v>72</v>
      </c>
      <c r="B15770" s="2">
        <v>1587515245530</v>
      </c>
      <c r="C15770" s="2">
        <v>16</v>
      </c>
      <c r="D15770" s="8">
        <v>-3.1746895313262899</v>
      </c>
      <c r="E15770" s="4">
        <v>-0.53048443794250399</v>
      </c>
      <c r="F15770" s="4">
        <v>9.8292016983032209</v>
      </c>
      <c r="G15770" s="6">
        <v>36.093982696533203</v>
      </c>
      <c r="H15770" s="6">
        <v>-0.89896410703659002</v>
      </c>
      <c r="I15770" s="6">
        <v>1.8205764293670701</v>
      </c>
      <c r="J15770" s="10">
        <v>7</v>
      </c>
    </row>
    <row r="15771" spans="1:10" x14ac:dyDescent="0.3">
      <c r="A15771" s="2">
        <v>72</v>
      </c>
      <c r="B15771" s="2">
        <v>1587515245566</v>
      </c>
      <c r="C15771" s="2">
        <v>16</v>
      </c>
      <c r="D15771" s="8">
        <v>-3.2160158157348602</v>
      </c>
      <c r="E15771" s="4">
        <v>-0.55181252956390303</v>
      </c>
      <c r="F15771" s="4">
        <v>9.8117990493774396</v>
      </c>
      <c r="G15771" s="6">
        <v>37.8831367492675</v>
      </c>
      <c r="H15771" s="6">
        <v>-7.5177036225800006E-2</v>
      </c>
      <c r="I15771" s="6">
        <v>9.4589024782179995E-2</v>
      </c>
      <c r="J15771" s="10">
        <v>7</v>
      </c>
    </row>
    <row r="15772" spans="1:10" x14ac:dyDescent="0.3">
      <c r="A15772" s="2">
        <v>72</v>
      </c>
      <c r="B15772" s="2">
        <v>1587515245587</v>
      </c>
      <c r="C15772" s="2">
        <v>16</v>
      </c>
      <c r="D15772" s="8">
        <v>-3.2526011466979901</v>
      </c>
      <c r="E15772" s="4">
        <v>-0.56342601776123002</v>
      </c>
      <c r="F15772" s="4">
        <v>9.7930603027343697</v>
      </c>
      <c r="G15772" s="6">
        <v>37.779506683349602</v>
      </c>
      <c r="H15772" s="6">
        <v>-4.24257516860962</v>
      </c>
      <c r="I15772" s="6">
        <v>1.0211994647979701</v>
      </c>
      <c r="J15772" s="10">
        <v>7</v>
      </c>
    </row>
    <row r="15773" spans="1:10" x14ac:dyDescent="0.3">
      <c r="A15773" s="2">
        <v>72</v>
      </c>
      <c r="B15773" s="2">
        <v>1587515245625</v>
      </c>
      <c r="C15773" s="2">
        <v>16</v>
      </c>
      <c r="D15773" s="8">
        <v>-3.2855951786041202</v>
      </c>
      <c r="E15773" s="4">
        <v>-0.56437397003173795</v>
      </c>
      <c r="F15773" s="4">
        <v>9.7736387252807599</v>
      </c>
      <c r="G15773" s="6">
        <v>38.7418403625488</v>
      </c>
      <c r="H15773" s="6">
        <v>-0.98224395513535001</v>
      </c>
      <c r="I15773" s="6">
        <v>0.22337834537029</v>
      </c>
      <c r="J15773" s="10">
        <v>7</v>
      </c>
    </row>
    <row r="15774" spans="1:10" x14ac:dyDescent="0.3">
      <c r="A15774" s="2">
        <v>72</v>
      </c>
      <c r="B15774" s="2">
        <v>1587515245640</v>
      </c>
      <c r="C15774" s="2">
        <v>16</v>
      </c>
      <c r="D15774" s="8">
        <v>-3.3160221576690598</v>
      </c>
      <c r="E15774" s="4">
        <v>-0.55389797687530495</v>
      </c>
      <c r="F15774" s="4">
        <v>9.7542600631713796</v>
      </c>
      <c r="G15774" s="6">
        <v>38.995445251464801</v>
      </c>
      <c r="H15774" s="6">
        <v>1.7576216459274301</v>
      </c>
      <c r="I15774" s="6">
        <v>4.1668556630609997E-2</v>
      </c>
      <c r="J15774" s="10">
        <v>7</v>
      </c>
    </row>
    <row r="15775" spans="1:10" x14ac:dyDescent="0.3">
      <c r="A15775" s="2">
        <v>72</v>
      </c>
      <c r="B15775" s="2">
        <v>1587515245680</v>
      </c>
      <c r="C15775" s="2">
        <v>16</v>
      </c>
      <c r="D15775" s="8">
        <v>-3.3447523117065399</v>
      </c>
      <c r="E15775" s="4">
        <v>-0.53146886825561501</v>
      </c>
      <c r="F15775" s="4">
        <v>9.7356986999511701</v>
      </c>
      <c r="G15775" s="6">
        <v>39.655128479003899</v>
      </c>
      <c r="H15775" s="6">
        <v>-2.6182975769043</v>
      </c>
      <c r="I15775" s="6">
        <v>0.86887383460999001</v>
      </c>
      <c r="J15775" s="10">
        <v>7</v>
      </c>
    </row>
    <row r="15776" spans="1:10" x14ac:dyDescent="0.3">
      <c r="A15776" s="2">
        <v>72</v>
      </c>
      <c r="B15776" s="2">
        <v>1587515245699</v>
      </c>
      <c r="C15776" s="2">
        <v>16</v>
      </c>
      <c r="D15776" s="8">
        <v>-3.3724946975707999</v>
      </c>
      <c r="E15776" s="4">
        <v>-0.49680921435356101</v>
      </c>
      <c r="F15776" s="4">
        <v>9.7187461853027308</v>
      </c>
      <c r="G15776" s="6">
        <v>39.836051940917898</v>
      </c>
      <c r="H15776" s="6">
        <v>-2.6785554885864298</v>
      </c>
      <c r="I15776" s="6">
        <v>-4.2323775589470002E-2</v>
      </c>
      <c r="J15776" s="10">
        <v>7</v>
      </c>
    </row>
    <row r="15777" spans="1:10" x14ac:dyDescent="0.3">
      <c r="A15777" s="2">
        <v>72</v>
      </c>
      <c r="B15777" s="2">
        <v>1587515245743</v>
      </c>
      <c r="C15777" s="2">
        <v>16</v>
      </c>
      <c r="D15777" s="8">
        <v>-3.3998026847839302</v>
      </c>
      <c r="E15777" s="4">
        <v>-0.44994401931762601</v>
      </c>
      <c r="F15777" s="4">
        <v>9.7041473388671804</v>
      </c>
      <c r="G15777" s="6">
        <v>39.514053344726499</v>
      </c>
      <c r="H15777" s="6">
        <v>-1.4496370553970299</v>
      </c>
      <c r="I15777" s="6">
        <v>0.11310641467571</v>
      </c>
      <c r="J15777" s="10">
        <v>7</v>
      </c>
    </row>
    <row r="15778" spans="1:10" x14ac:dyDescent="0.3">
      <c r="A15778" s="2">
        <v>72</v>
      </c>
      <c r="B15778" s="2">
        <v>1587515245758</v>
      </c>
      <c r="C15778" s="2">
        <v>16</v>
      </c>
      <c r="D15778" s="8">
        <v>-3.4270825386047301</v>
      </c>
      <c r="E15778" s="4">
        <v>-0.39128437638282698</v>
      </c>
      <c r="F15778" s="4">
        <v>9.6925239562988192</v>
      </c>
      <c r="G15778" s="6">
        <v>39.977882385253899</v>
      </c>
      <c r="H15778" s="6">
        <v>-1.1156798601150499</v>
      </c>
      <c r="I15778" s="6">
        <v>0.65997743606567005</v>
      </c>
      <c r="J15778" s="10">
        <v>7</v>
      </c>
    </row>
    <row r="15779" spans="1:10" x14ac:dyDescent="0.3">
      <c r="A15779" s="2">
        <v>72</v>
      </c>
      <c r="B15779" s="2">
        <v>1587515245796</v>
      </c>
      <c r="C15779" s="2">
        <v>16</v>
      </c>
      <c r="D15779" s="8">
        <v>-3.4546053409576398</v>
      </c>
      <c r="E15779" s="4">
        <v>-0.32167837023735002</v>
      </c>
      <c r="F15779" s="4">
        <v>9.6843357086181605</v>
      </c>
      <c r="G15779" s="6">
        <v>40.880290985107401</v>
      </c>
      <c r="H15779" s="6">
        <v>2.6547498703002899</v>
      </c>
      <c r="I15779" s="6">
        <v>1.363038923591E-2</v>
      </c>
      <c r="J15779" s="10">
        <v>7</v>
      </c>
    </row>
    <row r="15780" spans="1:10" x14ac:dyDescent="0.3">
      <c r="A15780" s="2">
        <v>72</v>
      </c>
      <c r="B15780" s="2">
        <v>1587515245835</v>
      </c>
      <c r="C15780" s="2">
        <v>16</v>
      </c>
      <c r="D15780" s="8">
        <v>-3.4825298786163299</v>
      </c>
      <c r="E15780" s="4">
        <v>-0.24237723648548101</v>
      </c>
      <c r="F15780" s="4">
        <v>9.6798925399780202</v>
      </c>
      <c r="G15780" s="6">
        <v>40.679325103759702</v>
      </c>
      <c r="H15780" s="6">
        <v>-0.86569064855575995</v>
      </c>
      <c r="I15780" s="6">
        <v>0.27829280495643999</v>
      </c>
      <c r="J15780" s="10">
        <v>7</v>
      </c>
    </row>
    <row r="15781" spans="1:10" x14ac:dyDescent="0.3">
      <c r="A15781" s="2">
        <v>72</v>
      </c>
      <c r="B15781" s="2">
        <v>1587515245856</v>
      </c>
      <c r="C15781" s="2">
        <v>16</v>
      </c>
      <c r="D15781" s="8">
        <v>-3.5109376907348602</v>
      </c>
      <c r="E15781" s="4">
        <v>-0.15492774546146301</v>
      </c>
      <c r="F15781" s="4">
        <v>9.6793842315673793</v>
      </c>
      <c r="G15781" s="6">
        <v>41.246414184570298</v>
      </c>
      <c r="H15781" s="6">
        <v>-3.8497087955474898</v>
      </c>
      <c r="I15781" s="6">
        <v>0.43200203776360002</v>
      </c>
      <c r="J15781" s="10">
        <v>7</v>
      </c>
    </row>
    <row r="15782" spans="1:10" x14ac:dyDescent="0.3">
      <c r="A15782" s="2">
        <v>72</v>
      </c>
      <c r="B15782" s="2">
        <v>1587515245893</v>
      </c>
      <c r="C15782" s="2">
        <v>16</v>
      </c>
      <c r="D15782" s="8">
        <v>-3.5398685932159402</v>
      </c>
      <c r="E15782" s="4">
        <v>-6.10483437776565E-2</v>
      </c>
      <c r="F15782" s="4">
        <v>9.6829023361206001</v>
      </c>
      <c r="G15782" s="6">
        <v>41.631885528564403</v>
      </c>
      <c r="H15782" s="6">
        <v>3.1548037528991699</v>
      </c>
      <c r="I15782" s="6">
        <v>1.1024717092514</v>
      </c>
      <c r="J15782" s="10">
        <v>7</v>
      </c>
    </row>
    <row r="15783" spans="1:10" x14ac:dyDescent="0.3">
      <c r="A15783" s="2">
        <v>72</v>
      </c>
      <c r="B15783" s="2">
        <v>1587515245913</v>
      </c>
      <c r="C15783" s="2">
        <v>16</v>
      </c>
      <c r="D15783" s="8">
        <v>-3.56934165954589</v>
      </c>
      <c r="E15783" s="4">
        <v>3.7447411566972698E-2</v>
      </c>
      <c r="F15783" s="4">
        <v>9.6904611587524396</v>
      </c>
      <c r="G15783" s="6">
        <v>40.9890747070312</v>
      </c>
      <c r="H15783" s="6">
        <v>4.2603182792663601</v>
      </c>
      <c r="I15783" s="6">
        <v>1.2525341510772701</v>
      </c>
      <c r="J15783" s="10">
        <v>7</v>
      </c>
    </row>
    <row r="15784" spans="1:10" x14ac:dyDescent="0.3">
      <c r="A15784" s="2">
        <v>72</v>
      </c>
      <c r="B15784" s="2">
        <v>1587515245952</v>
      </c>
      <c r="C15784" s="2">
        <v>16</v>
      </c>
      <c r="D15784" s="8">
        <v>-3.5993578433990399</v>
      </c>
      <c r="E15784" s="4">
        <v>0.138661354780197</v>
      </c>
      <c r="F15784" s="4">
        <v>9.7020101547241193</v>
      </c>
      <c r="G15784" s="6">
        <v>41.372112274169901</v>
      </c>
      <c r="H15784" s="6">
        <v>-4.6386613845825204</v>
      </c>
      <c r="I15784" s="6">
        <v>0.45343479514121998</v>
      </c>
      <c r="J15784" s="10">
        <v>7</v>
      </c>
    </row>
    <row r="15785" spans="1:10" x14ac:dyDescent="0.3">
      <c r="A15785" s="2">
        <v>72</v>
      </c>
      <c r="B15785" s="2">
        <v>1587515245973</v>
      </c>
      <c r="C15785" s="2">
        <v>16</v>
      </c>
      <c r="D15785" s="8">
        <v>-3.6298904418945299</v>
      </c>
      <c r="E15785" s="4">
        <v>0.240583851933479</v>
      </c>
      <c r="F15785" s="4">
        <v>9.7174253463745099</v>
      </c>
      <c r="G15785" s="6">
        <v>41.8079833984375</v>
      </c>
      <c r="H15785" s="6">
        <v>-2.9849941730499299</v>
      </c>
      <c r="I15785" s="6">
        <v>0.97211092710494995</v>
      </c>
      <c r="J15785" s="10">
        <v>7</v>
      </c>
    </row>
    <row r="15786" spans="1:10" x14ac:dyDescent="0.3">
      <c r="A15786" s="2">
        <v>72</v>
      </c>
      <c r="B15786" s="2">
        <v>1587515246010</v>
      </c>
      <c r="C15786" s="2">
        <v>16</v>
      </c>
      <c r="D15786" s="8">
        <v>-3.6608736515045099</v>
      </c>
      <c r="E15786" s="4">
        <v>0.341058790683746</v>
      </c>
      <c r="F15786" s="4">
        <v>9.7364749908447195</v>
      </c>
      <c r="G15786" s="6">
        <v>41.290069580078097</v>
      </c>
      <c r="H15786" s="6">
        <v>6.4922351837158203</v>
      </c>
      <c r="I15786" s="6">
        <v>0.61465978622437001</v>
      </c>
      <c r="J15786" s="10">
        <v>7</v>
      </c>
    </row>
    <row r="15787" spans="1:10" x14ac:dyDescent="0.3">
      <c r="A15787" s="2">
        <v>72</v>
      </c>
      <c r="B15787" s="2">
        <v>1587515246046</v>
      </c>
      <c r="C15787" s="2">
        <v>16</v>
      </c>
      <c r="D15787" s="8">
        <v>-3.6922001838684002</v>
      </c>
      <c r="E15787" s="4">
        <v>0.43776860833168002</v>
      </c>
      <c r="F15787" s="4">
        <v>9.7587699890136701</v>
      </c>
      <c r="G15787" s="6">
        <v>41.552745819091797</v>
      </c>
      <c r="H15787" s="6">
        <v>0.99898517131804998</v>
      </c>
      <c r="I15787" s="6">
        <v>0.73875617980956998</v>
      </c>
      <c r="J15787" s="10">
        <v>7</v>
      </c>
    </row>
    <row r="15788" spans="1:10" x14ac:dyDescent="0.3">
      <c r="A15788" s="2">
        <v>72</v>
      </c>
      <c r="B15788" s="2">
        <v>1587515246066</v>
      </c>
      <c r="C15788" s="2">
        <v>16</v>
      </c>
      <c r="D15788" s="8">
        <v>-3.72372150421142</v>
      </c>
      <c r="E15788" s="4">
        <v>0.528281450271606</v>
      </c>
      <c r="F15788" s="4">
        <v>9.7837190628051705</v>
      </c>
      <c r="G15788" s="6">
        <v>43.120906829833899</v>
      </c>
      <c r="H15788" s="6">
        <v>-4.7087945938110396</v>
      </c>
      <c r="I15788" s="6">
        <v>1.9749554395675699</v>
      </c>
      <c r="J15788" s="10">
        <v>7</v>
      </c>
    </row>
    <row r="15789" spans="1:10" x14ac:dyDescent="0.3">
      <c r="A15789" s="2">
        <v>72</v>
      </c>
      <c r="B15789" s="2">
        <v>1587515246103</v>
      </c>
      <c r="C15789" s="2">
        <v>16</v>
      </c>
      <c r="D15789" s="8">
        <v>-3.75524854660034</v>
      </c>
      <c r="E15789" s="4">
        <v>0.61016064882278398</v>
      </c>
      <c r="F15789" s="4">
        <v>9.8105363845825195</v>
      </c>
      <c r="G15789" s="6">
        <v>41.888534545898402</v>
      </c>
      <c r="H15789" s="6">
        <v>0.73669731616973999</v>
      </c>
      <c r="I15789" s="6">
        <v>2.15195536613464</v>
      </c>
      <c r="J15789" s="10">
        <v>7</v>
      </c>
    </row>
    <row r="15790" spans="1:10" x14ac:dyDescent="0.3">
      <c r="A15790" s="2">
        <v>72</v>
      </c>
      <c r="B15790" s="2">
        <v>1587515246123</v>
      </c>
      <c r="C15790" s="2">
        <v>16</v>
      </c>
      <c r="D15790" s="8">
        <v>-3.7865498065948402</v>
      </c>
      <c r="E15790" s="4">
        <v>0.68108266592025701</v>
      </c>
      <c r="F15790" s="4">
        <v>9.8383121490478498</v>
      </c>
      <c r="G15790" s="6">
        <v>41.719017028808501</v>
      </c>
      <c r="H15790" s="6">
        <v>3.16976690292358</v>
      </c>
      <c r="I15790" s="6">
        <v>1.01812255382538</v>
      </c>
      <c r="J15790" s="10">
        <v>7</v>
      </c>
    </row>
    <row r="15791" spans="1:10" x14ac:dyDescent="0.3">
      <c r="A15791" s="2">
        <v>72</v>
      </c>
      <c r="B15791" s="2">
        <v>1587515246161</v>
      </c>
      <c r="C15791" s="2">
        <v>16</v>
      </c>
      <c r="D15791" s="8">
        <v>-3.8173508644103999</v>
      </c>
      <c r="E15791" s="4">
        <v>0.73894596099853505</v>
      </c>
      <c r="F15791" s="4">
        <v>9.8660659790038991</v>
      </c>
      <c r="G15791" s="6">
        <v>42.222991943359297</v>
      </c>
      <c r="H15791" s="6">
        <v>-1.83223581314087</v>
      </c>
      <c r="I15791" s="6">
        <v>1.0645210742950399</v>
      </c>
      <c r="J15791" s="10">
        <v>7</v>
      </c>
    </row>
    <row r="15792" spans="1:10" x14ac:dyDescent="0.3">
      <c r="A15792" s="2">
        <v>72</v>
      </c>
      <c r="B15792" s="2">
        <v>1587515246180</v>
      </c>
      <c r="C15792" s="2">
        <v>16</v>
      </c>
      <c r="D15792" s="8">
        <v>-3.8473365306854199</v>
      </c>
      <c r="E15792" s="4">
        <v>0.78198897838592496</v>
      </c>
      <c r="F15792" s="4">
        <v>9.8927669525146396</v>
      </c>
      <c r="G15792" s="6">
        <v>42.537345886230398</v>
      </c>
      <c r="H15792" s="6">
        <v>-3.24926733970642</v>
      </c>
      <c r="I15792" s="6">
        <v>0.39656570553780002</v>
      </c>
      <c r="J15792" s="10">
        <v>7</v>
      </c>
    </row>
    <row r="15793" spans="1:10" x14ac:dyDescent="0.3">
      <c r="A15793" s="2">
        <v>72</v>
      </c>
      <c r="B15793" s="2">
        <v>1587515246218</v>
      </c>
      <c r="C15793" s="2">
        <v>16</v>
      </c>
      <c r="D15793" s="8">
        <v>-3.87615442276</v>
      </c>
      <c r="E15793" s="4">
        <v>0.80888944864273005</v>
      </c>
      <c r="F15793" s="4">
        <v>9.9173784255981392</v>
      </c>
      <c r="G15793" s="6">
        <v>41.204582214355398</v>
      </c>
      <c r="H15793" s="6">
        <v>2.3163421154022199</v>
      </c>
      <c r="I15793" s="6">
        <v>0.22548332810402</v>
      </c>
      <c r="J15793" s="10">
        <v>7</v>
      </c>
    </row>
    <row r="15794" spans="1:10" x14ac:dyDescent="0.3">
      <c r="A15794" s="2">
        <v>72</v>
      </c>
      <c r="B15794" s="2">
        <v>1587515246548</v>
      </c>
      <c r="C15794" s="2">
        <v>16</v>
      </c>
      <c r="D15794" s="8">
        <v>-3.9034326076507502</v>
      </c>
      <c r="E15794" s="4">
        <v>0.81881821155548096</v>
      </c>
      <c r="F15794" s="4">
        <v>9.93892097473144</v>
      </c>
      <c r="G15794" s="6">
        <v>42.508838653564403</v>
      </c>
      <c r="H15794" s="6">
        <v>2.4031081199646001</v>
      </c>
      <c r="I15794" s="6">
        <v>-1.1269758455460001E-2</v>
      </c>
      <c r="J15794" s="10">
        <v>7</v>
      </c>
    </row>
    <row r="15795" spans="1:10" x14ac:dyDescent="0.3">
      <c r="A15795" s="2">
        <v>72</v>
      </c>
      <c r="B15795" s="2">
        <v>1587515246548</v>
      </c>
      <c r="C15795" s="2">
        <v>16</v>
      </c>
      <c r="D15795" s="8">
        <v>-3.9288077354431099</v>
      </c>
      <c r="E15795" s="4">
        <v>0.81146347522735596</v>
      </c>
      <c r="F15795" s="4">
        <v>9.9565219879150302</v>
      </c>
      <c r="G15795" s="6">
        <v>43.233306884765597</v>
      </c>
      <c r="H15795" s="6">
        <v>-2.4730598926544198</v>
      </c>
      <c r="I15795" s="6">
        <v>0.41827550530433999</v>
      </c>
      <c r="J15795" s="10">
        <v>7</v>
      </c>
    </row>
    <row r="15796" spans="1:10" x14ac:dyDescent="0.3">
      <c r="A15796" s="2">
        <v>72</v>
      </c>
      <c r="B15796" s="2">
        <v>1587515246548</v>
      </c>
      <c r="C15796" s="2">
        <v>16</v>
      </c>
      <c r="D15796" s="8">
        <v>-3.9519515037536599</v>
      </c>
      <c r="E15796" s="4">
        <v>0.78702634572982699</v>
      </c>
      <c r="F15796" s="4">
        <v>9.9694623947143501</v>
      </c>
      <c r="G15796" s="6">
        <v>42.3462524414062</v>
      </c>
      <c r="H15796" s="6">
        <v>-2.5696320533752401</v>
      </c>
      <c r="I15796" s="6">
        <v>0.37080329656601002</v>
      </c>
      <c r="J15796" s="10">
        <v>7</v>
      </c>
    </row>
    <row r="15797" spans="1:10" x14ac:dyDescent="0.3">
      <c r="A15797" s="2">
        <v>72</v>
      </c>
      <c r="B15797" s="2">
        <v>1587515246548</v>
      </c>
      <c r="C15797" s="2">
        <v>16</v>
      </c>
      <c r="D15797" s="8">
        <v>-3.97257995605468</v>
      </c>
      <c r="E15797" s="4">
        <v>0.74617993831634499</v>
      </c>
      <c r="F15797" s="4">
        <v>9.9772224426269496</v>
      </c>
      <c r="G15797" s="6">
        <v>39.979400634765597</v>
      </c>
      <c r="H15797" s="6">
        <v>1.93152391910553</v>
      </c>
      <c r="I15797" s="6">
        <v>0.32427945733070002</v>
      </c>
      <c r="J15797" s="10">
        <v>7</v>
      </c>
    </row>
    <row r="15798" spans="1:10" x14ac:dyDescent="0.3">
      <c r="A15798" s="2">
        <v>72</v>
      </c>
      <c r="B15798" s="2">
        <v>1587515246548</v>
      </c>
      <c r="C15798" s="2">
        <v>16</v>
      </c>
      <c r="D15798" s="8">
        <v>-3.9904472827911301</v>
      </c>
      <c r="E15798" s="4">
        <v>0.69000601768493597</v>
      </c>
      <c r="F15798" s="4">
        <v>9.9795141220092702</v>
      </c>
      <c r="G15798" s="6">
        <v>40.46626663208</v>
      </c>
      <c r="H15798" s="6">
        <v>-0.30274343490601002</v>
      </c>
      <c r="I15798" s="6">
        <v>0.1256145387888</v>
      </c>
      <c r="J15798" s="10">
        <v>7</v>
      </c>
    </row>
    <row r="15799" spans="1:10" x14ac:dyDescent="0.3">
      <c r="A15799" s="2">
        <v>72</v>
      </c>
      <c r="B15799" s="2">
        <v>1587515246548</v>
      </c>
      <c r="C15799" s="2">
        <v>16</v>
      </c>
      <c r="D15799" s="8">
        <v>-4.00533103942871</v>
      </c>
      <c r="E15799" s="4">
        <v>0.61993271112442005</v>
      </c>
      <c r="F15799" s="4">
        <v>9.9763031005859304</v>
      </c>
      <c r="G15799" s="6">
        <v>41.020065307617102</v>
      </c>
      <c r="H15799" s="6">
        <v>-3.8967654705047599</v>
      </c>
      <c r="I15799" s="6">
        <v>0.48118084669112998</v>
      </c>
      <c r="J15799" s="10">
        <v>7</v>
      </c>
    </row>
    <row r="15800" spans="1:10" x14ac:dyDescent="0.3">
      <c r="A15800" s="2">
        <v>72</v>
      </c>
      <c r="B15800" s="2">
        <v>1587515246548</v>
      </c>
      <c r="C15800" s="2">
        <v>16</v>
      </c>
      <c r="D15800" s="8">
        <v>-4.0170221328735298</v>
      </c>
      <c r="E15800" s="4">
        <v>0.53769087791442804</v>
      </c>
      <c r="F15800" s="4">
        <v>9.9678220748901296</v>
      </c>
      <c r="G15800" s="6">
        <v>38.4027709960937</v>
      </c>
      <c r="H15800" s="6">
        <v>2.09158158302307</v>
      </c>
      <c r="I15800" s="6">
        <v>1.62875163555145</v>
      </c>
      <c r="J15800" s="10">
        <v>7</v>
      </c>
    </row>
    <row r="15801" spans="1:10" x14ac:dyDescent="0.3">
      <c r="A15801" s="2">
        <v>72</v>
      </c>
      <c r="B15801" s="2">
        <v>1587515246548</v>
      </c>
      <c r="C15801" s="2">
        <v>16</v>
      </c>
      <c r="D15801" s="8">
        <v>-4.0253219604492099</v>
      </c>
      <c r="E15801" s="4">
        <v>0.445270866155624</v>
      </c>
      <c r="F15801" s="4">
        <v>9.9545850753784109</v>
      </c>
      <c r="G15801" s="6">
        <v>38.845603942871001</v>
      </c>
      <c r="H15801" s="6">
        <v>7.7797710895539995E-2</v>
      </c>
      <c r="I15801" s="6">
        <v>2.5639522075653098</v>
      </c>
      <c r="J15801" s="10">
        <v>7</v>
      </c>
    </row>
    <row r="15802" spans="1:10" x14ac:dyDescent="0.3">
      <c r="A15802" s="2">
        <v>72</v>
      </c>
      <c r="B15802" s="2">
        <v>1587515246548</v>
      </c>
      <c r="C15802" s="2">
        <v>16</v>
      </c>
      <c r="D15802" s="8">
        <v>-4.0300340652465803</v>
      </c>
      <c r="E15802" s="4">
        <v>0.34486183524131703</v>
      </c>
      <c r="F15802" s="4">
        <v>9.9373855590820295</v>
      </c>
      <c r="G15802" s="6">
        <v>36.240333557128899</v>
      </c>
      <c r="H15802" s="6">
        <v>-5.4039182662963903</v>
      </c>
      <c r="I15802" s="6">
        <v>4.2515444755554199</v>
      </c>
      <c r="J15802" s="10">
        <v>7</v>
      </c>
    </row>
    <row r="15803" spans="1:10" x14ac:dyDescent="0.3">
      <c r="A15803" s="2">
        <v>72</v>
      </c>
      <c r="B15803" s="2">
        <v>1587515246548</v>
      </c>
      <c r="C15803" s="2">
        <v>16</v>
      </c>
      <c r="D15803" s="8">
        <v>-4.0309319496154696</v>
      </c>
      <c r="E15803" s="4">
        <v>0.23879341781139299</v>
      </c>
      <c r="F15803" s="4">
        <v>9.9172458648681605</v>
      </c>
      <c r="G15803" s="6">
        <v>36.925369262695298</v>
      </c>
      <c r="H15803" s="6">
        <v>-3.31346487998962</v>
      </c>
      <c r="I15803" s="6">
        <v>3.0779848098754901</v>
      </c>
      <c r="J15803" s="10">
        <v>7</v>
      </c>
    </row>
    <row r="15804" spans="1:10" x14ac:dyDescent="0.3">
      <c r="A15804" s="2">
        <v>72</v>
      </c>
      <c r="B15804" s="2">
        <v>1587515246548</v>
      </c>
      <c r="C15804" s="2">
        <v>16</v>
      </c>
      <c r="D15804" s="8">
        <v>-4.0277113914489702</v>
      </c>
      <c r="E15804" s="4">
        <v>0.12947250902652699</v>
      </c>
      <c r="F15804" s="4">
        <v>9.8953227996826101</v>
      </c>
      <c r="G15804" s="6">
        <v>34.861850738525298</v>
      </c>
      <c r="H15804" s="6">
        <v>0.28340983390808</v>
      </c>
      <c r="I15804" s="6">
        <v>3.85623979568481</v>
      </c>
      <c r="J15804" s="10">
        <v>7</v>
      </c>
    </row>
    <row r="15805" spans="1:10" x14ac:dyDescent="0.3">
      <c r="A15805" s="2">
        <v>72</v>
      </c>
      <c r="B15805" s="2">
        <v>1587515246582</v>
      </c>
      <c r="C15805" s="2">
        <v>16</v>
      </c>
      <c r="D15805" s="8">
        <v>-4.01995420455932</v>
      </c>
      <c r="E15805" s="4">
        <v>1.9284281879663401E-2</v>
      </c>
      <c r="F15805" s="4">
        <v>9.8727960586547798</v>
      </c>
      <c r="G15805" s="6">
        <v>33.986255645751903</v>
      </c>
      <c r="H15805" s="6">
        <v>-0.49225217103958002</v>
      </c>
      <c r="I15805" s="6">
        <v>3.1328694820404102</v>
      </c>
      <c r="J15805" s="10">
        <v>7</v>
      </c>
    </row>
    <row r="15806" spans="1:10" x14ac:dyDescent="0.3">
      <c r="A15806" s="2">
        <v>72</v>
      </c>
      <c r="B15806" s="2">
        <v>1587515246601</v>
      </c>
      <c r="C15806" s="2">
        <v>16</v>
      </c>
      <c r="D15806" s="8">
        <v>-4.0071167945861799</v>
      </c>
      <c r="E15806" s="4">
        <v>-8.9525572955608299E-2</v>
      </c>
      <c r="F15806" s="4">
        <v>9.8507547378540004</v>
      </c>
      <c r="G15806" s="6">
        <v>34.418342590332003</v>
      </c>
      <c r="H15806" s="6">
        <v>-3.6756079196929901</v>
      </c>
      <c r="I15806" s="6">
        <v>2.8849725723266602</v>
      </c>
      <c r="J15806" s="10">
        <v>7</v>
      </c>
    </row>
    <row r="15807" spans="1:10" x14ac:dyDescent="0.3">
      <c r="A15807" s="2">
        <v>72</v>
      </c>
      <c r="B15807" s="2">
        <v>1587515246639</v>
      </c>
      <c r="C15807" s="2">
        <v>16</v>
      </c>
      <c r="D15807" s="8">
        <v>-3.9885385036468501</v>
      </c>
      <c r="E15807" s="4">
        <v>-0.19495637714862801</v>
      </c>
      <c r="F15807" s="4">
        <v>9.8301038742065394</v>
      </c>
      <c r="G15807" s="6">
        <v>32.013393402099602</v>
      </c>
      <c r="H15807" s="6">
        <v>0.90105795860291005</v>
      </c>
      <c r="I15807" s="6">
        <v>4.2134494781494096</v>
      </c>
      <c r="J15807" s="10">
        <v>7</v>
      </c>
    </row>
    <row r="15808" spans="1:10" x14ac:dyDescent="0.3">
      <c r="A15808" s="2">
        <v>72</v>
      </c>
      <c r="B15808" s="2">
        <v>1587515246658</v>
      </c>
      <c r="C15808" s="2">
        <v>16</v>
      </c>
      <c r="D15808" s="8">
        <v>-3.96345710754394</v>
      </c>
      <c r="E15808" s="4">
        <v>-0.295336633920669</v>
      </c>
      <c r="F15808" s="4">
        <v>9.8115139007568306</v>
      </c>
      <c r="G15808" s="6">
        <v>30.772668838500898</v>
      </c>
      <c r="H15808" s="6">
        <v>4.3174247741699201</v>
      </c>
      <c r="I15808" s="6">
        <v>2.5088026523590101</v>
      </c>
      <c r="J15808" s="10">
        <v>7</v>
      </c>
    </row>
    <row r="15809" spans="1:10" x14ac:dyDescent="0.3">
      <c r="A15809" s="2">
        <v>72</v>
      </c>
      <c r="B15809" s="2">
        <v>1587515246698</v>
      </c>
      <c r="C15809" s="2">
        <v>16</v>
      </c>
      <c r="D15809" s="8">
        <v>-3.9310328960418701</v>
      </c>
      <c r="E15809" s="4">
        <v>-0.38936790823936401</v>
      </c>
      <c r="F15809" s="4">
        <v>9.79541015625</v>
      </c>
      <c r="G15809" s="6">
        <v>31.1092510223388</v>
      </c>
      <c r="H15809" s="6">
        <v>-1.1683586835861199</v>
      </c>
      <c r="I15809" s="6">
        <v>2.5052366256713898</v>
      </c>
      <c r="J15809" s="10">
        <v>7</v>
      </c>
    </row>
    <row r="15810" spans="1:10" x14ac:dyDescent="0.3">
      <c r="A15810" s="2">
        <v>72</v>
      </c>
      <c r="B15810" s="2">
        <v>1587515246736</v>
      </c>
      <c r="C15810" s="2">
        <v>16</v>
      </c>
      <c r="D15810" s="8">
        <v>-3.8903861045837398</v>
      </c>
      <c r="E15810" s="4">
        <v>-0.47610998153686501</v>
      </c>
      <c r="F15810" s="4">
        <v>9.7819871902465803</v>
      </c>
      <c r="G15810" s="6">
        <v>28.031389236450199</v>
      </c>
      <c r="H15810" s="6">
        <v>-5.5221662521362296</v>
      </c>
      <c r="I15810" s="6">
        <v>3.2348258495330802</v>
      </c>
      <c r="J15810" s="10">
        <v>7</v>
      </c>
    </row>
    <row r="15811" spans="1:10" x14ac:dyDescent="0.3">
      <c r="A15811" s="2">
        <v>72</v>
      </c>
      <c r="B15811" s="2">
        <v>1587515246756</v>
      </c>
      <c r="C15811" s="2">
        <v>16</v>
      </c>
      <c r="D15811" s="8">
        <v>-3.84064269065856</v>
      </c>
      <c r="E15811" s="4">
        <v>-0.55493348836898804</v>
      </c>
      <c r="F15811" s="4">
        <v>9.77125740051269</v>
      </c>
      <c r="G15811" s="6">
        <v>26.115573883056602</v>
      </c>
      <c r="H15811" s="6">
        <v>3.40596604347229</v>
      </c>
      <c r="I15811" s="6">
        <v>1.68334925174713</v>
      </c>
      <c r="J15811" s="10">
        <v>7</v>
      </c>
    </row>
    <row r="15812" spans="1:10" x14ac:dyDescent="0.3">
      <c r="A15812" s="2">
        <v>72</v>
      </c>
      <c r="B15812" s="2">
        <v>1587515246793</v>
      </c>
      <c r="C15812" s="2">
        <v>16</v>
      </c>
      <c r="D15812" s="8">
        <v>-3.7809696197509699</v>
      </c>
      <c r="E15812" s="4">
        <v>-0.62549090385437001</v>
      </c>
      <c r="F15812" s="4">
        <v>9.7631063461303693</v>
      </c>
      <c r="G15812" s="6">
        <v>24.9895915985107</v>
      </c>
      <c r="H15812" s="6">
        <v>4.2018313407897896</v>
      </c>
      <c r="I15812" s="6">
        <v>2.5284380912780802</v>
      </c>
      <c r="J15812" s="10">
        <v>7</v>
      </c>
    </row>
    <row r="15813" spans="1:10" x14ac:dyDescent="0.3">
      <c r="A15813" s="2">
        <v>72</v>
      </c>
      <c r="B15813" s="2">
        <v>1587515246813</v>
      </c>
      <c r="C15813" s="2">
        <v>16</v>
      </c>
      <c r="D15813" s="8">
        <v>-3.7106013298034601</v>
      </c>
      <c r="E15813" s="4">
        <v>-0.68770694732666005</v>
      </c>
      <c r="F15813" s="4">
        <v>9.7573156356811506</v>
      </c>
      <c r="G15813" s="6">
        <v>23.7554931640625</v>
      </c>
      <c r="H15813" s="6">
        <v>-4.7143826484680202</v>
      </c>
      <c r="I15813" s="6">
        <v>2.5196104049682599</v>
      </c>
      <c r="J15813" s="10">
        <v>7</v>
      </c>
    </row>
    <row r="15814" spans="1:10" x14ac:dyDescent="0.3">
      <c r="A15814" s="2">
        <v>72</v>
      </c>
      <c r="B15814" s="2">
        <v>1587515246852</v>
      </c>
      <c r="C15814" s="2">
        <v>16</v>
      </c>
      <c r="D15814" s="8">
        <v>-3.6288745403289702</v>
      </c>
      <c r="E15814" s="4">
        <v>-0.74174112081527699</v>
      </c>
      <c r="F15814" s="4">
        <v>9.7535657882690394</v>
      </c>
      <c r="G15814" s="6">
        <v>22.874752044677699</v>
      </c>
      <c r="H15814" s="6">
        <v>-4.4116468429565403</v>
      </c>
      <c r="I15814" s="6">
        <v>1.4890651702880899</v>
      </c>
      <c r="J15814" s="10">
        <v>7</v>
      </c>
    </row>
    <row r="15815" spans="1:10" x14ac:dyDescent="0.3">
      <c r="A15815" s="2">
        <v>72</v>
      </c>
      <c r="B15815" s="2">
        <v>1587515246872</v>
      </c>
      <c r="C15815" s="2">
        <v>16</v>
      </c>
      <c r="D15815" s="8">
        <v>-3.53527355194091</v>
      </c>
      <c r="E15815" s="4">
        <v>-0.78791493177413896</v>
      </c>
      <c r="F15815" s="4">
        <v>9.7514724731445295</v>
      </c>
      <c r="G15815" s="6">
        <v>19.830833435058501</v>
      </c>
      <c r="H15815" s="6">
        <v>5.3238615989685103</v>
      </c>
      <c r="I15815" s="6">
        <v>3.3004336357116699</v>
      </c>
      <c r="J15815" s="10">
        <v>7</v>
      </c>
    </row>
    <row r="15816" spans="1:10" x14ac:dyDescent="0.3">
      <c r="A15816" s="2">
        <v>72</v>
      </c>
      <c r="B15816" s="2">
        <v>1587515246911</v>
      </c>
      <c r="C15816" s="2">
        <v>16</v>
      </c>
      <c r="D15816" s="8">
        <v>-3.4294683933257999</v>
      </c>
      <c r="E15816" s="4">
        <v>-0.826640844345092</v>
      </c>
      <c r="F15816" s="4">
        <v>9.7506723403930593</v>
      </c>
      <c r="G15816" s="6">
        <v>18.339931488037099</v>
      </c>
      <c r="H15816" s="6">
        <v>0.47146058082580999</v>
      </c>
      <c r="I15816" s="6">
        <v>3.0971348285675</v>
      </c>
      <c r="J15816" s="10">
        <v>7</v>
      </c>
    </row>
    <row r="15817" spans="1:10" x14ac:dyDescent="0.3">
      <c r="A15817" s="2">
        <v>72</v>
      </c>
      <c r="B15817" s="2">
        <v>1587515246930</v>
      </c>
      <c r="C15817" s="2">
        <v>16</v>
      </c>
      <c r="D15817" s="8">
        <v>-3.3113334178924498</v>
      </c>
      <c r="E15817" s="4">
        <v>-0.85836911201476995</v>
      </c>
      <c r="F15817" s="4">
        <v>9.7508974075317294</v>
      </c>
      <c r="G15817" s="6">
        <v>17.356159210205</v>
      </c>
      <c r="H15817" s="6">
        <v>-9.7826576232910192</v>
      </c>
      <c r="I15817" s="6">
        <v>1.95353484153748</v>
      </c>
      <c r="J15817" s="10">
        <v>7</v>
      </c>
    </row>
    <row r="15818" spans="1:10" x14ac:dyDescent="0.3">
      <c r="A15818" s="2">
        <v>72</v>
      </c>
      <c r="B15818" s="2">
        <v>1587515246969</v>
      </c>
      <c r="C15818" s="2">
        <v>16</v>
      </c>
      <c r="D15818" s="8">
        <v>-3.18095350265502</v>
      </c>
      <c r="E15818" s="4">
        <v>-0.88355582952499301</v>
      </c>
      <c r="F15818" s="4">
        <v>9.7520112991333008</v>
      </c>
      <c r="G15818" s="6">
        <v>15.0190620422363</v>
      </c>
      <c r="H15818" s="6">
        <v>2.20637774467468</v>
      </c>
      <c r="I15818" s="6">
        <v>3.0263915061950701</v>
      </c>
      <c r="J15818" s="10">
        <v>7</v>
      </c>
    </row>
    <row r="15819" spans="1:10" x14ac:dyDescent="0.3">
      <c r="A15819" s="2">
        <v>72</v>
      </c>
      <c r="B15819" s="2">
        <v>1587515247005</v>
      </c>
      <c r="C15819" s="2">
        <v>16</v>
      </c>
      <c r="D15819" s="8">
        <v>-3.0386292934417698</v>
      </c>
      <c r="E15819" s="4">
        <v>-0.90266537666320801</v>
      </c>
      <c r="F15819" s="4">
        <v>9.7540187835693306</v>
      </c>
      <c r="G15819" s="6">
        <v>13.9085979461669</v>
      </c>
      <c r="H15819" s="6">
        <v>7.2200827598571804</v>
      </c>
      <c r="I15819" s="6">
        <v>2.25172662734985</v>
      </c>
      <c r="J15819" s="10">
        <v>7</v>
      </c>
    </row>
    <row r="15820" spans="1:10" x14ac:dyDescent="0.3">
      <c r="A15820" s="2">
        <v>72</v>
      </c>
      <c r="B15820" s="2">
        <v>1587515247024</v>
      </c>
      <c r="C15820" s="2">
        <v>16</v>
      </c>
      <c r="D15820" s="8">
        <v>-2.8848848342895499</v>
      </c>
      <c r="E15820" s="4">
        <v>-0.91619342565536499</v>
      </c>
      <c r="F15820" s="4">
        <v>9.7570419311523402</v>
      </c>
      <c r="G15820" s="6">
        <v>12.5447082519531</v>
      </c>
      <c r="H15820" s="6">
        <v>-8.7261381149291992</v>
      </c>
      <c r="I15820" s="6">
        <v>1.9535942077636701</v>
      </c>
      <c r="J15820" s="10">
        <v>7</v>
      </c>
    </row>
    <row r="15821" spans="1:10" x14ac:dyDescent="0.3">
      <c r="A15821" s="2">
        <v>72</v>
      </c>
      <c r="B15821" s="2">
        <v>1587515247062</v>
      </c>
      <c r="C15821" s="2">
        <v>16</v>
      </c>
      <c r="D15821" s="8">
        <v>-2.7204778194427401</v>
      </c>
      <c r="E15821" s="4">
        <v>-0.92466986179351796</v>
      </c>
      <c r="F15821" s="4">
        <v>9.76124763488769</v>
      </c>
      <c r="G15821" s="6">
        <v>11.000460624694799</v>
      </c>
      <c r="H15821" s="6">
        <v>-6.41983842849731</v>
      </c>
      <c r="I15821" s="6">
        <v>2.4986228942871098</v>
      </c>
      <c r="J15821" s="10">
        <v>7</v>
      </c>
    </row>
    <row r="15822" spans="1:10" x14ac:dyDescent="0.3">
      <c r="A15822" s="2">
        <v>72</v>
      </c>
      <c r="B15822" s="2">
        <v>1587515247081</v>
      </c>
      <c r="C15822" s="2">
        <v>16</v>
      </c>
      <c r="D15822" s="8">
        <v>-2.54640316963195</v>
      </c>
      <c r="E15822" s="4">
        <v>-0.92864143848419101</v>
      </c>
      <c r="F15822" s="4">
        <v>9.7667579650878906</v>
      </c>
      <c r="G15822" s="6">
        <v>10.2919702529907</v>
      </c>
      <c r="H15822" s="6">
        <v>12.3604717254638</v>
      </c>
      <c r="I15822" s="6">
        <v>2.5268421173095699</v>
      </c>
      <c r="J15822" s="10">
        <v>7</v>
      </c>
    </row>
    <row r="15823" spans="1:10" x14ac:dyDescent="0.3">
      <c r="A15823" s="2">
        <v>72</v>
      </c>
      <c r="B15823" s="2">
        <v>1587515247119</v>
      </c>
      <c r="C15823" s="2">
        <v>16</v>
      </c>
      <c r="D15823" s="8">
        <v>-2.3638801574707</v>
      </c>
      <c r="E15823" s="4">
        <v>-0.92866116762161199</v>
      </c>
      <c r="F15823" s="4">
        <v>9.7736177444458008</v>
      </c>
      <c r="G15823" s="6">
        <v>9.4359188079834002</v>
      </c>
      <c r="H15823" s="6">
        <v>0.38451996445656</v>
      </c>
      <c r="I15823" s="6">
        <v>1.8104995489120499</v>
      </c>
      <c r="J15823" s="10">
        <v>7</v>
      </c>
    </row>
    <row r="15824" spans="1:10" x14ac:dyDescent="0.3">
      <c r="A15824" s="2">
        <v>72</v>
      </c>
      <c r="B15824" s="2">
        <v>1587515247139</v>
      </c>
      <c r="C15824" s="2">
        <v>16</v>
      </c>
      <c r="D15824" s="8">
        <v>-2.1743359565734801</v>
      </c>
      <c r="E15824" s="4">
        <v>-0.92528802156448298</v>
      </c>
      <c r="F15824" s="4">
        <v>9.7817935943603498</v>
      </c>
      <c r="G15824" s="6">
        <v>8.7722215652465803</v>
      </c>
      <c r="H15824" s="6">
        <v>-11.2324934005737</v>
      </c>
      <c r="I15824" s="6">
        <v>0.59550225734711004</v>
      </c>
      <c r="J15824" s="10">
        <v>7</v>
      </c>
    </row>
    <row r="15825" spans="1:10" x14ac:dyDescent="0.3">
      <c r="A15825" s="2">
        <v>72</v>
      </c>
      <c r="B15825" s="2">
        <v>1587515247175</v>
      </c>
      <c r="C15825" s="2">
        <v>16</v>
      </c>
      <c r="D15825" s="8">
        <v>-1.9793952703475901</v>
      </c>
      <c r="E15825" s="4">
        <v>-0.919100701808929</v>
      </c>
      <c r="F15825" s="4">
        <v>9.7911701202392507</v>
      </c>
      <c r="G15825" s="6">
        <v>7.7525825500488299</v>
      </c>
      <c r="H15825" s="6">
        <v>5.4976682662963903</v>
      </c>
      <c r="I15825" s="6">
        <v>0.36251452565192999</v>
      </c>
      <c r="J15825" s="10">
        <v>7</v>
      </c>
    </row>
    <row r="15826" spans="1:10" x14ac:dyDescent="0.3">
      <c r="A15826" s="2">
        <v>72</v>
      </c>
      <c r="B15826" s="2">
        <v>1587515247215</v>
      </c>
      <c r="C15826" s="2">
        <v>16</v>
      </c>
      <c r="D15826" s="8">
        <v>-1.7808706760406401</v>
      </c>
      <c r="E15826" s="4">
        <v>-0.91074228286743097</v>
      </c>
      <c r="F15826" s="4">
        <v>9.8015460968017507</v>
      </c>
      <c r="G15826" s="6">
        <v>6.69388628005981</v>
      </c>
      <c r="H15826" s="6">
        <v>8.5367670059204102</v>
      </c>
      <c r="I15826" s="6">
        <v>0.88348889350891002</v>
      </c>
      <c r="J15826" s="10">
        <v>7</v>
      </c>
    </row>
    <row r="15827" spans="1:10" x14ac:dyDescent="0.3">
      <c r="A15827" s="2">
        <v>72</v>
      </c>
      <c r="B15827" s="2">
        <v>1587515247235</v>
      </c>
      <c r="C15827" s="2">
        <v>16</v>
      </c>
      <c r="D15827" s="8">
        <v>-1.58074498176574</v>
      </c>
      <c r="E15827" s="4">
        <v>-0.900959253311157</v>
      </c>
      <c r="F15827" s="4">
        <v>9.8126192092895508</v>
      </c>
      <c r="G15827" s="6">
        <v>7.6525754928588903</v>
      </c>
      <c r="H15827" s="6">
        <v>-7.1589703559875497</v>
      </c>
      <c r="I15827" s="6">
        <v>-0.40732011198996998</v>
      </c>
      <c r="J15827" s="10">
        <v>7</v>
      </c>
    </row>
    <row r="15828" spans="1:10" x14ac:dyDescent="0.3">
      <c r="A15828" s="2">
        <v>72</v>
      </c>
      <c r="B15828" s="2">
        <v>1587515247275</v>
      </c>
      <c r="C15828" s="2">
        <v>16</v>
      </c>
      <c r="D15828" s="8">
        <v>-1.38114142417907</v>
      </c>
      <c r="E15828" s="4">
        <v>-0.89058423042297297</v>
      </c>
      <c r="F15828" s="4">
        <v>9.82397365570068</v>
      </c>
      <c r="G15828" s="6">
        <v>5.9205775260925302</v>
      </c>
      <c r="H15828" s="6">
        <v>-4.0126872062683097</v>
      </c>
      <c r="I15828" s="6">
        <v>0.52357804775238004</v>
      </c>
      <c r="J15828" s="10">
        <v>7</v>
      </c>
    </row>
    <row r="15829" spans="1:10" x14ac:dyDescent="0.3">
      <c r="A15829" s="2">
        <v>72</v>
      </c>
      <c r="B15829" s="2">
        <v>1587515247292</v>
      </c>
      <c r="C15829" s="2">
        <v>16</v>
      </c>
      <c r="D15829" s="8">
        <v>-1.1842784881591699</v>
      </c>
      <c r="E15829" s="4">
        <v>-0.88049888610839799</v>
      </c>
      <c r="F15829" s="4">
        <v>9.8351049423217702</v>
      </c>
      <c r="G15829" s="6">
        <v>5.3484611511230504</v>
      </c>
      <c r="H15829" s="6">
        <v>6.0572147369384801</v>
      </c>
      <c r="I15829" s="6">
        <v>0.20030181109904999</v>
      </c>
      <c r="J15829" s="10">
        <v>7</v>
      </c>
    </row>
    <row r="15830" spans="1:10" x14ac:dyDescent="0.3">
      <c r="A15830" s="2">
        <v>72</v>
      </c>
      <c r="B15830" s="2">
        <v>1587515247329</v>
      </c>
      <c r="C15830" s="2">
        <v>16</v>
      </c>
      <c r="D15830" s="8">
        <v>-0.99241352081298795</v>
      </c>
      <c r="E15830" s="4">
        <v>-0.87163054943084695</v>
      </c>
      <c r="F15830" s="4">
        <v>9.8454713821411097</v>
      </c>
      <c r="G15830" s="6">
        <v>5.7908015251159703</v>
      </c>
      <c r="H15830" s="6">
        <v>-1.1976777315139799</v>
      </c>
      <c r="I15830" s="6">
        <v>-9.1825492680069995E-2</v>
      </c>
      <c r="J15830" s="10">
        <v>7</v>
      </c>
    </row>
    <row r="15831" spans="1:10" x14ac:dyDescent="0.3">
      <c r="A15831" s="2">
        <v>72</v>
      </c>
      <c r="B15831" s="2">
        <v>1587515247353</v>
      </c>
      <c r="C15831" s="2">
        <v>16</v>
      </c>
      <c r="D15831" s="8">
        <v>-0.807780921459198</v>
      </c>
      <c r="E15831" s="4">
        <v>-0.864951431751251</v>
      </c>
      <c r="F15831" s="4">
        <v>9.8545131683349592</v>
      </c>
      <c r="G15831" s="6">
        <v>4.9234490394592303</v>
      </c>
      <c r="H15831" s="6">
        <v>-5.6092214584350604</v>
      </c>
      <c r="I15831" s="6">
        <v>-5.8054473251099997E-2</v>
      </c>
      <c r="J15831" s="10">
        <v>7</v>
      </c>
    </row>
    <row r="15832" spans="1:10" x14ac:dyDescent="0.3">
      <c r="A15832" s="2">
        <v>72</v>
      </c>
      <c r="B15832" s="2">
        <v>1587515247391</v>
      </c>
      <c r="C15832" s="2">
        <v>16</v>
      </c>
      <c r="D15832" s="8">
        <v>-0.63253170251846302</v>
      </c>
      <c r="E15832" s="4">
        <v>-0.86143994331359797</v>
      </c>
      <c r="F15832" s="4">
        <v>9.8616657257080007</v>
      </c>
      <c r="G15832" s="6">
        <v>3.9246237277984601</v>
      </c>
      <c r="H15832" s="6">
        <v>-0.96872997283936002</v>
      </c>
      <c r="I15832" s="6">
        <v>-0.58951330184937001</v>
      </c>
      <c r="J15832" s="10">
        <v>7</v>
      </c>
    </row>
    <row r="15833" spans="1:10" x14ac:dyDescent="0.3">
      <c r="A15833" s="2">
        <v>72</v>
      </c>
      <c r="B15833" s="2">
        <v>1587515247409</v>
      </c>
      <c r="C15833" s="2">
        <v>16</v>
      </c>
      <c r="D15833" s="8">
        <v>-0.46868091821670499</v>
      </c>
      <c r="E15833" s="4">
        <v>-0.862005174160003</v>
      </c>
      <c r="F15833" s="4">
        <v>9.8663892745971609</v>
      </c>
      <c r="G15833" s="6">
        <v>5.6294069290161097</v>
      </c>
      <c r="H15833" s="6">
        <v>-1.50736844539642</v>
      </c>
      <c r="I15833" s="6">
        <v>-0.59460765123366999</v>
      </c>
      <c r="J15833" s="10">
        <v>7</v>
      </c>
    </row>
    <row r="15834" spans="1:10" x14ac:dyDescent="0.3">
      <c r="A15834" s="2">
        <v>72</v>
      </c>
      <c r="B15834" s="2">
        <v>1587515247448</v>
      </c>
      <c r="C15834" s="2">
        <v>16</v>
      </c>
      <c r="D15834" s="8">
        <v>-0.31806334853172302</v>
      </c>
      <c r="E15834" s="4">
        <v>-0.86739104986190796</v>
      </c>
      <c r="F15834" s="4">
        <v>9.8682079315185494</v>
      </c>
      <c r="G15834" s="6">
        <v>4.81715965270996</v>
      </c>
      <c r="H15834" s="6">
        <v>-2.8046793937683101</v>
      </c>
      <c r="I15834" s="6">
        <v>0.84929203987122004</v>
      </c>
      <c r="J15834" s="10">
        <v>7</v>
      </c>
    </row>
    <row r="15835" spans="1:10" x14ac:dyDescent="0.3">
      <c r="A15835" s="2">
        <v>72</v>
      </c>
      <c r="B15835" s="2">
        <v>1587515247483</v>
      </c>
      <c r="C15835" s="2">
        <v>16</v>
      </c>
      <c r="D15835" s="8">
        <v>-0.182291895151138</v>
      </c>
      <c r="E15835" s="4">
        <v>-0.87810075283050504</v>
      </c>
      <c r="F15835" s="4">
        <v>9.8667440414428693</v>
      </c>
      <c r="G15835" s="6">
        <v>4.2235441207885698</v>
      </c>
      <c r="H15835" s="6">
        <v>-2.93674516677856</v>
      </c>
      <c r="I15835" s="6">
        <v>0.11699260026217</v>
      </c>
      <c r="J15835" s="10">
        <v>7</v>
      </c>
    </row>
    <row r="15836" spans="1:10" x14ac:dyDescent="0.3">
      <c r="A15836" s="2">
        <v>72</v>
      </c>
      <c r="B15836" s="2">
        <v>1587515247502</v>
      </c>
      <c r="C15836" s="2">
        <v>16</v>
      </c>
      <c r="D15836" s="8">
        <v>-6.2720663845538996E-2</v>
      </c>
      <c r="E15836" s="4">
        <v>-0.89436978101730302</v>
      </c>
      <c r="F15836" s="4">
        <v>9.8617677688598597</v>
      </c>
      <c r="G15836" s="6">
        <v>5.29721975326538</v>
      </c>
      <c r="H15836" s="6">
        <v>-2.87185430526733</v>
      </c>
      <c r="I15836" s="6">
        <v>-0.99120730161667003</v>
      </c>
      <c r="J15836" s="10">
        <v>7</v>
      </c>
    </row>
    <row r="15837" spans="1:10" x14ac:dyDescent="0.3">
      <c r="A15837" s="2">
        <v>72</v>
      </c>
      <c r="B15837" s="2">
        <v>1587515247541</v>
      </c>
      <c r="C15837" s="2">
        <v>16</v>
      </c>
      <c r="D15837" s="8">
        <v>3.95863503217697E-2</v>
      </c>
      <c r="E15837" s="4">
        <v>-0.91616851091384799</v>
      </c>
      <c r="F15837" s="4">
        <v>9.8532476425170898</v>
      </c>
      <c r="G15837" s="6">
        <v>5.5758943557739302</v>
      </c>
      <c r="H15837" s="6">
        <v>-1.0087153911590601</v>
      </c>
      <c r="I15837" s="6">
        <v>-0.28308770060539001</v>
      </c>
      <c r="J15837" s="10">
        <v>7</v>
      </c>
    </row>
    <row r="15838" spans="1:10" x14ac:dyDescent="0.3">
      <c r="A15838" s="2">
        <v>72</v>
      </c>
      <c r="B15838" s="2">
        <v>1587515247561</v>
      </c>
      <c r="C15838" s="2">
        <v>16</v>
      </c>
      <c r="D15838" s="8">
        <v>0.123886488378047</v>
      </c>
      <c r="E15838" s="4">
        <v>-0.94320827722549405</v>
      </c>
      <c r="F15838" s="4">
        <v>9.8413772583007795</v>
      </c>
      <c r="G15838" s="6">
        <v>3.6605155467987101</v>
      </c>
      <c r="H15838" s="6">
        <v>-1.5145785808563199</v>
      </c>
      <c r="I15838" s="6">
        <v>-0.31290268898009999</v>
      </c>
      <c r="J15838" s="10">
        <v>7</v>
      </c>
    </row>
    <row r="15839" spans="1:10" x14ac:dyDescent="0.3">
      <c r="A15839" s="2">
        <v>72</v>
      </c>
      <c r="B15839" s="2">
        <v>1587515247599</v>
      </c>
      <c r="C15839" s="2">
        <v>16</v>
      </c>
      <c r="D15839" s="8">
        <v>0.18979114294052099</v>
      </c>
      <c r="E15839" s="4">
        <v>-0.97493934631347601</v>
      </c>
      <c r="F15839" s="4">
        <v>9.8265676498412997</v>
      </c>
      <c r="G15839" s="6">
        <v>3.8220906257629399</v>
      </c>
      <c r="H15839" s="6">
        <v>-2.9422161579132098</v>
      </c>
      <c r="I15839" s="6">
        <v>-0.83337414264678999</v>
      </c>
      <c r="J15839" s="10">
        <v>7</v>
      </c>
    </row>
    <row r="15840" spans="1:10" x14ac:dyDescent="0.3">
      <c r="A15840" s="2">
        <v>72</v>
      </c>
      <c r="B15840" s="2">
        <v>1587515247619</v>
      </c>
      <c r="C15840" s="2">
        <v>16</v>
      </c>
      <c r="D15840" s="8">
        <v>0.23729790747165599</v>
      </c>
      <c r="E15840" s="4">
        <v>-1.0105553865432699</v>
      </c>
      <c r="F15840" s="4">
        <v>9.8094148635864205</v>
      </c>
      <c r="G15840" s="6">
        <v>4.3512001037597701</v>
      </c>
      <c r="H15840" s="6">
        <v>-0.45748347043991</v>
      </c>
      <c r="I15840" s="6">
        <v>0.47406885027884998</v>
      </c>
      <c r="J15840" s="10">
        <v>7</v>
      </c>
    </row>
    <row r="15841" spans="1:10" x14ac:dyDescent="0.3">
      <c r="A15841" s="2">
        <v>72</v>
      </c>
      <c r="B15841" s="2">
        <v>1587515247657</v>
      </c>
      <c r="C15841" s="2">
        <v>16</v>
      </c>
      <c r="D15841" s="8">
        <v>0.26681277155876099</v>
      </c>
      <c r="E15841" s="4">
        <v>-1.04903304576873</v>
      </c>
      <c r="F15841" s="4">
        <v>9.7906560897827095</v>
      </c>
      <c r="G15841" s="6">
        <v>5.3399839401245099</v>
      </c>
      <c r="H15841" s="6">
        <v>1.16547167301178</v>
      </c>
      <c r="I15841" s="6">
        <v>0.11924597620964</v>
      </c>
      <c r="J15841" s="10">
        <v>7</v>
      </c>
    </row>
    <row r="15842" spans="1:10" x14ac:dyDescent="0.3">
      <c r="A15842" s="2">
        <v>72</v>
      </c>
      <c r="B15842" s="2">
        <v>1587515247695</v>
      </c>
      <c r="C15842" s="2">
        <v>16</v>
      </c>
      <c r="D15842" s="8">
        <v>0.27914673089981001</v>
      </c>
      <c r="E15842" s="4">
        <v>-1.0892133712768499</v>
      </c>
      <c r="F15842" s="4">
        <v>9.7711191177368093</v>
      </c>
      <c r="G15842" s="6">
        <v>4.2776741981506303</v>
      </c>
      <c r="H15842" s="6">
        <v>-1.72889339923859</v>
      </c>
      <c r="I15842" s="6">
        <v>-0.58514964580536</v>
      </c>
      <c r="J15842" s="10">
        <v>7</v>
      </c>
    </row>
    <row r="15843" spans="1:10" x14ac:dyDescent="0.3">
      <c r="A15843" s="2">
        <v>72</v>
      </c>
      <c r="B15843" s="2">
        <v>1587515247713</v>
      </c>
      <c r="C15843" s="2">
        <v>16</v>
      </c>
      <c r="D15843" s="8">
        <v>0.27548608183860701</v>
      </c>
      <c r="E15843" s="4">
        <v>-1.12990415096282</v>
      </c>
      <c r="F15843" s="4">
        <v>9.7516736984252894</v>
      </c>
      <c r="G15843" s="6">
        <v>4.3885126113891602</v>
      </c>
      <c r="H15843" s="6">
        <v>3.4903734922410001E-2</v>
      </c>
      <c r="I15843" s="6">
        <v>0.17515300214290999</v>
      </c>
      <c r="J15843" s="10">
        <v>7</v>
      </c>
    </row>
    <row r="15844" spans="1:10" x14ac:dyDescent="0.3">
      <c r="A15844" s="2">
        <v>72</v>
      </c>
      <c r="B15844" s="2">
        <v>1587515247751</v>
      </c>
      <c r="C15844" s="2">
        <v>16</v>
      </c>
      <c r="D15844" s="8">
        <v>0.25735145807266202</v>
      </c>
      <c r="E15844" s="4">
        <v>-1.16997623443603</v>
      </c>
      <c r="F15844" s="4">
        <v>9.7331867218017507</v>
      </c>
      <c r="G15844" s="6">
        <v>4.6146974563598597</v>
      </c>
      <c r="H15844" s="6">
        <v>2.9947168827056898</v>
      </c>
      <c r="I15844" s="6">
        <v>-0.25414171814919001</v>
      </c>
      <c r="J15844" s="10">
        <v>7</v>
      </c>
    </row>
    <row r="15845" spans="1:10" x14ac:dyDescent="0.3">
      <c r="A15845" s="2">
        <v>72</v>
      </c>
      <c r="B15845" s="2">
        <v>1587515248086</v>
      </c>
      <c r="C15845" s="2">
        <v>16</v>
      </c>
      <c r="D15845" s="8">
        <v>0.22655172646045599</v>
      </c>
      <c r="E15845" s="4">
        <v>-1.20844137668609</v>
      </c>
      <c r="F15845" s="4">
        <v>9.71649074554443</v>
      </c>
      <c r="G15845" s="6">
        <v>3.1752457618713401</v>
      </c>
      <c r="H15845" s="6">
        <v>4.2052569389343297</v>
      </c>
      <c r="I15845" s="6">
        <v>-0.62016111612320002</v>
      </c>
      <c r="J15845" s="10">
        <v>7</v>
      </c>
    </row>
    <row r="15846" spans="1:10" x14ac:dyDescent="0.3">
      <c r="A15846" s="2">
        <v>72</v>
      </c>
      <c r="B15846" s="2">
        <v>1587515248086</v>
      </c>
      <c r="C15846" s="2">
        <v>16</v>
      </c>
      <c r="D15846" s="8">
        <v>0.18513025343418099</v>
      </c>
      <c r="E15846" s="4">
        <v>-1.24450135231018</v>
      </c>
      <c r="F15846" s="4">
        <v>9.7023420333862305</v>
      </c>
      <c r="G15846" s="6">
        <v>3.72950220108032</v>
      </c>
      <c r="H15846" s="6">
        <v>-4.6488738059997603</v>
      </c>
      <c r="I15846" s="6">
        <v>2.315060608089E-2</v>
      </c>
      <c r="J15846" s="10">
        <v>7</v>
      </c>
    </row>
    <row r="15847" spans="1:10" x14ac:dyDescent="0.3">
      <c r="A15847" s="2">
        <v>72</v>
      </c>
      <c r="B15847" s="2">
        <v>1587515248087</v>
      </c>
      <c r="C15847" s="2">
        <v>16</v>
      </c>
      <c r="D15847" s="8">
        <v>0.13530470430850899</v>
      </c>
      <c r="E15847" s="4">
        <v>-1.2775576114654501</v>
      </c>
      <c r="F15847" s="4">
        <v>9.6913642883300692</v>
      </c>
      <c r="G15847" s="6">
        <v>3.4326710700988801</v>
      </c>
      <c r="H15847" s="6">
        <v>-3.0031299591064502</v>
      </c>
      <c r="I15847" s="6">
        <v>0.30627039074897999</v>
      </c>
      <c r="J15847" s="10">
        <v>7</v>
      </c>
    </row>
    <row r="15848" spans="1:10" x14ac:dyDescent="0.3">
      <c r="A15848" s="2">
        <v>72</v>
      </c>
      <c r="B15848" s="2">
        <v>1587515248087</v>
      </c>
      <c r="C15848" s="2">
        <v>16</v>
      </c>
      <c r="D15848" s="8">
        <v>7.9402804374694796E-2</v>
      </c>
      <c r="E15848" s="4">
        <v>-1.3072025775909399</v>
      </c>
      <c r="F15848" s="4">
        <v>9.6839942932128906</v>
      </c>
      <c r="G15848" s="6">
        <v>2.86263132095337</v>
      </c>
      <c r="H15848" s="6">
        <v>10.0522518157959</v>
      </c>
      <c r="I15848" s="6">
        <v>-0.34045538306236001</v>
      </c>
      <c r="J15848" s="10">
        <v>7</v>
      </c>
    </row>
    <row r="15849" spans="1:10" x14ac:dyDescent="0.3">
      <c r="A15849" s="2">
        <v>72</v>
      </c>
      <c r="B15849" s="2">
        <v>1587515248087</v>
      </c>
      <c r="C15849" s="2">
        <v>16</v>
      </c>
      <c r="D15849" s="8">
        <v>1.9792858511209401E-2</v>
      </c>
      <c r="E15849" s="4">
        <v>-1.33321297168731</v>
      </c>
      <c r="F15849" s="4">
        <v>9.6804504394531197</v>
      </c>
      <c r="G15849" s="6">
        <v>2.6018762588500999</v>
      </c>
      <c r="H15849" s="6">
        <v>-2.1279335021972701</v>
      </c>
      <c r="I15849" s="6">
        <v>0.58436977863312001</v>
      </c>
      <c r="J15849" s="10">
        <v>7</v>
      </c>
    </row>
    <row r="15850" spans="1:10" x14ac:dyDescent="0.3">
      <c r="A15850" s="2">
        <v>72</v>
      </c>
      <c r="B15850" s="2">
        <v>1587515248087</v>
      </c>
      <c r="C15850" s="2">
        <v>16</v>
      </c>
      <c r="D15850" s="8">
        <v>-4.1188929229974698E-2</v>
      </c>
      <c r="E15850" s="4">
        <v>-1.3555269241332999</v>
      </c>
      <c r="F15850" s="4">
        <v>9.6807174682617099</v>
      </c>
      <c r="G15850" s="6">
        <v>4.3404526710510298</v>
      </c>
      <c r="H15850" s="6">
        <v>-9.4933052062988299</v>
      </c>
      <c r="I15850" s="6">
        <v>9.1716632246970006E-2</v>
      </c>
      <c r="J15850" s="10">
        <v>7</v>
      </c>
    </row>
    <row r="15851" spans="1:10" x14ac:dyDescent="0.3">
      <c r="A15851" s="2">
        <v>72</v>
      </c>
      <c r="B15851" s="2">
        <v>1587515248087</v>
      </c>
      <c r="C15851" s="2">
        <v>16</v>
      </c>
      <c r="D15851" s="8">
        <v>-0.10130339115858</v>
      </c>
      <c r="E15851" s="4">
        <v>-1.37420690059661</v>
      </c>
      <c r="F15851" s="4">
        <v>9.6845569610595703</v>
      </c>
      <c r="G15851" s="6">
        <v>1.5580590963363601</v>
      </c>
      <c r="H15851" s="6">
        <v>6.5523185729980504</v>
      </c>
      <c r="I15851" s="6">
        <v>0.52980214357375999</v>
      </c>
      <c r="J15851" s="10">
        <v>7</v>
      </c>
    </row>
    <row r="15852" spans="1:10" x14ac:dyDescent="0.3">
      <c r="A15852" s="2">
        <v>72</v>
      </c>
      <c r="B15852" s="2">
        <v>1587515248087</v>
      </c>
      <c r="C15852" s="2">
        <v>16</v>
      </c>
      <c r="D15852" s="8">
        <v>-0.15845942497253401</v>
      </c>
      <c r="E15852" s="4">
        <v>-1.3894183635711601</v>
      </c>
      <c r="F15852" s="4">
        <v>9.6915721893310494</v>
      </c>
      <c r="G15852" s="6">
        <v>2.2485015392303498</v>
      </c>
      <c r="H15852" s="6">
        <v>5.0831527709960902</v>
      </c>
      <c r="I15852" s="6">
        <v>-0.43268719315528997</v>
      </c>
      <c r="J15852" s="10">
        <v>7</v>
      </c>
    </row>
    <row r="15853" spans="1:10" x14ac:dyDescent="0.3">
      <c r="A15853" s="2">
        <v>72</v>
      </c>
      <c r="B15853" s="2">
        <v>1587515248087</v>
      </c>
      <c r="C15853" s="2">
        <v>16</v>
      </c>
      <c r="D15853" s="8">
        <v>-0.210755810141563</v>
      </c>
      <c r="E15853" s="4">
        <v>-1.4014136791229199</v>
      </c>
      <c r="F15853" s="4">
        <v>9.7012853622436506</v>
      </c>
      <c r="G15853" s="6">
        <v>2.1628668308258101</v>
      </c>
      <c r="H15853" s="6">
        <v>-10.6412143707275</v>
      </c>
      <c r="I15853" s="6">
        <v>-1.0120429992675799</v>
      </c>
      <c r="J15853" s="10">
        <v>7</v>
      </c>
    </row>
    <row r="15854" spans="1:10" x14ac:dyDescent="0.3">
      <c r="A15854" s="2">
        <v>72</v>
      </c>
      <c r="B15854" s="2">
        <v>1587515248087</v>
      </c>
      <c r="C15854" s="2">
        <v>16</v>
      </c>
      <c r="D15854" s="8">
        <v>-0.25652000308036799</v>
      </c>
      <c r="E15854" s="4">
        <v>-1.4105037450790401</v>
      </c>
      <c r="F15854" s="4">
        <v>9.7131853103637695</v>
      </c>
      <c r="G15854" s="6">
        <v>1.3966281414032</v>
      </c>
      <c r="H15854" s="6">
        <v>-1.19590675830841</v>
      </c>
      <c r="I15854" s="6">
        <v>-1.2799539566039999</v>
      </c>
      <c r="J15854" s="10">
        <v>7</v>
      </c>
    </row>
    <row r="15855" spans="1:10" x14ac:dyDescent="0.3">
      <c r="A15855" s="2">
        <v>72</v>
      </c>
      <c r="B15855" s="2">
        <v>1587515248087</v>
      </c>
      <c r="C15855" s="2">
        <v>16</v>
      </c>
      <c r="D15855" s="8">
        <v>-0.29434740543365401</v>
      </c>
      <c r="E15855" s="4">
        <v>-1.41704308986663</v>
      </c>
      <c r="F15855" s="4">
        <v>9.7267675399780202</v>
      </c>
      <c r="G15855" s="6">
        <v>2.04628252983093</v>
      </c>
      <c r="H15855" s="6">
        <v>8.8387899398803693</v>
      </c>
      <c r="I15855" s="6">
        <v>-1.6700735092163099</v>
      </c>
      <c r="J15855" s="10">
        <v>7</v>
      </c>
    </row>
    <row r="15856" spans="1:10" x14ac:dyDescent="0.3">
      <c r="A15856" s="2">
        <v>72</v>
      </c>
      <c r="B15856" s="2">
        <v>1587515248098</v>
      </c>
      <c r="C15856" s="2">
        <v>16</v>
      </c>
      <c r="D15856" s="8">
        <v>-0.32314011454582198</v>
      </c>
      <c r="E15856" s="4">
        <v>-1.4214352369308401</v>
      </c>
      <c r="F15856" s="4">
        <v>9.7415838241577095</v>
      </c>
      <c r="G15856" s="6">
        <v>0.98318374156952004</v>
      </c>
      <c r="H15856" s="6">
        <v>-2.0394933223724401</v>
      </c>
      <c r="I15856" s="6">
        <v>-1.10822081565857</v>
      </c>
      <c r="J15856" s="10">
        <v>7</v>
      </c>
    </row>
    <row r="15857" spans="1:10" x14ac:dyDescent="0.3">
      <c r="A15857" s="2">
        <v>72</v>
      </c>
      <c r="B15857" s="2">
        <v>1587515248137</v>
      </c>
      <c r="C15857" s="2">
        <v>16</v>
      </c>
      <c r="D15857" s="8">
        <v>-0.34213748574256803</v>
      </c>
      <c r="E15857" s="4">
        <v>-1.42412269115448</v>
      </c>
      <c r="F15857" s="4">
        <v>9.7572689056396396</v>
      </c>
      <c r="G15857" s="6">
        <v>1.5768346786498999</v>
      </c>
      <c r="H15857" s="6">
        <v>-8.92919921875</v>
      </c>
      <c r="I15857" s="6">
        <v>-2.03386402130127</v>
      </c>
      <c r="J15857" s="10">
        <v>7</v>
      </c>
    </row>
    <row r="15858" spans="1:10" x14ac:dyDescent="0.3">
      <c r="A15858" s="2">
        <v>72</v>
      </c>
      <c r="B15858" s="2">
        <v>1587515248174</v>
      </c>
      <c r="C15858" s="2">
        <v>16</v>
      </c>
      <c r="D15858" s="8">
        <v>-0.35093221068382202</v>
      </c>
      <c r="E15858" s="4">
        <v>-1.4255512952804501</v>
      </c>
      <c r="F15858" s="4">
        <v>9.7735242843627894</v>
      </c>
      <c r="G15858" s="6">
        <v>1.2932171821594201</v>
      </c>
      <c r="H15858" s="6">
        <v>2.9043419361114502</v>
      </c>
      <c r="I15858" s="6">
        <v>-1.7015130519866899</v>
      </c>
      <c r="J15858" s="10">
        <v>7</v>
      </c>
    </row>
    <row r="15859" spans="1:10" x14ac:dyDescent="0.3">
      <c r="A15859" s="2">
        <v>72</v>
      </c>
      <c r="B15859" s="2">
        <v>1587515248194</v>
      </c>
      <c r="C15859" s="2">
        <v>16</v>
      </c>
      <c r="D15859" s="8">
        <v>-0.349474728107452</v>
      </c>
      <c r="E15859" s="4">
        <v>-1.42613673210144</v>
      </c>
      <c r="F15859" s="4">
        <v>9.7900924682617099</v>
      </c>
      <c r="G15859" s="6">
        <v>-0.12613759934902</v>
      </c>
      <c r="H15859" s="6">
        <v>6.2647066116332999</v>
      </c>
      <c r="I15859" s="6">
        <v>-1.3061108589172401</v>
      </c>
      <c r="J15859" s="10">
        <v>7</v>
      </c>
    </row>
    <row r="15860" spans="1:10" x14ac:dyDescent="0.3">
      <c r="A15860" s="2">
        <v>72</v>
      </c>
      <c r="B15860" s="2">
        <v>1587515248233</v>
      </c>
      <c r="C15860" s="2">
        <v>16</v>
      </c>
      <c r="D15860" s="8">
        <v>-0.338070839643478</v>
      </c>
      <c r="E15860" s="4">
        <v>-1.4262405633926301</v>
      </c>
      <c r="F15860" s="4">
        <v>9.8067350387573207</v>
      </c>
      <c r="G15860" s="6">
        <v>1.0058444738388099</v>
      </c>
      <c r="H15860" s="6">
        <v>-4.8197364807128897</v>
      </c>
      <c r="I15860" s="6">
        <v>-2.6078667640686</v>
      </c>
      <c r="J15860" s="10">
        <v>7</v>
      </c>
    </row>
    <row r="15861" spans="1:10" x14ac:dyDescent="0.3">
      <c r="A15861" s="2">
        <v>72</v>
      </c>
      <c r="B15861" s="2">
        <v>1587515248253</v>
      </c>
      <c r="C15861" s="2">
        <v>16</v>
      </c>
      <c r="D15861" s="8">
        <v>-0.31737124919891302</v>
      </c>
      <c r="E15861" s="4">
        <v>-1.42614161968231</v>
      </c>
      <c r="F15861" s="4">
        <v>9.8231916427612305</v>
      </c>
      <c r="G15861" s="6">
        <v>0.24240089952946001</v>
      </c>
      <c r="H15861" s="6">
        <v>-4.6634192466735804</v>
      </c>
      <c r="I15861" s="6">
        <v>-0.64722532033919999</v>
      </c>
      <c r="J15861" s="10">
        <v>7</v>
      </c>
    </row>
    <row r="15862" spans="1:10" x14ac:dyDescent="0.3">
      <c r="A15862" s="2">
        <v>72</v>
      </c>
      <c r="B15862" s="2">
        <v>1587515248292</v>
      </c>
      <c r="C15862" s="2">
        <v>16</v>
      </c>
      <c r="D15862" s="8">
        <v>-0.288346827030181</v>
      </c>
      <c r="E15862" s="4">
        <v>-1.42601013183593</v>
      </c>
      <c r="F15862" s="4">
        <v>9.8391466140746999</v>
      </c>
      <c r="G15862" s="6">
        <v>8.4255769848819995E-2</v>
      </c>
      <c r="H15862" s="6">
        <v>7.5984053611755398</v>
      </c>
      <c r="I15862" s="6">
        <v>-7.8501150012020002E-2</v>
      </c>
      <c r="J15862" s="10">
        <v>7</v>
      </c>
    </row>
    <row r="15863" spans="1:10" x14ac:dyDescent="0.3">
      <c r="A15863" s="2">
        <v>72</v>
      </c>
      <c r="B15863" s="2">
        <v>1587515248311</v>
      </c>
      <c r="C15863" s="2">
        <v>16</v>
      </c>
      <c r="D15863" s="8">
        <v>-0.252241611480712</v>
      </c>
      <c r="E15863" s="4">
        <v>-1.4259021282196001</v>
      </c>
      <c r="F15863" s="4">
        <v>9.8542203903198207</v>
      </c>
      <c r="G15863" s="6">
        <v>0.14129400253296001</v>
      </c>
      <c r="H15863" s="6">
        <v>3.9734296798706099</v>
      </c>
      <c r="I15863" s="6">
        <v>2.2251181304449998E-2</v>
      </c>
      <c r="J15863" s="10">
        <v>7</v>
      </c>
    </row>
    <row r="15864" spans="1:10" x14ac:dyDescent="0.3">
      <c r="A15864" s="2">
        <v>72</v>
      </c>
      <c r="B15864" s="2">
        <v>1587515248349</v>
      </c>
      <c r="C15864" s="2">
        <v>16</v>
      </c>
      <c r="D15864" s="8">
        <v>-0.21050378680229101</v>
      </c>
      <c r="E15864" s="4">
        <v>-1.42576432228088</v>
      </c>
      <c r="F15864" s="4">
        <v>9.8679704666137695</v>
      </c>
      <c r="G15864" s="6">
        <v>-0.31908324360847001</v>
      </c>
      <c r="H15864" s="6">
        <v>-8.5948209762573207</v>
      </c>
      <c r="I15864" s="6">
        <v>1.5044140815734901</v>
      </c>
      <c r="J15864" s="10">
        <v>7</v>
      </c>
    </row>
    <row r="15865" spans="1:10" x14ac:dyDescent="0.3">
      <c r="A15865" s="2">
        <v>72</v>
      </c>
      <c r="B15865" s="2">
        <v>1587515248391</v>
      </c>
      <c r="C15865" s="2">
        <v>16</v>
      </c>
      <c r="D15865" s="8">
        <v>-0.16470657289028101</v>
      </c>
      <c r="E15865" s="4">
        <v>-1.42543804645538</v>
      </c>
      <c r="F15865" s="4">
        <v>9.8798770904540998</v>
      </c>
      <c r="G15865" s="6">
        <v>0.60157865285873002</v>
      </c>
      <c r="H15865" s="6">
        <v>-5.8781814575195304</v>
      </c>
      <c r="I15865" s="6">
        <v>-0.1139395236969</v>
      </c>
      <c r="J15865" s="10">
        <v>7</v>
      </c>
    </row>
    <row r="15866" spans="1:10" x14ac:dyDescent="0.3">
      <c r="A15866" s="2">
        <v>72</v>
      </c>
      <c r="B15866" s="2">
        <v>1587515248406</v>
      </c>
      <c r="C15866" s="2">
        <v>16</v>
      </c>
      <c r="D15866" s="8">
        <v>-0.116468630731105</v>
      </c>
      <c r="E15866" s="4">
        <v>-1.4246869087219201</v>
      </c>
      <c r="F15866" s="4">
        <v>9.8893442153930593</v>
      </c>
      <c r="G15866" s="6">
        <v>-0.23865236341953</v>
      </c>
      <c r="H15866" s="6">
        <v>8.1729793548584002</v>
      </c>
      <c r="I15866" s="6">
        <v>0.75455516576767001</v>
      </c>
      <c r="J15866" s="10">
        <v>7</v>
      </c>
    </row>
    <row r="15867" spans="1:10" x14ac:dyDescent="0.3">
      <c r="A15867" s="2">
        <v>72</v>
      </c>
      <c r="B15867" s="2">
        <v>1587515248441</v>
      </c>
      <c r="C15867" s="2">
        <v>16</v>
      </c>
      <c r="D15867" s="8">
        <v>-6.7375048995018005E-2</v>
      </c>
      <c r="E15867" s="4">
        <v>-1.4232811927795399</v>
      </c>
      <c r="F15867" s="4">
        <v>9.8957710266113192</v>
      </c>
      <c r="G15867" s="6">
        <v>-0.32176414132117998</v>
      </c>
      <c r="H15867" s="6">
        <v>6.2053971290588397</v>
      </c>
      <c r="I15867" s="6">
        <v>0.86336380243301003</v>
      </c>
      <c r="J15867" s="10">
        <v>7</v>
      </c>
    </row>
    <row r="15868" spans="1:10" x14ac:dyDescent="0.3">
      <c r="A15868" s="2">
        <v>72</v>
      </c>
      <c r="B15868" s="2">
        <v>1587515248463</v>
      </c>
      <c r="C15868" s="2">
        <v>16</v>
      </c>
      <c r="D15868" s="8">
        <v>-1.89032182097435E-2</v>
      </c>
      <c r="E15868" s="4">
        <v>-1.4211012125015201</v>
      </c>
      <c r="F15868" s="4">
        <v>9.8986701965331996</v>
      </c>
      <c r="G15868" s="6">
        <v>0.94400644302367998</v>
      </c>
      <c r="H15868" s="6">
        <v>-10.3692369461059</v>
      </c>
      <c r="I15868" s="6">
        <v>-1.02348852157593</v>
      </c>
      <c r="J15868" s="10">
        <v>7</v>
      </c>
    </row>
    <row r="15869" spans="1:10" x14ac:dyDescent="0.3">
      <c r="A15869" s="2">
        <v>72</v>
      </c>
      <c r="B15869" s="2">
        <v>1587515248500</v>
      </c>
      <c r="C15869" s="2">
        <v>16</v>
      </c>
      <c r="D15869" s="8">
        <v>2.7638250961899698E-2</v>
      </c>
      <c r="E15869" s="4">
        <v>-1.4181873798370299</v>
      </c>
      <c r="F15869" s="4">
        <v>9.8977556228637695</v>
      </c>
      <c r="G15869" s="6">
        <v>-0.38166308403014998</v>
      </c>
      <c r="H15869" s="6">
        <v>-6.0390501022338903</v>
      </c>
      <c r="I15869" s="6">
        <v>8.9386954903600005E-2</v>
      </c>
      <c r="J15869" s="10">
        <v>7</v>
      </c>
    </row>
    <row r="15870" spans="1:10" x14ac:dyDescent="0.3">
      <c r="A15870" s="2">
        <v>72</v>
      </c>
      <c r="B15870" s="2">
        <v>1587515248520</v>
      </c>
      <c r="C15870" s="2">
        <v>16</v>
      </c>
      <c r="D15870" s="8">
        <v>7.1154214441776206E-2</v>
      </c>
      <c r="E15870" s="4">
        <v>-1.4147598743438701</v>
      </c>
      <c r="F15870" s="4">
        <v>9.8930072784423793</v>
      </c>
      <c r="G15870" s="6">
        <v>0.62297779321670999</v>
      </c>
      <c r="H15870" s="6">
        <v>9.9429521560668892</v>
      </c>
      <c r="I15870" s="6">
        <v>-0.68772524595260998</v>
      </c>
      <c r="J15870" s="10">
        <v>7</v>
      </c>
    </row>
    <row r="15871" spans="1:10" x14ac:dyDescent="0.3">
      <c r="A15871" s="2">
        <v>72</v>
      </c>
      <c r="B15871" s="2">
        <v>1587515248558</v>
      </c>
      <c r="C15871" s="2">
        <v>16</v>
      </c>
      <c r="D15871" s="8">
        <v>0.110787779092788</v>
      </c>
      <c r="E15871" s="4">
        <v>-1.4112402200698799</v>
      </c>
      <c r="F15871" s="4">
        <v>9.88472080230712</v>
      </c>
      <c r="G15871" s="6">
        <v>1.04652059078217</v>
      </c>
      <c r="H15871" s="6">
        <v>-2.8792955875396702</v>
      </c>
      <c r="I15871" s="6">
        <v>-0.93446958065033003</v>
      </c>
      <c r="J15871" s="10">
        <v>7</v>
      </c>
    </row>
    <row r="15872" spans="1:10" x14ac:dyDescent="0.3">
      <c r="A15872" s="2">
        <v>72</v>
      </c>
      <c r="B15872" s="2">
        <v>1587515248578</v>
      </c>
      <c r="C15872" s="2">
        <v>16</v>
      </c>
      <c r="D15872" s="8">
        <v>0.14591370522975899</v>
      </c>
      <c r="E15872" s="4">
        <v>-1.40819680690765</v>
      </c>
      <c r="F15872" s="4">
        <v>9.8734846115112305</v>
      </c>
      <c r="G15872" s="6">
        <v>0.60389685630797996</v>
      </c>
      <c r="H15872" s="6">
        <v>-12.424245834350501</v>
      </c>
      <c r="I15872" s="6">
        <v>-0.66909676790237005</v>
      </c>
      <c r="J15872" s="10">
        <v>7</v>
      </c>
    </row>
    <row r="15873" spans="1:10" x14ac:dyDescent="0.3">
      <c r="A15873" s="2">
        <v>72</v>
      </c>
      <c r="B15873" s="2">
        <v>1587515248617</v>
      </c>
      <c r="C15873" s="2">
        <v>16</v>
      </c>
      <c r="D15873" s="8">
        <v>0.17610469460487299</v>
      </c>
      <c r="E15873" s="4">
        <v>-1.4062074422836299</v>
      </c>
      <c r="F15873" s="4">
        <v>9.8600788116455007</v>
      </c>
      <c r="G15873" s="6">
        <v>-0.23402339220047</v>
      </c>
      <c r="H15873" s="6">
        <v>5.8775000572204599</v>
      </c>
      <c r="I15873" s="6">
        <v>1.951294392347E-2</v>
      </c>
      <c r="J15873" s="10">
        <v>7</v>
      </c>
    </row>
    <row r="15874" spans="1:10" x14ac:dyDescent="0.3">
      <c r="A15874" s="2">
        <v>72</v>
      </c>
      <c r="B15874" s="2">
        <v>1587515248654</v>
      </c>
      <c r="C15874" s="2">
        <v>16</v>
      </c>
      <c r="D15874" s="8">
        <v>0.20109876990318201</v>
      </c>
      <c r="E15874" s="4">
        <v>-1.4057768583297701</v>
      </c>
      <c r="F15874" s="4">
        <v>9.8453807830810494</v>
      </c>
      <c r="G15874" s="6">
        <v>-0.16581237316132</v>
      </c>
      <c r="H15874" s="6">
        <v>11.0758829116821</v>
      </c>
      <c r="I15874" s="6">
        <v>0.75239449739455999</v>
      </c>
      <c r="J15874" s="10">
        <v>7</v>
      </c>
    </row>
    <row r="15875" spans="1:10" x14ac:dyDescent="0.3">
      <c r="A15875" s="2">
        <v>72</v>
      </c>
      <c r="B15875" s="2">
        <v>1587515248673</v>
      </c>
      <c r="C15875" s="2">
        <v>16</v>
      </c>
      <c r="D15875" s="8">
        <v>0.22078448534011799</v>
      </c>
      <c r="E15875" s="4">
        <v>-1.4073635339736901</v>
      </c>
      <c r="F15875" s="4">
        <v>9.8303117752075195</v>
      </c>
      <c r="G15875" s="6">
        <v>-0.57603389024733997</v>
      </c>
      <c r="H15875" s="6">
        <v>-5.8085732460021999</v>
      </c>
      <c r="I15875" s="6">
        <v>0.49870887398719999</v>
      </c>
      <c r="J15875" s="10">
        <v>7</v>
      </c>
    </row>
    <row r="15876" spans="1:10" x14ac:dyDescent="0.3">
      <c r="A15876" s="2">
        <v>72</v>
      </c>
      <c r="B15876" s="2">
        <v>1587515248713</v>
      </c>
      <c r="C15876" s="2">
        <v>16</v>
      </c>
      <c r="D15876" s="8">
        <v>0.23519787192344599</v>
      </c>
      <c r="E15876" s="4">
        <v>-1.4114224910736</v>
      </c>
      <c r="F15876" s="4">
        <v>9.8157892227172798</v>
      </c>
      <c r="G15876" s="6">
        <v>-0.89941745996474998</v>
      </c>
      <c r="H15876" s="6">
        <v>-2.4361696243286102</v>
      </c>
      <c r="I15876" s="6">
        <v>0.51699846982955999</v>
      </c>
      <c r="J15876" s="10">
        <v>7</v>
      </c>
    </row>
    <row r="15877" spans="1:10" x14ac:dyDescent="0.3">
      <c r="A15877" s="2">
        <v>72</v>
      </c>
      <c r="B15877" s="2">
        <v>1587515248733</v>
      </c>
      <c r="C15877" s="2">
        <v>16</v>
      </c>
      <c r="D15877" s="8">
        <v>0.244523584842681</v>
      </c>
      <c r="E15877" s="4">
        <v>-1.4184104204177801</v>
      </c>
      <c r="F15877" s="4">
        <v>9.8026704788208008</v>
      </c>
      <c r="G15877" s="6">
        <v>-0.63918066024779996</v>
      </c>
      <c r="H15877" s="6">
        <v>14.8483476638793</v>
      </c>
      <c r="I15877" s="6">
        <v>0.79355299472809004</v>
      </c>
      <c r="J15877" s="10">
        <v>7</v>
      </c>
    </row>
    <row r="15878" spans="1:10" x14ac:dyDescent="0.3">
      <c r="A15878" s="2">
        <v>72</v>
      </c>
      <c r="B15878" s="2">
        <v>1587515248772</v>
      </c>
      <c r="C15878" s="2">
        <v>16</v>
      </c>
      <c r="D15878" s="8">
        <v>0.249097630381584</v>
      </c>
      <c r="E15878" s="4">
        <v>-1.42877876758575</v>
      </c>
      <c r="F15878" s="4">
        <v>9.7917280197143501</v>
      </c>
      <c r="G15878" s="6">
        <v>0.21716614067553999</v>
      </c>
      <c r="H15878" s="6">
        <v>2.6959815025329599</v>
      </c>
      <c r="I15878" s="6">
        <v>0.45985791087151001</v>
      </c>
      <c r="J15878" s="10">
        <v>7</v>
      </c>
    </row>
    <row r="15879" spans="1:10" x14ac:dyDescent="0.3">
      <c r="A15879" s="2">
        <v>73</v>
      </c>
      <c r="B15879" s="2">
        <v>1587515654432</v>
      </c>
      <c r="C15879" s="2">
        <v>2</v>
      </c>
      <c r="D15879" s="8">
        <v>1.42393447458744E-2</v>
      </c>
      <c r="E15879" s="4">
        <v>-4.26635313034057</v>
      </c>
      <c r="F15879" s="4">
        <v>9.7884149551391602</v>
      </c>
      <c r="G15879" s="6">
        <v>4.4258089065551802</v>
      </c>
      <c r="H15879" s="6">
        <v>-0.79914504289626997</v>
      </c>
      <c r="I15879" s="6">
        <v>-0.20376569032669001</v>
      </c>
      <c r="J15879" s="10">
        <v>7</v>
      </c>
    </row>
    <row r="15880" spans="1:10" x14ac:dyDescent="0.3">
      <c r="A15880" s="2">
        <v>73</v>
      </c>
      <c r="B15880" s="2">
        <v>1587515654450</v>
      </c>
      <c r="C15880" s="2">
        <v>2</v>
      </c>
      <c r="D15880" s="8">
        <v>-1.4484557323157701E-2</v>
      </c>
      <c r="E15880" s="4">
        <v>-4.2792038917541504</v>
      </c>
      <c r="F15880" s="4">
        <v>9.7804670333862305</v>
      </c>
      <c r="G15880" s="6">
        <v>5.5485329627990696</v>
      </c>
      <c r="H15880" s="6">
        <v>1.3560938835144001</v>
      </c>
      <c r="I15880" s="6">
        <v>0.26036259531974998</v>
      </c>
      <c r="J15880" s="10">
        <v>7</v>
      </c>
    </row>
    <row r="15881" spans="1:10" x14ac:dyDescent="0.3">
      <c r="A15881" s="2">
        <v>73</v>
      </c>
      <c r="B15881" s="2">
        <v>1587515654485</v>
      </c>
      <c r="C15881" s="2">
        <v>2</v>
      </c>
      <c r="D15881" s="8">
        <v>-4.7089464962482397E-2</v>
      </c>
      <c r="E15881" s="4">
        <v>-4.2668075561523402</v>
      </c>
      <c r="F15881" s="4">
        <v>9.7747297286987305</v>
      </c>
      <c r="G15881" s="6">
        <v>5.7788672447204599</v>
      </c>
      <c r="H15881" s="6">
        <v>1.6031740903854399</v>
      </c>
      <c r="I15881" s="6">
        <v>0.27927112579345997</v>
      </c>
      <c r="J15881" s="10">
        <v>7</v>
      </c>
    </row>
    <row r="15882" spans="1:10" x14ac:dyDescent="0.3">
      <c r="A15882" s="2">
        <v>73</v>
      </c>
      <c r="B15882" s="2">
        <v>1587515654526</v>
      </c>
      <c r="C15882" s="2">
        <v>2</v>
      </c>
      <c r="D15882" s="8">
        <v>-8.3487644791603005E-2</v>
      </c>
      <c r="E15882" s="4">
        <v>-4.2318148612976003</v>
      </c>
      <c r="F15882" s="4">
        <v>9.7712745666503906</v>
      </c>
      <c r="G15882" s="6">
        <v>6.3197531700134304</v>
      </c>
      <c r="H15882" s="6">
        <v>-2.0021431446075399</v>
      </c>
      <c r="I15882" s="6">
        <v>0.2448550760746</v>
      </c>
      <c r="J15882" s="10">
        <v>7</v>
      </c>
    </row>
    <row r="15883" spans="1:10" x14ac:dyDescent="0.3">
      <c r="A15883" s="2">
        <v>73</v>
      </c>
      <c r="B15883" s="2">
        <v>1587515654544</v>
      </c>
      <c r="C15883" s="2">
        <v>2</v>
      </c>
      <c r="D15883" s="8">
        <v>-0.123510971665382</v>
      </c>
      <c r="E15883" s="4">
        <v>-4.1773271560668901</v>
      </c>
      <c r="F15883" s="4">
        <v>9.7701034545898402</v>
      </c>
      <c r="G15883" s="6">
        <v>5.6521515846252397</v>
      </c>
      <c r="H15883" s="6">
        <v>-0.66761970520019998</v>
      </c>
      <c r="I15883" s="6">
        <v>0.81389647722243996</v>
      </c>
      <c r="J15883" s="10">
        <v>7</v>
      </c>
    </row>
    <row r="15884" spans="1:10" x14ac:dyDescent="0.3">
      <c r="A15884" s="2">
        <v>73</v>
      </c>
      <c r="B15884" s="2">
        <v>1587515654581</v>
      </c>
      <c r="C15884" s="2">
        <v>2</v>
      </c>
      <c r="D15884" s="8">
        <v>-0.16689975559711401</v>
      </c>
      <c r="E15884" s="4">
        <v>-4.1067628860473597</v>
      </c>
      <c r="F15884" s="4">
        <v>9.7711372375488192</v>
      </c>
      <c r="G15884" s="6">
        <v>6.6016926765441903</v>
      </c>
      <c r="H15884" s="6">
        <v>2.4009635448455802</v>
      </c>
      <c r="I15884" s="6">
        <v>-0.23170773684977999</v>
      </c>
      <c r="J15884" s="10">
        <v>7</v>
      </c>
    </row>
    <row r="15885" spans="1:10" x14ac:dyDescent="0.3">
      <c r="A15885" s="2">
        <v>73</v>
      </c>
      <c r="B15885" s="2">
        <v>1587515654602</v>
      </c>
      <c r="C15885" s="2">
        <v>2</v>
      </c>
      <c r="D15885" s="8">
        <v>-0.213295727968215</v>
      </c>
      <c r="E15885" s="4">
        <v>-4.0237150192260698</v>
      </c>
      <c r="F15885" s="4">
        <v>9.7742090225219709</v>
      </c>
      <c r="G15885" s="6">
        <v>7.9151911735534703</v>
      </c>
      <c r="H15885" s="6">
        <v>-1.4904270172119101</v>
      </c>
      <c r="I15885" s="6">
        <v>5.0073396414520001E-2</v>
      </c>
      <c r="J15885" s="10">
        <v>7</v>
      </c>
    </row>
    <row r="15886" spans="1:10" x14ac:dyDescent="0.3">
      <c r="A15886" s="2">
        <v>73</v>
      </c>
      <c r="B15886" s="2">
        <v>1587515654640</v>
      </c>
      <c r="C15886" s="2">
        <v>2</v>
      </c>
      <c r="D15886" s="8">
        <v>-0.26224762201309199</v>
      </c>
      <c r="E15886" s="4">
        <v>-3.9318070411682098</v>
      </c>
      <c r="F15886" s="4">
        <v>9.7790651321411097</v>
      </c>
      <c r="G15886" s="6">
        <v>8.2755804061889595</v>
      </c>
      <c r="H15886" s="6">
        <v>-1.1454272270202599</v>
      </c>
      <c r="I15886" s="6">
        <v>0.48442301154137002</v>
      </c>
      <c r="J15886" s="10">
        <v>7</v>
      </c>
    </row>
    <row r="15887" spans="1:10" x14ac:dyDescent="0.3">
      <c r="A15887" s="2">
        <v>73</v>
      </c>
      <c r="B15887" s="2">
        <v>1587515654658</v>
      </c>
      <c r="C15887" s="2">
        <v>2</v>
      </c>
      <c r="D15887" s="8">
        <v>-0.31323155760764998</v>
      </c>
      <c r="E15887" s="4">
        <v>-3.8345706462860099</v>
      </c>
      <c r="F15887" s="4">
        <v>9.7853946685790998</v>
      </c>
      <c r="G15887" s="6">
        <v>7.5336012840270996</v>
      </c>
      <c r="H15887" s="6">
        <v>2.78060030937195</v>
      </c>
      <c r="I15887" s="6">
        <v>-0.57230019569396995</v>
      </c>
      <c r="J15887" s="10">
        <v>7</v>
      </c>
    </row>
    <row r="15888" spans="1:10" x14ac:dyDescent="0.3">
      <c r="A15888" s="2">
        <v>73</v>
      </c>
      <c r="B15888" s="2">
        <v>1587515654698</v>
      </c>
      <c r="C15888" s="2">
        <v>2</v>
      </c>
      <c r="D15888" s="8">
        <v>-0.36568564176559398</v>
      </c>
      <c r="E15888" s="4">
        <v>-3.7353458404540998</v>
      </c>
      <c r="F15888" s="4">
        <v>9.79286384582519</v>
      </c>
      <c r="G15888" s="6">
        <v>11.671729087829499</v>
      </c>
      <c r="H15888" s="6">
        <v>-0.50291174650192005</v>
      </c>
      <c r="I15888" s="6">
        <v>-0.40738111734389998</v>
      </c>
      <c r="J15888" s="10">
        <v>7</v>
      </c>
    </row>
    <row r="15889" spans="1:10" x14ac:dyDescent="0.3">
      <c r="A15889" s="2">
        <v>73</v>
      </c>
      <c r="B15889" s="2">
        <v>1587515654736</v>
      </c>
      <c r="C15889" s="2">
        <v>2</v>
      </c>
      <c r="D15889" s="8">
        <v>-0.419070243835449</v>
      </c>
      <c r="E15889" s="4">
        <v>-3.6371920108795099</v>
      </c>
      <c r="F15889" s="4">
        <v>9.8011484146118093</v>
      </c>
      <c r="G15889" s="6">
        <v>10.0419263839721</v>
      </c>
      <c r="H15889" s="6">
        <v>-3.2344765663146999</v>
      </c>
      <c r="I15889" s="6">
        <v>-0.47695317864418002</v>
      </c>
      <c r="J15889" s="10">
        <v>7</v>
      </c>
    </row>
    <row r="15890" spans="1:10" x14ac:dyDescent="0.3">
      <c r="A15890" s="2">
        <v>73</v>
      </c>
      <c r="B15890" s="2">
        <v>1587515655091</v>
      </c>
      <c r="C15890" s="2">
        <v>2</v>
      </c>
      <c r="D15890" s="8">
        <v>-0.472947597503662</v>
      </c>
      <c r="E15890" s="4">
        <v>-3.5428104400634699</v>
      </c>
      <c r="F15890" s="4">
        <v>9.8099565505981392</v>
      </c>
      <c r="G15890" s="6">
        <v>8.0370101928710902</v>
      </c>
      <c r="H15890" s="6">
        <v>1.87038385868073</v>
      </c>
      <c r="I15890" s="6">
        <v>-2.3034420013427699</v>
      </c>
      <c r="J15890" s="10">
        <v>7</v>
      </c>
    </row>
    <row r="15891" spans="1:10" x14ac:dyDescent="0.3">
      <c r="A15891" s="2">
        <v>73</v>
      </c>
      <c r="B15891" s="2">
        <v>1587515655092</v>
      </c>
      <c r="C15891" s="2">
        <v>2</v>
      </c>
      <c r="D15891" s="8">
        <v>-0.52703094482421797</v>
      </c>
      <c r="E15891" s="4">
        <v>-3.4544703960418701</v>
      </c>
      <c r="F15891" s="4">
        <v>9.81904792785644</v>
      </c>
      <c r="G15891" s="6">
        <v>10.7809295654296</v>
      </c>
      <c r="H15891" s="6">
        <v>0.99252241849899003</v>
      </c>
      <c r="I15891" s="6">
        <v>-0.70722746849060003</v>
      </c>
      <c r="J15891" s="10">
        <v>7</v>
      </c>
    </row>
    <row r="15892" spans="1:10" x14ac:dyDescent="0.3">
      <c r="A15892" s="2">
        <v>73</v>
      </c>
      <c r="B15892" s="2">
        <v>1587515655092</v>
      </c>
      <c r="C15892" s="2">
        <v>2</v>
      </c>
      <c r="D15892" s="8">
        <v>-0.58117723464965798</v>
      </c>
      <c r="E15892" s="4">
        <v>-3.3739364147186199</v>
      </c>
      <c r="F15892" s="4">
        <v>9.8282442092895508</v>
      </c>
      <c r="G15892" s="6">
        <v>10.3623294830322</v>
      </c>
      <c r="H15892" s="6">
        <v>-4.9177184104919398</v>
      </c>
      <c r="I15892" s="6">
        <v>-0.49372759461402999</v>
      </c>
      <c r="J15892" s="10">
        <v>7</v>
      </c>
    </row>
    <row r="15893" spans="1:10" x14ac:dyDescent="0.3">
      <c r="A15893" s="2">
        <v>73</v>
      </c>
      <c r="B15893" s="2">
        <v>1587515655092</v>
      </c>
      <c r="C15893" s="2">
        <v>2</v>
      </c>
      <c r="D15893" s="8">
        <v>-0.63536638021469105</v>
      </c>
      <c r="E15893" s="4">
        <v>-3.3024253845214799</v>
      </c>
      <c r="F15893" s="4">
        <v>9.8374280929565394</v>
      </c>
      <c r="G15893" s="6">
        <v>9.7084016799926793</v>
      </c>
      <c r="H15893" s="6">
        <v>2.2507181167602499</v>
      </c>
      <c r="I15893" s="6">
        <v>-2.6275589466095002</v>
      </c>
      <c r="J15893" s="10">
        <v>7</v>
      </c>
    </row>
    <row r="15894" spans="1:10" x14ac:dyDescent="0.3">
      <c r="A15894" s="2">
        <v>73</v>
      </c>
      <c r="B15894" s="2">
        <v>1587515655092</v>
      </c>
      <c r="C15894" s="2">
        <v>2</v>
      </c>
      <c r="D15894" s="8">
        <v>-0.68970704078674305</v>
      </c>
      <c r="E15894" s="4">
        <v>-3.2406027317047101</v>
      </c>
      <c r="F15894" s="4">
        <v>9.8465366363525302</v>
      </c>
      <c r="G15894" s="6">
        <v>14.2594661712646</v>
      </c>
      <c r="H15894" s="6">
        <v>0.63235378265381004</v>
      </c>
      <c r="I15894" s="6">
        <v>-0.57427304983139005</v>
      </c>
      <c r="J15894" s="10">
        <v>7</v>
      </c>
    </row>
    <row r="15895" spans="1:10" x14ac:dyDescent="0.3">
      <c r="A15895" s="2">
        <v>73</v>
      </c>
      <c r="B15895" s="2">
        <v>1587515655092</v>
      </c>
      <c r="C15895" s="2">
        <v>2</v>
      </c>
      <c r="D15895" s="8">
        <v>-0.74445921182632402</v>
      </c>
      <c r="E15895" s="4">
        <v>-3.1886115074157702</v>
      </c>
      <c r="F15895" s="4">
        <v>9.8555393218994105</v>
      </c>
      <c r="G15895" s="6">
        <v>17.2414531707763</v>
      </c>
      <c r="H15895" s="6">
        <v>-6.8659296035766602</v>
      </c>
      <c r="I15895" s="6">
        <v>1.7344125509262101</v>
      </c>
      <c r="J15895" s="10">
        <v>7</v>
      </c>
    </row>
    <row r="15896" spans="1:10" x14ac:dyDescent="0.3">
      <c r="A15896" s="2">
        <v>73</v>
      </c>
      <c r="B15896" s="2">
        <v>1587515655092</v>
      </c>
      <c r="C15896" s="2">
        <v>2</v>
      </c>
      <c r="D15896" s="8">
        <v>-0.80004835128784102</v>
      </c>
      <c r="E15896" s="4">
        <v>-3.1461424827575599</v>
      </c>
      <c r="F15896" s="4">
        <v>9.8644018173217702</v>
      </c>
      <c r="G15896" s="6">
        <v>13.6279354095459</v>
      </c>
      <c r="H15896" s="6">
        <v>2.67519974708557</v>
      </c>
      <c r="I15896" s="6">
        <v>-0.57662266492844005</v>
      </c>
      <c r="J15896" s="10">
        <v>7</v>
      </c>
    </row>
    <row r="15897" spans="1:10" x14ac:dyDescent="0.3">
      <c r="A15897" s="2">
        <v>73</v>
      </c>
      <c r="B15897" s="2">
        <v>1587515655092</v>
      </c>
      <c r="C15897" s="2">
        <v>2</v>
      </c>
      <c r="D15897" s="8">
        <v>-0.85705769062042203</v>
      </c>
      <c r="E15897" s="4">
        <v>-3.1125419139861998</v>
      </c>
      <c r="F15897" s="4">
        <v>9.8730659484863192</v>
      </c>
      <c r="G15897" s="6">
        <v>13.5167627334594</v>
      </c>
      <c r="H15897" s="6">
        <v>2.3652079105377202</v>
      </c>
      <c r="I15897" s="6">
        <v>-0.94019562005997004</v>
      </c>
      <c r="J15897" s="10">
        <v>7</v>
      </c>
    </row>
    <row r="15898" spans="1:10" x14ac:dyDescent="0.3">
      <c r="A15898" s="2">
        <v>73</v>
      </c>
      <c r="B15898" s="2">
        <v>1587515655092</v>
      </c>
      <c r="C15898" s="2">
        <v>2</v>
      </c>
      <c r="D15898" s="8">
        <v>-0.91617906093597401</v>
      </c>
      <c r="E15898" s="4">
        <v>-3.0868995189666699</v>
      </c>
      <c r="F15898" s="4">
        <v>9.8814401626586896</v>
      </c>
      <c r="G15898" s="6">
        <v>17.083417892456001</v>
      </c>
      <c r="H15898" s="6">
        <v>-4.2184877395629901</v>
      </c>
      <c r="I15898" s="6">
        <v>-0.61559617519378995</v>
      </c>
      <c r="J15898" s="10">
        <v>7</v>
      </c>
    </row>
    <row r="15899" spans="1:10" x14ac:dyDescent="0.3">
      <c r="A15899" s="2">
        <v>73</v>
      </c>
      <c r="B15899" s="2">
        <v>1587515655092</v>
      </c>
      <c r="C15899" s="2">
        <v>2</v>
      </c>
      <c r="D15899" s="8">
        <v>-0.97811937332153298</v>
      </c>
      <c r="E15899" s="4">
        <v>-3.0680794715881299</v>
      </c>
      <c r="F15899" s="4">
        <v>9.8893814086913991</v>
      </c>
      <c r="G15899" s="6">
        <v>15.7341556549072</v>
      </c>
      <c r="H15899" s="6">
        <v>-1.89163458347321</v>
      </c>
      <c r="I15899" s="6">
        <v>-1.0789268016815201</v>
      </c>
      <c r="J15899" s="10">
        <v>7</v>
      </c>
    </row>
    <row r="15900" spans="1:10" x14ac:dyDescent="0.3">
      <c r="A15900" s="2">
        <v>73</v>
      </c>
      <c r="B15900" s="2">
        <v>1587515655092</v>
      </c>
      <c r="C15900" s="2">
        <v>2</v>
      </c>
      <c r="D15900" s="8">
        <v>-1.0435146093368499</v>
      </c>
      <c r="E15900" s="4">
        <v>-3.0547242164611799</v>
      </c>
      <c r="F15900" s="4">
        <v>9.8966732025146396</v>
      </c>
      <c r="G15900" s="6">
        <v>16.4044589996337</v>
      </c>
      <c r="H15900" s="6">
        <v>2.1562471389770499</v>
      </c>
      <c r="I15900" s="6">
        <v>-1.2521915435791</v>
      </c>
      <c r="J15900" s="10">
        <v>7</v>
      </c>
    </row>
    <row r="15901" spans="1:10" x14ac:dyDescent="0.3">
      <c r="A15901" s="2">
        <v>73</v>
      </c>
      <c r="B15901" s="2">
        <v>1587515655092</v>
      </c>
      <c r="C15901" s="2">
        <v>2</v>
      </c>
      <c r="D15901" s="8">
        <v>-1.1128962039947501</v>
      </c>
      <c r="E15901" s="4">
        <v>-3.04526662826538</v>
      </c>
      <c r="F15901" s="4">
        <v>9.9030447006225497</v>
      </c>
      <c r="G15901" s="6">
        <v>20.915723800659102</v>
      </c>
      <c r="H15901" s="6">
        <v>-3.1941299438476598</v>
      </c>
      <c r="I15901" s="6">
        <v>-0.60335499048232999</v>
      </c>
      <c r="J15901" s="10">
        <v>7</v>
      </c>
    </row>
    <row r="15902" spans="1:10" x14ac:dyDescent="0.3">
      <c r="A15902" s="2">
        <v>73</v>
      </c>
      <c r="B15902" s="2">
        <v>1587515655119</v>
      </c>
      <c r="C15902" s="2">
        <v>2</v>
      </c>
      <c r="D15902" s="8">
        <v>-1.18669128417968</v>
      </c>
      <c r="E15902" s="4">
        <v>-3.03794193267822</v>
      </c>
      <c r="F15902" s="4">
        <v>9.9082183837890607</v>
      </c>
      <c r="G15902" s="6">
        <v>20.266412734985298</v>
      </c>
      <c r="H15902" s="6">
        <v>-1.5499808788299601</v>
      </c>
      <c r="I15902" s="6">
        <v>0.59444391727447998</v>
      </c>
      <c r="J15902" s="10">
        <v>7</v>
      </c>
    </row>
    <row r="15903" spans="1:10" x14ac:dyDescent="0.3">
      <c r="A15903" s="2">
        <v>73</v>
      </c>
      <c r="B15903" s="2">
        <v>1587515655140</v>
      </c>
      <c r="C15903" s="2">
        <v>2</v>
      </c>
      <c r="D15903" s="8">
        <v>-1.2652218341827299</v>
      </c>
      <c r="E15903" s="4">
        <v>-3.0307874679565399</v>
      </c>
      <c r="F15903" s="4">
        <v>9.9119749069213796</v>
      </c>
      <c r="G15903" s="6">
        <v>20.244977951049801</v>
      </c>
      <c r="H15903" s="6">
        <v>1.57240378856659</v>
      </c>
      <c r="I15903" s="6">
        <v>-0.73493391275405995</v>
      </c>
      <c r="J15903" s="10">
        <v>7</v>
      </c>
    </row>
    <row r="15904" spans="1:10" x14ac:dyDescent="0.3">
      <c r="A15904" s="2">
        <v>73</v>
      </c>
      <c r="B15904" s="2">
        <v>1587515655179</v>
      </c>
      <c r="C15904" s="2">
        <v>2</v>
      </c>
      <c r="D15904" s="8">
        <v>-1.3486963510513299</v>
      </c>
      <c r="E15904" s="4">
        <v>-3.0216610431671098</v>
      </c>
      <c r="F15904" s="4">
        <v>9.9141979217529297</v>
      </c>
      <c r="G15904" s="6">
        <v>20.616004943847599</v>
      </c>
      <c r="H15904" s="6">
        <v>-2.4716439247131299</v>
      </c>
      <c r="I15904" s="6">
        <v>0.21092040836810999</v>
      </c>
      <c r="J15904" s="10">
        <v>7</v>
      </c>
    </row>
    <row r="15905" spans="1:10" x14ac:dyDescent="0.3">
      <c r="A15905" s="2">
        <v>73</v>
      </c>
      <c r="B15905" s="2">
        <v>1587515655216</v>
      </c>
      <c r="C15905" s="2">
        <v>2</v>
      </c>
      <c r="D15905" s="8">
        <v>-1.4371918439865099</v>
      </c>
      <c r="E15905" s="4">
        <v>-3.00830626487731</v>
      </c>
      <c r="F15905" s="4">
        <v>9.9148921966552699</v>
      </c>
      <c r="G15905" s="6">
        <v>20.736343383788999</v>
      </c>
      <c r="H15905" s="6">
        <v>-5.2037668228149396</v>
      </c>
      <c r="I15905" s="6">
        <v>0.97042667865752996</v>
      </c>
      <c r="J15905" s="10">
        <v>7</v>
      </c>
    </row>
    <row r="15906" spans="1:10" x14ac:dyDescent="0.3">
      <c r="A15906" s="2">
        <v>73</v>
      </c>
      <c r="B15906" s="2">
        <v>1587515655236</v>
      </c>
      <c r="C15906" s="2">
        <v>2</v>
      </c>
      <c r="D15906" s="8">
        <v>-1.5306304693221999</v>
      </c>
      <c r="E15906" s="4">
        <v>-2.98845243453979</v>
      </c>
      <c r="F15906" s="4">
        <v>9.9141683578491193</v>
      </c>
      <c r="G15906" s="6">
        <v>22.359083175659102</v>
      </c>
      <c r="H15906" s="6">
        <v>2.5423030853271502</v>
      </c>
      <c r="I15906" s="6">
        <v>-0.63730376958847001</v>
      </c>
      <c r="J15906" s="10">
        <v>7</v>
      </c>
    </row>
    <row r="15907" spans="1:10" x14ac:dyDescent="0.3">
      <c r="A15907" s="2">
        <v>73</v>
      </c>
      <c r="B15907" s="2">
        <v>1587515655278</v>
      </c>
      <c r="C15907" s="2">
        <v>2</v>
      </c>
      <c r="D15907" s="8">
        <v>-1.6287753582000699</v>
      </c>
      <c r="E15907" s="4">
        <v>-2.9599463939666699</v>
      </c>
      <c r="F15907" s="4">
        <v>9.9122295379638601</v>
      </c>
      <c r="G15907" s="6">
        <v>19.810380935668899</v>
      </c>
      <c r="H15907" s="6">
        <v>3.9579336643218999</v>
      </c>
      <c r="I15907" s="6">
        <v>-0.15363934636116</v>
      </c>
      <c r="J15907" s="10">
        <v>7</v>
      </c>
    </row>
    <row r="15908" spans="1:10" x14ac:dyDescent="0.3">
      <c r="A15908" s="2">
        <v>73</v>
      </c>
      <c r="B15908" s="2">
        <v>1587515655293</v>
      </c>
      <c r="C15908" s="2">
        <v>2</v>
      </c>
      <c r="D15908" s="8">
        <v>-1.7312558889389</v>
      </c>
      <c r="E15908" s="4">
        <v>-2.92091512680053</v>
      </c>
      <c r="F15908" s="4">
        <v>9.9093608856201101</v>
      </c>
      <c r="G15908" s="6">
        <v>27.968019485473601</v>
      </c>
      <c r="H15908" s="6">
        <v>-4.25500440597534</v>
      </c>
      <c r="I15908" s="6">
        <v>-0.22208419442176999</v>
      </c>
      <c r="J15908" s="10">
        <v>7</v>
      </c>
    </row>
    <row r="15909" spans="1:10" x14ac:dyDescent="0.3">
      <c r="A15909" s="2">
        <v>73</v>
      </c>
      <c r="B15909" s="2">
        <v>1587515655330</v>
      </c>
      <c r="C15909" s="2">
        <v>2</v>
      </c>
      <c r="D15909" s="8">
        <v>-1.8376049995422301</v>
      </c>
      <c r="E15909" s="4">
        <v>-2.8699386119842498</v>
      </c>
      <c r="F15909" s="4">
        <v>9.9059066772460902</v>
      </c>
      <c r="G15909" s="6">
        <v>25.299907684326101</v>
      </c>
      <c r="H15909" s="6">
        <v>-3.3591711521148699</v>
      </c>
      <c r="I15909" s="6">
        <v>2.38782405853271</v>
      </c>
      <c r="J15909" s="10">
        <v>7</v>
      </c>
    </row>
    <row r="15910" spans="1:10" x14ac:dyDescent="0.3">
      <c r="A15910" s="2">
        <v>73</v>
      </c>
      <c r="B15910" s="2">
        <v>1587515655353</v>
      </c>
      <c r="C15910" s="2">
        <v>2</v>
      </c>
      <c r="D15910" s="8">
        <v>-1.94730031490325</v>
      </c>
      <c r="E15910" s="4">
        <v>-2.8062033653259202</v>
      </c>
      <c r="F15910" s="4">
        <v>9.9022426605224592</v>
      </c>
      <c r="G15910" s="6">
        <v>23.991527557373001</v>
      </c>
      <c r="H15910" s="6">
        <v>6.3562970161437997</v>
      </c>
      <c r="I15910" s="6">
        <v>0.30837902426719999</v>
      </c>
      <c r="J15910" s="10">
        <v>7</v>
      </c>
    </row>
    <row r="15911" spans="1:10" x14ac:dyDescent="0.3">
      <c r="A15911" s="2">
        <v>73</v>
      </c>
      <c r="B15911" s="2">
        <v>1587515655394</v>
      </c>
      <c r="C15911" s="2">
        <v>2</v>
      </c>
      <c r="D15911" s="8">
        <v>-2.0598020553588801</v>
      </c>
      <c r="E15911" s="4">
        <v>-2.7296051979064901</v>
      </c>
      <c r="F15911" s="4">
        <v>9.8987579345703107</v>
      </c>
      <c r="G15911" s="6">
        <v>27.585741043090799</v>
      </c>
      <c r="H15911" s="6">
        <v>7.7098816633220005E-2</v>
      </c>
      <c r="I15911" s="6">
        <v>0.66309499740600997</v>
      </c>
      <c r="J15911" s="10">
        <v>7</v>
      </c>
    </row>
    <row r="15912" spans="1:10" x14ac:dyDescent="0.3">
      <c r="A15912" s="2">
        <v>73</v>
      </c>
      <c r="B15912" s="2">
        <v>1587515655410</v>
      </c>
      <c r="C15912" s="2">
        <v>2</v>
      </c>
      <c r="D15912" s="8">
        <v>-2.17457747459411</v>
      </c>
      <c r="E15912" s="4">
        <v>-2.6407713890075599</v>
      </c>
      <c r="F15912" s="4">
        <v>9.8958253860473597</v>
      </c>
      <c r="G15912" s="6">
        <v>26.0531826019287</v>
      </c>
      <c r="H15912" s="6">
        <v>-5.0160198211669904</v>
      </c>
      <c r="I15912" s="6">
        <v>1.92576539516449</v>
      </c>
      <c r="J15912" s="10">
        <v>7</v>
      </c>
    </row>
    <row r="15913" spans="1:10" x14ac:dyDescent="0.3">
      <c r="A15913" s="2">
        <v>73</v>
      </c>
      <c r="B15913" s="2">
        <v>1587515655445</v>
      </c>
      <c r="C15913" s="2">
        <v>2</v>
      </c>
      <c r="D15913" s="8">
        <v>-2.2911095619201598</v>
      </c>
      <c r="E15913" s="4">
        <v>-2.5410208702087398</v>
      </c>
      <c r="F15913" s="4">
        <v>9.8937587738037092</v>
      </c>
      <c r="G15913" s="6">
        <v>24.053443908691399</v>
      </c>
      <c r="H15913" s="6">
        <v>7.2047224044799796</v>
      </c>
      <c r="I15913" s="6">
        <v>-0.68767470121384</v>
      </c>
      <c r="J15913" s="10">
        <v>7</v>
      </c>
    </row>
    <row r="15914" spans="1:10" x14ac:dyDescent="0.3">
      <c r="A15914" s="2">
        <v>73</v>
      </c>
      <c r="B15914" s="2">
        <v>1587515655483</v>
      </c>
      <c r="C15914" s="2">
        <v>2</v>
      </c>
      <c r="D15914" s="8">
        <v>-2.4088878631591699</v>
      </c>
      <c r="E15914" s="4">
        <v>-2.4322845935821502</v>
      </c>
      <c r="F15914" s="4">
        <v>9.8927793502807599</v>
      </c>
      <c r="G15914" s="6">
        <v>26.0849723815918</v>
      </c>
      <c r="H15914" s="6">
        <v>5.6348681449890101</v>
      </c>
      <c r="I15914" s="6">
        <v>2.54121065139771</v>
      </c>
      <c r="J15914" s="10">
        <v>7</v>
      </c>
    </row>
    <row r="15915" spans="1:10" x14ac:dyDescent="0.3">
      <c r="A15915" s="2">
        <v>73</v>
      </c>
      <c r="B15915" s="2">
        <v>1587515655506</v>
      </c>
      <c r="C15915" s="2">
        <v>2</v>
      </c>
      <c r="D15915" s="8">
        <v>-2.5273847579956001</v>
      </c>
      <c r="E15915" s="4">
        <v>-2.3169889450073198</v>
      </c>
      <c r="F15915" s="4">
        <v>9.8929901123046804</v>
      </c>
      <c r="G15915" s="6">
        <v>29.095882415771399</v>
      </c>
      <c r="H15915" s="6">
        <v>-8.4231185913085902</v>
      </c>
      <c r="I15915" s="6">
        <v>3.4584619998931898</v>
      </c>
      <c r="J15915" s="10">
        <v>7</v>
      </c>
    </row>
    <row r="15916" spans="1:10" x14ac:dyDescent="0.3">
      <c r="A15916" s="2">
        <v>73</v>
      </c>
      <c r="B15916" s="2">
        <v>1587515655542</v>
      </c>
      <c r="C15916" s="2">
        <v>2</v>
      </c>
      <c r="D15916" s="8">
        <v>-2.6460337638854901</v>
      </c>
      <c r="E15916" s="4">
        <v>-2.1979167461395201</v>
      </c>
      <c r="F15916" s="4">
        <v>9.8943443298339808</v>
      </c>
      <c r="G15916" s="6">
        <v>25.030742645263601</v>
      </c>
      <c r="H15916" s="6">
        <v>-0.86507374048232999</v>
      </c>
      <c r="I15916" s="6">
        <v>1.95113813877106</v>
      </c>
      <c r="J15916" s="10">
        <v>7</v>
      </c>
    </row>
    <row r="15917" spans="1:10" x14ac:dyDescent="0.3">
      <c r="A15917" s="2">
        <v>73</v>
      </c>
      <c r="B15917" s="2">
        <v>1587515655564</v>
      </c>
      <c r="C15917" s="2">
        <v>2</v>
      </c>
      <c r="D15917" s="8">
        <v>-2.76422119140625</v>
      </c>
      <c r="E15917" s="4">
        <v>-2.0780787467956499</v>
      </c>
      <c r="F15917" s="4">
        <v>9.8966321945190394</v>
      </c>
      <c r="G15917" s="6">
        <v>30.724666595458899</v>
      </c>
      <c r="H15917" s="6">
        <v>6.1869630813598597</v>
      </c>
      <c r="I15917" s="6">
        <v>2.21142673492432</v>
      </c>
      <c r="J15917" s="10">
        <v>7</v>
      </c>
    </row>
    <row r="15918" spans="1:10" x14ac:dyDescent="0.3">
      <c r="A15918" s="2">
        <v>73</v>
      </c>
      <c r="B15918" s="2">
        <v>1587515655599</v>
      </c>
      <c r="C15918" s="2">
        <v>2</v>
      </c>
      <c r="D15918" s="8">
        <v>-2.8812940120696999</v>
      </c>
      <c r="E15918" s="4">
        <v>-1.9605964422225901</v>
      </c>
      <c r="F15918" s="4">
        <v>9.8994846343994105</v>
      </c>
      <c r="G15918" s="6">
        <v>30.094097137451101</v>
      </c>
      <c r="H15918" s="6">
        <v>-4.6463260650634801</v>
      </c>
      <c r="I15918" s="6">
        <v>2.9461374282836901</v>
      </c>
      <c r="J15918" s="10">
        <v>7</v>
      </c>
    </row>
    <row r="15919" spans="1:10" x14ac:dyDescent="0.3">
      <c r="A15919" s="2">
        <v>73</v>
      </c>
      <c r="B15919" s="2">
        <v>1587515655620</v>
      </c>
      <c r="C15919" s="2">
        <v>2</v>
      </c>
      <c r="D15919" s="8">
        <v>-2.99658846855163</v>
      </c>
      <c r="E15919" s="4">
        <v>-1.8485736846923799</v>
      </c>
      <c r="F15919" s="4">
        <v>9.9023876190185494</v>
      </c>
      <c r="G15919" s="6">
        <v>29.758684158325199</v>
      </c>
      <c r="H15919" s="6">
        <v>-7.0590076446533203</v>
      </c>
      <c r="I15919" s="6">
        <v>-0.96201282739639005</v>
      </c>
      <c r="J15919" s="10">
        <v>7</v>
      </c>
    </row>
    <row r="15920" spans="1:10" x14ac:dyDescent="0.3">
      <c r="A15920" s="2">
        <v>73</v>
      </c>
      <c r="B15920" s="2">
        <v>1587515655661</v>
      </c>
      <c r="C15920" s="2">
        <v>2</v>
      </c>
      <c r="D15920" s="8">
        <v>-3.1094732284545898</v>
      </c>
      <c r="E15920" s="4">
        <v>-1.7449589967727599</v>
      </c>
      <c r="F15920" s="4">
        <v>9.9047098159790004</v>
      </c>
      <c r="G15920" s="6">
        <v>32.794376373291001</v>
      </c>
      <c r="H15920" s="6">
        <v>8.0685148239135707</v>
      </c>
      <c r="I15920" s="6">
        <v>1.3899447917938199</v>
      </c>
      <c r="J15920" s="10">
        <v>7</v>
      </c>
    </row>
    <row r="15921" spans="1:10" x14ac:dyDescent="0.3">
      <c r="A15921" s="2">
        <v>73</v>
      </c>
      <c r="B15921" s="2">
        <v>1587515655695</v>
      </c>
      <c r="C15921" s="2">
        <v>2</v>
      </c>
      <c r="D15921" s="8">
        <v>-3.2193899154663002</v>
      </c>
      <c r="E15921" s="4">
        <v>-1.6524012088775599</v>
      </c>
      <c r="F15921" s="4">
        <v>9.9057435989379794</v>
      </c>
      <c r="G15921" s="6">
        <v>30.599630355834901</v>
      </c>
      <c r="H15921" s="6">
        <v>-0.18619960546493999</v>
      </c>
      <c r="I15921" s="6">
        <v>2.0135147571563698</v>
      </c>
      <c r="J15921" s="10">
        <v>7</v>
      </c>
    </row>
    <row r="15922" spans="1:10" x14ac:dyDescent="0.3">
      <c r="A15922" s="2">
        <v>73</v>
      </c>
      <c r="B15922" s="2">
        <v>1587515655715</v>
      </c>
      <c r="C15922" s="2">
        <v>2</v>
      </c>
      <c r="D15922" s="8">
        <v>-3.3258800506591699</v>
      </c>
      <c r="E15922" s="4">
        <v>-1.5730946063995299</v>
      </c>
      <c r="F15922" s="4">
        <v>9.9047555923461896</v>
      </c>
      <c r="G15922" s="6">
        <v>31.683498382568299</v>
      </c>
      <c r="H15922" s="6">
        <v>-11.3358716964721</v>
      </c>
      <c r="I15922" s="6">
        <v>-2.01183080673218</v>
      </c>
      <c r="J15922" s="10">
        <v>7</v>
      </c>
    </row>
    <row r="15923" spans="1:10" x14ac:dyDescent="0.3">
      <c r="A15923" s="2">
        <v>73</v>
      </c>
      <c r="B15923" s="2">
        <v>1587515655753</v>
      </c>
      <c r="C15923" s="2">
        <v>2</v>
      </c>
      <c r="D15923" s="8">
        <v>-3.4285995960235498</v>
      </c>
      <c r="E15923" s="4">
        <v>-1.5086266994476301</v>
      </c>
      <c r="F15923" s="4">
        <v>9.9010314941406197</v>
      </c>
      <c r="G15923" s="6">
        <v>31.508348464965799</v>
      </c>
      <c r="H15923" s="6">
        <v>-1.3145598173141499</v>
      </c>
      <c r="I15923" s="6">
        <v>1.0833042860031099</v>
      </c>
      <c r="J15923" s="10">
        <v>7</v>
      </c>
    </row>
    <row r="15924" spans="1:10" x14ac:dyDescent="0.3">
      <c r="A15924" s="2">
        <v>73</v>
      </c>
      <c r="B15924" s="2">
        <v>1587515655776</v>
      </c>
      <c r="C15924" s="2">
        <v>2</v>
      </c>
      <c r="D15924" s="8">
        <v>-3.5273261070251398</v>
      </c>
      <c r="E15924" s="4">
        <v>-1.4598628282546899</v>
      </c>
      <c r="F15924" s="4">
        <v>9.8939332962036097</v>
      </c>
      <c r="G15924" s="6">
        <v>32.141521453857401</v>
      </c>
      <c r="H15924" s="6">
        <v>3.0169363021850599</v>
      </c>
      <c r="I15924" s="6">
        <v>1.0914217233657799</v>
      </c>
      <c r="J15924" s="10">
        <v>7</v>
      </c>
    </row>
    <row r="15925" spans="1:10" x14ac:dyDescent="0.3">
      <c r="A15925" s="2">
        <v>73</v>
      </c>
      <c r="B15925" s="2">
        <v>1587515655813</v>
      </c>
      <c r="C15925" s="2">
        <v>2</v>
      </c>
      <c r="D15925" s="8">
        <v>-3.6219663619995099</v>
      </c>
      <c r="E15925" s="4">
        <v>-1.4269002676010101</v>
      </c>
      <c r="F15925" s="4">
        <v>9.8829660415649396</v>
      </c>
      <c r="G15925" s="6">
        <v>32.780681610107401</v>
      </c>
      <c r="H15925" s="6">
        <v>-6.3186087608337402</v>
      </c>
      <c r="I15925" s="6">
        <v>-1.6029531955719001</v>
      </c>
      <c r="J15925" s="10">
        <v>7</v>
      </c>
    </row>
    <row r="15926" spans="1:10" x14ac:dyDescent="0.3">
      <c r="A15926" s="2">
        <v>73</v>
      </c>
      <c r="B15926" s="2">
        <v>1587515655830</v>
      </c>
      <c r="C15926" s="2">
        <v>2</v>
      </c>
      <c r="D15926" s="8">
        <v>-3.7125618457794101</v>
      </c>
      <c r="E15926" s="4">
        <v>-1.4090937376022299</v>
      </c>
      <c r="F15926" s="4">
        <v>9.8678302764892507</v>
      </c>
      <c r="G15926" s="6">
        <v>32.467761993408203</v>
      </c>
      <c r="H15926" s="6">
        <v>-4.2774567604064897</v>
      </c>
      <c r="I15926" s="6">
        <v>1.0835318565368699</v>
      </c>
      <c r="J15926" s="10">
        <v>7</v>
      </c>
    </row>
    <row r="15927" spans="1:10" x14ac:dyDescent="0.3">
      <c r="A15927" s="2">
        <v>73</v>
      </c>
      <c r="B15927" s="2">
        <v>1587515655870</v>
      </c>
      <c r="C15927" s="2">
        <v>2</v>
      </c>
      <c r="D15927" s="8">
        <v>-3.7992784976959202</v>
      </c>
      <c r="E15927" s="4">
        <v>-1.4051206111907899</v>
      </c>
      <c r="F15927" s="4">
        <v>9.8484392166137695</v>
      </c>
      <c r="G15927" s="6">
        <v>36.596302032470703</v>
      </c>
      <c r="H15927" s="6">
        <v>-4.49794673919678</v>
      </c>
      <c r="I15927" s="6">
        <v>1.2872277498245199</v>
      </c>
      <c r="J15927" s="10">
        <v>7</v>
      </c>
    </row>
    <row r="15928" spans="1:10" x14ac:dyDescent="0.3">
      <c r="A15928" s="2">
        <v>73</v>
      </c>
      <c r="B15928" s="2">
        <v>1587515655912</v>
      </c>
      <c r="C15928" s="2">
        <v>2</v>
      </c>
      <c r="D15928" s="8">
        <v>-3.88237428665161</v>
      </c>
      <c r="E15928" s="4">
        <v>-1.41306960582733</v>
      </c>
      <c r="F15928" s="4">
        <v>9.8249149322509695</v>
      </c>
      <c r="G15928" s="6">
        <v>33.241764068603501</v>
      </c>
      <c r="H15928" s="6">
        <v>-5.4250831604003897</v>
      </c>
      <c r="I15928" s="6">
        <v>-0.28388732671737998</v>
      </c>
      <c r="J15928" s="10">
        <v>7</v>
      </c>
    </row>
    <row r="15929" spans="1:10" x14ac:dyDescent="0.3">
      <c r="A15929" s="2">
        <v>73</v>
      </c>
      <c r="B15929" s="2">
        <v>1587515655925</v>
      </c>
      <c r="C15929" s="2">
        <v>2</v>
      </c>
      <c r="D15929" s="8">
        <v>-3.9621591567993102</v>
      </c>
      <c r="E15929" s="4">
        <v>-1.43055379390716</v>
      </c>
      <c r="F15929" s="4">
        <v>9.7975845336913991</v>
      </c>
      <c r="G15929" s="6">
        <v>32.942054748535099</v>
      </c>
      <c r="H15929" s="6">
        <v>-0.34333306550979997</v>
      </c>
      <c r="I15929" s="6">
        <v>-0.77573096752167003</v>
      </c>
      <c r="J15929" s="10">
        <v>7</v>
      </c>
    </row>
    <row r="15930" spans="1:10" x14ac:dyDescent="0.3">
      <c r="A15930" s="2">
        <v>73</v>
      </c>
      <c r="B15930" s="2">
        <v>1587515655963</v>
      </c>
      <c r="C15930" s="2">
        <v>2</v>
      </c>
      <c r="D15930" s="8">
        <v>-4.0389533042907697</v>
      </c>
      <c r="E15930" s="4">
        <v>-1.4548372030258101</v>
      </c>
      <c r="F15930" s="4">
        <v>9.7669801712036097</v>
      </c>
      <c r="G15930" s="6">
        <v>35.7588500976562</v>
      </c>
      <c r="H15930" s="6">
        <v>-2.8786749839782702</v>
      </c>
      <c r="I15930" s="6">
        <v>-0.33812579512596003</v>
      </c>
      <c r="J15930" s="10">
        <v>7</v>
      </c>
    </row>
    <row r="15931" spans="1:10" x14ac:dyDescent="0.3">
      <c r="A15931" s="2">
        <v>73</v>
      </c>
      <c r="B15931" s="2">
        <v>1587515655982</v>
      </c>
      <c r="C15931" s="2">
        <v>2</v>
      </c>
      <c r="D15931" s="8">
        <v>-4.1130461692809996</v>
      </c>
      <c r="E15931" s="4">
        <v>-1.48295927047729</v>
      </c>
      <c r="F15931" s="4">
        <v>9.7338209152221609</v>
      </c>
      <c r="G15931" s="6">
        <v>33.855228424072202</v>
      </c>
      <c r="H15931" s="6">
        <v>-6.0460219383239702</v>
      </c>
      <c r="I15931" s="6">
        <v>-0.68032360076903997</v>
      </c>
      <c r="J15931" s="10">
        <v>7</v>
      </c>
    </row>
    <row r="15932" spans="1:10" x14ac:dyDescent="0.3">
      <c r="A15932" s="2">
        <v>73</v>
      </c>
      <c r="B15932" s="2">
        <v>1587515656023</v>
      </c>
      <c r="C15932" s="2">
        <v>2</v>
      </c>
      <c r="D15932" s="8">
        <v>-4.1846671104431099</v>
      </c>
      <c r="E15932" s="4">
        <v>-1.511852145195</v>
      </c>
      <c r="F15932" s="4">
        <v>9.6989660263061506</v>
      </c>
      <c r="G15932" s="6">
        <v>32.255985260009702</v>
      </c>
      <c r="H15932" s="6">
        <v>-2.29921197891235</v>
      </c>
      <c r="I15932" s="6">
        <v>0.60623091459274003</v>
      </c>
      <c r="J15932" s="10">
        <v>7</v>
      </c>
    </row>
    <row r="15933" spans="1:10" x14ac:dyDescent="0.3">
      <c r="A15933" s="2">
        <v>73</v>
      </c>
      <c r="B15933" s="2">
        <v>1587515656041</v>
      </c>
      <c r="C15933" s="2">
        <v>2</v>
      </c>
      <c r="D15933" s="8">
        <v>-4.2539792060851997</v>
      </c>
      <c r="E15933" s="4">
        <v>-1.5384337902069001</v>
      </c>
      <c r="F15933" s="4">
        <v>9.6633596420287997</v>
      </c>
      <c r="G15933" s="6">
        <v>36.463047027587798</v>
      </c>
      <c r="H15933" s="6">
        <v>-2.591723203659E-2</v>
      </c>
      <c r="I15933" s="6">
        <v>0.82335972785949996</v>
      </c>
      <c r="J15933" s="10">
        <v>7</v>
      </c>
    </row>
    <row r="15934" spans="1:10" x14ac:dyDescent="0.3">
      <c r="A15934" s="2">
        <v>73</v>
      </c>
      <c r="B15934" s="2">
        <v>1587515656079</v>
      </c>
      <c r="C15934" s="2">
        <v>2</v>
      </c>
      <c r="D15934" s="8">
        <v>-4.3210892677307102</v>
      </c>
      <c r="E15934" s="4">
        <v>-1.5596780776977499</v>
      </c>
      <c r="F15934" s="4">
        <v>9.6279973983764595</v>
      </c>
      <c r="G15934" s="6">
        <v>35.685264587402301</v>
      </c>
      <c r="H15934" s="6">
        <v>-1.5866112709045399</v>
      </c>
      <c r="I15934" s="6">
        <v>0.42868322134018</v>
      </c>
      <c r="J15934" s="10">
        <v>7</v>
      </c>
    </row>
    <row r="15935" spans="1:10" x14ac:dyDescent="0.3">
      <c r="A15935" s="2">
        <v>73</v>
      </c>
      <c r="B15935" s="2">
        <v>1587515656099</v>
      </c>
      <c r="C15935" s="2">
        <v>2</v>
      </c>
      <c r="D15935" s="8">
        <v>-4.3860578536987296</v>
      </c>
      <c r="E15935" s="4">
        <v>-1.5726896524429299</v>
      </c>
      <c r="F15935" s="4">
        <v>9.5939054489135707</v>
      </c>
      <c r="G15935" s="6">
        <v>34.247188568115199</v>
      </c>
      <c r="H15935" s="6">
        <v>-7.1673450469970703</v>
      </c>
      <c r="I15935" s="6">
        <v>-1.3457807302475</v>
      </c>
      <c r="J15935" s="10">
        <v>7</v>
      </c>
    </row>
    <row r="15936" spans="1:10" x14ac:dyDescent="0.3">
      <c r="A15936" s="2">
        <v>73</v>
      </c>
      <c r="B15936" s="2">
        <v>1587515656139</v>
      </c>
      <c r="C15936" s="2">
        <v>2</v>
      </c>
      <c r="D15936" s="8">
        <v>-4.4489054679870597</v>
      </c>
      <c r="E15936" s="4">
        <v>-1.5747994184494001</v>
      </c>
      <c r="F15936" s="4">
        <v>9.5621137619018501</v>
      </c>
      <c r="G15936" s="6">
        <v>35.913646697997997</v>
      </c>
      <c r="H15936" s="6">
        <v>-0.67704647779464999</v>
      </c>
      <c r="I15936" s="6">
        <v>-1.98157858848572</v>
      </c>
      <c r="J15936" s="10">
        <v>7</v>
      </c>
    </row>
    <row r="15937" spans="1:10" x14ac:dyDescent="0.3">
      <c r="A15937" s="2">
        <v>73</v>
      </c>
      <c r="B15937" s="2">
        <v>1587515656176</v>
      </c>
      <c r="C15937" s="2">
        <v>2</v>
      </c>
      <c r="D15937" s="8">
        <v>-4.5096173286437899</v>
      </c>
      <c r="E15937" s="4">
        <v>-1.56368088722229</v>
      </c>
      <c r="F15937" s="4">
        <v>9.5336322784423793</v>
      </c>
      <c r="G15937" s="6">
        <v>34.944156646728501</v>
      </c>
      <c r="H15937" s="6">
        <v>5.6942214965820304</v>
      </c>
      <c r="I15937" s="6">
        <v>-2.3600769042968799</v>
      </c>
      <c r="J15937" s="10">
        <v>7</v>
      </c>
    </row>
    <row r="15938" spans="1:10" x14ac:dyDescent="0.3">
      <c r="A15938" s="2">
        <v>73</v>
      </c>
      <c r="B15938" s="2">
        <v>1587515656195</v>
      </c>
      <c r="C15938" s="2">
        <v>2</v>
      </c>
      <c r="D15938" s="8">
        <v>-4.5681557655334402</v>
      </c>
      <c r="E15938" s="4">
        <v>-1.5374596118927</v>
      </c>
      <c r="F15938" s="4">
        <v>9.5094022750854492</v>
      </c>
      <c r="G15938" s="6">
        <v>34.573101043701101</v>
      </c>
      <c r="H15938" s="6">
        <v>-10.8441457748413</v>
      </c>
      <c r="I15938" s="6">
        <v>-3.0655097961425799</v>
      </c>
      <c r="J15938" s="10">
        <v>7</v>
      </c>
    </row>
    <row r="15939" spans="1:10" x14ac:dyDescent="0.3">
      <c r="A15939" s="2">
        <v>73</v>
      </c>
      <c r="B15939" s="2">
        <v>1587515656233</v>
      </c>
      <c r="C15939" s="2">
        <v>2</v>
      </c>
      <c r="D15939" s="8">
        <v>-4.6244859695434499</v>
      </c>
      <c r="E15939" s="4">
        <v>-1.4947762489318801</v>
      </c>
      <c r="F15939" s="4">
        <v>9.4902372360229492</v>
      </c>
      <c r="G15939" s="6">
        <v>36.248821258544901</v>
      </c>
      <c r="H15939" s="6">
        <v>-5.8257021903991699</v>
      </c>
      <c r="I15939" s="6">
        <v>-2.6586828231811501</v>
      </c>
      <c r="J15939" s="10">
        <v>7</v>
      </c>
    </row>
    <row r="15940" spans="1:10" x14ac:dyDescent="0.3">
      <c r="A15940" s="2">
        <v>73</v>
      </c>
      <c r="B15940" s="2">
        <v>1587515656253</v>
      </c>
      <c r="C15940" s="2">
        <v>2</v>
      </c>
      <c r="D15940" s="8">
        <v>-4.6786112785339302</v>
      </c>
      <c r="E15940" s="4">
        <v>-1.4348236322402901</v>
      </c>
      <c r="F15940" s="4">
        <v>9.4767761230468697</v>
      </c>
      <c r="G15940" s="6">
        <v>34.769203186035099</v>
      </c>
      <c r="H15940" s="6">
        <v>10.4512948989868</v>
      </c>
      <c r="I15940" s="6">
        <v>-0.29268732666969</v>
      </c>
      <c r="J15940" s="10">
        <v>7</v>
      </c>
    </row>
    <row r="15941" spans="1:10" x14ac:dyDescent="0.3">
      <c r="A15941" s="2">
        <v>73</v>
      </c>
      <c r="B15941" s="2">
        <v>1587515656601</v>
      </c>
      <c r="C15941" s="2">
        <v>2</v>
      </c>
      <c r="D15941" s="8">
        <v>-4.73060798645019</v>
      </c>
      <c r="E15941" s="4">
        <v>-1.3573929071426301</v>
      </c>
      <c r="F15941" s="4">
        <v>9.4694728851318306</v>
      </c>
      <c r="G15941" s="6">
        <v>34.046226501464801</v>
      </c>
      <c r="H15941" s="6">
        <v>-1.71380639076233</v>
      </c>
      <c r="I15941" s="6">
        <v>0.17314791679381999</v>
      </c>
      <c r="J15941" s="10">
        <v>7</v>
      </c>
    </row>
    <row r="15942" spans="1:10" x14ac:dyDescent="0.3">
      <c r="A15942" s="2">
        <v>73</v>
      </c>
      <c r="B15942" s="2">
        <v>1587515656601</v>
      </c>
      <c r="C15942" s="2">
        <v>2</v>
      </c>
      <c r="D15942" s="8">
        <v>-4.7806448936462402</v>
      </c>
      <c r="E15942" s="4">
        <v>-1.26288437843322</v>
      </c>
      <c r="F15942" s="4">
        <v>9.4685993194580007</v>
      </c>
      <c r="G15942" s="6">
        <v>35.867897033691399</v>
      </c>
      <c r="H15942" s="6">
        <v>-10.778216361999499</v>
      </c>
      <c r="I15942" s="6">
        <v>1.3448683023452801</v>
      </c>
      <c r="J15942" s="10">
        <v>7</v>
      </c>
    </row>
    <row r="15943" spans="1:10" x14ac:dyDescent="0.3">
      <c r="A15943" s="2">
        <v>73</v>
      </c>
      <c r="B15943" s="2">
        <v>1587515656601</v>
      </c>
      <c r="C15943" s="2">
        <v>2</v>
      </c>
      <c r="D15943" s="8">
        <v>-4.8289780616760201</v>
      </c>
      <c r="E15943" s="4">
        <v>-1.1522482633590601</v>
      </c>
      <c r="F15943" s="4">
        <v>9.4742431640625</v>
      </c>
      <c r="G15943" s="6">
        <v>34.083316802978501</v>
      </c>
      <c r="H15943" s="6">
        <v>9.4573059082031303</v>
      </c>
      <c r="I15943" s="6">
        <v>3.9974894523620601</v>
      </c>
      <c r="J15943" s="10">
        <v>7</v>
      </c>
    </row>
    <row r="15944" spans="1:10" x14ac:dyDescent="0.3">
      <c r="A15944" s="2">
        <v>73</v>
      </c>
      <c r="B15944" s="2">
        <v>1587515656601</v>
      </c>
      <c r="C15944" s="2">
        <v>2</v>
      </c>
      <c r="D15944" s="8">
        <v>-4.8759050369262598</v>
      </c>
      <c r="E15944" s="4">
        <v>-1.02691221237182</v>
      </c>
      <c r="F15944" s="4">
        <v>9.4863090515136701</v>
      </c>
      <c r="G15944" s="6">
        <v>33.678813934326101</v>
      </c>
      <c r="H15944" s="6">
        <v>6.5536341667175302</v>
      </c>
      <c r="I15944" s="6">
        <v>2.1769065856933598</v>
      </c>
      <c r="J15944" s="10">
        <v>7</v>
      </c>
    </row>
    <row r="15945" spans="1:10" x14ac:dyDescent="0.3">
      <c r="A15945" s="2">
        <v>73</v>
      </c>
      <c r="B15945" s="2">
        <v>1587515656601</v>
      </c>
      <c r="C15945" s="2">
        <v>2</v>
      </c>
      <c r="D15945" s="8">
        <v>-4.9216775894165004</v>
      </c>
      <c r="E15945" s="4">
        <v>-0.88872402906417802</v>
      </c>
      <c r="F15945" s="4">
        <v>9.5045223236083896</v>
      </c>
      <c r="G15945" s="6">
        <v>32.590389251708899</v>
      </c>
      <c r="H15945" s="6">
        <v>-12.588843345641999</v>
      </c>
      <c r="I15945" s="6">
        <v>1.6304583549499501</v>
      </c>
      <c r="J15945" s="10">
        <v>7</v>
      </c>
    </row>
    <row r="15946" spans="1:10" x14ac:dyDescent="0.3">
      <c r="A15946" s="2">
        <v>73</v>
      </c>
      <c r="B15946" s="2">
        <v>1587515656601</v>
      </c>
      <c r="C15946" s="2">
        <v>2</v>
      </c>
      <c r="D15946" s="8">
        <v>-4.9664039611816397</v>
      </c>
      <c r="E15946" s="4">
        <v>-0.73988425731658902</v>
      </c>
      <c r="F15946" s="4">
        <v>9.5284004211425692</v>
      </c>
      <c r="G15946" s="6">
        <v>33.339633941650298</v>
      </c>
      <c r="H15946" s="6">
        <v>-2.5269732475280802</v>
      </c>
      <c r="I15946" s="6">
        <v>-0.44703540205955999</v>
      </c>
      <c r="J15946" s="10">
        <v>7</v>
      </c>
    </row>
    <row r="15947" spans="1:10" x14ac:dyDescent="0.3">
      <c r="A15947" s="2">
        <v>73</v>
      </c>
      <c r="B15947" s="2">
        <v>1587515656601</v>
      </c>
      <c r="C15947" s="2">
        <v>2</v>
      </c>
      <c r="D15947" s="8">
        <v>-5.00998783111572</v>
      </c>
      <c r="E15947" s="4">
        <v>-0.58287858963012695</v>
      </c>
      <c r="F15947" s="4">
        <v>9.5572271347045898</v>
      </c>
      <c r="G15947" s="6">
        <v>32.156997680663999</v>
      </c>
      <c r="H15947" s="6">
        <v>8.8863468170165998</v>
      </c>
      <c r="I15947" s="6">
        <v>-1.18776667118073</v>
      </c>
      <c r="J15947" s="10">
        <v>7</v>
      </c>
    </row>
    <row r="15948" spans="1:10" x14ac:dyDescent="0.3">
      <c r="A15948" s="2">
        <v>73</v>
      </c>
      <c r="B15948" s="2">
        <v>1587515656601</v>
      </c>
      <c r="C15948" s="2">
        <v>2</v>
      </c>
      <c r="D15948" s="8">
        <v>-5.0521249771118102</v>
      </c>
      <c r="E15948" s="4">
        <v>-0.42043575644493097</v>
      </c>
      <c r="F15948" s="4">
        <v>9.5900850296020508</v>
      </c>
      <c r="G15948" s="6">
        <v>32.556842803955</v>
      </c>
      <c r="H15948" s="6">
        <v>3.60356640815735</v>
      </c>
      <c r="I15948" s="6">
        <v>-0.37156340479851002</v>
      </c>
      <c r="J15948" s="10">
        <v>7</v>
      </c>
    </row>
    <row r="15949" spans="1:10" x14ac:dyDescent="0.3">
      <c r="A15949" s="2">
        <v>73</v>
      </c>
      <c r="B15949" s="2">
        <v>1587515656601</v>
      </c>
      <c r="C15949" s="2">
        <v>2</v>
      </c>
      <c r="D15949" s="8">
        <v>-5.0923495292663503</v>
      </c>
      <c r="E15949" s="4">
        <v>-0.25548738241195601</v>
      </c>
      <c r="F15949" s="4">
        <v>9.6259288787841797</v>
      </c>
      <c r="G15949" s="6">
        <v>31.171215057373001</v>
      </c>
      <c r="H15949" s="6">
        <v>-6.0542030334472701</v>
      </c>
      <c r="I15949" s="6">
        <v>1.84129285812378</v>
      </c>
      <c r="J15949" s="10">
        <v>7</v>
      </c>
    </row>
    <row r="15950" spans="1:10" x14ac:dyDescent="0.3">
      <c r="A15950" s="2">
        <v>73</v>
      </c>
      <c r="B15950" s="2">
        <v>1587515656602</v>
      </c>
      <c r="C15950" s="2">
        <v>2</v>
      </c>
      <c r="D15950" s="8">
        <v>-5.1300945281982404</v>
      </c>
      <c r="E15950" s="4">
        <v>-9.10922735929489E-2</v>
      </c>
      <c r="F15950" s="4">
        <v>9.6636371612548793</v>
      </c>
      <c r="G15950" s="6">
        <v>31.093418121337798</v>
      </c>
      <c r="H15950" s="6">
        <v>-4.46630954742432</v>
      </c>
      <c r="I15950" s="6">
        <v>1.52878201007843</v>
      </c>
      <c r="J15950" s="10">
        <v>7</v>
      </c>
    </row>
    <row r="15951" spans="1:10" x14ac:dyDescent="0.3">
      <c r="A15951" s="2">
        <v>73</v>
      </c>
      <c r="B15951" s="2">
        <v>1587515656602</v>
      </c>
      <c r="C15951" s="2">
        <v>2</v>
      </c>
      <c r="D15951" s="8">
        <v>-5.1647377014160103</v>
      </c>
      <c r="E15951" s="4">
        <v>6.9668367505073506E-2</v>
      </c>
      <c r="F15951" s="4">
        <v>9.70204257965087</v>
      </c>
      <c r="G15951" s="6">
        <v>30.402671813964801</v>
      </c>
      <c r="H15951" s="6">
        <v>4.4774847030639604</v>
      </c>
      <c r="I15951" s="6">
        <v>4.2232151031494096</v>
      </c>
      <c r="J15951" s="10">
        <v>7</v>
      </c>
    </row>
    <row r="15952" spans="1:10" x14ac:dyDescent="0.3">
      <c r="A15952" s="2">
        <v>73</v>
      </c>
      <c r="B15952" s="2">
        <v>1587515656615</v>
      </c>
      <c r="C15952" s="2">
        <v>2</v>
      </c>
      <c r="D15952" s="8">
        <v>-5.1956276893615696</v>
      </c>
      <c r="E15952" s="4">
        <v>0.223779782652854</v>
      </c>
      <c r="F15952" s="4">
        <v>9.7399721145629794</v>
      </c>
      <c r="G15952" s="6">
        <v>27.6247253417968</v>
      </c>
      <c r="H15952" s="6">
        <v>2.8013744354247998</v>
      </c>
      <c r="I15952" s="6">
        <v>2.9973099231720002</v>
      </c>
      <c r="J15952" s="10">
        <v>7</v>
      </c>
    </row>
    <row r="15953" spans="1:10" x14ac:dyDescent="0.3">
      <c r="A15953" s="2">
        <v>73</v>
      </c>
      <c r="B15953" s="2">
        <v>1587515656653</v>
      </c>
      <c r="C15953" s="2">
        <v>2</v>
      </c>
      <c r="D15953" s="8">
        <v>-5.2220997810363698</v>
      </c>
      <c r="E15953" s="4">
        <v>0.36834928393363903</v>
      </c>
      <c r="F15953" s="4">
        <v>9.7762975692749006</v>
      </c>
      <c r="G15953" s="6">
        <v>29.870534896850501</v>
      </c>
      <c r="H15953" s="6">
        <v>-4.9656815528869602</v>
      </c>
      <c r="I15953" s="6">
        <v>0.75046753883362005</v>
      </c>
      <c r="J15953" s="10">
        <v>7</v>
      </c>
    </row>
    <row r="15954" spans="1:10" x14ac:dyDescent="0.3">
      <c r="A15954" s="2">
        <v>73</v>
      </c>
      <c r="B15954" s="2">
        <v>1587515656675</v>
      </c>
      <c r="C15954" s="2">
        <v>2</v>
      </c>
      <c r="D15954" s="8">
        <v>-5.2434878349304199</v>
      </c>
      <c r="E15954" s="4">
        <v>0.500665962696075</v>
      </c>
      <c r="F15954" s="4">
        <v>9.8099718093871999</v>
      </c>
      <c r="G15954" s="6">
        <v>30.140518188476499</v>
      </c>
      <c r="H15954" s="6">
        <v>-6.9633493423461896</v>
      </c>
      <c r="I15954" s="6">
        <v>1.87327921390533</v>
      </c>
      <c r="J15954" s="10">
        <v>7</v>
      </c>
    </row>
    <row r="15955" spans="1:10" x14ac:dyDescent="0.3">
      <c r="A15955" s="2">
        <v>73</v>
      </c>
      <c r="B15955" s="2">
        <v>1587515656714</v>
      </c>
      <c r="C15955" s="2">
        <v>2</v>
      </c>
      <c r="D15955" s="8">
        <v>-5.2591476440429599</v>
      </c>
      <c r="E15955" s="4">
        <v>0.61828470230102495</v>
      </c>
      <c r="F15955" s="4">
        <v>9.8400669097900302</v>
      </c>
      <c r="G15955" s="6">
        <v>28.4234218597412</v>
      </c>
      <c r="H15955" s="6">
        <v>7.9974703788757298</v>
      </c>
      <c r="I15955" s="6">
        <v>0.78653520345687999</v>
      </c>
      <c r="J15955" s="10">
        <v>7</v>
      </c>
    </row>
    <row r="15956" spans="1:10" x14ac:dyDescent="0.3">
      <c r="A15956" s="2">
        <v>73</v>
      </c>
      <c r="B15956" s="2">
        <v>1587515656735</v>
      </c>
      <c r="C15956" s="2">
        <v>2</v>
      </c>
      <c r="D15956" s="8">
        <v>-5.2685003280639604</v>
      </c>
      <c r="E15956" s="4">
        <v>0.71911013126373202</v>
      </c>
      <c r="F15956" s="4">
        <v>9.8658428192138601</v>
      </c>
      <c r="G15956" s="6">
        <v>29.9636135101318</v>
      </c>
      <c r="H15956" s="6">
        <v>5.2360744476318404</v>
      </c>
      <c r="I15956" s="6">
        <v>-0.82131379842758001</v>
      </c>
      <c r="J15956" s="10">
        <v>7</v>
      </c>
    </row>
    <row r="15957" spans="1:10" x14ac:dyDescent="0.3">
      <c r="A15957" s="2">
        <v>73</v>
      </c>
      <c r="B15957" s="2">
        <v>1587515656775</v>
      </c>
      <c r="C15957" s="2">
        <v>2</v>
      </c>
      <c r="D15957" s="8">
        <v>-5.2710943222045898</v>
      </c>
      <c r="E15957" s="4">
        <v>0.80147546529769897</v>
      </c>
      <c r="F15957" s="4">
        <v>9.8868103027343697</v>
      </c>
      <c r="G15957" s="6">
        <v>31.158208847045898</v>
      </c>
      <c r="H15957" s="6">
        <v>-4.3369460105895996</v>
      </c>
      <c r="I15957" s="6">
        <v>-6.5306402742859995E-2</v>
      </c>
      <c r="J15957" s="10">
        <v>7</v>
      </c>
    </row>
    <row r="15958" spans="1:10" x14ac:dyDescent="0.3">
      <c r="A15958" s="2">
        <v>73</v>
      </c>
      <c r="B15958" s="2">
        <v>1587515656793</v>
      </c>
      <c r="C15958" s="2">
        <v>2</v>
      </c>
      <c r="D15958" s="8">
        <v>-5.2666692733764604</v>
      </c>
      <c r="E15958" s="4">
        <v>0.86421710252761796</v>
      </c>
      <c r="F15958" s="4">
        <v>9.9027624130249006</v>
      </c>
      <c r="G15958" s="6">
        <v>30.308147430419901</v>
      </c>
      <c r="H15958" s="6">
        <v>-2.30949735641479</v>
      </c>
      <c r="I15958" s="6">
        <v>-1.5309747457504299</v>
      </c>
      <c r="J15958" s="10">
        <v>7</v>
      </c>
    </row>
    <row r="15959" spans="1:10" x14ac:dyDescent="0.3">
      <c r="A15959" s="2">
        <v>73</v>
      </c>
      <c r="B15959" s="2">
        <v>1587515656826</v>
      </c>
      <c r="C15959" s="2">
        <v>2</v>
      </c>
      <c r="D15959" s="8">
        <v>-5.25520896911621</v>
      </c>
      <c r="E15959" s="4">
        <v>0.90670031309127797</v>
      </c>
      <c r="F15959" s="4">
        <v>9.9137830734252894</v>
      </c>
      <c r="G15959" s="6">
        <v>24.469343185424801</v>
      </c>
      <c r="H15959" s="6">
        <v>12.8358945846557</v>
      </c>
      <c r="I15959" s="6">
        <v>-0.75890630483626997</v>
      </c>
      <c r="J15959" s="10">
        <v>7</v>
      </c>
    </row>
    <row r="15960" spans="1:10" x14ac:dyDescent="0.3">
      <c r="A15960" s="2">
        <v>73</v>
      </c>
      <c r="B15960" s="2">
        <v>1587515656867</v>
      </c>
      <c r="C15960" s="2">
        <v>2</v>
      </c>
      <c r="D15960" s="8">
        <v>-5.2369613647460902</v>
      </c>
      <c r="E15960" s="4">
        <v>0.92878615856170599</v>
      </c>
      <c r="F15960" s="4">
        <v>9.92022705078125</v>
      </c>
      <c r="G15960" s="6">
        <v>30.663885116577099</v>
      </c>
      <c r="H15960" s="6">
        <v>-2.2288475036621098</v>
      </c>
      <c r="I15960" s="6">
        <v>1.41810309886932</v>
      </c>
      <c r="J15960" s="10">
        <v>7</v>
      </c>
    </row>
    <row r="15961" spans="1:10" x14ac:dyDescent="0.3">
      <c r="A15961" s="2">
        <v>73</v>
      </c>
      <c r="B15961" s="2">
        <v>1587515656886</v>
      </c>
      <c r="C15961" s="2">
        <v>2</v>
      </c>
      <c r="D15961" s="8">
        <v>-5.2124052047729403</v>
      </c>
      <c r="E15961" s="4">
        <v>0.93081307411193803</v>
      </c>
      <c r="F15961" s="4">
        <v>9.9226388931274396</v>
      </c>
      <c r="G15961" s="6">
        <v>29.010408401489201</v>
      </c>
      <c r="H15961" s="6">
        <v>-14.1250715255737</v>
      </c>
      <c r="I15961" s="6">
        <v>2.0919132232665998</v>
      </c>
      <c r="J15961" s="10">
        <v>7</v>
      </c>
    </row>
    <row r="15962" spans="1:10" x14ac:dyDescent="0.3">
      <c r="A15962" s="2">
        <v>73</v>
      </c>
      <c r="B15962" s="2">
        <v>1587515656926</v>
      </c>
      <c r="C15962" s="2">
        <v>2</v>
      </c>
      <c r="D15962" s="8">
        <v>-5.18218946456909</v>
      </c>
      <c r="E15962" s="4">
        <v>0.91361111402511597</v>
      </c>
      <c r="F15962" s="4">
        <v>9.9216413497924805</v>
      </c>
      <c r="G15962" s="6">
        <v>30.587814331054599</v>
      </c>
      <c r="H15962" s="6">
        <v>6.6252522468566903</v>
      </c>
      <c r="I15962" s="6">
        <v>-0.96933358907699996</v>
      </c>
      <c r="J15962" s="10">
        <v>7</v>
      </c>
    </row>
    <row r="15963" spans="1:10" x14ac:dyDescent="0.3">
      <c r="A15963" s="2">
        <v>73</v>
      </c>
      <c r="B15963" s="2">
        <v>1587515656941</v>
      </c>
      <c r="C15963" s="2">
        <v>2</v>
      </c>
      <c r="D15963" s="8">
        <v>-5.1470990180969203</v>
      </c>
      <c r="E15963" s="4">
        <v>0.87848752737045199</v>
      </c>
      <c r="F15963" s="4">
        <v>9.9178752899169904</v>
      </c>
      <c r="G15963" s="6">
        <v>29.489208221435501</v>
      </c>
      <c r="H15963" s="6">
        <v>10.717593193054199</v>
      </c>
      <c r="I15963" s="6">
        <v>-1.5615481138229399</v>
      </c>
      <c r="J15963" s="10">
        <v>7</v>
      </c>
    </row>
    <row r="15964" spans="1:10" x14ac:dyDescent="0.3">
      <c r="A15964" s="2">
        <v>73</v>
      </c>
      <c r="B15964" s="2">
        <v>1587515656980</v>
      </c>
      <c r="C15964" s="2">
        <v>2</v>
      </c>
      <c r="D15964" s="8">
        <v>-5.1080508232116699</v>
      </c>
      <c r="E15964" s="4">
        <v>0.82718884944915705</v>
      </c>
      <c r="F15964" s="4">
        <v>9.9119911193847603</v>
      </c>
      <c r="G15964" s="6">
        <v>33.040748596191399</v>
      </c>
      <c r="H15964" s="6">
        <v>-7.1489701271057102</v>
      </c>
      <c r="I15964" s="6">
        <v>-2.2884533405303999</v>
      </c>
      <c r="J15964" s="10">
        <v>7</v>
      </c>
    </row>
    <row r="15965" spans="1:10" x14ac:dyDescent="0.3">
      <c r="A15965" s="2">
        <v>73</v>
      </c>
      <c r="B15965" s="2">
        <v>1587515656999</v>
      </c>
      <c r="C15965" s="2">
        <v>2</v>
      </c>
      <c r="D15965" s="8">
        <v>-5.0660948753356898</v>
      </c>
      <c r="E15965" s="4">
        <v>0.76188462972640902</v>
      </c>
      <c r="F15965" s="4">
        <v>9.9046392440795898</v>
      </c>
      <c r="G15965" s="6">
        <v>29.008363723754801</v>
      </c>
      <c r="H15965" s="6">
        <v>-5.4860391616821298</v>
      </c>
      <c r="I15965" s="6">
        <v>-0.58810937404633001</v>
      </c>
      <c r="J15965" s="10">
        <v>7</v>
      </c>
    </row>
    <row r="15966" spans="1:10" x14ac:dyDescent="0.3">
      <c r="A15966" s="2">
        <v>73</v>
      </c>
      <c r="B15966" s="2">
        <v>1587515657038</v>
      </c>
      <c r="C15966" s="2">
        <v>2</v>
      </c>
      <c r="D15966" s="8">
        <v>-5.02239894866943</v>
      </c>
      <c r="E15966" s="4">
        <v>0.68513405323028498</v>
      </c>
      <c r="F15966" s="4">
        <v>9.8964576721191406</v>
      </c>
      <c r="G15966" s="6">
        <v>29.4700908660888</v>
      </c>
      <c r="H15966" s="6">
        <v>15.1644029617309</v>
      </c>
      <c r="I15966" s="6">
        <v>-1.7590082883834799</v>
      </c>
      <c r="J15966" s="10">
        <v>7</v>
      </c>
    </row>
    <row r="15967" spans="1:10" x14ac:dyDescent="0.3">
      <c r="A15967" s="2">
        <v>73</v>
      </c>
      <c r="B15967" s="2">
        <v>1587515657057</v>
      </c>
      <c r="C15967" s="2">
        <v>2</v>
      </c>
      <c r="D15967" s="8">
        <v>-4.9781985282897896</v>
      </c>
      <c r="E15967" s="4">
        <v>0.59978646039962702</v>
      </c>
      <c r="F15967" s="4">
        <v>9.8880968093871999</v>
      </c>
      <c r="G15967" s="6">
        <v>29.476942062377901</v>
      </c>
      <c r="H15967" s="6">
        <v>8.0030841827392596</v>
      </c>
      <c r="I15967" s="6">
        <v>0.2206454128027</v>
      </c>
      <c r="J15967" s="10">
        <v>7</v>
      </c>
    </row>
    <row r="15968" spans="1:10" x14ac:dyDescent="0.3">
      <c r="A15968" s="2">
        <v>73</v>
      </c>
      <c r="B15968" s="2">
        <v>1587515657096</v>
      </c>
      <c r="C15968" s="2">
        <v>2</v>
      </c>
      <c r="D15968" s="8">
        <v>-4.9347281455993599</v>
      </c>
      <c r="E15968" s="4">
        <v>0.50884646177291804</v>
      </c>
      <c r="F15968" s="4">
        <v>9.8802413940429599</v>
      </c>
      <c r="G15968" s="6">
        <v>29.2708435058593</v>
      </c>
      <c r="H15968" s="6">
        <v>-13.369538307189901</v>
      </c>
      <c r="I15968" s="6">
        <v>-3.9959373474121098</v>
      </c>
      <c r="J15968" s="10">
        <v>7</v>
      </c>
    </row>
    <row r="15969" spans="1:10" x14ac:dyDescent="0.3">
      <c r="A15969" s="2">
        <v>73</v>
      </c>
      <c r="B15969" s="2">
        <v>1587515657134</v>
      </c>
      <c r="C15969" s="2">
        <v>2</v>
      </c>
      <c r="D15969" s="8">
        <v>-4.8931593894958496</v>
      </c>
      <c r="E15969" s="4">
        <v>0.41534489393234197</v>
      </c>
      <c r="F15969" s="4">
        <v>9.8735923767089808</v>
      </c>
      <c r="G15969" s="6">
        <v>29.7046699523925</v>
      </c>
      <c r="H15969" s="6">
        <v>4.29862260818481</v>
      </c>
      <c r="I15969" s="6">
        <v>-2.91431760787964</v>
      </c>
      <c r="J15969" s="10">
        <v>7</v>
      </c>
    </row>
    <row r="15970" spans="1:10" x14ac:dyDescent="0.3">
      <c r="A15970" s="2">
        <v>73</v>
      </c>
      <c r="B15970" s="2">
        <v>1587515657153</v>
      </c>
      <c r="C15970" s="2">
        <v>2</v>
      </c>
      <c r="D15970" s="8">
        <v>-4.8545441627502397</v>
      </c>
      <c r="E15970" s="4">
        <v>0.32221728563308699</v>
      </c>
      <c r="F15970" s="4">
        <v>9.8688173294067294</v>
      </c>
      <c r="G15970" s="6">
        <v>26.442996978759702</v>
      </c>
      <c r="H15970" s="6">
        <v>12.582170486450201</v>
      </c>
      <c r="I15970" s="6">
        <v>1.9357259273529099</v>
      </c>
      <c r="J15970" s="10">
        <v>7</v>
      </c>
    </row>
    <row r="15971" spans="1:10" x14ac:dyDescent="0.3">
      <c r="A15971" s="2">
        <v>73</v>
      </c>
      <c r="B15971" s="2">
        <v>1587515657192</v>
      </c>
      <c r="C15971" s="2">
        <v>2</v>
      </c>
      <c r="D15971" s="8">
        <v>-4.8197522163391104</v>
      </c>
      <c r="E15971" s="4">
        <v>0.232191577553749</v>
      </c>
      <c r="F15971" s="4">
        <v>9.8664960861206001</v>
      </c>
      <c r="G15971" s="6">
        <v>29.926794052123999</v>
      </c>
      <c r="H15971" s="6">
        <v>-11.1524562835693</v>
      </c>
      <c r="I15971" s="6">
        <v>-1.4146045446395901</v>
      </c>
      <c r="J15971" s="10">
        <v>7</v>
      </c>
    </row>
    <row r="15972" spans="1:10" x14ac:dyDescent="0.3">
      <c r="A15972" s="2">
        <v>73</v>
      </c>
      <c r="B15972" s="2">
        <v>1587515657211</v>
      </c>
      <c r="C15972" s="2">
        <v>2</v>
      </c>
      <c r="D15972" s="8">
        <v>-4.78942441940307</v>
      </c>
      <c r="E15972" s="4">
        <v>0.14768964052200301</v>
      </c>
      <c r="F15972" s="4">
        <v>9.8670568466186506</v>
      </c>
      <c r="G15972" s="6">
        <v>25.3009033203125</v>
      </c>
      <c r="H15972" s="6">
        <v>1.1783356778320001E-2</v>
      </c>
      <c r="I15972" s="6">
        <v>1.81921279430389</v>
      </c>
      <c r="J15972" s="10">
        <v>7</v>
      </c>
    </row>
    <row r="15973" spans="1:10" x14ac:dyDescent="0.3">
      <c r="A15973" s="2">
        <v>73</v>
      </c>
      <c r="B15973" s="2">
        <v>1587515657250</v>
      </c>
      <c r="C15973" s="2">
        <v>2</v>
      </c>
      <c r="D15973" s="8">
        <v>-4.7639484405517498</v>
      </c>
      <c r="E15973" s="4">
        <v>7.0740558207034995E-2</v>
      </c>
      <c r="F15973" s="4">
        <v>9.8707208633422798</v>
      </c>
      <c r="G15973" s="6">
        <v>27.457239151000898</v>
      </c>
      <c r="H15973" s="6">
        <v>13.4970397949218</v>
      </c>
      <c r="I15973" s="6">
        <v>0.79500311613082997</v>
      </c>
      <c r="J15973" s="10">
        <v>7</v>
      </c>
    </row>
    <row r="15974" spans="1:10" x14ac:dyDescent="0.3">
      <c r="A15974" s="2">
        <v>73</v>
      </c>
      <c r="B15974" s="2">
        <v>1587515657271</v>
      </c>
      <c r="C15974" s="2">
        <v>2</v>
      </c>
      <c r="D15974" s="8">
        <v>-4.7434349060058496</v>
      </c>
      <c r="E15974" s="4">
        <v>2.9169665649533198E-3</v>
      </c>
      <c r="F15974" s="4">
        <v>9.8774909973144496</v>
      </c>
      <c r="G15974" s="6">
        <v>24.736854553222599</v>
      </c>
      <c r="H15974" s="6">
        <v>-0.67382496595383001</v>
      </c>
      <c r="I15974" s="6">
        <v>1.77617764472961</v>
      </c>
      <c r="J15974" s="10">
        <v>7</v>
      </c>
    </row>
    <row r="15975" spans="1:10" x14ac:dyDescent="0.3">
      <c r="A15975" s="2">
        <v>73</v>
      </c>
      <c r="B15975" s="2">
        <v>1587515657310</v>
      </c>
      <c r="C15975" s="2">
        <v>2</v>
      </c>
      <c r="D15975" s="8">
        <v>-4.7276959419250399</v>
      </c>
      <c r="E15975" s="4">
        <v>-5.4691243916749899E-2</v>
      </c>
      <c r="F15975" s="4">
        <v>9.88716316223144</v>
      </c>
      <c r="G15975" s="6">
        <v>24.228717803955</v>
      </c>
      <c r="H15975" s="6">
        <v>-5.1432943344116202</v>
      </c>
      <c r="I15975" s="6">
        <v>0.12678885459899999</v>
      </c>
      <c r="J15975" s="10">
        <v>7</v>
      </c>
    </row>
    <row r="15976" spans="1:10" x14ac:dyDescent="0.3">
      <c r="A15976" s="2">
        <v>73</v>
      </c>
      <c r="B15976" s="2">
        <v>1587515657345</v>
      </c>
      <c r="C15976" s="2">
        <v>2</v>
      </c>
      <c r="D15976" s="8">
        <v>-4.7162275314331001</v>
      </c>
      <c r="E15976" s="4">
        <v>-0.101484201848506</v>
      </c>
      <c r="F15976" s="4">
        <v>9.8993387222290004</v>
      </c>
      <c r="G15976" s="6">
        <v>23.860454559326101</v>
      </c>
      <c r="H15976" s="6">
        <v>8.3289823532104492</v>
      </c>
      <c r="I15976" s="6">
        <v>1.1130634546279901</v>
      </c>
      <c r="J15976" s="10">
        <v>7</v>
      </c>
    </row>
    <row r="15977" spans="1:10" x14ac:dyDescent="0.3">
      <c r="A15977" s="2">
        <v>73</v>
      </c>
      <c r="B15977" s="2">
        <v>1587515657366</v>
      </c>
      <c r="C15977" s="2">
        <v>2</v>
      </c>
      <c r="D15977" s="8">
        <v>-4.7082052230834899</v>
      </c>
      <c r="E15977" s="4">
        <v>-0.13735599815845401</v>
      </c>
      <c r="F15977" s="4">
        <v>9.9134540557861293</v>
      </c>
      <c r="G15977" s="6">
        <v>22.0037441253662</v>
      </c>
      <c r="H15977" s="6">
        <v>5.3438224792480504</v>
      </c>
      <c r="I15977" s="6">
        <v>2.7856287956237802</v>
      </c>
      <c r="J15977" s="10">
        <v>7</v>
      </c>
    </row>
    <row r="15978" spans="1:10" x14ac:dyDescent="0.3">
      <c r="A15978" s="2">
        <v>73</v>
      </c>
      <c r="B15978" s="2">
        <v>1587515657402</v>
      </c>
      <c r="C15978" s="2">
        <v>2</v>
      </c>
      <c r="D15978" s="8">
        <v>-4.7025022506713796</v>
      </c>
      <c r="E15978" s="4">
        <v>-0.16266657412052099</v>
      </c>
      <c r="F15978" s="4">
        <v>9.9288396835327095</v>
      </c>
      <c r="G15978" s="6">
        <v>20.710237503051701</v>
      </c>
      <c r="H15978" s="6">
        <v>-6.07427883148193</v>
      </c>
      <c r="I15978" s="6">
        <v>0.19731216132641</v>
      </c>
      <c r="J15978" s="10">
        <v>7</v>
      </c>
    </row>
    <row r="15979" spans="1:10" x14ac:dyDescent="0.3">
      <c r="A15979" s="2">
        <v>73</v>
      </c>
      <c r="B15979" s="2">
        <v>1587515657422</v>
      </c>
      <c r="C15979" s="2">
        <v>2</v>
      </c>
      <c r="D15979" s="8">
        <v>-4.69773149490356</v>
      </c>
      <c r="E15979" s="4">
        <v>-0.178166419267654</v>
      </c>
      <c r="F15979" s="4">
        <v>9.9447822570800692</v>
      </c>
      <c r="G15979" s="6">
        <v>23.2900886535644</v>
      </c>
      <c r="H15979" s="6">
        <v>4.8053164482116699</v>
      </c>
      <c r="I15979" s="6">
        <v>1.5757598876953101</v>
      </c>
      <c r="J15979" s="10">
        <v>7</v>
      </c>
    </row>
    <row r="15980" spans="1:10" x14ac:dyDescent="0.3">
      <c r="A15980" s="2">
        <v>73</v>
      </c>
      <c r="B15980" s="2">
        <v>1587515657460</v>
      </c>
      <c r="C15980" s="2">
        <v>2</v>
      </c>
      <c r="D15980" s="8">
        <v>-4.6923093795776296</v>
      </c>
      <c r="E15980" s="4">
        <v>-0.184912145137786</v>
      </c>
      <c r="F15980" s="4">
        <v>9.9605798721313406</v>
      </c>
      <c r="G15980" s="6">
        <v>21.424013137817301</v>
      </c>
      <c r="H15980" s="6">
        <v>4.7589020729064897</v>
      </c>
      <c r="I15980" s="6">
        <v>2.6577789783477801</v>
      </c>
      <c r="J15980" s="10">
        <v>7</v>
      </c>
    </row>
    <row r="15981" spans="1:10" x14ac:dyDescent="0.3">
      <c r="A15981" s="2">
        <v>73</v>
      </c>
      <c r="B15981" s="2">
        <v>1587515657478</v>
      </c>
      <c r="C15981" s="2">
        <v>2</v>
      </c>
      <c r="D15981" s="8">
        <v>-4.6845374107360804</v>
      </c>
      <c r="E15981" s="4">
        <v>-0.184195101261138</v>
      </c>
      <c r="F15981" s="4">
        <v>9.9755802154540998</v>
      </c>
      <c r="G15981" s="6">
        <v>20.448827743530199</v>
      </c>
      <c r="H15981" s="6">
        <v>-7.0084500312805202</v>
      </c>
      <c r="I15981" s="6">
        <v>-1.13747906684875</v>
      </c>
      <c r="J15981" s="10">
        <v>7</v>
      </c>
    </row>
    <row r="15982" spans="1:10" x14ac:dyDescent="0.3">
      <c r="A15982" s="2">
        <v>73</v>
      </c>
      <c r="B15982" s="2">
        <v>1587515657518</v>
      </c>
      <c r="C15982" s="2">
        <v>2</v>
      </c>
      <c r="D15982" s="8">
        <v>-4.6726961135864196</v>
      </c>
      <c r="E15982" s="4">
        <v>-0.17746068537235199</v>
      </c>
      <c r="F15982" s="4">
        <v>9.9892044067382795</v>
      </c>
      <c r="G15982" s="6">
        <v>20.2304782867431</v>
      </c>
      <c r="H15982" s="6">
        <v>-0.40583547949790999</v>
      </c>
      <c r="I15982" s="6">
        <v>0.92361915111542003</v>
      </c>
      <c r="J15982" s="10">
        <v>7</v>
      </c>
    </row>
    <row r="15983" spans="1:10" x14ac:dyDescent="0.3">
      <c r="A15983" s="2">
        <v>73</v>
      </c>
      <c r="B15983" s="2">
        <v>1587515657560</v>
      </c>
      <c r="C15983" s="2">
        <v>2</v>
      </c>
      <c r="D15983" s="8">
        <v>-4.6551403999328604</v>
      </c>
      <c r="E15983" s="4">
        <v>-0.166212558746337</v>
      </c>
      <c r="F15983" s="4">
        <v>10.000979423522899</v>
      </c>
      <c r="G15983" s="6">
        <v>19.2581062316894</v>
      </c>
      <c r="H15983" s="6">
        <v>6.6977987289428702</v>
      </c>
      <c r="I15983" s="6">
        <v>0.83007061481475997</v>
      </c>
      <c r="J15983" s="10">
        <v>7</v>
      </c>
    </row>
    <row r="15984" spans="1:10" x14ac:dyDescent="0.3">
      <c r="A15984" s="2">
        <v>73</v>
      </c>
      <c r="B15984" s="2">
        <v>1587515657574</v>
      </c>
      <c r="C15984" s="2">
        <v>2</v>
      </c>
      <c r="D15984" s="8">
        <v>-4.6303896903991699</v>
      </c>
      <c r="E15984" s="4">
        <v>-0.15192013978958099</v>
      </c>
      <c r="F15984" s="4">
        <v>10.0105781555175</v>
      </c>
      <c r="G15984" s="6">
        <v>20.095739364623999</v>
      </c>
      <c r="H15984" s="6">
        <v>-2.5506744384765598</v>
      </c>
      <c r="I15984" s="6">
        <v>-2.74071598052979</v>
      </c>
      <c r="J15984" s="10">
        <v>7</v>
      </c>
    </row>
    <row r="15985" spans="1:10" x14ac:dyDescent="0.3">
      <c r="A15985" s="2">
        <v>73</v>
      </c>
      <c r="B15985" s="2">
        <v>1587515657612</v>
      </c>
      <c r="C15985" s="2">
        <v>2</v>
      </c>
      <c r="D15985" s="8">
        <v>-4.5972189903259197</v>
      </c>
      <c r="E15985" s="4">
        <v>-0.13594159483909601</v>
      </c>
      <c r="F15985" s="4">
        <v>10.017827987670801</v>
      </c>
      <c r="G15985" s="6">
        <v>19.630989074706999</v>
      </c>
      <c r="H15985" s="6">
        <v>-3.9133226871490501</v>
      </c>
      <c r="I15985" s="6">
        <v>-1.0694380998611499</v>
      </c>
      <c r="J15985" s="10">
        <v>7</v>
      </c>
    </row>
    <row r="15986" spans="1:10" x14ac:dyDescent="0.3">
      <c r="A15986" s="2">
        <v>73</v>
      </c>
      <c r="B15986" s="2">
        <v>1587515657633</v>
      </c>
      <c r="C15986" s="2">
        <v>2</v>
      </c>
      <c r="D15986" s="8">
        <v>-4.5547418594360298</v>
      </c>
      <c r="E15986" s="4">
        <v>-0.119483977556228</v>
      </c>
      <c r="F15986" s="4">
        <v>10.022676467895501</v>
      </c>
      <c r="G15986" s="6">
        <v>18.504833221435501</v>
      </c>
      <c r="H15986" s="6">
        <v>7.2260198593139604</v>
      </c>
      <c r="I15986" s="6">
        <v>-0.10499422997236001</v>
      </c>
      <c r="J15986" s="10">
        <v>7</v>
      </c>
    </row>
    <row r="15987" spans="1:10" x14ac:dyDescent="0.3">
      <c r="A15987" s="2">
        <v>73</v>
      </c>
      <c r="B15987" s="2">
        <v>1587515657676</v>
      </c>
      <c r="C15987" s="2">
        <v>2</v>
      </c>
      <c r="D15987" s="8">
        <v>-4.5024528503417898</v>
      </c>
      <c r="E15987" s="4">
        <v>-0.103603310883045</v>
      </c>
      <c r="F15987" s="4">
        <v>10.0251417160034</v>
      </c>
      <c r="G15987" s="6">
        <v>17.692741394042901</v>
      </c>
      <c r="H15987" s="6">
        <v>-3.6582834720611599</v>
      </c>
      <c r="I15987" s="6">
        <v>-1.7441214323043801</v>
      </c>
      <c r="J15987" s="10">
        <v>7</v>
      </c>
    </row>
    <row r="15988" spans="1:10" x14ac:dyDescent="0.3">
      <c r="A15988" s="2">
        <v>73</v>
      </c>
      <c r="B15988" s="2">
        <v>1587515657691</v>
      </c>
      <c r="C15988" s="2">
        <v>2</v>
      </c>
      <c r="D15988" s="8">
        <v>-4.4402275085449201</v>
      </c>
      <c r="E15988" s="4">
        <v>-8.9205771684646606E-2</v>
      </c>
      <c r="F15988" s="4">
        <v>10.025291442871</v>
      </c>
      <c r="G15988" s="6">
        <v>19.775840759277301</v>
      </c>
      <c r="H15988" s="6">
        <v>-2.5939414501190199</v>
      </c>
      <c r="I15988" s="6">
        <v>-1.57951819896698</v>
      </c>
      <c r="J15988" s="10">
        <v>7</v>
      </c>
    </row>
    <row r="15989" spans="1:10" x14ac:dyDescent="0.3">
      <c r="A15989" s="2">
        <v>73</v>
      </c>
      <c r="B15989" s="2">
        <v>1587515657730</v>
      </c>
      <c r="C15989" s="2">
        <v>2</v>
      </c>
      <c r="D15989" s="8">
        <v>-4.3683118820190403</v>
      </c>
      <c r="E15989" s="4">
        <v>-7.7039718627929604E-2</v>
      </c>
      <c r="F15989" s="4">
        <v>10.023277282714799</v>
      </c>
      <c r="G15989" s="6">
        <v>18.890239715576101</v>
      </c>
      <c r="H15989" s="6">
        <v>15.0655851364135</v>
      </c>
      <c r="I15989" s="6">
        <v>-0.55683696269989003</v>
      </c>
      <c r="J15989" s="10">
        <v>7</v>
      </c>
    </row>
    <row r="15990" spans="1:10" x14ac:dyDescent="0.3">
      <c r="A15990" s="2">
        <v>73</v>
      </c>
      <c r="B15990" s="2">
        <v>1587515657750</v>
      </c>
      <c r="C15990" s="2">
        <v>2</v>
      </c>
      <c r="D15990" s="8">
        <v>-4.2873225212097097</v>
      </c>
      <c r="E15990" s="4">
        <v>-6.7695207893848405E-2</v>
      </c>
      <c r="F15990" s="4">
        <v>10.0194044113159</v>
      </c>
      <c r="G15990" s="6">
        <v>17.582139968871999</v>
      </c>
      <c r="H15990" s="6">
        <v>-0.56246525049210006</v>
      </c>
      <c r="I15990" s="6">
        <v>-1.7382462024688701</v>
      </c>
      <c r="J15990" s="10">
        <v>7</v>
      </c>
    </row>
    <row r="15991" spans="1:10" x14ac:dyDescent="0.3">
      <c r="A15991" s="2">
        <v>73</v>
      </c>
      <c r="B15991" s="2">
        <v>1587515657788</v>
      </c>
      <c r="C15991" s="2">
        <v>2</v>
      </c>
      <c r="D15991" s="8">
        <v>-4.1982359886169398</v>
      </c>
      <c r="E15991" s="4">
        <v>-6.1591457575559602E-2</v>
      </c>
      <c r="F15991" s="4">
        <v>10.0141792297363</v>
      </c>
      <c r="G15991" s="6">
        <v>18.154705047607401</v>
      </c>
      <c r="H15991" s="6">
        <v>-11.4385995864868</v>
      </c>
      <c r="I15991" s="6">
        <v>4.8227883875369998E-2</v>
      </c>
      <c r="J15991" s="10">
        <v>7</v>
      </c>
    </row>
    <row r="15992" spans="1:10" x14ac:dyDescent="0.3">
      <c r="A15992" s="2">
        <v>73</v>
      </c>
      <c r="B15992" s="2">
        <v>1587515658132</v>
      </c>
      <c r="C15992" s="2">
        <v>2</v>
      </c>
      <c r="D15992" s="8">
        <v>-4.10233402252197</v>
      </c>
      <c r="E15992" s="4">
        <v>-5.89440166950225E-2</v>
      </c>
      <c r="F15992" s="4">
        <v>10.0083017349243</v>
      </c>
      <c r="G15992" s="6">
        <v>17.1167488098144</v>
      </c>
      <c r="H15992" s="6">
        <v>10.8708086013793</v>
      </c>
      <c r="I15992" s="6">
        <v>0.80157119035721003</v>
      </c>
      <c r="J15992" s="10">
        <v>7</v>
      </c>
    </row>
    <row r="15993" spans="1:10" x14ac:dyDescent="0.3">
      <c r="A15993" s="2">
        <v>73</v>
      </c>
      <c r="B15993" s="2">
        <v>1587515658132</v>
      </c>
      <c r="C15993" s="2">
        <v>2</v>
      </c>
      <c r="D15993" s="8">
        <v>-4.00109434127807</v>
      </c>
      <c r="E15993" s="4">
        <v>-5.9744104743003797E-2</v>
      </c>
      <c r="F15993" s="4">
        <v>10.0026483535766</v>
      </c>
      <c r="G15993" s="6">
        <v>13.3508234024047</v>
      </c>
      <c r="H15993" s="6">
        <v>9.8272666931152308</v>
      </c>
      <c r="I15993" s="6">
        <v>0.41686049103737</v>
      </c>
      <c r="J15993" s="10">
        <v>7</v>
      </c>
    </row>
    <row r="15994" spans="1:10" x14ac:dyDescent="0.3">
      <c r="A15994" s="2">
        <v>73</v>
      </c>
      <c r="B15994" s="2">
        <v>1587515658132</v>
      </c>
      <c r="C15994" s="2">
        <v>2</v>
      </c>
      <c r="D15994" s="8">
        <v>-3.8960669040679901</v>
      </c>
      <c r="E15994" s="4">
        <v>-6.3761904835700906E-2</v>
      </c>
      <c r="F15994" s="4">
        <v>9.9982490539550692</v>
      </c>
      <c r="G15994" s="6">
        <v>14.6956844329834</v>
      </c>
      <c r="H15994" s="6">
        <v>-11.072079658508301</v>
      </c>
      <c r="I15994" s="6">
        <v>-0.11062050610781</v>
      </c>
      <c r="J15994" s="10">
        <v>7</v>
      </c>
    </row>
    <row r="15995" spans="1:10" x14ac:dyDescent="0.3">
      <c r="A15995" s="2">
        <v>73</v>
      </c>
      <c r="B15995" s="2">
        <v>1587515658132</v>
      </c>
      <c r="C15995" s="2">
        <v>2</v>
      </c>
      <c r="D15995" s="8">
        <v>-3.7887642383575399</v>
      </c>
      <c r="E15995" s="4">
        <v>-7.0573747158050495E-2</v>
      </c>
      <c r="F15995" s="4">
        <v>9.9962244033813406</v>
      </c>
      <c r="G15995" s="6">
        <v>15.5042676925659</v>
      </c>
      <c r="H15995" s="6">
        <v>6.9263391494751003</v>
      </c>
      <c r="I15995" s="6">
        <v>1.8512997627258301</v>
      </c>
      <c r="J15995" s="10">
        <v>7</v>
      </c>
    </row>
    <row r="15996" spans="1:10" x14ac:dyDescent="0.3">
      <c r="A15996" s="2">
        <v>73</v>
      </c>
      <c r="B15996" s="2">
        <v>1587515658132</v>
      </c>
      <c r="C15996" s="2">
        <v>2</v>
      </c>
      <c r="D15996" s="8">
        <v>-3.6805605888366699</v>
      </c>
      <c r="E15996" s="4">
        <v>-7.96327888965606E-2</v>
      </c>
      <c r="F15996" s="4">
        <v>9.9976987838745099</v>
      </c>
      <c r="G15996" s="6">
        <v>13.0887756347656</v>
      </c>
      <c r="H15996" s="6">
        <v>11.8984565734863</v>
      </c>
      <c r="I15996" s="6">
        <v>2.8346095085143999</v>
      </c>
      <c r="J15996" s="10">
        <v>7</v>
      </c>
    </row>
    <row r="15997" spans="1:10" x14ac:dyDescent="0.3">
      <c r="A15997" s="2">
        <v>73</v>
      </c>
      <c r="B15997" s="2">
        <v>1587515658132</v>
      </c>
      <c r="C15997" s="2">
        <v>2</v>
      </c>
      <c r="D15997" s="8">
        <v>-3.5726010799407901</v>
      </c>
      <c r="E15997" s="4">
        <v>-9.0367220342159202E-2</v>
      </c>
      <c r="F15997" s="4">
        <v>10.003689765930099</v>
      </c>
      <c r="G15997" s="6">
        <v>12.6891479492187</v>
      </c>
      <c r="H15997" s="6">
        <v>-10.1062679290771</v>
      </c>
      <c r="I15997" s="6">
        <v>1.06893014907837</v>
      </c>
      <c r="J15997" s="10">
        <v>7</v>
      </c>
    </row>
    <row r="15998" spans="1:10" x14ac:dyDescent="0.3">
      <c r="A15998" s="2">
        <v>73</v>
      </c>
      <c r="B15998" s="2">
        <v>1587515658132</v>
      </c>
      <c r="C15998" s="2">
        <v>2</v>
      </c>
      <c r="D15998" s="8">
        <v>-3.4657356739044101</v>
      </c>
      <c r="E15998" s="4">
        <v>-0.102268554270267</v>
      </c>
      <c r="F15998" s="4">
        <v>10.0149784088134</v>
      </c>
      <c r="G15998" s="6">
        <v>10.7509708404541</v>
      </c>
      <c r="H15998" s="6">
        <v>8.6211013793945295</v>
      </c>
      <c r="I15998" s="6">
        <v>3.91634249687195</v>
      </c>
      <c r="J15998" s="10">
        <v>7</v>
      </c>
    </row>
    <row r="15999" spans="1:10" x14ac:dyDescent="0.3">
      <c r="A15999" s="2">
        <v>73</v>
      </c>
      <c r="B15999" s="2">
        <v>1587515658132</v>
      </c>
      <c r="C15999" s="2">
        <v>2</v>
      </c>
      <c r="D15999" s="8">
        <v>-3.3604853153228702</v>
      </c>
      <c r="E15999" s="4">
        <v>-0.114979900419712</v>
      </c>
      <c r="F15999" s="4">
        <v>10.0320167541503</v>
      </c>
      <c r="G15999" s="6">
        <v>8.8302812576293892</v>
      </c>
      <c r="H15999" s="6">
        <v>15.876576423645</v>
      </c>
      <c r="I15999" s="6">
        <v>5.4564695358276403</v>
      </c>
      <c r="J15999" s="10">
        <v>7</v>
      </c>
    </row>
    <row r="16000" spans="1:10" x14ac:dyDescent="0.3">
      <c r="A16000" s="2">
        <v>73</v>
      </c>
      <c r="B16000" s="2">
        <v>1587515658133</v>
      </c>
      <c r="C16000" s="2">
        <v>2</v>
      </c>
      <c r="D16000" s="8">
        <v>-3.2570242881774898</v>
      </c>
      <c r="E16000" s="4">
        <v>-0.128371492028236</v>
      </c>
      <c r="F16000" s="4">
        <v>10.054882049560501</v>
      </c>
      <c r="G16000" s="6">
        <v>10.526181221008301</v>
      </c>
      <c r="H16000" s="6">
        <v>-10.7004280090332</v>
      </c>
      <c r="I16000" s="6">
        <v>4.3653860092163104</v>
      </c>
      <c r="J16000" s="10">
        <v>7</v>
      </c>
    </row>
    <row r="16001" spans="1:10" x14ac:dyDescent="0.3">
      <c r="A16001" s="2">
        <v>73</v>
      </c>
      <c r="B16001" s="2">
        <v>1587515658133</v>
      </c>
      <c r="C16001" s="2">
        <v>2</v>
      </c>
      <c r="D16001" s="8">
        <v>-3.1551589965820299</v>
      </c>
      <c r="E16001" s="4">
        <v>-0.142553806304931</v>
      </c>
      <c r="F16001" s="4">
        <v>10.083248138427701</v>
      </c>
      <c r="G16001" s="6">
        <v>5.2131037712097203</v>
      </c>
      <c r="H16001" s="6">
        <v>-6.2959508895873997</v>
      </c>
      <c r="I16001" s="6">
        <v>6.2643303871154803</v>
      </c>
      <c r="J16001" s="10">
        <v>7</v>
      </c>
    </row>
    <row r="16002" spans="1:10" x14ac:dyDescent="0.3">
      <c r="A16002" s="2">
        <v>73</v>
      </c>
      <c r="B16002" s="2">
        <v>1587515658133</v>
      </c>
      <c r="C16002" s="2">
        <v>2</v>
      </c>
      <c r="D16002" s="8">
        <v>-3.0543107986450102</v>
      </c>
      <c r="E16002" s="4">
        <v>-0.15785823762416801</v>
      </c>
      <c r="F16002" s="4">
        <v>10.116391181945801</v>
      </c>
      <c r="G16002" s="6">
        <v>5.6412582397460902</v>
      </c>
      <c r="H16002" s="6">
        <v>22.613618850708001</v>
      </c>
      <c r="I16002" s="6">
        <v>2.04062724113464</v>
      </c>
      <c r="J16002" s="10">
        <v>7</v>
      </c>
    </row>
    <row r="16003" spans="1:10" x14ac:dyDescent="0.3">
      <c r="A16003" s="2">
        <v>73</v>
      </c>
      <c r="B16003" s="2">
        <v>1587515658151</v>
      </c>
      <c r="C16003" s="2">
        <v>2</v>
      </c>
      <c r="D16003" s="8">
        <v>-2.9535360336303702</v>
      </c>
      <c r="E16003" s="4">
        <v>-0.17482392489910101</v>
      </c>
      <c r="F16003" s="4">
        <v>10.153257369995099</v>
      </c>
      <c r="G16003" s="6">
        <v>4.6949324607849103</v>
      </c>
      <c r="H16003" s="6">
        <v>-2.2738075256347701</v>
      </c>
      <c r="I16003" s="6">
        <v>1.7717559337616</v>
      </c>
      <c r="J16003" s="10">
        <v>7</v>
      </c>
    </row>
    <row r="16004" spans="1:10" x14ac:dyDescent="0.3">
      <c r="A16004" s="2">
        <v>73</v>
      </c>
      <c r="B16004" s="2">
        <v>1587515658171</v>
      </c>
      <c r="C16004" s="2">
        <v>2</v>
      </c>
      <c r="D16004" s="8">
        <v>-2.8516070842742902</v>
      </c>
      <c r="E16004" s="4">
        <v>-0.194127157330513</v>
      </c>
      <c r="F16004" s="4">
        <v>10.192515373229901</v>
      </c>
      <c r="G16004" s="6">
        <v>5.0398521423339799</v>
      </c>
      <c r="H16004" s="6">
        <v>-23.232952117919901</v>
      </c>
      <c r="I16004" s="6">
        <v>0.69300568103789995</v>
      </c>
      <c r="J16004" s="10">
        <v>7</v>
      </c>
    </row>
    <row r="16005" spans="1:10" x14ac:dyDescent="0.3">
      <c r="A16005" s="2">
        <v>73</v>
      </c>
      <c r="B16005" s="2">
        <v>1587515658210</v>
      </c>
      <c r="C16005" s="2">
        <v>2</v>
      </c>
      <c r="D16005" s="8">
        <v>-2.74715232849121</v>
      </c>
      <c r="E16005" s="4">
        <v>-0.21642673015594399</v>
      </c>
      <c r="F16005" s="4">
        <v>10.232566833496</v>
      </c>
      <c r="G16005" s="6">
        <v>2.7005958557128902</v>
      </c>
      <c r="H16005" s="6">
        <v>6.3619885444641104</v>
      </c>
      <c r="I16005" s="6">
        <v>0.17888756096363001</v>
      </c>
      <c r="J16005" s="10">
        <v>7</v>
      </c>
    </row>
    <row r="16006" spans="1:10" x14ac:dyDescent="0.3">
      <c r="A16006" s="2">
        <v>73</v>
      </c>
      <c r="B16006" s="2">
        <v>1587515658229</v>
      </c>
      <c r="C16006" s="2">
        <v>2</v>
      </c>
      <c r="D16006" s="8">
        <v>-2.6388282775878902</v>
      </c>
      <c r="E16006" s="4">
        <v>-0.24220989644527399</v>
      </c>
      <c r="F16006" s="4">
        <v>10.2715663909912</v>
      </c>
      <c r="G16006" s="6">
        <v>4.2843160629272496</v>
      </c>
      <c r="H16006" s="6">
        <v>4.724365234375</v>
      </c>
      <c r="I16006" s="6">
        <v>3.50919890403748</v>
      </c>
      <c r="J16006" s="10">
        <v>7</v>
      </c>
    </row>
    <row r="16007" spans="1:10" x14ac:dyDescent="0.3">
      <c r="A16007" s="2">
        <v>73</v>
      </c>
      <c r="B16007" s="2">
        <v>1587515658268</v>
      </c>
      <c r="C16007" s="2">
        <v>2</v>
      </c>
      <c r="D16007" s="8">
        <v>-2.5254707336425701</v>
      </c>
      <c r="E16007" s="4">
        <v>-0.27169138193130399</v>
      </c>
      <c r="F16007" s="4">
        <v>10.3074684143066</v>
      </c>
      <c r="G16007" s="6">
        <v>1.06433188915253</v>
      </c>
      <c r="H16007" s="6">
        <v>-31.815874099731399</v>
      </c>
      <c r="I16007" s="6">
        <v>3.65650582313538</v>
      </c>
      <c r="J16007" s="10">
        <v>7</v>
      </c>
    </row>
    <row r="16008" spans="1:10" x14ac:dyDescent="0.3">
      <c r="A16008" s="2">
        <v>73</v>
      </c>
      <c r="B16008" s="2">
        <v>1587515658309</v>
      </c>
      <c r="C16008" s="2">
        <v>2</v>
      </c>
      <c r="D16008" s="8">
        <v>-2.40618419647216</v>
      </c>
      <c r="E16008" s="4">
        <v>-0.30475354194641102</v>
      </c>
      <c r="F16008" s="4">
        <v>10.3381032943725</v>
      </c>
      <c r="G16008" s="6">
        <v>2.7705650329589799</v>
      </c>
      <c r="H16008" s="6">
        <v>3.8549821376800502</v>
      </c>
      <c r="I16008" s="6">
        <v>2.6835100650787398</v>
      </c>
      <c r="J16008" s="10">
        <v>7</v>
      </c>
    </row>
    <row r="16009" spans="1:10" x14ac:dyDescent="0.3">
      <c r="A16009" s="2">
        <v>73</v>
      </c>
      <c r="B16009" s="2">
        <v>1587515658323</v>
      </c>
      <c r="C16009" s="2">
        <v>2</v>
      </c>
      <c r="D16009" s="8">
        <v>-2.2803754806518501</v>
      </c>
      <c r="E16009" s="4">
        <v>-0.34094145894050598</v>
      </c>
      <c r="F16009" s="4">
        <v>10.3613176345825</v>
      </c>
      <c r="G16009" s="6">
        <v>2.0867662429809601</v>
      </c>
      <c r="H16009" s="6">
        <v>13.9996032714843</v>
      </c>
      <c r="I16009" s="6">
        <v>2.0444242954254199</v>
      </c>
      <c r="J16009" s="10">
        <v>7</v>
      </c>
    </row>
    <row r="16010" spans="1:10" x14ac:dyDescent="0.3">
      <c r="A16010" s="2">
        <v>73</v>
      </c>
      <c r="B16010" s="2">
        <v>1587515658362</v>
      </c>
      <c r="C16010" s="2">
        <v>2</v>
      </c>
      <c r="D16010" s="8">
        <v>-2.1477594375610298</v>
      </c>
      <c r="E16010" s="4">
        <v>-0.37952792644500699</v>
      </c>
      <c r="F16010" s="4">
        <v>10.3751668930053</v>
      </c>
      <c r="G16010" s="6">
        <v>0.83762556314467995</v>
      </c>
      <c r="H16010" s="6">
        <v>-16.8560981750488</v>
      </c>
      <c r="I16010" s="6">
        <v>-0.55076849460601995</v>
      </c>
      <c r="J16010" s="10">
        <v>7</v>
      </c>
    </row>
    <row r="16011" spans="1:10" x14ac:dyDescent="0.3">
      <c r="A16011" s="2">
        <v>73</v>
      </c>
      <c r="B16011" s="2">
        <v>1587515658380</v>
      </c>
      <c r="C16011" s="2">
        <v>2</v>
      </c>
      <c r="D16011" s="8">
        <v>-2.0083742141723602</v>
      </c>
      <c r="E16011" s="4">
        <v>-0.41961655020713801</v>
      </c>
      <c r="F16011" s="4">
        <v>10.378088951110801</v>
      </c>
      <c r="G16011" s="6">
        <v>3.1125345230102499</v>
      </c>
      <c r="H16011" s="6">
        <v>-4.40657711029053</v>
      </c>
      <c r="I16011" s="6">
        <v>-3.2358534336090101</v>
      </c>
      <c r="J16011" s="10">
        <v>7</v>
      </c>
    </row>
    <row r="16012" spans="1:10" x14ac:dyDescent="0.3">
      <c r="A16012" s="2">
        <v>73</v>
      </c>
      <c r="B16012" s="2">
        <v>1587515658418</v>
      </c>
      <c r="C16012" s="2">
        <v>2</v>
      </c>
      <c r="D16012" s="8">
        <v>-1.8626171350479099</v>
      </c>
      <c r="E16012" s="4">
        <v>-0.46025252342224099</v>
      </c>
      <c r="F16012" s="4">
        <v>10.369035720825099</v>
      </c>
      <c r="G16012" s="6">
        <v>0.586580991745</v>
      </c>
      <c r="H16012" s="6">
        <v>11.6419057846069</v>
      </c>
      <c r="I16012" s="6">
        <v>-0.53960520029068004</v>
      </c>
      <c r="J16012" s="10">
        <v>7</v>
      </c>
    </row>
    <row r="16013" spans="1:10" x14ac:dyDescent="0.3">
      <c r="A16013" s="2">
        <v>73</v>
      </c>
      <c r="B16013" s="2">
        <v>1587515658438</v>
      </c>
      <c r="C16013" s="2">
        <v>2</v>
      </c>
      <c r="D16013" s="8">
        <v>-1.71128261089324</v>
      </c>
      <c r="E16013" s="4">
        <v>-0.50051993131637496</v>
      </c>
      <c r="F16013" s="4">
        <v>10.347565650939901</v>
      </c>
      <c r="G16013" s="6">
        <v>3.2382259368896502</v>
      </c>
      <c r="H16013" s="6">
        <v>-7.7948203086853001</v>
      </c>
      <c r="I16013" s="6">
        <v>-2.53267502784729</v>
      </c>
      <c r="J16013" s="10">
        <v>7</v>
      </c>
    </row>
    <row r="16014" spans="1:10" x14ac:dyDescent="0.3">
      <c r="A16014" s="2">
        <v>73</v>
      </c>
      <c r="B16014" s="2">
        <v>1587515658476</v>
      </c>
      <c r="C16014" s="2">
        <v>2</v>
      </c>
      <c r="D16014" s="8">
        <v>-1.5555837154388401</v>
      </c>
      <c r="E16014" s="4">
        <v>-0.53958833217620805</v>
      </c>
      <c r="F16014" s="4">
        <v>10.313863754272401</v>
      </c>
      <c r="G16014" s="6">
        <v>-4.9255638122558603</v>
      </c>
      <c r="H16014" s="6">
        <v>-13.4372749328613</v>
      </c>
      <c r="I16014" s="6">
        <v>2.5320065021514901</v>
      </c>
      <c r="J16014" s="10">
        <v>7</v>
      </c>
    </row>
    <row r="16015" spans="1:10" x14ac:dyDescent="0.3">
      <c r="A16015" s="2">
        <v>73</v>
      </c>
      <c r="B16015" s="2">
        <v>1587515658514</v>
      </c>
      <c r="C16015" s="2">
        <v>2</v>
      </c>
      <c r="D16015" s="8">
        <v>-1.3971264362335201</v>
      </c>
      <c r="E16015" s="4">
        <v>-0.57670122385025002</v>
      </c>
      <c r="F16015" s="4">
        <v>10.2686777114868</v>
      </c>
      <c r="G16015" s="6">
        <v>3.2847216129303001</v>
      </c>
      <c r="H16015" s="6">
        <v>6.7364926338195801</v>
      </c>
      <c r="I16015" s="6">
        <v>-0.58354669809340998</v>
      </c>
      <c r="J16015" s="10">
        <v>7</v>
      </c>
    </row>
    <row r="16016" spans="1:10" x14ac:dyDescent="0.3">
      <c r="A16016" s="2">
        <v>73</v>
      </c>
      <c r="B16016" s="2">
        <v>1587515658533</v>
      </c>
      <c r="C16016" s="2">
        <v>2</v>
      </c>
      <c r="D16016" s="8">
        <v>-1.2378078699111901</v>
      </c>
      <c r="E16016" s="4">
        <v>-0.61115676164626997</v>
      </c>
      <c r="F16016" s="4">
        <v>10.213263511657701</v>
      </c>
      <c r="G16016" s="6">
        <v>-3.3198692798614502</v>
      </c>
      <c r="H16016" s="6">
        <v>8.4887456893920898</v>
      </c>
      <c r="I16016" s="6">
        <v>8.5491981506347692</v>
      </c>
      <c r="J16016" s="10">
        <v>7</v>
      </c>
    </row>
    <row r="16017" spans="1:10" x14ac:dyDescent="0.3">
      <c r="A16017" s="2">
        <v>73</v>
      </c>
      <c r="B16017" s="2">
        <v>1587515658575</v>
      </c>
      <c r="C16017" s="2">
        <v>2</v>
      </c>
      <c r="D16017" s="8">
        <v>-1.0796716213226301</v>
      </c>
      <c r="E16017" s="4">
        <v>-0.64232641458511297</v>
      </c>
      <c r="F16017" s="4">
        <v>10.1493940353393</v>
      </c>
      <c r="G16017" s="6">
        <v>-1.81486320495605</v>
      </c>
      <c r="H16017" s="6">
        <v>7.5370025634765598</v>
      </c>
      <c r="I16017" s="6">
        <v>-0.74380439519882002</v>
      </c>
      <c r="J16017" s="10">
        <v>7</v>
      </c>
    </row>
    <row r="16018" spans="1:10" x14ac:dyDescent="0.3">
      <c r="A16018" s="2">
        <v>73</v>
      </c>
      <c r="B16018" s="2">
        <v>1587515658592</v>
      </c>
      <c r="C16018" s="2">
        <v>2</v>
      </c>
      <c r="D16018" s="8">
        <v>-0.92477750778198198</v>
      </c>
      <c r="E16018" s="4">
        <v>-0.669694304466247</v>
      </c>
      <c r="F16018" s="4">
        <v>10.079362869262599</v>
      </c>
      <c r="G16018" s="6">
        <v>3.8669629096984899</v>
      </c>
      <c r="H16018" s="6">
        <v>-0.71968686580658003</v>
      </c>
      <c r="I16018" s="6">
        <v>0.47383466362952997</v>
      </c>
      <c r="J16018" s="10">
        <v>7</v>
      </c>
    </row>
    <row r="16019" spans="1:10" x14ac:dyDescent="0.3">
      <c r="A16019" s="2">
        <v>73</v>
      </c>
      <c r="B16019" s="2">
        <v>1587515658631</v>
      </c>
      <c r="C16019" s="2">
        <v>2</v>
      </c>
      <c r="D16019" s="8">
        <v>-0.77511620521545399</v>
      </c>
      <c r="E16019" s="4">
        <v>-0.69288396835327104</v>
      </c>
      <c r="F16019" s="4">
        <v>10.0059051513671</v>
      </c>
      <c r="G16019" s="6">
        <v>1.80574727058411</v>
      </c>
      <c r="H16019" s="6">
        <v>1.93022060394287</v>
      </c>
      <c r="I16019" s="6">
        <v>3.1766982078552202</v>
      </c>
      <c r="J16019" s="10">
        <v>7</v>
      </c>
    </row>
    <row r="16020" spans="1:10" x14ac:dyDescent="0.3">
      <c r="A16020" s="2">
        <v>73</v>
      </c>
      <c r="B16020" s="2">
        <v>1587515658652</v>
      </c>
      <c r="C16020" s="2">
        <v>2</v>
      </c>
      <c r="D16020" s="8">
        <v>-0.63257098197937001</v>
      </c>
      <c r="E16020" s="4">
        <v>-0.711678206920623</v>
      </c>
      <c r="F16020" s="4">
        <v>9.9320201873779297</v>
      </c>
      <c r="G16020" s="6">
        <v>0.70763492584229004</v>
      </c>
      <c r="H16020" s="6">
        <v>4.1653079986572301</v>
      </c>
      <c r="I16020" s="6">
        <v>-2.3247520923614502</v>
      </c>
      <c r="J16020" s="10">
        <v>7</v>
      </c>
    </row>
    <row r="16021" spans="1:10" x14ac:dyDescent="0.3">
      <c r="A16021" s="2">
        <v>73</v>
      </c>
      <c r="B16021" s="2">
        <v>1587515658692</v>
      </c>
      <c r="C16021" s="2">
        <v>2</v>
      </c>
      <c r="D16021" s="8">
        <v>-0.49889680743217402</v>
      </c>
      <c r="E16021" s="4">
        <v>-0.72603839635848999</v>
      </c>
      <c r="F16021" s="4">
        <v>9.8607702255249006</v>
      </c>
      <c r="G16021" s="6">
        <v>2.36966872215271</v>
      </c>
      <c r="H16021" s="6">
        <v>3.7477867603302002</v>
      </c>
      <c r="I16021" s="6">
        <v>2.0534110069274898</v>
      </c>
      <c r="J16021" s="10">
        <v>7</v>
      </c>
    </row>
    <row r="16022" spans="1:10" x14ac:dyDescent="0.3">
      <c r="A16022" s="2">
        <v>73</v>
      </c>
      <c r="B16022" s="2">
        <v>1587515658708</v>
      </c>
      <c r="C16022" s="2">
        <v>2</v>
      </c>
      <c r="D16022" s="8">
        <v>-0.37568569183349598</v>
      </c>
      <c r="E16022" s="4">
        <v>-0.73611277341842596</v>
      </c>
      <c r="F16022" s="4">
        <v>9.7950878143310494</v>
      </c>
      <c r="G16022" s="6">
        <v>0.52549338340759</v>
      </c>
      <c r="H16022" s="6">
        <v>2.9828400611877401</v>
      </c>
      <c r="I16022" s="6">
        <v>2.2957632541656499</v>
      </c>
      <c r="J16022" s="10">
        <v>7</v>
      </c>
    </row>
    <row r="16023" spans="1:10" x14ac:dyDescent="0.3">
      <c r="A16023" s="2">
        <v>73</v>
      </c>
      <c r="B16023" s="2">
        <v>1587515658747</v>
      </c>
      <c r="C16023" s="2">
        <v>2</v>
      </c>
      <c r="D16023" s="8">
        <v>-0.26431483030319203</v>
      </c>
      <c r="E16023" s="4">
        <v>-0.74222737550735396</v>
      </c>
      <c r="F16023" s="4">
        <v>9.7375984191894496</v>
      </c>
      <c r="G16023" s="6">
        <v>1.52319276332855</v>
      </c>
      <c r="H16023" s="6">
        <v>0.63733202219009</v>
      </c>
      <c r="I16023" s="6">
        <v>-3.5423936843872101</v>
      </c>
      <c r="J16023" s="10">
        <v>7</v>
      </c>
    </row>
    <row r="16024" spans="1:10" x14ac:dyDescent="0.3">
      <c r="A16024" s="2">
        <v>73</v>
      </c>
      <c r="B16024" s="2">
        <v>1587515658785</v>
      </c>
      <c r="C16024" s="2">
        <v>2</v>
      </c>
      <c r="D16024" s="8">
        <v>-0.16589924693107599</v>
      </c>
      <c r="E16024" s="4">
        <v>-0.74485737085342396</v>
      </c>
      <c r="F16024" s="4">
        <v>9.6904764175415004</v>
      </c>
      <c r="G16024" s="6">
        <v>-0.61050820350646995</v>
      </c>
      <c r="H16024" s="6">
        <v>1.0705155134201001</v>
      </c>
      <c r="I16024" s="6">
        <v>2.83261370658875</v>
      </c>
      <c r="J16024" s="10">
        <v>7</v>
      </c>
    </row>
    <row r="16025" spans="1:10" x14ac:dyDescent="0.3">
      <c r="A16025" s="2">
        <v>73</v>
      </c>
      <c r="B16025" s="2">
        <v>1587515658806</v>
      </c>
      <c r="C16025" s="2">
        <v>2</v>
      </c>
      <c r="D16025" s="8">
        <v>-8.1262752413749695E-2</v>
      </c>
      <c r="E16025" s="4">
        <v>-0.74458110332489003</v>
      </c>
      <c r="F16025" s="4">
        <v>9.6553392410278303</v>
      </c>
      <c r="G16025" s="6">
        <v>3.36192083358765</v>
      </c>
      <c r="H16025" s="6">
        <v>1.0023772716522199</v>
      </c>
      <c r="I16025" s="6">
        <v>0.40146300196647999</v>
      </c>
      <c r="J16025" s="10">
        <v>7</v>
      </c>
    </row>
    <row r="16026" spans="1:10" x14ac:dyDescent="0.3">
      <c r="A16026" s="2">
        <v>73</v>
      </c>
      <c r="B16026" s="2">
        <v>1587515658841</v>
      </c>
      <c r="C16026" s="2">
        <v>2</v>
      </c>
      <c r="D16026" s="8">
        <v>-1.09187206253409E-2</v>
      </c>
      <c r="E16026" s="4">
        <v>-0.74202162027358998</v>
      </c>
      <c r="F16026" s="4">
        <v>9.6331844329833896</v>
      </c>
      <c r="G16026" s="6">
        <v>1.2310705184936499</v>
      </c>
      <c r="H16026" s="6">
        <v>-0.82720518112182995</v>
      </c>
      <c r="I16026" s="6">
        <v>9.3337126076219995E-2</v>
      </c>
      <c r="J16026" s="10">
        <v>7</v>
      </c>
    </row>
    <row r="16027" spans="1:10" x14ac:dyDescent="0.3">
      <c r="A16027" s="2">
        <v>73</v>
      </c>
      <c r="B16027" s="2">
        <v>1587515658861</v>
      </c>
      <c r="C16027" s="2">
        <v>2</v>
      </c>
      <c r="D16027" s="8">
        <v>4.4934246689081102E-2</v>
      </c>
      <c r="E16027" s="4">
        <v>-0.73778527975082397</v>
      </c>
      <c r="F16027" s="4">
        <v>9.6243677139282209</v>
      </c>
      <c r="G16027" s="6">
        <v>-0.10136406868696</v>
      </c>
      <c r="H16027" s="6">
        <v>-1.67889320850372</v>
      </c>
      <c r="I16027" s="6">
        <v>1.4725525379180899</v>
      </c>
      <c r="J16027" s="10">
        <v>7</v>
      </c>
    </row>
    <row r="16028" spans="1:10" x14ac:dyDescent="0.3">
      <c r="A16028" s="2">
        <v>73</v>
      </c>
      <c r="B16028" s="2">
        <v>1587515658898</v>
      </c>
      <c r="C16028" s="2">
        <v>2</v>
      </c>
      <c r="D16028" s="8">
        <v>8.6395658552646595E-2</v>
      </c>
      <c r="E16028" s="4">
        <v>-0.73241019248962402</v>
      </c>
      <c r="F16028" s="4">
        <v>9.6286163330078107</v>
      </c>
      <c r="G16028" s="6">
        <v>2.9278423786163299</v>
      </c>
      <c r="H16028" s="6">
        <v>-3.2562696933746298</v>
      </c>
      <c r="I16028" s="6">
        <v>-0.26854041218758001</v>
      </c>
      <c r="J16028" s="10">
        <v>7</v>
      </c>
    </row>
    <row r="16029" spans="1:10" x14ac:dyDescent="0.3">
      <c r="A16029" s="2">
        <v>73</v>
      </c>
      <c r="B16029" s="2">
        <v>1587515658918</v>
      </c>
      <c r="C16029" s="2">
        <v>2</v>
      </c>
      <c r="D16029" s="8">
        <v>0.113848216831684</v>
      </c>
      <c r="E16029" s="4">
        <v>-0.72634041309356601</v>
      </c>
      <c r="F16029" s="4">
        <v>9.6450881958007795</v>
      </c>
      <c r="G16029" s="6">
        <v>-0.64772236347197998</v>
      </c>
      <c r="H16029" s="6">
        <v>2.3872907161712602</v>
      </c>
      <c r="I16029" s="6">
        <v>2.7896542549133301</v>
      </c>
      <c r="J16029" s="10">
        <v>7</v>
      </c>
    </row>
    <row r="16030" spans="1:10" x14ac:dyDescent="0.3">
      <c r="A16030" s="2">
        <v>73</v>
      </c>
      <c r="B16030" s="2">
        <v>1587515658959</v>
      </c>
      <c r="C16030" s="2">
        <v>2</v>
      </c>
      <c r="D16030" s="8">
        <v>0.12796197831630701</v>
      </c>
      <c r="E16030" s="4">
        <v>-0.71994483470916704</v>
      </c>
      <c r="F16030" s="4">
        <v>9.6724882125854492</v>
      </c>
      <c r="G16030" s="6">
        <v>-2.00324606895447</v>
      </c>
      <c r="H16030" s="6">
        <v>6.7694449424743697</v>
      </c>
      <c r="I16030" s="6">
        <v>1.2464497089386</v>
      </c>
      <c r="J16030" s="10">
        <v>7</v>
      </c>
    </row>
    <row r="16031" spans="1:10" x14ac:dyDescent="0.3">
      <c r="A16031" s="2">
        <v>73</v>
      </c>
      <c r="B16031" s="2">
        <v>1587515658994</v>
      </c>
      <c r="C16031" s="2">
        <v>2</v>
      </c>
      <c r="D16031" s="8">
        <v>0.12970758974552099</v>
      </c>
      <c r="E16031" s="4">
        <v>-0.71356886625289895</v>
      </c>
      <c r="F16031" s="4">
        <v>9.7092075347900302</v>
      </c>
      <c r="G16031" s="6">
        <v>0.39509254693985002</v>
      </c>
      <c r="H16031" s="6">
        <v>-1.2365912199020399</v>
      </c>
      <c r="I16031" s="6">
        <v>-0.24510814249516</v>
      </c>
      <c r="J16031" s="10">
        <v>7</v>
      </c>
    </row>
    <row r="16032" spans="1:10" x14ac:dyDescent="0.3">
      <c r="A16032" s="2">
        <v>73</v>
      </c>
      <c r="B16032" s="2">
        <v>1587515659014</v>
      </c>
      <c r="C16032" s="2">
        <v>2</v>
      </c>
      <c r="D16032" s="8">
        <v>0.120352916419506</v>
      </c>
      <c r="E16032" s="4">
        <v>-0.70758211612701405</v>
      </c>
      <c r="F16032" s="4">
        <v>9.7534370422363192</v>
      </c>
      <c r="G16032" s="6">
        <v>0.52043169736862005</v>
      </c>
      <c r="H16032" s="6">
        <v>-2.0195963382720898</v>
      </c>
      <c r="I16032" s="6">
        <v>0.96717953681946001</v>
      </c>
      <c r="J16032" s="10">
        <v>7</v>
      </c>
    </row>
    <row r="16033" spans="1:10" x14ac:dyDescent="0.3">
      <c r="A16033" s="2">
        <v>73</v>
      </c>
      <c r="B16033" s="2">
        <v>1587515659052</v>
      </c>
      <c r="C16033" s="2">
        <v>2</v>
      </c>
      <c r="D16033" s="8">
        <v>0.101414017379283</v>
      </c>
      <c r="E16033" s="4">
        <v>-0.70242667198181097</v>
      </c>
      <c r="F16033" s="4">
        <v>9.8032426834106392</v>
      </c>
      <c r="G16033" s="6">
        <v>0.66927480697632002</v>
      </c>
      <c r="H16033" s="6">
        <v>6.32247066497803</v>
      </c>
      <c r="I16033" s="6">
        <v>-1.0082434415817301</v>
      </c>
      <c r="J16033" s="10">
        <v>7</v>
      </c>
    </row>
    <row r="16034" spans="1:10" x14ac:dyDescent="0.3">
      <c r="A16034" s="2">
        <v>73</v>
      </c>
      <c r="B16034" s="2">
        <v>1587515659073</v>
      </c>
      <c r="C16034" s="2">
        <v>2</v>
      </c>
      <c r="D16034" s="8">
        <v>7.4556566774845096E-2</v>
      </c>
      <c r="E16034" s="4">
        <v>-0.69867271184921198</v>
      </c>
      <c r="F16034" s="4">
        <v>9.8566074371337802</v>
      </c>
      <c r="G16034" s="6">
        <v>1.6655067205429099</v>
      </c>
      <c r="H16034" s="6">
        <v>-2.50907301902771</v>
      </c>
      <c r="I16034" s="6">
        <v>-1.4566960334777801</v>
      </c>
      <c r="J16034" s="10">
        <v>7</v>
      </c>
    </row>
    <row r="16035" spans="1:10" x14ac:dyDescent="0.3">
      <c r="A16035" s="2">
        <v>73</v>
      </c>
      <c r="B16035" s="2">
        <v>1587515659112</v>
      </c>
      <c r="C16035" s="2">
        <v>2</v>
      </c>
      <c r="D16035" s="8">
        <v>4.14769724011421E-2</v>
      </c>
      <c r="E16035" s="4">
        <v>-0.69703608751296997</v>
      </c>
      <c r="F16035" s="4">
        <v>9.9114503860473597</v>
      </c>
      <c r="G16035" s="6">
        <v>2.07006931304932</v>
      </c>
      <c r="H16035" s="6">
        <v>-2.7911746501922599</v>
      </c>
      <c r="I16035" s="6">
        <v>0.62269902229309004</v>
      </c>
      <c r="J16035" s="10">
        <v>7</v>
      </c>
    </row>
    <row r="16036" spans="1:10" x14ac:dyDescent="0.3">
      <c r="A16036" s="2">
        <v>73</v>
      </c>
      <c r="B16036" s="2">
        <v>1587515659132</v>
      </c>
      <c r="C16036" s="2">
        <v>2</v>
      </c>
      <c r="D16036" s="8">
        <v>3.7945536896586401E-3</v>
      </c>
      <c r="E16036" s="4">
        <v>-0.69833278656005804</v>
      </c>
      <c r="F16036" s="4">
        <v>9.96565437316894</v>
      </c>
      <c r="G16036" s="6">
        <v>1.11825883388519</v>
      </c>
      <c r="H16036" s="6">
        <v>8.0153179168701207</v>
      </c>
      <c r="I16036" s="6">
        <v>-0.80613267421722001</v>
      </c>
      <c r="J16036" s="10">
        <v>7</v>
      </c>
    </row>
    <row r="16037" spans="1:10" x14ac:dyDescent="0.3">
      <c r="A16037" s="2">
        <v>74</v>
      </c>
      <c r="B16037" s="2">
        <v>1587515188913</v>
      </c>
      <c r="C16037" s="2">
        <v>28</v>
      </c>
      <c r="D16037" s="8">
        <v>0.40676519274711598</v>
      </c>
      <c r="E16037" s="4">
        <v>1.81135594844818</v>
      </c>
      <c r="F16037" s="4">
        <v>9.7499532699584908</v>
      </c>
      <c r="G16037" s="6">
        <v>-0.84194785356521995</v>
      </c>
      <c r="H16037" s="6">
        <v>4.4650835990905797</v>
      </c>
      <c r="I16037" s="6">
        <v>5.7710267603399999E-2</v>
      </c>
      <c r="J16037" s="10">
        <v>8</v>
      </c>
    </row>
    <row r="16038" spans="1:10" x14ac:dyDescent="0.3">
      <c r="A16038" s="2">
        <v>74</v>
      </c>
      <c r="B16038" s="2">
        <v>1587515188950</v>
      </c>
      <c r="C16038" s="2">
        <v>28</v>
      </c>
      <c r="D16038" s="8">
        <v>0.42882272601127602</v>
      </c>
      <c r="E16038" s="4">
        <v>1.7483702898025499</v>
      </c>
      <c r="F16038" s="4">
        <v>9.7658014297485298</v>
      </c>
      <c r="G16038" s="6">
        <v>-0.21536979079247001</v>
      </c>
      <c r="H16038" s="6">
        <v>0.98084181547164995</v>
      </c>
      <c r="I16038" s="6">
        <v>0.95235592126846003</v>
      </c>
      <c r="J16038" s="10">
        <v>8</v>
      </c>
    </row>
    <row r="16039" spans="1:10" x14ac:dyDescent="0.3">
      <c r="A16039" s="2">
        <v>74</v>
      </c>
      <c r="B16039" s="2">
        <v>1587515188972</v>
      </c>
      <c r="C16039" s="2">
        <v>28</v>
      </c>
      <c r="D16039" s="8">
        <v>0.44716548919677701</v>
      </c>
      <c r="E16039" s="4">
        <v>1.6822699308395299</v>
      </c>
      <c r="F16039" s="4">
        <v>9.7832107543945295</v>
      </c>
      <c r="G16039" s="6">
        <v>-0.55867695808411</v>
      </c>
      <c r="H16039" s="6">
        <v>-5.7186546325683603</v>
      </c>
      <c r="I16039" s="6">
        <v>-0.40279686450958002</v>
      </c>
      <c r="J16039" s="10">
        <v>8</v>
      </c>
    </row>
    <row r="16040" spans="1:10" x14ac:dyDescent="0.3">
      <c r="A16040" s="2">
        <v>74</v>
      </c>
      <c r="B16040" s="2">
        <v>1587515189007</v>
      </c>
      <c r="C16040" s="2">
        <v>28</v>
      </c>
      <c r="D16040" s="8">
        <v>0.46187320351600603</v>
      </c>
      <c r="E16040" s="4">
        <v>1.61408531665802</v>
      </c>
      <c r="F16040" s="4">
        <v>9.8014707565307599</v>
      </c>
      <c r="G16040" s="6">
        <v>-1.18826019763947</v>
      </c>
      <c r="H16040" s="6">
        <v>-0.86560404300689997</v>
      </c>
      <c r="I16040" s="6">
        <v>-1.64493072032928</v>
      </c>
      <c r="J16040" s="10">
        <v>8</v>
      </c>
    </row>
    <row r="16041" spans="1:10" x14ac:dyDescent="0.3">
      <c r="A16041" s="2">
        <v>74</v>
      </c>
      <c r="B16041" s="2">
        <v>1587515189045</v>
      </c>
      <c r="C16041" s="2">
        <v>28</v>
      </c>
      <c r="D16041" s="8">
        <v>0.47314387559890703</v>
      </c>
      <c r="E16041" s="4">
        <v>1.54491734504699</v>
      </c>
      <c r="F16041" s="4">
        <v>9.8198270797729492</v>
      </c>
      <c r="G16041" s="6">
        <v>-0.33097591996192999</v>
      </c>
      <c r="H16041" s="6">
        <v>3.9038543701171902</v>
      </c>
      <c r="I16041" s="6">
        <v>-0.2443056255579</v>
      </c>
      <c r="J16041" s="10">
        <v>8</v>
      </c>
    </row>
    <row r="16042" spans="1:10" x14ac:dyDescent="0.3">
      <c r="A16042" s="2">
        <v>74</v>
      </c>
      <c r="B16042" s="2">
        <v>1587515189064</v>
      </c>
      <c r="C16042" s="2">
        <v>28</v>
      </c>
      <c r="D16042" s="8">
        <v>0.48127400875091497</v>
      </c>
      <c r="E16042" s="4">
        <v>1.4759001731872501</v>
      </c>
      <c r="F16042" s="4">
        <v>9.8375129699706996</v>
      </c>
      <c r="G16042" s="6">
        <v>-1.2105576992034901</v>
      </c>
      <c r="H16042" s="6">
        <v>-1.4287354946136499</v>
      </c>
      <c r="I16042" s="6">
        <v>-0.36867013573647001</v>
      </c>
      <c r="J16042" s="10">
        <v>8</v>
      </c>
    </row>
    <row r="16043" spans="1:10" x14ac:dyDescent="0.3">
      <c r="A16043" s="2">
        <v>74</v>
      </c>
      <c r="B16043" s="2">
        <v>1587515189103</v>
      </c>
      <c r="C16043" s="2">
        <v>28</v>
      </c>
      <c r="D16043" s="8">
        <v>0.486640214920043</v>
      </c>
      <c r="E16043" s="4">
        <v>1.4081729650497401</v>
      </c>
      <c r="F16043" s="4">
        <v>9.8537855148315394</v>
      </c>
      <c r="G16043" s="6">
        <v>-0.49457937479018999</v>
      </c>
      <c r="H16043" s="6">
        <v>-5.7751622200012198</v>
      </c>
      <c r="I16043" s="6">
        <v>-0.83234274387359997</v>
      </c>
      <c r="J16043" s="10">
        <v>8</v>
      </c>
    </row>
    <row r="16044" spans="1:10" x14ac:dyDescent="0.3">
      <c r="A16044" s="2">
        <v>74</v>
      </c>
      <c r="B16044" s="2">
        <v>1587515189122</v>
      </c>
      <c r="C16044" s="2">
        <v>28</v>
      </c>
      <c r="D16044" s="8">
        <v>0.48968753218650801</v>
      </c>
      <c r="E16044" s="4">
        <v>1.3428658246994001</v>
      </c>
      <c r="F16044" s="4">
        <v>9.8679609298706001</v>
      </c>
      <c r="G16044" s="6">
        <v>-1.59256339073181</v>
      </c>
      <c r="H16044" s="6">
        <v>3.9757916927337602</v>
      </c>
      <c r="I16044" s="6">
        <v>1.0687905550003101</v>
      </c>
      <c r="J16044" s="10">
        <v>8</v>
      </c>
    </row>
    <row r="16045" spans="1:10" x14ac:dyDescent="0.3">
      <c r="A16045" s="2">
        <v>74</v>
      </c>
      <c r="B16045" s="2">
        <v>1587515189160</v>
      </c>
      <c r="C16045" s="2">
        <v>28</v>
      </c>
      <c r="D16045" s="8">
        <v>0.49092215299606301</v>
      </c>
      <c r="E16045" s="4">
        <v>1.28107845783233</v>
      </c>
      <c r="F16045" s="4">
        <v>9.8794422149658203</v>
      </c>
      <c r="G16045" s="6">
        <v>-1.8864814043045</v>
      </c>
      <c r="H16045" s="6">
        <v>0.10993141680956001</v>
      </c>
      <c r="I16045" s="6">
        <v>-0.64268714189528997</v>
      </c>
      <c r="J16045" s="10">
        <v>8</v>
      </c>
    </row>
    <row r="16046" spans="1:10" x14ac:dyDescent="0.3">
      <c r="A16046" s="2">
        <v>74</v>
      </c>
      <c r="B16046" s="2">
        <v>1587515189179</v>
      </c>
      <c r="C16046" s="2">
        <v>28</v>
      </c>
      <c r="D16046" s="8">
        <v>0.49091091752052302</v>
      </c>
      <c r="E16046" s="4">
        <v>1.22386038303375</v>
      </c>
      <c r="F16046" s="4">
        <v>9.8877429962158203</v>
      </c>
      <c r="G16046" s="6">
        <v>-1.5715651512146001</v>
      </c>
      <c r="H16046" s="6">
        <v>-6.3666653633117702</v>
      </c>
      <c r="I16046" s="6">
        <v>-0.41715607047080999</v>
      </c>
      <c r="J16046" s="10">
        <v>8</v>
      </c>
    </row>
    <row r="16047" spans="1:10" x14ac:dyDescent="0.3">
      <c r="A16047" s="2">
        <v>74</v>
      </c>
      <c r="B16047" s="2">
        <v>1587515189216</v>
      </c>
      <c r="C16047" s="2">
        <v>28</v>
      </c>
      <c r="D16047" s="8">
        <v>0.49028271436691201</v>
      </c>
      <c r="E16047" s="4">
        <v>1.17220199108123</v>
      </c>
      <c r="F16047" s="4">
        <v>9.8925065994262695</v>
      </c>
      <c r="G16047" s="6">
        <v>-2.7341954708099401</v>
      </c>
      <c r="H16047" s="6">
        <v>3.1823716163635298</v>
      </c>
      <c r="I16047" s="6">
        <v>1.4192368984222401</v>
      </c>
      <c r="J16047" s="10">
        <v>8</v>
      </c>
    </row>
    <row r="16048" spans="1:10" x14ac:dyDescent="0.3">
      <c r="A16048" s="2">
        <v>74</v>
      </c>
      <c r="B16048" s="2">
        <v>1587515189258</v>
      </c>
      <c r="C16048" s="2">
        <v>28</v>
      </c>
      <c r="D16048" s="8">
        <v>0.48972082138061501</v>
      </c>
      <c r="E16048" s="4">
        <v>1.1270192861557</v>
      </c>
      <c r="F16048" s="4">
        <v>9.8935394287109304</v>
      </c>
      <c r="G16048" s="6">
        <v>-2.3203363418579102</v>
      </c>
      <c r="H16048" s="6">
        <v>4.3911051750183097</v>
      </c>
      <c r="I16048" s="6">
        <v>-0.76302814483643</v>
      </c>
      <c r="J16048" s="10">
        <v>8</v>
      </c>
    </row>
    <row r="16049" spans="1:10" x14ac:dyDescent="0.3">
      <c r="A16049" s="2">
        <v>74</v>
      </c>
      <c r="B16049" s="2">
        <v>1587515189275</v>
      </c>
      <c r="C16049" s="2">
        <v>28</v>
      </c>
      <c r="D16049" s="8">
        <v>0.48994353413581798</v>
      </c>
      <c r="E16049" s="4">
        <v>1.0891329050064</v>
      </c>
      <c r="F16049" s="4">
        <v>9.8908443450927699</v>
      </c>
      <c r="G16049" s="6">
        <v>-0.94809740781784002</v>
      </c>
      <c r="H16049" s="6">
        <v>-6.5772352218627903</v>
      </c>
      <c r="I16049" s="6">
        <v>0.52166914939880005</v>
      </c>
      <c r="J16049" s="10">
        <v>8</v>
      </c>
    </row>
    <row r="16050" spans="1:10" x14ac:dyDescent="0.3">
      <c r="A16050" s="2">
        <v>74</v>
      </c>
      <c r="B16050" s="2">
        <v>1587515189312</v>
      </c>
      <c r="C16050" s="2">
        <v>28</v>
      </c>
      <c r="D16050" s="8">
        <v>0.49167206883430398</v>
      </c>
      <c r="E16050" s="4">
        <v>1.0592510700225799</v>
      </c>
      <c r="F16050" s="4">
        <v>9.8846158981323207</v>
      </c>
      <c r="G16050" s="6">
        <v>-2.8265926837921098</v>
      </c>
      <c r="H16050" s="6">
        <v>-3.4070734977722199</v>
      </c>
      <c r="I16050" s="6">
        <v>1.2277476787567101</v>
      </c>
      <c r="J16050" s="10">
        <v>8</v>
      </c>
    </row>
    <row r="16051" spans="1:10" x14ac:dyDescent="0.3">
      <c r="A16051" s="2">
        <v>74</v>
      </c>
      <c r="B16051" s="2">
        <v>1587515189333</v>
      </c>
      <c r="C16051" s="2">
        <v>28</v>
      </c>
      <c r="D16051" s="8">
        <v>0.49558588862419101</v>
      </c>
      <c r="E16051" s="4">
        <v>1.0379444360732999</v>
      </c>
      <c r="F16051" s="4">
        <v>9.8751983642578107</v>
      </c>
      <c r="G16051" s="6">
        <v>-2.1116063594818102</v>
      </c>
      <c r="H16051" s="6">
        <v>4.3355960845947301</v>
      </c>
      <c r="I16051" s="6">
        <v>-1.54281461238861</v>
      </c>
      <c r="J16051" s="10">
        <v>8</v>
      </c>
    </row>
    <row r="16052" spans="1:10" x14ac:dyDescent="0.3">
      <c r="A16052" s="2">
        <v>74</v>
      </c>
      <c r="B16052" s="2">
        <v>1587515189374</v>
      </c>
      <c r="C16052" s="2">
        <v>28</v>
      </c>
      <c r="D16052" s="8">
        <v>0.50227177143096902</v>
      </c>
      <c r="E16052" s="4">
        <v>1.02560818195343</v>
      </c>
      <c r="F16052" s="4">
        <v>9.8630428314208896</v>
      </c>
      <c r="G16052" s="6">
        <v>-2.2421958446502699</v>
      </c>
      <c r="H16052" s="6">
        <v>-0.52649235725402999</v>
      </c>
      <c r="I16052" s="6">
        <v>0.49093067646027</v>
      </c>
      <c r="J16052" s="10">
        <v>8</v>
      </c>
    </row>
    <row r="16053" spans="1:10" x14ac:dyDescent="0.3">
      <c r="A16053" s="2">
        <v>74</v>
      </c>
      <c r="B16053" s="2">
        <v>1587515189392</v>
      </c>
      <c r="C16053" s="2">
        <v>28</v>
      </c>
      <c r="D16053" s="8">
        <v>0.51217317581176702</v>
      </c>
      <c r="E16053" s="4">
        <v>1.02243793010711</v>
      </c>
      <c r="F16053" s="4">
        <v>9.8486776351928693</v>
      </c>
      <c r="G16053" s="6">
        <v>-3.3622181415557901</v>
      </c>
      <c r="H16053" s="6">
        <v>-3.2880513668060298</v>
      </c>
      <c r="I16053" s="6">
        <v>-0.18570654094219</v>
      </c>
      <c r="J16053" s="10">
        <v>8</v>
      </c>
    </row>
    <row r="16054" spans="1:10" x14ac:dyDescent="0.3">
      <c r="A16054" s="2">
        <v>74</v>
      </c>
      <c r="B16054" s="2">
        <v>1587515189430</v>
      </c>
      <c r="C16054" s="2">
        <v>28</v>
      </c>
      <c r="D16054" s="8">
        <v>0.52555036544799805</v>
      </c>
      <c r="E16054" s="4">
        <v>1.0284366607666</v>
      </c>
      <c r="F16054" s="4">
        <v>9.8326807022094709</v>
      </c>
      <c r="G16054" s="6">
        <v>-0.42467266321182001</v>
      </c>
      <c r="H16054" s="6">
        <v>2.78567337989807</v>
      </c>
      <c r="I16054" s="6">
        <v>-3.08650922775269</v>
      </c>
      <c r="J16054" s="10">
        <v>8</v>
      </c>
    </row>
    <row r="16055" spans="1:10" x14ac:dyDescent="0.3">
      <c r="A16055" s="2">
        <v>74</v>
      </c>
      <c r="B16055" s="2">
        <v>1587515189449</v>
      </c>
      <c r="C16055" s="2">
        <v>28</v>
      </c>
      <c r="D16055" s="8">
        <v>0.54245841503143299</v>
      </c>
      <c r="E16055" s="4">
        <v>1.0434378385543801</v>
      </c>
      <c r="F16055" s="4">
        <v>9.8156576156616193</v>
      </c>
      <c r="G16055" s="6">
        <v>-3.5886745452880899</v>
      </c>
      <c r="H16055" s="6">
        <v>2.0836529731750502</v>
      </c>
      <c r="I16055" s="6">
        <v>0.69029259681702004</v>
      </c>
      <c r="J16055" s="10">
        <v>8</v>
      </c>
    </row>
    <row r="16056" spans="1:10" x14ac:dyDescent="0.3">
      <c r="A16056" s="2">
        <v>74</v>
      </c>
      <c r="B16056" s="2">
        <v>1587515189485</v>
      </c>
      <c r="C16056" s="2">
        <v>28</v>
      </c>
      <c r="D16056" s="8">
        <v>0.56274080276489202</v>
      </c>
      <c r="E16056" s="4">
        <v>1.06713378429412</v>
      </c>
      <c r="F16056" s="4">
        <v>9.7982139587402308</v>
      </c>
      <c r="G16056" s="6">
        <v>-1.44303166866302</v>
      </c>
      <c r="H16056" s="6">
        <v>-4.6042723655700701</v>
      </c>
      <c r="I16056" s="6">
        <v>-2.6279883384704599</v>
      </c>
      <c r="J16056" s="10">
        <v>8</v>
      </c>
    </row>
    <row r="16057" spans="1:10" x14ac:dyDescent="0.3">
      <c r="A16057" s="2">
        <v>74</v>
      </c>
      <c r="B16057" s="2">
        <v>1587515189524</v>
      </c>
      <c r="C16057" s="2">
        <v>28</v>
      </c>
      <c r="D16057" s="8">
        <v>0.58604115247726396</v>
      </c>
      <c r="E16057" s="4">
        <v>1.0991129875183101</v>
      </c>
      <c r="F16057" s="4">
        <v>9.7809143066406197</v>
      </c>
      <c r="G16057" s="6">
        <v>-2.0166213512420699</v>
      </c>
      <c r="H16057" s="6">
        <v>-3.5077593326568599</v>
      </c>
      <c r="I16057" s="6">
        <v>-0.91914004087447998</v>
      </c>
      <c r="J16057" s="10">
        <v>8</v>
      </c>
    </row>
    <row r="16058" spans="1:10" x14ac:dyDescent="0.3">
      <c r="A16058" s="2">
        <v>74</v>
      </c>
      <c r="B16058" s="2">
        <v>1587515189542</v>
      </c>
      <c r="C16058" s="2">
        <v>28</v>
      </c>
      <c r="D16058" s="8">
        <v>0.61183249950408902</v>
      </c>
      <c r="E16058" s="4">
        <v>1.13890063762664</v>
      </c>
      <c r="F16058" s="4">
        <v>9.7642450332641602</v>
      </c>
      <c r="G16058" s="6">
        <v>-4.0451478958129901</v>
      </c>
      <c r="H16058" s="6">
        <v>2.7680037021636998</v>
      </c>
      <c r="I16058" s="6">
        <v>0.59082806110382002</v>
      </c>
      <c r="J16058" s="10">
        <v>8</v>
      </c>
    </row>
    <row r="16059" spans="1:10" x14ac:dyDescent="0.3">
      <c r="A16059" s="2">
        <v>74</v>
      </c>
      <c r="B16059" s="2">
        <v>1587515189582</v>
      </c>
      <c r="C16059" s="2">
        <v>28</v>
      </c>
      <c r="D16059" s="8">
        <v>0.63945776224136297</v>
      </c>
      <c r="E16059" s="4">
        <v>1.1859889030456501</v>
      </c>
      <c r="F16059" s="4">
        <v>9.7486028671264595</v>
      </c>
      <c r="G16059" s="6">
        <v>-2.3200495243072501</v>
      </c>
      <c r="H16059" s="6">
        <v>0.88729608058928999</v>
      </c>
      <c r="I16059" s="6">
        <v>-1.7787387371063199</v>
      </c>
      <c r="J16059" s="10">
        <v>8</v>
      </c>
    </row>
    <row r="16060" spans="1:10" x14ac:dyDescent="0.3">
      <c r="A16060" s="2">
        <v>74</v>
      </c>
      <c r="B16060" s="2">
        <v>1587515189600</v>
      </c>
      <c r="C16060" s="2">
        <v>28</v>
      </c>
      <c r="D16060" s="8">
        <v>0.66818153858184803</v>
      </c>
      <c r="E16060" s="4">
        <v>1.23985767364501</v>
      </c>
      <c r="F16060" s="4">
        <v>9.7342929840087802</v>
      </c>
      <c r="G16060" s="6">
        <v>-3.5690245628356898</v>
      </c>
      <c r="H16060" s="6">
        <v>-5.7258219718933097</v>
      </c>
      <c r="I16060" s="6">
        <v>1.7812854051589999</v>
      </c>
      <c r="J16060" s="10">
        <v>8</v>
      </c>
    </row>
    <row r="16061" spans="1:10" x14ac:dyDescent="0.3">
      <c r="A16061" s="2">
        <v>74</v>
      </c>
      <c r="B16061" s="2">
        <v>1587515189971</v>
      </c>
      <c r="C16061" s="2">
        <v>28</v>
      </c>
      <c r="D16061" s="8">
        <v>0.69725215435027998</v>
      </c>
      <c r="E16061" s="4">
        <v>1.2999907732009801</v>
      </c>
      <c r="F16061" s="4">
        <v>9.7215280532836896</v>
      </c>
      <c r="G16061" s="6">
        <v>-4.4185557365417498</v>
      </c>
      <c r="H16061" s="6">
        <v>2.7649447917938201</v>
      </c>
      <c r="I16061" s="6">
        <v>1.28091597557068</v>
      </c>
      <c r="J16061" s="10">
        <v>8</v>
      </c>
    </row>
    <row r="16062" spans="1:10" x14ac:dyDescent="0.3">
      <c r="A16062" s="2">
        <v>74</v>
      </c>
      <c r="B16062" s="2">
        <v>1587515189971</v>
      </c>
      <c r="C16062" s="2">
        <v>28</v>
      </c>
      <c r="D16062" s="8">
        <v>0.72597306966781605</v>
      </c>
      <c r="E16062" s="4">
        <v>1.3658808469772299</v>
      </c>
      <c r="F16062" s="4">
        <v>9.7104454040527308</v>
      </c>
      <c r="G16062" s="6">
        <v>-3.34807205200195</v>
      </c>
      <c r="H16062" s="6">
        <v>4.5091323852539098</v>
      </c>
      <c r="I16062" s="6">
        <v>0.73217624425887995</v>
      </c>
      <c r="J16062" s="10">
        <v>8</v>
      </c>
    </row>
    <row r="16063" spans="1:10" x14ac:dyDescent="0.3">
      <c r="A16063" s="2">
        <v>74</v>
      </c>
      <c r="B16063" s="2">
        <v>1587515189971</v>
      </c>
      <c r="C16063" s="2">
        <v>28</v>
      </c>
      <c r="D16063" s="8">
        <v>0.75377833843231201</v>
      </c>
      <c r="E16063" s="4">
        <v>1.4370099306106501</v>
      </c>
      <c r="F16063" s="4">
        <v>9.7011432647705007</v>
      </c>
      <c r="G16063" s="6">
        <v>-5.5970029830932599</v>
      </c>
      <c r="H16063" s="6">
        <v>-6.45570611953735</v>
      </c>
      <c r="I16063" s="6">
        <v>3.37606644630432</v>
      </c>
      <c r="J16063" s="10">
        <v>8</v>
      </c>
    </row>
    <row r="16064" spans="1:10" x14ac:dyDescent="0.3">
      <c r="A16064" s="2">
        <v>74</v>
      </c>
      <c r="B16064" s="2">
        <v>1587515189971</v>
      </c>
      <c r="C16064" s="2">
        <v>28</v>
      </c>
      <c r="D16064" s="8">
        <v>0.78030157089233398</v>
      </c>
      <c r="E16064" s="4">
        <v>1.51281833648681</v>
      </c>
      <c r="F16064" s="4">
        <v>9.6936912536621094</v>
      </c>
      <c r="G16064" s="6">
        <v>-4.52020168304443</v>
      </c>
      <c r="H16064" s="6">
        <v>-1.7449251413345299</v>
      </c>
      <c r="I16064" s="6">
        <v>1.0416904687881501</v>
      </c>
      <c r="J16064" s="10">
        <v>8</v>
      </c>
    </row>
    <row r="16065" spans="1:10" x14ac:dyDescent="0.3">
      <c r="A16065" s="2">
        <v>74</v>
      </c>
      <c r="B16065" s="2">
        <v>1587515189971</v>
      </c>
      <c r="C16065" s="2">
        <v>28</v>
      </c>
      <c r="D16065" s="8">
        <v>0.805428266525268</v>
      </c>
      <c r="E16065" s="4">
        <v>1.5926865339279099</v>
      </c>
      <c r="F16065" s="4">
        <v>9.6881179809570295</v>
      </c>
      <c r="G16065" s="6">
        <v>-5.2962522506713903</v>
      </c>
      <c r="H16065" s="6">
        <v>3.11731028556824</v>
      </c>
      <c r="I16065" s="6">
        <v>1.0573487281799301</v>
      </c>
      <c r="J16065" s="10">
        <v>8</v>
      </c>
    </row>
    <row r="16066" spans="1:10" x14ac:dyDescent="0.3">
      <c r="A16066" s="2">
        <v>74</v>
      </c>
      <c r="B16066" s="2">
        <v>1587515189971</v>
      </c>
      <c r="C16066" s="2">
        <v>28</v>
      </c>
      <c r="D16066" s="8">
        <v>0.82932150363922097</v>
      </c>
      <c r="E16066" s="4">
        <v>1.67593801021575</v>
      </c>
      <c r="F16066" s="4">
        <v>9.6843957901000906</v>
      </c>
      <c r="G16066" s="6">
        <v>-6.0709495544433603</v>
      </c>
      <c r="H16066" s="6">
        <v>-1.1262561082839999</v>
      </c>
      <c r="I16066" s="6">
        <v>2.0707376003265399</v>
      </c>
      <c r="J16066" s="10">
        <v>8</v>
      </c>
    </row>
    <row r="16067" spans="1:10" x14ac:dyDescent="0.3">
      <c r="A16067" s="2">
        <v>74</v>
      </c>
      <c r="B16067" s="2">
        <v>1587515189972</v>
      </c>
      <c r="C16067" s="2">
        <v>28</v>
      </c>
      <c r="D16067" s="8">
        <v>0.85241615772247303</v>
      </c>
      <c r="E16067" s="4">
        <v>1.7618434429168699</v>
      </c>
      <c r="F16067" s="4">
        <v>9.6824407577514595</v>
      </c>
      <c r="G16067" s="6">
        <v>-6.2821903228759801</v>
      </c>
      <c r="H16067" s="6">
        <v>-2.6320574283599898</v>
      </c>
      <c r="I16067" s="6">
        <v>-0.44453111290932001</v>
      </c>
      <c r="J16067" s="10">
        <v>8</v>
      </c>
    </row>
    <row r="16068" spans="1:10" x14ac:dyDescent="0.3">
      <c r="A16068" s="2">
        <v>74</v>
      </c>
      <c r="B16068" s="2">
        <v>1587515189972</v>
      </c>
      <c r="C16068" s="2">
        <v>28</v>
      </c>
      <c r="D16068" s="8">
        <v>0.87538117170333796</v>
      </c>
      <c r="E16068" s="4">
        <v>1.8495908975601101</v>
      </c>
      <c r="F16068" s="4">
        <v>9.6821222305297798</v>
      </c>
      <c r="G16068" s="6">
        <v>-7.6873035430908203</v>
      </c>
      <c r="H16068" s="6">
        <v>5.7738533020019496</v>
      </c>
      <c r="I16068" s="6">
        <v>0.89101219177246005</v>
      </c>
      <c r="J16068" s="10">
        <v>8</v>
      </c>
    </row>
    <row r="16069" spans="1:10" x14ac:dyDescent="0.3">
      <c r="A16069" s="2">
        <v>74</v>
      </c>
      <c r="B16069" s="2">
        <v>1587515189972</v>
      </c>
      <c r="C16069" s="2">
        <v>28</v>
      </c>
      <c r="D16069" s="8">
        <v>0.89905780553817705</v>
      </c>
      <c r="E16069" s="4">
        <v>1.93822264671325</v>
      </c>
      <c r="F16069" s="4">
        <v>9.6832790374755806</v>
      </c>
      <c r="G16069" s="6">
        <v>-6.2012677192687997</v>
      </c>
      <c r="H16069" s="6">
        <v>1.6677095890045199</v>
      </c>
      <c r="I16069" s="6">
        <v>1.3750754594802901</v>
      </c>
      <c r="J16069" s="10">
        <v>8</v>
      </c>
    </row>
    <row r="16070" spans="1:10" x14ac:dyDescent="0.3">
      <c r="A16070" s="2">
        <v>74</v>
      </c>
      <c r="B16070" s="2">
        <v>1587515189972</v>
      </c>
      <c r="C16070" s="2">
        <v>28</v>
      </c>
      <c r="D16070" s="8">
        <v>0.92439186573028498</v>
      </c>
      <c r="E16070" s="4">
        <v>2.0265765190124498</v>
      </c>
      <c r="F16070" s="4">
        <v>9.6857357025146396</v>
      </c>
      <c r="G16070" s="6">
        <v>-7.8104777336120597</v>
      </c>
      <c r="H16070" s="6">
        <v>-4.8541393280029297</v>
      </c>
      <c r="I16070" s="6">
        <v>1.6418747901916499</v>
      </c>
      <c r="J16070" s="10">
        <v>8</v>
      </c>
    </row>
    <row r="16071" spans="1:10" x14ac:dyDescent="0.3">
      <c r="A16071" s="2">
        <v>74</v>
      </c>
      <c r="B16071" s="2">
        <v>1587515189972</v>
      </c>
      <c r="C16071" s="2">
        <v>28</v>
      </c>
      <c r="D16071" s="8">
        <v>0.95236057043075495</v>
      </c>
      <c r="E16071" s="4">
        <v>2.1132543087005602</v>
      </c>
      <c r="F16071" s="4">
        <v>9.6893053054809499</v>
      </c>
      <c r="G16071" s="6">
        <v>-7.8308172225952104</v>
      </c>
      <c r="H16071" s="6">
        <v>2.6052885055542001</v>
      </c>
      <c r="I16071" s="6">
        <v>1.6323144435882599</v>
      </c>
      <c r="J16071" s="10">
        <v>8</v>
      </c>
    </row>
    <row r="16072" spans="1:10" x14ac:dyDescent="0.3">
      <c r="A16072" s="2">
        <v>74</v>
      </c>
      <c r="B16072" s="2">
        <v>1587515189972</v>
      </c>
      <c r="C16072" s="2">
        <v>28</v>
      </c>
      <c r="D16072" s="8">
        <v>0.98388791084289495</v>
      </c>
      <c r="E16072" s="4">
        <v>2.1966180801391602</v>
      </c>
      <c r="F16072" s="4">
        <v>9.6937923431396396</v>
      </c>
      <c r="G16072" s="6">
        <v>-8.61480808258057</v>
      </c>
      <c r="H16072" s="6">
        <v>1.3153882026672401</v>
      </c>
      <c r="I16072" s="6">
        <v>0.88522481918335005</v>
      </c>
      <c r="J16072" s="10">
        <v>8</v>
      </c>
    </row>
    <row r="16073" spans="1:10" x14ac:dyDescent="0.3">
      <c r="A16073" s="2">
        <v>74</v>
      </c>
      <c r="B16073" s="2">
        <v>1587515190004</v>
      </c>
      <c r="C16073" s="2">
        <v>40</v>
      </c>
      <c r="D16073" s="8">
        <v>1.0197784900665201</v>
      </c>
      <c r="E16073" s="4">
        <v>2.2748227119445801</v>
      </c>
      <c r="F16073" s="4">
        <v>9.6989984512329102</v>
      </c>
      <c r="G16073" s="6">
        <v>-9.0723171234130895</v>
      </c>
      <c r="H16073" s="6">
        <v>-2.0949158668518102</v>
      </c>
      <c r="I16073" s="6">
        <v>1.2542521953582799</v>
      </c>
      <c r="J16073" s="10">
        <v>8</v>
      </c>
    </row>
    <row r="16074" spans="1:10" x14ac:dyDescent="0.3">
      <c r="A16074" s="2">
        <v>74</v>
      </c>
      <c r="B16074" s="2">
        <v>1587515190022</v>
      </c>
      <c r="C16074" s="2">
        <v>40</v>
      </c>
      <c r="D16074" s="8">
        <v>1.06069600582122</v>
      </c>
      <c r="E16074" s="4">
        <v>2.34588146209716</v>
      </c>
      <c r="F16074" s="4">
        <v>9.7047252655029297</v>
      </c>
      <c r="G16074" s="6">
        <v>-11.0442190170288</v>
      </c>
      <c r="H16074" s="6">
        <v>0.91463065147400002</v>
      </c>
      <c r="I16074" s="6">
        <v>1.6374166011810301</v>
      </c>
      <c r="J16074" s="10">
        <v>8</v>
      </c>
    </row>
    <row r="16075" spans="1:10" x14ac:dyDescent="0.3">
      <c r="A16075" s="2">
        <v>74</v>
      </c>
      <c r="B16075" s="2">
        <v>1587515190061</v>
      </c>
      <c r="C16075" s="2">
        <v>40</v>
      </c>
      <c r="D16075" s="8">
        <v>1.1071683168411199</v>
      </c>
      <c r="E16075" s="4">
        <v>2.40774273872375</v>
      </c>
      <c r="F16075" s="4">
        <v>9.7107839584350497</v>
      </c>
      <c r="G16075" s="6">
        <v>-10.3447656631469</v>
      </c>
      <c r="H16075" s="6">
        <v>1.9192084074020399</v>
      </c>
      <c r="I16075" s="6">
        <v>0.80358964204787997</v>
      </c>
      <c r="J16075" s="10">
        <v>8</v>
      </c>
    </row>
    <row r="16076" spans="1:10" x14ac:dyDescent="0.3">
      <c r="A16076" s="2">
        <v>74</v>
      </c>
      <c r="B16076" s="2">
        <v>1587515190082</v>
      </c>
      <c r="C16076" s="2">
        <v>40</v>
      </c>
      <c r="D16076" s="8">
        <v>1.1595933437347401</v>
      </c>
      <c r="E16076" s="4">
        <v>2.4583759307861301</v>
      </c>
      <c r="F16076" s="4">
        <v>9.7170066833496094</v>
      </c>
      <c r="G16076" s="6">
        <v>-11.6106758117675</v>
      </c>
      <c r="H16076" s="6">
        <v>-0.56055027246474998</v>
      </c>
      <c r="I16076" s="6">
        <v>1.9342175722122199</v>
      </c>
      <c r="J16076" s="10">
        <v>8</v>
      </c>
    </row>
    <row r="16077" spans="1:10" x14ac:dyDescent="0.3">
      <c r="A16077" s="2">
        <v>74</v>
      </c>
      <c r="B16077" s="2">
        <v>1587515190119</v>
      </c>
      <c r="C16077" s="2">
        <v>40</v>
      </c>
      <c r="D16077" s="8">
        <v>1.2182445526123</v>
      </c>
      <c r="E16077" s="4">
        <v>2.49587774276733</v>
      </c>
      <c r="F16077" s="4">
        <v>9.7232608795165998</v>
      </c>
      <c r="G16077" s="6">
        <v>-11.271019935607899</v>
      </c>
      <c r="H16077" s="6">
        <v>-1.2340331077575699</v>
      </c>
      <c r="I16077" s="6">
        <v>1.6420918703079199</v>
      </c>
      <c r="J16077" s="10">
        <v>8</v>
      </c>
    </row>
    <row r="16078" spans="1:10" x14ac:dyDescent="0.3">
      <c r="A16078" s="2">
        <v>74</v>
      </c>
      <c r="B16078" s="2">
        <v>1587515190138</v>
      </c>
      <c r="C16078" s="2">
        <v>40</v>
      </c>
      <c r="D16078" s="8">
        <v>1.2832847833633401</v>
      </c>
      <c r="E16078" s="4">
        <v>2.5185956954956001</v>
      </c>
      <c r="F16078" s="4">
        <v>9.7294540405273402</v>
      </c>
      <c r="G16078" s="6">
        <v>-12.8562421798706</v>
      </c>
      <c r="H16078" s="6">
        <v>0.27028113603592002</v>
      </c>
      <c r="I16078" s="6">
        <v>0.94974035024643</v>
      </c>
      <c r="J16078" s="10">
        <v>8</v>
      </c>
    </row>
    <row r="16079" spans="1:10" x14ac:dyDescent="0.3">
      <c r="A16079" s="2">
        <v>74</v>
      </c>
      <c r="B16079" s="2">
        <v>1587515190177</v>
      </c>
      <c r="C16079" s="2">
        <v>40</v>
      </c>
      <c r="D16079" s="8">
        <v>1.35478210449218</v>
      </c>
      <c r="E16079" s="4">
        <v>2.5252482891082701</v>
      </c>
      <c r="F16079" s="4">
        <v>9.7355260848999006</v>
      </c>
      <c r="G16079" s="6">
        <v>-13.954495429992599</v>
      </c>
      <c r="H16079" s="6">
        <v>1.5713813304901101</v>
      </c>
      <c r="I16079" s="6">
        <v>1.0994783639907799</v>
      </c>
      <c r="J16079" s="10">
        <v>8</v>
      </c>
    </row>
    <row r="16080" spans="1:10" x14ac:dyDescent="0.3">
      <c r="A16080" s="2">
        <v>74</v>
      </c>
      <c r="B16080" s="2">
        <v>1587515190215</v>
      </c>
      <c r="C16080" s="2">
        <v>40</v>
      </c>
      <c r="D16080" s="8">
        <v>1.43271660804748</v>
      </c>
      <c r="E16080" s="4">
        <v>2.5150270462036102</v>
      </c>
      <c r="F16080" s="4">
        <v>9.7414407730102504</v>
      </c>
      <c r="G16080" s="6">
        <v>-13.294355392456</v>
      </c>
      <c r="H16080" s="6">
        <v>-2.08424592018127</v>
      </c>
      <c r="I16080" s="6">
        <v>0.1068674325943</v>
      </c>
      <c r="J16080" s="10">
        <v>8</v>
      </c>
    </row>
    <row r="16081" spans="1:10" x14ac:dyDescent="0.3">
      <c r="A16081" s="2">
        <v>74</v>
      </c>
      <c r="B16081" s="2">
        <v>1587515190234</v>
      </c>
      <c r="C16081" s="2">
        <v>40</v>
      </c>
      <c r="D16081" s="8">
        <v>1.51697921752929</v>
      </c>
      <c r="E16081" s="4">
        <v>2.4876716136932302</v>
      </c>
      <c r="F16081" s="4">
        <v>9.7471694946288991</v>
      </c>
      <c r="G16081" s="6">
        <v>-15.8422651290893</v>
      </c>
      <c r="H16081" s="6">
        <v>-0.73374193906784002</v>
      </c>
      <c r="I16081" s="6">
        <v>0.89076036214828003</v>
      </c>
      <c r="J16081" s="10">
        <v>8</v>
      </c>
    </row>
    <row r="16082" spans="1:10" x14ac:dyDescent="0.3">
      <c r="A16082" s="2">
        <v>74</v>
      </c>
      <c r="B16082" s="2">
        <v>1587515190273</v>
      </c>
      <c r="C16082" s="2">
        <v>40</v>
      </c>
      <c r="D16082" s="8">
        <v>1.6073691844940099</v>
      </c>
      <c r="E16082" s="4">
        <v>2.4435031414031898</v>
      </c>
      <c r="F16082" s="4">
        <v>9.7526750564575195</v>
      </c>
      <c r="G16082" s="6">
        <v>-15.7201700210571</v>
      </c>
      <c r="H16082" s="6">
        <v>2.8637514114379901</v>
      </c>
      <c r="I16082" s="6">
        <v>0.60340499877929998</v>
      </c>
      <c r="J16082" s="10">
        <v>8</v>
      </c>
    </row>
    <row r="16083" spans="1:10" x14ac:dyDescent="0.3">
      <c r="A16083" s="2">
        <v>74</v>
      </c>
      <c r="B16083" s="2">
        <v>1587515190293</v>
      </c>
      <c r="C16083" s="2">
        <v>40</v>
      </c>
      <c r="D16083" s="8">
        <v>1.7035939693450901</v>
      </c>
      <c r="E16083" s="4">
        <v>2.3834173679351802</v>
      </c>
      <c r="F16083" s="4">
        <v>9.7578983306884695</v>
      </c>
      <c r="G16083" s="6">
        <v>-15.2232618331909</v>
      </c>
      <c r="H16083" s="6">
        <v>-3.6451337337493901</v>
      </c>
      <c r="I16083" s="6">
        <v>1.4573111534118699</v>
      </c>
      <c r="J16083" s="10">
        <v>8</v>
      </c>
    </row>
    <row r="16084" spans="1:10" x14ac:dyDescent="0.3">
      <c r="A16084" s="2">
        <v>74</v>
      </c>
      <c r="B16084" s="2">
        <v>1587515190329</v>
      </c>
      <c r="C16084" s="2">
        <v>40</v>
      </c>
      <c r="D16084" s="8">
        <v>1.80527639389038</v>
      </c>
      <c r="E16084" s="4">
        <v>2.3088538646697998</v>
      </c>
      <c r="F16084" s="4">
        <v>9.7627534866333008</v>
      </c>
      <c r="G16084" s="6">
        <v>-17.670547485351499</v>
      </c>
      <c r="H16084" s="6">
        <v>-0.38137742877007003</v>
      </c>
      <c r="I16084" s="6">
        <v>3.3692457675933798</v>
      </c>
      <c r="J16084" s="10">
        <v>8</v>
      </c>
    </row>
    <row r="16085" spans="1:10" x14ac:dyDescent="0.3">
      <c r="A16085" s="2">
        <v>74</v>
      </c>
      <c r="B16085" s="2">
        <v>1587515190351</v>
      </c>
      <c r="C16085" s="2">
        <v>40</v>
      </c>
      <c r="D16085" s="8">
        <v>1.9119732379913299</v>
      </c>
      <c r="E16085" s="4">
        <v>2.22174644470214</v>
      </c>
      <c r="F16085" s="4">
        <v>9.7671403884887695</v>
      </c>
      <c r="G16085" s="6">
        <v>-18.4601650238037</v>
      </c>
      <c r="H16085" s="6">
        <v>3.0298049449920699</v>
      </c>
      <c r="I16085" s="6">
        <v>2.9486548900604199</v>
      </c>
      <c r="J16085" s="10">
        <v>8</v>
      </c>
    </row>
    <row r="16086" spans="1:10" x14ac:dyDescent="0.3">
      <c r="A16086" s="2">
        <v>74</v>
      </c>
      <c r="B16086" s="2">
        <v>1587515190390</v>
      </c>
      <c r="C16086" s="2">
        <v>40</v>
      </c>
      <c r="D16086" s="8">
        <v>2.0232031345367401</v>
      </c>
      <c r="E16086" s="4">
        <v>2.1244542598724299</v>
      </c>
      <c r="F16086" s="4">
        <v>9.7709655761718697</v>
      </c>
      <c r="G16086" s="6">
        <v>-18.782649993896399</v>
      </c>
      <c r="H16086" s="6">
        <v>-2.6599907875061</v>
      </c>
      <c r="I16086" s="6">
        <v>2.0802407264709499</v>
      </c>
      <c r="J16086" s="10">
        <v>8</v>
      </c>
    </row>
    <row r="16087" spans="1:10" x14ac:dyDescent="0.3">
      <c r="A16087" s="2">
        <v>74</v>
      </c>
      <c r="B16087" s="2">
        <v>1587515190426</v>
      </c>
      <c r="C16087" s="2">
        <v>40</v>
      </c>
      <c r="D16087" s="8">
        <v>2.13847732543945</v>
      </c>
      <c r="E16087" s="4">
        <v>2.0196857452392498</v>
      </c>
      <c r="F16087" s="4">
        <v>9.7741413116455007</v>
      </c>
      <c r="G16087" s="6">
        <v>-19.957490921020501</v>
      </c>
      <c r="H16087" s="6">
        <v>-3.7889218330383301</v>
      </c>
      <c r="I16087" s="6">
        <v>1.7477709054946899</v>
      </c>
      <c r="J16087" s="10">
        <v>8</v>
      </c>
    </row>
    <row r="16088" spans="1:10" x14ac:dyDescent="0.3">
      <c r="A16088" s="2">
        <v>74</v>
      </c>
      <c r="B16088" s="2">
        <v>1587515190446</v>
      </c>
      <c r="C16088" s="2">
        <v>40</v>
      </c>
      <c r="D16088" s="8">
        <v>2.25732374191284</v>
      </c>
      <c r="E16088" s="4">
        <v>1.91041135787963</v>
      </c>
      <c r="F16088" s="4">
        <v>9.7765731811523402</v>
      </c>
      <c r="G16088" s="6">
        <v>-21.3938884735107</v>
      </c>
      <c r="H16088" s="6">
        <v>1.03449153900146</v>
      </c>
      <c r="I16088" s="6">
        <v>0.77302622795105003</v>
      </c>
      <c r="J16088" s="10">
        <v>8</v>
      </c>
    </row>
    <row r="16089" spans="1:10" x14ac:dyDescent="0.3">
      <c r="A16089" s="2">
        <v>74</v>
      </c>
      <c r="B16089" s="2">
        <v>1587515190490</v>
      </c>
      <c r="C16089" s="2">
        <v>40</v>
      </c>
      <c r="D16089" s="8">
        <v>2.37929916381835</v>
      </c>
      <c r="E16089" s="4">
        <v>1.79974424839019</v>
      </c>
      <c r="F16089" s="4">
        <v>9.7781600952148402</v>
      </c>
      <c r="G16089" s="6">
        <v>-22.082014083862301</v>
      </c>
      <c r="H16089" s="6">
        <v>1.2384237051010101</v>
      </c>
      <c r="I16089" s="6">
        <v>1.3767565488815301</v>
      </c>
      <c r="J16089" s="10">
        <v>8</v>
      </c>
    </row>
    <row r="16090" spans="1:10" x14ac:dyDescent="0.3">
      <c r="A16090" s="2">
        <v>74</v>
      </c>
      <c r="B16090" s="2">
        <v>1587515190504</v>
      </c>
      <c r="C16090" s="2">
        <v>40</v>
      </c>
      <c r="D16090" s="8">
        <v>2.5039896965026802</v>
      </c>
      <c r="E16090" s="4">
        <v>1.69079673290252</v>
      </c>
      <c r="F16090" s="4">
        <v>9.7788057327270508</v>
      </c>
      <c r="G16090" s="6">
        <v>-22.0317573547363</v>
      </c>
      <c r="H16090" s="6">
        <v>-4.3619718551635698</v>
      </c>
      <c r="I16090" s="6">
        <v>1.3850233554840099</v>
      </c>
      <c r="J16090" s="10">
        <v>8</v>
      </c>
    </row>
    <row r="16091" spans="1:10" x14ac:dyDescent="0.3">
      <c r="A16091" s="2">
        <v>74</v>
      </c>
      <c r="B16091" s="2">
        <v>1587515190543</v>
      </c>
      <c r="C16091" s="2">
        <v>40</v>
      </c>
      <c r="D16091" s="8">
        <v>2.6310017108917201</v>
      </c>
      <c r="E16091" s="4">
        <v>1.5865463018417301</v>
      </c>
      <c r="F16091" s="4">
        <v>9.7784471511840803</v>
      </c>
      <c r="G16091" s="6">
        <v>-22.569583892822202</v>
      </c>
      <c r="H16091" s="6">
        <v>-2.87452363967896</v>
      </c>
      <c r="I16091" s="6">
        <v>-0.10510060191154</v>
      </c>
      <c r="J16091" s="10">
        <v>8</v>
      </c>
    </row>
    <row r="16092" spans="1:10" x14ac:dyDescent="0.3">
      <c r="A16092" s="2">
        <v>74</v>
      </c>
      <c r="B16092" s="2">
        <v>1587515190560</v>
      </c>
      <c r="C16092" s="2">
        <v>40</v>
      </c>
      <c r="D16092" s="8">
        <v>2.75993704795837</v>
      </c>
      <c r="E16092" s="4">
        <v>1.4897264242172199</v>
      </c>
      <c r="F16092" s="4">
        <v>9.7770891189575195</v>
      </c>
      <c r="G16092" s="6">
        <v>-23.9800815582275</v>
      </c>
      <c r="H16092" s="6">
        <v>3.2215762138366699</v>
      </c>
      <c r="I16092" s="6">
        <v>7.2377674281599996E-2</v>
      </c>
      <c r="J16092" s="10">
        <v>8</v>
      </c>
    </row>
    <row r="16093" spans="1:10" x14ac:dyDescent="0.3">
      <c r="A16093" s="2">
        <v>74</v>
      </c>
      <c r="B16093" s="2">
        <v>1587515190599</v>
      </c>
      <c r="C16093" s="2">
        <v>40</v>
      </c>
      <c r="D16093" s="8">
        <v>2.8903539180755602</v>
      </c>
      <c r="E16093" s="4">
        <v>1.40274441242218</v>
      </c>
      <c r="F16093" s="4">
        <v>9.7748270034790004</v>
      </c>
      <c r="G16093" s="6">
        <v>-22.671047210693299</v>
      </c>
      <c r="H16093" s="6">
        <v>-2.8242840766906698</v>
      </c>
      <c r="I16093" s="6">
        <v>-0.71912497282027998</v>
      </c>
      <c r="J16093" s="10">
        <v>8</v>
      </c>
    </row>
    <row r="16094" spans="1:10" x14ac:dyDescent="0.3">
      <c r="A16094" s="2">
        <v>74</v>
      </c>
      <c r="B16094" s="2">
        <v>1587515190621</v>
      </c>
      <c r="C16094" s="2">
        <v>40</v>
      </c>
      <c r="D16094" s="8">
        <v>3.0217292308807302</v>
      </c>
      <c r="E16094" s="4">
        <v>1.32763636112213</v>
      </c>
      <c r="F16094" s="4">
        <v>9.7718248367309499</v>
      </c>
      <c r="G16094" s="6">
        <v>-24.005680084228501</v>
      </c>
      <c r="H16094" s="6">
        <v>-8.3770065307617205</v>
      </c>
      <c r="I16094" s="6">
        <v>-0.57268708944321001</v>
      </c>
      <c r="J16094" s="10">
        <v>8</v>
      </c>
    </row>
    <row r="16095" spans="1:10" x14ac:dyDescent="0.3">
      <c r="A16095" s="2">
        <v>74</v>
      </c>
      <c r="B16095" s="2">
        <v>1587515190656</v>
      </c>
      <c r="C16095" s="2">
        <v>40</v>
      </c>
      <c r="D16095" s="8">
        <v>3.15343713760375</v>
      </c>
      <c r="E16095" s="4">
        <v>1.26605284214019</v>
      </c>
      <c r="F16095" s="4">
        <v>9.7682619094848597</v>
      </c>
      <c r="G16095" s="6">
        <v>-26.109636306762699</v>
      </c>
      <c r="H16095" s="6">
        <v>-0.18326646089554</v>
      </c>
      <c r="I16095" s="6">
        <v>0.19338752329350001</v>
      </c>
      <c r="J16095" s="10">
        <v>8</v>
      </c>
    </row>
    <row r="16096" spans="1:10" x14ac:dyDescent="0.3">
      <c r="A16096" s="2">
        <v>74</v>
      </c>
      <c r="B16096" s="2">
        <v>1587515190694</v>
      </c>
      <c r="C16096" s="2">
        <v>40</v>
      </c>
      <c r="D16096" s="8">
        <v>3.2847423553466699</v>
      </c>
      <c r="E16096" s="4">
        <v>1.2192536592483501</v>
      </c>
      <c r="F16096" s="4">
        <v>9.7642955780029297</v>
      </c>
      <c r="G16096" s="6">
        <v>-25.1782627105712</v>
      </c>
      <c r="H16096" s="6">
        <v>5.1619157791137704</v>
      </c>
      <c r="I16096" s="6">
        <v>5.73124922812E-2</v>
      </c>
      <c r="J16096" s="10">
        <v>8</v>
      </c>
    </row>
    <row r="16097" spans="1:10" x14ac:dyDescent="0.3">
      <c r="A16097" s="2">
        <v>74</v>
      </c>
      <c r="B16097" s="2">
        <v>1587515190713</v>
      </c>
      <c r="C16097" s="2">
        <v>40</v>
      </c>
      <c r="D16097" s="8">
        <v>3.4147951602935702</v>
      </c>
      <c r="E16097" s="4">
        <v>1.1881057024002</v>
      </c>
      <c r="F16097" s="4">
        <v>9.7600603103637695</v>
      </c>
      <c r="G16097" s="6">
        <v>-24.891410827636701</v>
      </c>
      <c r="H16097" s="6">
        <v>-5.1739926338195801</v>
      </c>
      <c r="I16097" s="6">
        <v>-0.12283442914485999</v>
      </c>
      <c r="J16097" s="10">
        <v>8</v>
      </c>
    </row>
    <row r="16098" spans="1:10" x14ac:dyDescent="0.3">
      <c r="A16098" s="2">
        <v>74</v>
      </c>
      <c r="B16098" s="2">
        <v>1587515190753</v>
      </c>
      <c r="C16098" s="2">
        <v>40</v>
      </c>
      <c r="D16098" s="8">
        <v>3.54263091087341</v>
      </c>
      <c r="E16098" s="4">
        <v>1.17309081554412</v>
      </c>
      <c r="F16098" s="4">
        <v>9.7556705474853498</v>
      </c>
      <c r="G16098" s="6">
        <v>-26.005165100097599</v>
      </c>
      <c r="H16098" s="6">
        <v>-4.5108895301818803</v>
      </c>
      <c r="I16098" s="6">
        <v>-0.12364740669726999</v>
      </c>
      <c r="J16098" s="10">
        <v>8</v>
      </c>
    </row>
    <row r="16099" spans="1:10" x14ac:dyDescent="0.3">
      <c r="A16099" s="2">
        <v>74</v>
      </c>
      <c r="B16099" s="2">
        <v>1587515190772</v>
      </c>
      <c r="C16099" s="2">
        <v>40</v>
      </c>
      <c r="D16099" s="8">
        <v>3.6671824455261199</v>
      </c>
      <c r="E16099" s="4">
        <v>1.1743205785751301</v>
      </c>
      <c r="F16099" s="4">
        <v>9.7512216567993093</v>
      </c>
      <c r="G16099" s="6">
        <v>-25.750581741333001</v>
      </c>
      <c r="H16099" s="6">
        <v>5.2867670059204102</v>
      </c>
      <c r="I16099" s="6">
        <v>-0.44331198930740001</v>
      </c>
      <c r="J16099" s="10">
        <v>8</v>
      </c>
    </row>
    <row r="16100" spans="1:10" x14ac:dyDescent="0.3">
      <c r="A16100" s="2">
        <v>74</v>
      </c>
      <c r="B16100" s="2">
        <v>1587515190811</v>
      </c>
      <c r="C16100" s="2">
        <v>40</v>
      </c>
      <c r="D16100" s="8">
        <v>3.7873122692108101</v>
      </c>
      <c r="E16100" s="4">
        <v>1.1915431022644001</v>
      </c>
      <c r="F16100" s="4">
        <v>9.7467975616455007</v>
      </c>
      <c r="G16100" s="6">
        <v>-28.0320835113525</v>
      </c>
      <c r="H16100" s="6">
        <v>1.22285556793213</v>
      </c>
      <c r="I16100" s="6">
        <v>1.0107334852218599</v>
      </c>
      <c r="J16100" s="10">
        <v>8</v>
      </c>
    </row>
    <row r="16101" spans="1:10" x14ac:dyDescent="0.3">
      <c r="A16101" s="2">
        <v>74</v>
      </c>
      <c r="B16101" s="2">
        <v>1587515190828</v>
      </c>
      <c r="C16101" s="2">
        <v>40</v>
      </c>
      <c r="D16101" s="8">
        <v>3.9018678665161102</v>
      </c>
      <c r="E16101" s="4">
        <v>1.2241438627243</v>
      </c>
      <c r="F16101" s="4">
        <v>9.74249267578125</v>
      </c>
      <c r="G16101" s="6">
        <v>-25.494277954101499</v>
      </c>
      <c r="H16101" s="6">
        <v>-5.5028629302978498</v>
      </c>
      <c r="I16101" s="6">
        <v>0.50954896211624001</v>
      </c>
      <c r="J16101" s="10">
        <v>8</v>
      </c>
    </row>
    <row r="16102" spans="1:10" x14ac:dyDescent="0.3">
      <c r="A16102" s="2">
        <v>74</v>
      </c>
      <c r="B16102" s="2">
        <v>1587515190868</v>
      </c>
      <c r="C16102" s="2">
        <v>40</v>
      </c>
      <c r="D16102" s="8">
        <v>4.0097575187683097</v>
      </c>
      <c r="E16102" s="4">
        <v>1.2711544036865201</v>
      </c>
      <c r="F16102" s="4">
        <v>9.7384138107299805</v>
      </c>
      <c r="G16102" s="6">
        <v>-26.5281047821044</v>
      </c>
      <c r="H16102" s="6">
        <v>-2.9043154716491699</v>
      </c>
      <c r="I16102" s="6">
        <v>1.71155405044556</v>
      </c>
      <c r="J16102" s="10">
        <v>8</v>
      </c>
    </row>
    <row r="16103" spans="1:10" x14ac:dyDescent="0.3">
      <c r="A16103" s="2">
        <v>74</v>
      </c>
      <c r="B16103" s="2">
        <v>1587515190907</v>
      </c>
      <c r="C16103" s="2">
        <v>40</v>
      </c>
      <c r="D16103" s="8">
        <v>4.1100206375121999</v>
      </c>
      <c r="E16103" s="4">
        <v>1.3312575817108101</v>
      </c>
      <c r="F16103" s="4">
        <v>9.7346677780151296</v>
      </c>
      <c r="G16103" s="6">
        <v>-26.957199096679599</v>
      </c>
      <c r="H16103" s="6">
        <v>4.2493491172790501</v>
      </c>
      <c r="I16103" s="6">
        <v>0.16824911534786</v>
      </c>
      <c r="J16103" s="10">
        <v>8</v>
      </c>
    </row>
    <row r="16104" spans="1:10" x14ac:dyDescent="0.3">
      <c r="A16104" s="2">
        <v>74</v>
      </c>
      <c r="B16104" s="2">
        <v>1587515190925</v>
      </c>
      <c r="C16104" s="2">
        <v>40</v>
      </c>
      <c r="D16104" s="8">
        <v>4.2018737792968697</v>
      </c>
      <c r="E16104" s="4">
        <v>1.4027849435806199</v>
      </c>
      <c r="F16104" s="4">
        <v>9.7313432693481392</v>
      </c>
      <c r="G16104" s="6">
        <v>-25.843164443969702</v>
      </c>
      <c r="H16104" s="6">
        <v>-4.7362608909606898</v>
      </c>
      <c r="I16104" s="6">
        <v>-0.55298596620560003</v>
      </c>
      <c r="J16104" s="10">
        <v>8</v>
      </c>
    </row>
    <row r="16105" spans="1:10" x14ac:dyDescent="0.3">
      <c r="A16105" s="2">
        <v>74</v>
      </c>
      <c r="B16105" s="2">
        <v>1587515190964</v>
      </c>
      <c r="C16105" s="2">
        <v>40</v>
      </c>
      <c r="D16105" s="8">
        <v>4.2847275733947701</v>
      </c>
      <c r="E16105" s="4">
        <v>1.4837515354156401</v>
      </c>
      <c r="F16105" s="4">
        <v>9.7284870147705007</v>
      </c>
      <c r="G16105" s="6">
        <v>-28.5113010406494</v>
      </c>
      <c r="H16105" s="6">
        <v>-5.4676370620727504</v>
      </c>
      <c r="I16105" s="6">
        <v>-4.0644749999050003E-2</v>
      </c>
      <c r="J16105" s="10">
        <v>8</v>
      </c>
    </row>
    <row r="16106" spans="1:10" x14ac:dyDescent="0.3">
      <c r="A16106" s="2">
        <v>74</v>
      </c>
      <c r="B16106" s="2">
        <v>1587515190981</v>
      </c>
      <c r="C16106" s="2">
        <v>40</v>
      </c>
      <c r="D16106" s="8">
        <v>4.3581867218017498</v>
      </c>
      <c r="E16106" s="4">
        <v>1.57195520401</v>
      </c>
      <c r="F16106" s="4">
        <v>9.7260789871215803</v>
      </c>
      <c r="G16106" s="6">
        <v>-25.6867160797119</v>
      </c>
      <c r="H16106" s="6">
        <v>5.7224321365356401</v>
      </c>
      <c r="I16106" s="6">
        <v>-0.12104247510433</v>
      </c>
      <c r="J16106" s="10">
        <v>8</v>
      </c>
    </row>
    <row r="16107" spans="1:10" x14ac:dyDescent="0.3">
      <c r="A16107" s="2">
        <v>74</v>
      </c>
      <c r="B16107" s="2">
        <v>1587515191023</v>
      </c>
      <c r="C16107" s="2">
        <v>40</v>
      </c>
      <c r="D16107" s="8">
        <v>4.4220509529113698</v>
      </c>
      <c r="E16107" s="4">
        <v>1.6651071310043299</v>
      </c>
      <c r="F16107" s="4">
        <v>9.7240400314331001</v>
      </c>
      <c r="G16107" s="6">
        <v>-27.466527938842699</v>
      </c>
      <c r="H16107" s="6">
        <v>-0.85685139894484996</v>
      </c>
      <c r="I16107" s="6">
        <v>1.8773107528686499</v>
      </c>
      <c r="J16107" s="10">
        <v>8</v>
      </c>
    </row>
    <row r="16108" spans="1:10" x14ac:dyDescent="0.3">
      <c r="A16108" s="2">
        <v>74</v>
      </c>
      <c r="B16108" s="2">
        <v>1587515191039</v>
      </c>
      <c r="C16108" s="2">
        <v>40</v>
      </c>
      <c r="D16108" s="8">
        <v>4.4763212203979403</v>
      </c>
      <c r="E16108" s="4">
        <v>1.7609614133834799</v>
      </c>
      <c r="F16108" s="4">
        <v>9.7222671508788991</v>
      </c>
      <c r="G16108" s="6">
        <v>-29.322237014770501</v>
      </c>
      <c r="H16108" s="6">
        <v>-4.1443743705749503</v>
      </c>
      <c r="I16108" s="6">
        <v>0.39713293313980003</v>
      </c>
      <c r="J16108" s="10">
        <v>8</v>
      </c>
    </row>
    <row r="16109" spans="1:10" x14ac:dyDescent="0.3">
      <c r="A16109" s="2">
        <v>74</v>
      </c>
      <c r="B16109" s="2">
        <v>1587515191076</v>
      </c>
      <c r="C16109" s="2">
        <v>40</v>
      </c>
      <c r="D16109" s="8">
        <v>4.5211987495422301</v>
      </c>
      <c r="E16109" s="4">
        <v>1.85743415355682</v>
      </c>
      <c r="F16109" s="4">
        <v>9.7206830978393501</v>
      </c>
      <c r="G16109" s="6">
        <v>-30.271800994873001</v>
      </c>
      <c r="H16109" s="6">
        <v>1.9463251829147299</v>
      </c>
      <c r="I16109" s="6">
        <v>-1.3961446285247801</v>
      </c>
      <c r="J16109" s="10">
        <v>8</v>
      </c>
    </row>
    <row r="16110" spans="1:10" x14ac:dyDescent="0.3">
      <c r="A16110" s="2">
        <v>74</v>
      </c>
      <c r="B16110" s="2">
        <v>1587515191097</v>
      </c>
      <c r="C16110" s="2">
        <v>40</v>
      </c>
      <c r="D16110" s="8">
        <v>4.5570712089538503</v>
      </c>
      <c r="E16110" s="4">
        <v>1.95270335674285</v>
      </c>
      <c r="F16110" s="4">
        <v>9.7192821502685494</v>
      </c>
      <c r="G16110" s="6">
        <v>-28.595268249511701</v>
      </c>
      <c r="H16110" s="6">
        <v>2.4059755802154501</v>
      </c>
      <c r="I16110" s="6">
        <v>0.27141794562339999</v>
      </c>
      <c r="J16110" s="10">
        <v>8</v>
      </c>
    </row>
    <row r="16111" spans="1:10" x14ac:dyDescent="0.3">
      <c r="A16111" s="2">
        <v>74</v>
      </c>
      <c r="B16111" s="2">
        <v>1587515191136</v>
      </c>
      <c r="C16111" s="2">
        <v>40</v>
      </c>
      <c r="D16111" s="8">
        <v>4.5844874382018999</v>
      </c>
      <c r="E16111" s="4">
        <v>2.0452766418457</v>
      </c>
      <c r="F16111" s="4">
        <v>9.7181634902954102</v>
      </c>
      <c r="G16111" s="6">
        <v>-31.054622650146399</v>
      </c>
      <c r="H16111" s="6">
        <v>-2.0809932611899999E-3</v>
      </c>
      <c r="I16111" s="6">
        <v>-6.099908426404E-2</v>
      </c>
      <c r="J16111" s="10">
        <v>8</v>
      </c>
    </row>
    <row r="16112" spans="1:10" x14ac:dyDescent="0.3">
      <c r="A16112" s="2">
        <v>74</v>
      </c>
      <c r="B16112" s="2">
        <v>1587515191461</v>
      </c>
      <c r="C16112" s="2">
        <v>40</v>
      </c>
      <c r="D16112" s="8">
        <v>4.6041092872619602</v>
      </c>
      <c r="E16112" s="4">
        <v>2.1340205669403001</v>
      </c>
      <c r="F16112" s="4">
        <v>9.7175436019897408</v>
      </c>
      <c r="G16112" s="6">
        <v>-29.440382003784102</v>
      </c>
      <c r="H16112" s="6">
        <v>-1.75336277484894</v>
      </c>
      <c r="I16112" s="6">
        <v>-0.15825803577899999</v>
      </c>
      <c r="J16112" s="10">
        <v>8</v>
      </c>
    </row>
    <row r="16113" spans="1:10" x14ac:dyDescent="0.3">
      <c r="A16113" s="2">
        <v>74</v>
      </c>
      <c r="B16113" s="2">
        <v>1587515191461</v>
      </c>
      <c r="C16113" s="2">
        <v>40</v>
      </c>
      <c r="D16113" s="8">
        <v>4.6166453361511204</v>
      </c>
      <c r="E16113" s="4">
        <v>2.2181599140167201</v>
      </c>
      <c r="F16113" s="4">
        <v>9.7177400588989205</v>
      </c>
      <c r="G16113" s="6">
        <v>-28.714727401733398</v>
      </c>
      <c r="H16113" s="6">
        <v>-1.0781939029693599</v>
      </c>
      <c r="I16113" s="6">
        <v>2.8507952690124498</v>
      </c>
      <c r="J16113" s="10">
        <v>8</v>
      </c>
    </row>
    <row r="16114" spans="1:10" x14ac:dyDescent="0.3">
      <c r="A16114" s="2">
        <v>74</v>
      </c>
      <c r="B16114" s="2">
        <v>1587515191461</v>
      </c>
      <c r="C16114" s="2">
        <v>40</v>
      </c>
      <c r="D16114" s="8">
        <v>4.6227993965148899</v>
      </c>
      <c r="E16114" s="4">
        <v>2.2972426414489702</v>
      </c>
      <c r="F16114" s="4">
        <v>9.7191295623779297</v>
      </c>
      <c r="G16114" s="6">
        <v>-28.553016662597599</v>
      </c>
      <c r="H16114" s="6">
        <v>1.663729429245</v>
      </c>
      <c r="I16114" s="6">
        <v>2.5316097736358598</v>
      </c>
      <c r="J16114" s="10">
        <v>8</v>
      </c>
    </row>
    <row r="16115" spans="1:10" x14ac:dyDescent="0.3">
      <c r="A16115" s="2">
        <v>74</v>
      </c>
      <c r="B16115" s="2">
        <v>1587515191461</v>
      </c>
      <c r="C16115" s="2">
        <v>40</v>
      </c>
      <c r="D16115" s="8">
        <v>4.6232547760009703</v>
      </c>
      <c r="E16115" s="4">
        <v>2.3710677623748699</v>
      </c>
      <c r="F16115" s="4">
        <v>9.7220783233642507</v>
      </c>
      <c r="G16115" s="6">
        <v>-32.6231880187988</v>
      </c>
      <c r="H16115" s="6">
        <v>-2.8330891132354701</v>
      </c>
      <c r="I16115" s="6">
        <v>0.16082209348679</v>
      </c>
      <c r="J16115" s="10">
        <v>8</v>
      </c>
    </row>
    <row r="16116" spans="1:10" x14ac:dyDescent="0.3">
      <c r="A16116" s="2">
        <v>74</v>
      </c>
      <c r="B16116" s="2">
        <v>1587515191461</v>
      </c>
      <c r="C16116" s="2">
        <v>40</v>
      </c>
      <c r="D16116" s="8">
        <v>4.6186680793762198</v>
      </c>
      <c r="E16116" s="4">
        <v>2.4396069049835201</v>
      </c>
      <c r="F16116" s="4">
        <v>9.7268600463867099</v>
      </c>
      <c r="G16116" s="6">
        <v>-30.941104888916001</v>
      </c>
      <c r="H16116" s="6">
        <v>3.7805363535899999E-3</v>
      </c>
      <c r="I16116" s="6">
        <v>-2.4500069618225102</v>
      </c>
      <c r="J16116" s="10">
        <v>8</v>
      </c>
    </row>
    <row r="16117" spans="1:10" x14ac:dyDescent="0.3">
      <c r="A16117" s="2">
        <v>74</v>
      </c>
      <c r="B16117" s="2">
        <v>1587515191461</v>
      </c>
      <c r="C16117" s="2">
        <v>40</v>
      </c>
      <c r="D16117" s="8">
        <v>4.6096692085266104</v>
      </c>
      <c r="E16117" s="4">
        <v>2.5029549598693799</v>
      </c>
      <c r="F16117" s="4">
        <v>9.7335948944091797</v>
      </c>
      <c r="G16117" s="6">
        <v>-30.356143951416001</v>
      </c>
      <c r="H16117" s="6">
        <v>3.3404138088226301</v>
      </c>
      <c r="I16117" s="6">
        <v>-0.58296966552733998</v>
      </c>
      <c r="J16117" s="10">
        <v>8</v>
      </c>
    </row>
    <row r="16118" spans="1:10" x14ac:dyDescent="0.3">
      <c r="A16118" s="2">
        <v>74</v>
      </c>
      <c r="B16118" s="2">
        <v>1587515191461</v>
      </c>
      <c r="C16118" s="2">
        <v>40</v>
      </c>
      <c r="D16118" s="8">
        <v>4.5968766212463299</v>
      </c>
      <c r="E16118" s="4">
        <v>2.56129693984985</v>
      </c>
      <c r="F16118" s="4">
        <v>9.7422323226928693</v>
      </c>
      <c r="G16118" s="6">
        <v>-30.829492568969702</v>
      </c>
      <c r="H16118" s="6">
        <v>0.63309335708617998</v>
      </c>
      <c r="I16118" s="6">
        <v>-0.78692519664764005</v>
      </c>
      <c r="J16118" s="10">
        <v>8</v>
      </c>
    </row>
    <row r="16119" spans="1:10" x14ac:dyDescent="0.3">
      <c r="A16119" s="2">
        <v>74</v>
      </c>
      <c r="B16119" s="2">
        <v>1587515191461</v>
      </c>
      <c r="C16119" s="2">
        <v>40</v>
      </c>
      <c r="D16119" s="8">
        <v>4.5809144973754803</v>
      </c>
      <c r="E16119" s="4">
        <v>2.61486721038818</v>
      </c>
      <c r="F16119" s="4">
        <v>9.7525510787963796</v>
      </c>
      <c r="G16119" s="6">
        <v>-30.223436355590799</v>
      </c>
      <c r="H16119" s="6">
        <v>-2.6242952346801798</v>
      </c>
      <c r="I16119" s="6">
        <v>-1.94984614849091</v>
      </c>
      <c r="J16119" s="10">
        <v>8</v>
      </c>
    </row>
    <row r="16120" spans="1:10" x14ac:dyDescent="0.3">
      <c r="A16120" s="2">
        <v>74</v>
      </c>
      <c r="B16120" s="2">
        <v>1587515191461</v>
      </c>
      <c r="C16120" s="2">
        <v>40</v>
      </c>
      <c r="D16120" s="8">
        <v>4.56241655349731</v>
      </c>
      <c r="E16120" s="4">
        <v>2.66389632225036</v>
      </c>
      <c r="F16120" s="4">
        <v>9.7641754150390607</v>
      </c>
      <c r="G16120" s="6">
        <v>-27.1116523742675</v>
      </c>
      <c r="H16120" s="6">
        <v>1.74122142791748</v>
      </c>
      <c r="I16120" s="6">
        <v>0.11720652878284001</v>
      </c>
      <c r="J16120" s="10">
        <v>8</v>
      </c>
    </row>
    <row r="16121" spans="1:10" x14ac:dyDescent="0.3">
      <c r="A16121" s="2">
        <v>74</v>
      </c>
      <c r="B16121" s="2">
        <v>1587515191461</v>
      </c>
      <c r="C16121" s="2">
        <v>40</v>
      </c>
      <c r="D16121" s="8">
        <v>4.5420222282409597</v>
      </c>
      <c r="E16121" s="4">
        <v>2.7085499763488698</v>
      </c>
      <c r="F16121" s="4">
        <v>9.7766065597534109</v>
      </c>
      <c r="G16121" s="6">
        <v>-29.450904846191399</v>
      </c>
      <c r="H16121" s="6">
        <v>1.5107126235961901</v>
      </c>
      <c r="I16121" s="6">
        <v>-1.2978037595748899</v>
      </c>
      <c r="J16121" s="10">
        <v>8</v>
      </c>
    </row>
    <row r="16122" spans="1:10" x14ac:dyDescent="0.3">
      <c r="A16122" s="2">
        <v>74</v>
      </c>
      <c r="B16122" s="2">
        <v>1587515191462</v>
      </c>
      <c r="C16122" s="2">
        <v>40</v>
      </c>
      <c r="D16122" s="8">
        <v>4.5203647613525302</v>
      </c>
      <c r="E16122" s="4">
        <v>2.74886751174926</v>
      </c>
      <c r="F16122" s="4">
        <v>9.7892684936523402</v>
      </c>
      <c r="G16122" s="6">
        <v>-29.009786605834901</v>
      </c>
      <c r="H16122" s="6">
        <v>-1.3866868019103999</v>
      </c>
      <c r="I16122" s="6">
        <v>-4.9174838066101101</v>
      </c>
      <c r="J16122" s="10">
        <v>8</v>
      </c>
    </row>
    <row r="16123" spans="1:10" x14ac:dyDescent="0.3">
      <c r="A16123" s="2">
        <v>74</v>
      </c>
      <c r="B16123" s="2">
        <v>1587515191500</v>
      </c>
      <c r="C16123" s="2">
        <v>40</v>
      </c>
      <c r="D16123" s="8">
        <v>4.4980301856994602</v>
      </c>
      <c r="E16123" s="4">
        <v>2.7847008705139098</v>
      </c>
      <c r="F16123" s="4">
        <v>9.8015441894531197</v>
      </c>
      <c r="G16123" s="6">
        <v>-30.452995300292901</v>
      </c>
      <c r="H16123" s="6">
        <v>1.58076572418213</v>
      </c>
      <c r="I16123" s="6">
        <v>-2.8013639450073202</v>
      </c>
      <c r="J16123" s="10">
        <v>8</v>
      </c>
    </row>
    <row r="16124" spans="1:10" x14ac:dyDescent="0.3">
      <c r="A16124" s="2">
        <v>74</v>
      </c>
      <c r="B16124" s="2">
        <v>1587515191520</v>
      </c>
      <c r="C16124" s="2">
        <v>40</v>
      </c>
      <c r="D16124" s="8">
        <v>4.4754900932312003</v>
      </c>
      <c r="E16124" s="4">
        <v>2.81566262245178</v>
      </c>
      <c r="F16124" s="4">
        <v>9.8128013610839808</v>
      </c>
      <c r="G16124" s="6">
        <v>-28.576290130615199</v>
      </c>
      <c r="H16124" s="6">
        <v>1.4168738126754801</v>
      </c>
      <c r="I16124" s="6">
        <v>-2.5784595012664799</v>
      </c>
      <c r="J16124" s="10">
        <v>8</v>
      </c>
    </row>
    <row r="16125" spans="1:10" x14ac:dyDescent="0.3">
      <c r="A16125" s="2">
        <v>74</v>
      </c>
      <c r="B16125" s="2">
        <v>1587515191557</v>
      </c>
      <c r="C16125" s="2">
        <v>40</v>
      </c>
      <c r="D16125" s="8">
        <v>4.4530348777770996</v>
      </c>
      <c r="E16125" s="4">
        <v>2.8411092758178702</v>
      </c>
      <c r="F16125" s="4">
        <v>9.8224077224731392</v>
      </c>
      <c r="G16125" s="6">
        <v>-30.940494537353501</v>
      </c>
      <c r="H16125" s="6">
        <v>-3.1364305019378702</v>
      </c>
      <c r="I16125" s="6">
        <v>-1.5930650234222401</v>
      </c>
      <c r="J16125" s="10">
        <v>8</v>
      </c>
    </row>
    <row r="16126" spans="1:10" x14ac:dyDescent="0.3">
      <c r="A16126" s="2">
        <v>74</v>
      </c>
      <c r="B16126" s="2">
        <v>1587515191595</v>
      </c>
      <c r="C16126" s="2">
        <v>40</v>
      </c>
      <c r="D16126" s="8">
        <v>4.4307265281677202</v>
      </c>
      <c r="E16126" s="4">
        <v>2.8601806163787802</v>
      </c>
      <c r="F16126" s="4">
        <v>9.8297452926635707</v>
      </c>
      <c r="G16126" s="6">
        <v>-30.5185241699218</v>
      </c>
      <c r="H16126" s="6">
        <v>-2.1510071754455602</v>
      </c>
      <c r="I16126" s="6">
        <v>1.03756523132324</v>
      </c>
      <c r="J16126" s="10">
        <v>8</v>
      </c>
    </row>
    <row r="16127" spans="1:10" x14ac:dyDescent="0.3">
      <c r="A16127" s="2">
        <v>74</v>
      </c>
      <c r="B16127" s="2">
        <v>1587515191615</v>
      </c>
      <c r="C16127" s="2">
        <v>40</v>
      </c>
      <c r="D16127" s="8">
        <v>4.4083876609802202</v>
      </c>
      <c r="E16127" s="4">
        <v>2.87188625335693</v>
      </c>
      <c r="F16127" s="4">
        <v>9.8342428207397408</v>
      </c>
      <c r="G16127" s="6">
        <v>-29.006696701049801</v>
      </c>
      <c r="H16127" s="6">
        <v>0.83406686782837003</v>
      </c>
      <c r="I16127" s="6">
        <v>1.2690117359161399</v>
      </c>
      <c r="J16127" s="10">
        <v>8</v>
      </c>
    </row>
    <row r="16128" spans="1:10" x14ac:dyDescent="0.3">
      <c r="A16128" s="2">
        <v>74</v>
      </c>
      <c r="B16128" s="2">
        <v>1587515191656</v>
      </c>
      <c r="C16128" s="2">
        <v>40</v>
      </c>
      <c r="D16128" s="8">
        <v>4.38563776016235</v>
      </c>
      <c r="E16128" s="4">
        <v>2.87522268295288</v>
      </c>
      <c r="F16128" s="4">
        <v>9.8354282379150302</v>
      </c>
      <c r="G16128" s="6">
        <v>-31.223079681396399</v>
      </c>
      <c r="H16128" s="6">
        <v>-0.59913474321365001</v>
      </c>
      <c r="I16128" s="6">
        <v>2.4011540412902801</v>
      </c>
      <c r="J16128" s="10">
        <v>8</v>
      </c>
    </row>
    <row r="16129" spans="1:10" x14ac:dyDescent="0.3">
      <c r="A16129" s="2">
        <v>74</v>
      </c>
      <c r="B16129" s="2">
        <v>1587515191672</v>
      </c>
      <c r="C16129" s="2">
        <v>40</v>
      </c>
      <c r="D16129" s="8">
        <v>4.36197662353515</v>
      </c>
      <c r="E16129" s="4">
        <v>2.8693087100982599</v>
      </c>
      <c r="F16129" s="4">
        <v>9.8329849243163991</v>
      </c>
      <c r="G16129" s="6">
        <v>-32.088291168212798</v>
      </c>
      <c r="H16129" s="6">
        <v>-5.3927068710327104</v>
      </c>
      <c r="I16129" s="6">
        <v>1.46482729911804</v>
      </c>
      <c r="J16129" s="10">
        <v>8</v>
      </c>
    </row>
    <row r="16130" spans="1:10" x14ac:dyDescent="0.3">
      <c r="A16130" s="2">
        <v>74</v>
      </c>
      <c r="B16130" s="2">
        <v>1587515191712</v>
      </c>
      <c r="C16130" s="2">
        <v>40</v>
      </c>
      <c r="D16130" s="8">
        <v>4.3368887901306099</v>
      </c>
      <c r="E16130" s="4">
        <v>2.8535158634185702</v>
      </c>
      <c r="F16130" s="4">
        <v>9.8267955780029297</v>
      </c>
      <c r="G16130" s="6">
        <v>-30.058313369750898</v>
      </c>
      <c r="H16130" s="6">
        <v>0.24547128379345001</v>
      </c>
      <c r="I16130" s="6">
        <v>-0.86539107561110995</v>
      </c>
      <c r="J16130" s="10">
        <v>8</v>
      </c>
    </row>
    <row r="16131" spans="1:10" x14ac:dyDescent="0.3">
      <c r="A16131" s="2">
        <v>74</v>
      </c>
      <c r="B16131" s="2">
        <v>1587515191734</v>
      </c>
      <c r="C16131" s="2">
        <v>40</v>
      </c>
      <c r="D16131" s="8">
        <v>4.3099312782287598</v>
      </c>
      <c r="E16131" s="4">
        <v>2.8275513648986799</v>
      </c>
      <c r="F16131" s="4">
        <v>9.8169736862182599</v>
      </c>
      <c r="G16131" s="6">
        <v>-31.164714813232401</v>
      </c>
      <c r="H16131" s="6">
        <v>3.4122648239135702</v>
      </c>
      <c r="I16131" s="6">
        <v>-1.22482669353485</v>
      </c>
      <c r="J16131" s="10">
        <v>8</v>
      </c>
    </row>
    <row r="16132" spans="1:10" x14ac:dyDescent="0.3">
      <c r="A16132" s="2">
        <v>74</v>
      </c>
      <c r="B16132" s="2">
        <v>1587515191773</v>
      </c>
      <c r="C16132" s="2">
        <v>40</v>
      </c>
      <c r="D16132" s="8">
        <v>4.2807946205139098</v>
      </c>
      <c r="E16132" s="4">
        <v>2.79147744178771</v>
      </c>
      <c r="F16132" s="4">
        <v>9.8038711547851491</v>
      </c>
      <c r="G16132" s="6">
        <v>-28.889783859252901</v>
      </c>
      <c r="H16132" s="6">
        <v>-5.8060760498046902</v>
      </c>
      <c r="I16132" s="6">
        <v>-0.94886100292205999</v>
      </c>
      <c r="J16132" s="10">
        <v>8</v>
      </c>
    </row>
    <row r="16133" spans="1:10" x14ac:dyDescent="0.3">
      <c r="A16133" s="2">
        <v>74</v>
      </c>
      <c r="B16133" s="2">
        <v>1587515191790</v>
      </c>
      <c r="C16133" s="2">
        <v>40</v>
      </c>
      <c r="D16133" s="8">
        <v>4.2493414878845197</v>
      </c>
      <c r="E16133" s="4">
        <v>2.7456870079040501</v>
      </c>
      <c r="F16133" s="4">
        <v>9.7880477905273402</v>
      </c>
      <c r="G16133" s="6">
        <v>-31.518133163452099</v>
      </c>
      <c r="H16133" s="6">
        <v>-5.2137875556945801</v>
      </c>
      <c r="I16133" s="6">
        <v>0.11260711401701</v>
      </c>
      <c r="J16133" s="10">
        <v>8</v>
      </c>
    </row>
    <row r="16134" spans="1:10" x14ac:dyDescent="0.3">
      <c r="A16134" s="2">
        <v>74</v>
      </c>
      <c r="B16134" s="2">
        <v>1587515191825</v>
      </c>
      <c r="C16134" s="2">
        <v>40</v>
      </c>
      <c r="D16134" s="8">
        <v>4.2156305313110298</v>
      </c>
      <c r="E16134" s="4">
        <v>2.6908466815948402</v>
      </c>
      <c r="F16134" s="4">
        <v>9.7702045440673793</v>
      </c>
      <c r="G16134" s="6">
        <v>-30.756567001342699</v>
      </c>
      <c r="H16134" s="6">
        <v>4.2307214736938503</v>
      </c>
      <c r="I16134" s="6">
        <v>-1.3868312835693399</v>
      </c>
      <c r="J16134" s="10">
        <v>8</v>
      </c>
    </row>
    <row r="16135" spans="1:10" x14ac:dyDescent="0.3">
      <c r="A16135" s="2">
        <v>74</v>
      </c>
      <c r="B16135" s="2">
        <v>1587515191865</v>
      </c>
      <c r="C16135" s="2">
        <v>40</v>
      </c>
      <c r="D16135" s="8">
        <v>4.1799359321594203</v>
      </c>
      <c r="E16135" s="4">
        <v>2.6278216838836599</v>
      </c>
      <c r="F16135" s="4">
        <v>9.7511005401611293</v>
      </c>
      <c r="G16135" s="6">
        <v>-31.308650970458899</v>
      </c>
      <c r="H16135" s="6">
        <v>-1.8857157230377199</v>
      </c>
      <c r="I16135" s="6">
        <v>-0.59152287244796997</v>
      </c>
      <c r="J16135" s="10">
        <v>8</v>
      </c>
    </row>
    <row r="16136" spans="1:10" x14ac:dyDescent="0.3">
      <c r="A16136" s="2">
        <v>74</v>
      </c>
      <c r="B16136" s="2">
        <v>1587515191885</v>
      </c>
      <c r="C16136" s="2">
        <v>40</v>
      </c>
      <c r="D16136" s="8">
        <v>4.1427593231201101</v>
      </c>
      <c r="E16136" s="4">
        <v>2.5576155185699401</v>
      </c>
      <c r="F16136" s="4">
        <v>9.7314786911010707</v>
      </c>
      <c r="G16136" s="6">
        <v>-31.833723068237301</v>
      </c>
      <c r="H16136" s="6">
        <v>-7.7992172241210902</v>
      </c>
      <c r="I16136" s="6">
        <v>-1.53658103942871</v>
      </c>
      <c r="J16136" s="10">
        <v>8</v>
      </c>
    </row>
    <row r="16137" spans="1:10" x14ac:dyDescent="0.3">
      <c r="A16137" s="2">
        <v>74</v>
      </c>
      <c r="B16137" s="2">
        <v>1587515191923</v>
      </c>
      <c r="C16137" s="2">
        <v>40</v>
      </c>
      <c r="D16137" s="8">
        <v>4.1048121452331499</v>
      </c>
      <c r="E16137" s="4">
        <v>2.4813261032104399</v>
      </c>
      <c r="F16137" s="4">
        <v>9.7120094299316406</v>
      </c>
      <c r="G16137" s="6">
        <v>-31.691255569458001</v>
      </c>
      <c r="H16137" s="6">
        <v>0.43503156304358997</v>
      </c>
      <c r="I16137" s="6">
        <v>-3.2342262268066402</v>
      </c>
      <c r="J16137" s="10">
        <v>8</v>
      </c>
    </row>
    <row r="16138" spans="1:10" x14ac:dyDescent="0.3">
      <c r="A16138" s="2">
        <v>74</v>
      </c>
      <c r="B16138" s="2">
        <v>1587515191940</v>
      </c>
      <c r="C16138" s="2">
        <v>40</v>
      </c>
      <c r="D16138" s="8">
        <v>4.0669522285461399</v>
      </c>
      <c r="E16138" s="4">
        <v>2.40008521080017</v>
      </c>
      <c r="F16138" s="4">
        <v>9.6932659149169904</v>
      </c>
      <c r="G16138" s="6">
        <v>-31.990991592407202</v>
      </c>
      <c r="H16138" s="6">
        <v>2.1396403312683101</v>
      </c>
      <c r="I16138" s="6">
        <v>-2.0223252773284899</v>
      </c>
      <c r="J16138" s="10">
        <v>8</v>
      </c>
    </row>
    <row r="16139" spans="1:10" x14ac:dyDescent="0.3">
      <c r="A16139" s="2">
        <v>74</v>
      </c>
      <c r="B16139" s="2">
        <v>1587515191978</v>
      </c>
      <c r="C16139" s="2">
        <v>40</v>
      </c>
      <c r="D16139" s="8">
        <v>4.0300922393798801</v>
      </c>
      <c r="E16139" s="4">
        <v>2.3149764537811199</v>
      </c>
      <c r="F16139" s="4">
        <v>9.6757144927978498</v>
      </c>
      <c r="G16139" s="6">
        <v>-31.766027450561499</v>
      </c>
      <c r="H16139" s="6">
        <v>-4.5640749931335396</v>
      </c>
      <c r="I16139" s="6">
        <v>-1.0738488435745199</v>
      </c>
      <c r="J16139" s="10">
        <v>8</v>
      </c>
    </row>
    <row r="16140" spans="1:10" x14ac:dyDescent="0.3">
      <c r="A16140" s="2">
        <v>74</v>
      </c>
      <c r="B16140" s="2">
        <v>1587515191998</v>
      </c>
      <c r="C16140" s="2">
        <v>40</v>
      </c>
      <c r="D16140" s="8">
        <v>3.9951024055480899</v>
      </c>
      <c r="E16140" s="4">
        <v>2.2269725799560498</v>
      </c>
      <c r="F16140" s="4">
        <v>9.6597108840942294</v>
      </c>
      <c r="G16140" s="6">
        <v>-32.682834625244098</v>
      </c>
      <c r="H16140" s="6">
        <v>-1.71026682853699</v>
      </c>
      <c r="I16140" s="6">
        <v>-1.3569756746292101</v>
      </c>
      <c r="J16140" s="10">
        <v>8</v>
      </c>
    </row>
    <row r="16141" spans="1:10" x14ac:dyDescent="0.3">
      <c r="A16141" s="2">
        <v>74</v>
      </c>
      <c r="B16141" s="2">
        <v>1587515192039</v>
      </c>
      <c r="C16141" s="2">
        <v>40</v>
      </c>
      <c r="D16141" s="8">
        <v>3.9627206325531001</v>
      </c>
      <c r="E16141" s="4">
        <v>2.1369218826293901</v>
      </c>
      <c r="F16141" s="4">
        <v>9.6455173492431605</v>
      </c>
      <c r="G16141" s="6">
        <v>-33.952129364013601</v>
      </c>
      <c r="H16141" s="6">
        <v>3.4047822952270499</v>
      </c>
      <c r="I16141" s="6">
        <v>0.65407991409302002</v>
      </c>
      <c r="J16141" s="10">
        <v>8</v>
      </c>
    </row>
    <row r="16142" spans="1:10" x14ac:dyDescent="0.3">
      <c r="A16142" s="2">
        <v>74</v>
      </c>
      <c r="B16142" s="2">
        <v>1587515192074</v>
      </c>
      <c r="C16142" s="2">
        <v>40</v>
      </c>
      <c r="D16142" s="8">
        <v>3.9334914684295601</v>
      </c>
      <c r="E16142" s="4">
        <v>2.0455746650695801</v>
      </c>
      <c r="F16142" s="4">
        <v>9.6333379745483398</v>
      </c>
      <c r="G16142" s="6">
        <v>-33.028377532958899</v>
      </c>
      <c r="H16142" s="6">
        <v>-1.2768348455429099</v>
      </c>
      <c r="I16142" s="6">
        <v>0.76306664943695002</v>
      </c>
      <c r="J16142" s="10">
        <v>8</v>
      </c>
    </row>
    <row r="16143" spans="1:10" x14ac:dyDescent="0.3">
      <c r="A16143" s="2">
        <v>74</v>
      </c>
      <c r="B16143" s="2">
        <v>1587515192094</v>
      </c>
      <c r="C16143" s="2">
        <v>40</v>
      </c>
      <c r="D16143" s="8">
        <v>3.90773582458496</v>
      </c>
      <c r="E16143" s="4">
        <v>1.95361804962158</v>
      </c>
      <c r="F16143" s="4">
        <v>9.6233425140380806</v>
      </c>
      <c r="G16143" s="6">
        <v>-34.411319732666001</v>
      </c>
      <c r="H16143" s="6">
        <v>-1.83683085441589</v>
      </c>
      <c r="I16143" s="6">
        <v>-0.23304557800292999</v>
      </c>
      <c r="J16143" s="10">
        <v>8</v>
      </c>
    </row>
    <row r="16144" spans="1:10" x14ac:dyDescent="0.3">
      <c r="A16144" s="2">
        <v>74</v>
      </c>
      <c r="B16144" s="2">
        <v>1587515192132</v>
      </c>
      <c r="C16144" s="2">
        <v>40</v>
      </c>
      <c r="D16144" s="8">
        <v>3.8855421543121298</v>
      </c>
      <c r="E16144" s="4">
        <v>1.8616971969604399</v>
      </c>
      <c r="F16144" s="4">
        <v>9.6156740188598597</v>
      </c>
      <c r="G16144" s="6">
        <v>-33.747035980224602</v>
      </c>
      <c r="H16144" s="6">
        <v>2.1019916534423801</v>
      </c>
      <c r="I16144" s="6">
        <v>0.27028009295464001</v>
      </c>
      <c r="J16144" s="10">
        <v>8</v>
      </c>
    </row>
    <row r="16145" spans="1:10" x14ac:dyDescent="0.3">
      <c r="A16145" s="2">
        <v>74</v>
      </c>
      <c r="B16145" s="2">
        <v>1587515192153</v>
      </c>
      <c r="C16145" s="2">
        <v>40</v>
      </c>
      <c r="D16145" s="8">
        <v>3.86677026748657</v>
      </c>
      <c r="E16145" s="4">
        <v>1.7704286575317301</v>
      </c>
      <c r="F16145" s="4">
        <v>9.6104393005371094</v>
      </c>
      <c r="G16145" s="6">
        <v>-32.946006774902301</v>
      </c>
      <c r="H16145" s="6">
        <v>-2.34586477279663</v>
      </c>
      <c r="I16145" s="6">
        <v>1.2755589485168499</v>
      </c>
      <c r="J16145" s="10">
        <v>8</v>
      </c>
    </row>
    <row r="16146" spans="1:10" x14ac:dyDescent="0.3">
      <c r="A16146" s="2">
        <v>74</v>
      </c>
      <c r="B16146" s="2">
        <v>1587515192192</v>
      </c>
      <c r="C16146" s="2">
        <v>40</v>
      </c>
      <c r="D16146" s="8">
        <v>3.85107994079589</v>
      </c>
      <c r="E16146" s="4">
        <v>1.68041503429412</v>
      </c>
      <c r="F16146" s="4">
        <v>9.6076841354370099</v>
      </c>
      <c r="G16146" s="6">
        <v>-32.263763427734297</v>
      </c>
      <c r="H16146" s="6">
        <v>-2.5272033214569101</v>
      </c>
      <c r="I16146" s="6">
        <v>0.39157581329345997</v>
      </c>
      <c r="J16146" s="10">
        <v>8</v>
      </c>
    </row>
    <row r="16147" spans="1:10" x14ac:dyDescent="0.3">
      <c r="A16147" s="2">
        <v>74</v>
      </c>
      <c r="B16147" s="2">
        <v>1587515192212</v>
      </c>
      <c r="C16147" s="2">
        <v>40</v>
      </c>
      <c r="D16147" s="8">
        <v>3.8379893302917401</v>
      </c>
      <c r="E16147" s="4">
        <v>1.59225702285766</v>
      </c>
      <c r="F16147" s="4">
        <v>9.6073837280273402</v>
      </c>
      <c r="G16147" s="6">
        <v>-33.875358581542898</v>
      </c>
      <c r="H16147" s="6">
        <v>2.33541679382324</v>
      </c>
      <c r="I16147" s="6">
        <v>0.49518445134163003</v>
      </c>
      <c r="J16147" s="10">
        <v>8</v>
      </c>
    </row>
    <row r="16148" spans="1:10" x14ac:dyDescent="0.3">
      <c r="A16148" s="2">
        <v>74</v>
      </c>
      <c r="B16148" s="2">
        <v>1587515192250</v>
      </c>
      <c r="C16148" s="2">
        <v>40</v>
      </c>
      <c r="D16148" s="8">
        <v>3.8269450664520201</v>
      </c>
      <c r="E16148" s="4">
        <v>1.50656390190124</v>
      </c>
      <c r="F16148" s="4">
        <v>9.6094436645507795</v>
      </c>
      <c r="G16148" s="6">
        <v>-33.045604705810497</v>
      </c>
      <c r="H16148" s="6">
        <v>-3.7252218723297101</v>
      </c>
      <c r="I16148" s="6">
        <v>-1.41624271869659</v>
      </c>
      <c r="J16148" s="10">
        <v>8</v>
      </c>
    </row>
    <row r="16149" spans="1:10" x14ac:dyDescent="0.3">
      <c r="A16149" s="2">
        <v>74</v>
      </c>
      <c r="B16149" s="2">
        <v>1587515192270</v>
      </c>
      <c r="C16149" s="2">
        <v>40</v>
      </c>
      <c r="D16149" s="8">
        <v>3.8173923492431601</v>
      </c>
      <c r="E16149" s="4">
        <v>1.42398810386657</v>
      </c>
      <c r="F16149" s="4">
        <v>9.6137056350708008</v>
      </c>
      <c r="G16149" s="6">
        <v>-31.983150482177699</v>
      </c>
      <c r="H16149" s="6">
        <v>-6.1763491630554199</v>
      </c>
      <c r="I16149" s="6">
        <v>-1.8875693082809399</v>
      </c>
      <c r="J16149" s="10">
        <v>8</v>
      </c>
    </row>
    <row r="16150" spans="1:10" x14ac:dyDescent="0.3">
      <c r="A16150" s="2">
        <v>74</v>
      </c>
      <c r="B16150" s="2">
        <v>1587515192308</v>
      </c>
      <c r="C16150" s="2">
        <v>40</v>
      </c>
      <c r="D16150" s="8">
        <v>3.8088276386260902</v>
      </c>
      <c r="E16150" s="4">
        <v>1.3452780246734599</v>
      </c>
      <c r="F16150" s="4">
        <v>9.6199550628662092</v>
      </c>
      <c r="G16150" s="6">
        <v>-32.496212005615199</v>
      </c>
      <c r="H16150" s="6">
        <v>1.14009821414948</v>
      </c>
      <c r="I16150" s="6">
        <v>-1.6436265707016</v>
      </c>
      <c r="J16150" s="10">
        <v>8</v>
      </c>
    </row>
    <row r="16151" spans="1:10" x14ac:dyDescent="0.3">
      <c r="A16151" s="2">
        <v>74</v>
      </c>
      <c r="B16151" s="2">
        <v>1587515192344</v>
      </c>
      <c r="C16151" s="2">
        <v>40</v>
      </c>
      <c r="D16151" s="8">
        <v>3.8008184432983398</v>
      </c>
      <c r="E16151" s="4">
        <v>1.27128934860229</v>
      </c>
      <c r="F16151" s="4">
        <v>9.6279449462890607</v>
      </c>
      <c r="G16151" s="6">
        <v>-32.242485046386697</v>
      </c>
      <c r="H16151" s="6">
        <v>1.5577985048294101</v>
      </c>
      <c r="I16151" s="6">
        <v>-2.4473302364349401</v>
      </c>
      <c r="J16151" s="10">
        <v>8</v>
      </c>
    </row>
    <row r="16152" spans="1:10" x14ac:dyDescent="0.3">
      <c r="A16152" s="2">
        <v>74</v>
      </c>
      <c r="B16152" s="2">
        <v>1587515192365</v>
      </c>
      <c r="C16152" s="2">
        <v>40</v>
      </c>
      <c r="D16152" s="8">
        <v>3.79299545288085</v>
      </c>
      <c r="E16152" s="4">
        <v>1.2029275894164999</v>
      </c>
      <c r="F16152" s="4">
        <v>9.6374292373657209</v>
      </c>
      <c r="G16152" s="6">
        <v>-31.126955032348601</v>
      </c>
      <c r="H16152" s="6">
        <v>-2.1385974884033199</v>
      </c>
      <c r="I16152" s="6">
        <v>-0.88401579856873003</v>
      </c>
      <c r="J16152" s="10">
        <v>8</v>
      </c>
    </row>
    <row r="16153" spans="1:10" x14ac:dyDescent="0.3">
      <c r="A16153" s="2">
        <v>74</v>
      </c>
      <c r="B16153" s="2">
        <v>1587515192403</v>
      </c>
      <c r="C16153" s="2">
        <v>40</v>
      </c>
      <c r="D16153" s="8">
        <v>3.78503370285034</v>
      </c>
      <c r="E16153" s="4">
        <v>1.1410584449768</v>
      </c>
      <c r="F16153" s="4">
        <v>9.6481828689575195</v>
      </c>
      <c r="G16153" s="6">
        <v>-32.012542724609297</v>
      </c>
      <c r="H16153" s="6">
        <v>0.73068052530288996</v>
      </c>
      <c r="I16153" s="6">
        <v>-0.83000373840331998</v>
      </c>
      <c r="J16153" s="10">
        <v>8</v>
      </c>
    </row>
    <row r="16154" spans="1:10" x14ac:dyDescent="0.3">
      <c r="A16154" s="2">
        <v>74</v>
      </c>
      <c r="B16154" s="2">
        <v>1587515192420</v>
      </c>
      <c r="C16154" s="2">
        <v>40</v>
      </c>
      <c r="D16154" s="8">
        <v>3.7766320705413801</v>
      </c>
      <c r="E16154" s="4">
        <v>1.08642601966857</v>
      </c>
      <c r="F16154" s="4">
        <v>9.6600055694580007</v>
      </c>
      <c r="G16154" s="6">
        <v>-31.394342422485298</v>
      </c>
      <c r="H16154" s="6">
        <v>2.00399613380432</v>
      </c>
      <c r="I16154" s="6">
        <v>-2.5639672279357901</v>
      </c>
      <c r="J16154" s="10">
        <v>8</v>
      </c>
    </row>
    <row r="16155" spans="1:10" x14ac:dyDescent="0.3">
      <c r="A16155" s="2">
        <v>74</v>
      </c>
      <c r="B16155" s="2">
        <v>1587515192458</v>
      </c>
      <c r="C16155" s="2">
        <v>40</v>
      </c>
      <c r="D16155" s="8">
        <v>3.7674911022186199</v>
      </c>
      <c r="E16155" s="4">
        <v>1.0395882129669101</v>
      </c>
      <c r="F16155" s="4">
        <v>9.6727142333984304</v>
      </c>
      <c r="G16155" s="6">
        <v>-31.3457221984863</v>
      </c>
      <c r="H16155" s="6">
        <v>-2.3779461383819598</v>
      </c>
      <c r="I16155" s="6">
        <v>-2.1189587116241499</v>
      </c>
      <c r="J16155" s="10">
        <v>8</v>
      </c>
    </row>
    <row r="16156" spans="1:10" x14ac:dyDescent="0.3">
      <c r="A16156" s="2">
        <v>74</v>
      </c>
      <c r="B16156" s="2">
        <v>1587515192478</v>
      </c>
      <c r="C16156" s="2">
        <v>40</v>
      </c>
      <c r="D16156" s="8">
        <v>3.75728058815002</v>
      </c>
      <c r="E16156" s="4">
        <v>1.00087010860443</v>
      </c>
      <c r="F16156" s="4">
        <v>9.6861314773559499</v>
      </c>
      <c r="G16156" s="6">
        <v>-30.817455291748001</v>
      </c>
      <c r="H16156" s="6">
        <v>-0.45153933763504001</v>
      </c>
      <c r="I16156" s="6">
        <v>-3.0016999244689901</v>
      </c>
      <c r="J16156" s="10">
        <v>8</v>
      </c>
    </row>
    <row r="16157" spans="1:10" x14ac:dyDescent="0.3">
      <c r="A16157" s="2">
        <v>74</v>
      </c>
      <c r="B16157" s="2">
        <v>1587515192517</v>
      </c>
      <c r="C16157" s="2">
        <v>40</v>
      </c>
      <c r="D16157" s="8">
        <v>3.74559450149536</v>
      </c>
      <c r="E16157" s="4">
        <v>0.97032928466796797</v>
      </c>
      <c r="F16157" s="4">
        <v>9.7000761032104492</v>
      </c>
      <c r="G16157" s="6">
        <v>-30.269203186035099</v>
      </c>
      <c r="H16157" s="6">
        <v>3.0961639881134002</v>
      </c>
      <c r="I16157" s="6">
        <v>-4.2092704772949201</v>
      </c>
      <c r="J16157" s="10">
        <v>8</v>
      </c>
    </row>
    <row r="16158" spans="1:10" x14ac:dyDescent="0.3">
      <c r="A16158" s="2">
        <v>74</v>
      </c>
      <c r="B16158" s="2">
        <v>1587515192554</v>
      </c>
      <c r="C16158" s="2">
        <v>40</v>
      </c>
      <c r="D16158" s="8">
        <v>3.7319154739379798</v>
      </c>
      <c r="E16158" s="4">
        <v>0.94773226976394598</v>
      </c>
      <c r="F16158" s="4">
        <v>9.7143602371215803</v>
      </c>
      <c r="G16158" s="6">
        <v>-30.2705574035644</v>
      </c>
      <c r="H16158" s="6">
        <v>0.19435578584671001</v>
      </c>
      <c r="I16158" s="6">
        <v>-1.04692387580872</v>
      </c>
      <c r="J16158" s="10">
        <v>8</v>
      </c>
    </row>
    <row r="16159" spans="1:10" x14ac:dyDescent="0.3">
      <c r="A16159" s="2">
        <v>74</v>
      </c>
      <c r="B16159" s="2">
        <v>1587515192573</v>
      </c>
      <c r="C16159" s="2">
        <v>40</v>
      </c>
      <c r="D16159" s="8">
        <v>3.7156076431274401</v>
      </c>
      <c r="E16159" s="4">
        <v>0.93255555629730202</v>
      </c>
      <c r="F16159" s="4">
        <v>9.7287921905517507</v>
      </c>
      <c r="G16159" s="6">
        <v>-29.508155822753899</v>
      </c>
      <c r="H16159" s="6">
        <v>-1.24882888793945</v>
      </c>
      <c r="I16159" s="6">
        <v>-1.63097107410431</v>
      </c>
      <c r="J16159" s="10">
        <v>8</v>
      </c>
    </row>
    <row r="16160" spans="1:10" x14ac:dyDescent="0.3">
      <c r="A16160" s="2">
        <v>74</v>
      </c>
      <c r="B16160" s="2">
        <v>1587515192612</v>
      </c>
      <c r="C16160" s="2">
        <v>40</v>
      </c>
      <c r="D16160" s="8">
        <v>3.6959371566772399</v>
      </c>
      <c r="E16160" s="4">
        <v>0.92401504516601496</v>
      </c>
      <c r="F16160" s="4">
        <v>9.7431879043579102</v>
      </c>
      <c r="G16160" s="6">
        <v>-29.239107131958001</v>
      </c>
      <c r="H16160" s="6">
        <v>0.37693032622337003</v>
      </c>
      <c r="I16160" s="6">
        <v>-1.5059132575988801</v>
      </c>
      <c r="J16160" s="10">
        <v>8</v>
      </c>
    </row>
    <row r="16161" spans="1:10" x14ac:dyDescent="0.3">
      <c r="A16161" s="2">
        <v>74</v>
      </c>
      <c r="B16161" s="2">
        <v>1587515192632</v>
      </c>
      <c r="C16161" s="2">
        <v>40</v>
      </c>
      <c r="D16161" s="8">
        <v>3.67210721969604</v>
      </c>
      <c r="E16161" s="4">
        <v>0.92111200094223</v>
      </c>
      <c r="F16161" s="4">
        <v>9.7573804855346609</v>
      </c>
      <c r="G16161" s="6">
        <v>-27.917554855346602</v>
      </c>
      <c r="H16161" s="6">
        <v>0.45513337850571001</v>
      </c>
      <c r="I16161" s="6">
        <v>-0.34010133147240001</v>
      </c>
      <c r="J16161" s="10">
        <v>8</v>
      </c>
    </row>
    <row r="16162" spans="1:10" x14ac:dyDescent="0.3">
      <c r="A16162" s="2">
        <v>74</v>
      </c>
      <c r="B16162" s="2">
        <v>1587515192673</v>
      </c>
      <c r="C16162" s="2">
        <v>40</v>
      </c>
      <c r="D16162" s="8">
        <v>3.6433038711547798</v>
      </c>
      <c r="E16162" s="4">
        <v>0.92268735170364302</v>
      </c>
      <c r="F16162" s="4">
        <v>9.7712192535400302</v>
      </c>
      <c r="G16162" s="6">
        <v>-27.8365573883056</v>
      </c>
      <c r="H16162" s="6">
        <v>-2.38910913467407</v>
      </c>
      <c r="I16162" s="6">
        <v>-1.01345562934875</v>
      </c>
      <c r="J16162" s="10">
        <v>8</v>
      </c>
    </row>
    <row r="16163" spans="1:10" x14ac:dyDescent="0.3">
      <c r="A16163" s="2">
        <v>74</v>
      </c>
      <c r="B16163" s="2">
        <v>1587515193026</v>
      </c>
      <c r="C16163" s="2">
        <v>40</v>
      </c>
      <c r="D16163" s="8">
        <v>3.6087498664855899</v>
      </c>
      <c r="E16163" s="4">
        <v>0.92748266458511297</v>
      </c>
      <c r="F16163" s="4">
        <v>9.7845659255981392</v>
      </c>
      <c r="G16163" s="6">
        <v>-27.285453796386701</v>
      </c>
      <c r="H16163" s="6">
        <v>0.70211857557296997</v>
      </c>
      <c r="I16163" s="6">
        <v>-1.3329540491104099</v>
      </c>
      <c r="J16163" s="10">
        <v>8</v>
      </c>
    </row>
    <row r="16164" spans="1:10" x14ac:dyDescent="0.3">
      <c r="A16164" s="2">
        <v>74</v>
      </c>
      <c r="B16164" s="2">
        <v>1587515193026</v>
      </c>
      <c r="C16164" s="2">
        <v>40</v>
      </c>
      <c r="D16164" s="8">
        <v>3.5677616596221902</v>
      </c>
      <c r="E16164" s="4">
        <v>0.93420827388763406</v>
      </c>
      <c r="F16164" s="4">
        <v>9.7972993850708008</v>
      </c>
      <c r="G16164" s="6">
        <v>-26.7713012695312</v>
      </c>
      <c r="H16164" s="6">
        <v>2.2274701595306401</v>
      </c>
      <c r="I16164" s="6">
        <v>0.11299245804548</v>
      </c>
      <c r="J16164" s="10">
        <v>8</v>
      </c>
    </row>
    <row r="16165" spans="1:10" x14ac:dyDescent="0.3">
      <c r="A16165" s="2">
        <v>74</v>
      </c>
      <c r="B16165" s="2">
        <v>1587515193027</v>
      </c>
      <c r="C16165" s="2">
        <v>40</v>
      </c>
      <c r="D16165" s="8">
        <v>3.5198044776916499</v>
      </c>
      <c r="E16165" s="4">
        <v>0.94162148237228305</v>
      </c>
      <c r="F16165" s="4">
        <v>9.8093137741088796</v>
      </c>
      <c r="G16165" s="6">
        <v>-25.722099304199201</v>
      </c>
      <c r="H16165" s="6">
        <v>-4.5699801445007298</v>
      </c>
      <c r="I16165" s="6">
        <v>-0.87371915578841997</v>
      </c>
      <c r="J16165" s="10">
        <v>8</v>
      </c>
    </row>
    <row r="16166" spans="1:10" x14ac:dyDescent="0.3">
      <c r="A16166" s="2">
        <v>74</v>
      </c>
      <c r="B16166" s="2">
        <v>1587515193027</v>
      </c>
      <c r="C16166" s="2">
        <v>40</v>
      </c>
      <c r="D16166" s="8">
        <v>3.46454524993896</v>
      </c>
      <c r="E16166" s="4">
        <v>0.94860106706619196</v>
      </c>
      <c r="F16166" s="4">
        <v>9.8204965591430593</v>
      </c>
      <c r="G16166" s="6">
        <v>-26.163507461547798</v>
      </c>
      <c r="H16166" s="6">
        <v>-0.48151308298111001</v>
      </c>
      <c r="I16166" s="6">
        <v>-0.51629698276519997</v>
      </c>
      <c r="J16166" s="10">
        <v>8</v>
      </c>
    </row>
    <row r="16167" spans="1:10" x14ac:dyDescent="0.3">
      <c r="A16167" s="2">
        <v>74</v>
      </c>
      <c r="B16167" s="2">
        <v>1587515193027</v>
      </c>
      <c r="C16167" s="2">
        <v>40</v>
      </c>
      <c r="D16167" s="8">
        <v>3.40189409255981</v>
      </c>
      <c r="E16167" s="4">
        <v>0.95419198274612405</v>
      </c>
      <c r="F16167" s="4">
        <v>9.8307180404662997</v>
      </c>
      <c r="G16167" s="6">
        <v>-25.080186843871999</v>
      </c>
      <c r="H16167" s="6">
        <v>3.6659729480743399</v>
      </c>
      <c r="I16167" s="6">
        <v>-0.26835089921951</v>
      </c>
      <c r="J16167" s="10">
        <v>8</v>
      </c>
    </row>
    <row r="16168" spans="1:10" x14ac:dyDescent="0.3">
      <c r="A16168" s="2">
        <v>74</v>
      </c>
      <c r="B16168" s="2">
        <v>1587515193027</v>
      </c>
      <c r="C16168" s="2">
        <v>40</v>
      </c>
      <c r="D16168" s="8">
        <v>3.33202624320983</v>
      </c>
      <c r="E16168" s="4">
        <v>0.95761907100677401</v>
      </c>
      <c r="F16168" s="4">
        <v>9.8398380279540998</v>
      </c>
      <c r="G16168" s="6">
        <v>-23.726661682128899</v>
      </c>
      <c r="H16168" s="6">
        <v>-0.69389218091964999</v>
      </c>
      <c r="I16168" s="6">
        <v>-1.0296434164047199</v>
      </c>
      <c r="J16168" s="10">
        <v>8</v>
      </c>
    </row>
    <row r="16169" spans="1:10" x14ac:dyDescent="0.3">
      <c r="A16169" s="2">
        <v>74</v>
      </c>
      <c r="B16169" s="2">
        <v>1587515193027</v>
      </c>
      <c r="C16169" s="2">
        <v>40</v>
      </c>
      <c r="D16169" s="8">
        <v>3.2553837299346902</v>
      </c>
      <c r="E16169" s="4">
        <v>0.95828884840011597</v>
      </c>
      <c r="F16169" s="4">
        <v>9.84773445129394</v>
      </c>
      <c r="G16169" s="6">
        <v>-23.676284790038999</v>
      </c>
      <c r="H16169" s="6">
        <v>-0.88293409347534002</v>
      </c>
      <c r="I16169" s="6">
        <v>-1.1509131193161</v>
      </c>
      <c r="J16169" s="10">
        <v>8</v>
      </c>
    </row>
    <row r="16170" spans="1:10" x14ac:dyDescent="0.3">
      <c r="A16170" s="2">
        <v>74</v>
      </c>
      <c r="B16170" s="2">
        <v>1587515193027</v>
      </c>
      <c r="C16170" s="2">
        <v>40</v>
      </c>
      <c r="D16170" s="8">
        <v>3.1726555824279701</v>
      </c>
      <c r="E16170" s="4">
        <v>0.95579010248184204</v>
      </c>
      <c r="F16170" s="4">
        <v>9.8543291091918892</v>
      </c>
      <c r="G16170" s="6">
        <v>-23.2634582519531</v>
      </c>
      <c r="H16170" s="6">
        <v>0.72277849912643</v>
      </c>
      <c r="I16170" s="6">
        <v>-2.0891191959381099</v>
      </c>
      <c r="J16170" s="10">
        <v>8</v>
      </c>
    </row>
    <row r="16171" spans="1:10" x14ac:dyDescent="0.3">
      <c r="A16171" s="2">
        <v>74</v>
      </c>
      <c r="B16171" s="2">
        <v>1587515193027</v>
      </c>
      <c r="C16171" s="2">
        <v>40</v>
      </c>
      <c r="D16171" s="8">
        <v>3.08473467826843</v>
      </c>
      <c r="E16171" s="4">
        <v>0.94989001750946001</v>
      </c>
      <c r="F16171" s="4">
        <v>9.8596124649047798</v>
      </c>
      <c r="G16171" s="6">
        <v>-21.8654766082763</v>
      </c>
      <c r="H16171" s="6">
        <v>0.51687318086624001</v>
      </c>
      <c r="I16171" s="6">
        <v>-2.5843777656555198</v>
      </c>
      <c r="J16171" s="10">
        <v>8</v>
      </c>
    </row>
    <row r="16172" spans="1:10" x14ac:dyDescent="0.3">
      <c r="A16172" s="2">
        <v>74</v>
      </c>
      <c r="B16172" s="2">
        <v>1587515193027</v>
      </c>
      <c r="C16172" s="2">
        <v>40</v>
      </c>
      <c r="D16172" s="8">
        <v>2.9926505088806099</v>
      </c>
      <c r="E16172" s="4">
        <v>0.94052284955978305</v>
      </c>
      <c r="F16172" s="4">
        <v>9.8636503219604492</v>
      </c>
      <c r="G16172" s="6">
        <v>-21.903606414794901</v>
      </c>
      <c r="H16172" s="6">
        <v>-1.64245617389679</v>
      </c>
      <c r="I16172" s="6">
        <v>-2.0222482681274401</v>
      </c>
      <c r="J16172" s="10">
        <v>8</v>
      </c>
    </row>
    <row r="16173" spans="1:10" x14ac:dyDescent="0.3">
      <c r="A16173" s="2">
        <v>74</v>
      </c>
      <c r="B16173" s="2">
        <v>1587515193027</v>
      </c>
      <c r="C16173" s="2">
        <v>40</v>
      </c>
      <c r="D16173" s="8">
        <v>2.89748859405517</v>
      </c>
      <c r="E16173" s="4">
        <v>0.92777216434478704</v>
      </c>
      <c r="F16173" s="4">
        <v>9.8665723800659109</v>
      </c>
      <c r="G16173" s="6">
        <v>-21.5146083831787</v>
      </c>
      <c r="H16173" s="6">
        <v>-1.7732465267181401</v>
      </c>
      <c r="I16173" s="6">
        <v>-2.3899161815643302</v>
      </c>
      <c r="J16173" s="10">
        <v>8</v>
      </c>
    </row>
    <row r="16174" spans="1:10" x14ac:dyDescent="0.3">
      <c r="A16174" s="2">
        <v>74</v>
      </c>
      <c r="B16174" s="2">
        <v>1587515193034</v>
      </c>
      <c r="C16174" s="2">
        <v>40</v>
      </c>
      <c r="D16174" s="8">
        <v>2.8003075122833199</v>
      </c>
      <c r="E16174" s="4">
        <v>0.91184413433074896</v>
      </c>
      <c r="F16174" s="4">
        <v>9.8685531616210902</v>
      </c>
      <c r="G16174" s="6">
        <v>-20.449560165405199</v>
      </c>
      <c r="H16174" s="6">
        <v>1.5964156389236499</v>
      </c>
      <c r="I16174" s="6">
        <v>-1.9838551282882699</v>
      </c>
      <c r="J16174" s="10">
        <v>8</v>
      </c>
    </row>
    <row r="16175" spans="1:10" x14ac:dyDescent="0.3">
      <c r="A16175" s="2">
        <v>74</v>
      </c>
      <c r="B16175" s="2">
        <v>1587515193054</v>
      </c>
      <c r="C16175" s="2">
        <v>40</v>
      </c>
      <c r="D16175" s="8">
        <v>2.70206594467163</v>
      </c>
      <c r="E16175" s="4">
        <v>0.89303249120712203</v>
      </c>
      <c r="F16175" s="4">
        <v>9.8697919845581001</v>
      </c>
      <c r="G16175" s="6">
        <v>-19.676904678344702</v>
      </c>
      <c r="H16175" s="6">
        <v>0.86921614408492998</v>
      </c>
      <c r="I16175" s="6">
        <v>-1.17342388629913</v>
      </c>
      <c r="J16175" s="10">
        <v>8</v>
      </c>
    </row>
    <row r="16176" spans="1:10" x14ac:dyDescent="0.3">
      <c r="A16176" s="2">
        <v>74</v>
      </c>
      <c r="B16176" s="2">
        <v>1587515193092</v>
      </c>
      <c r="C16176" s="2">
        <v>40</v>
      </c>
      <c r="D16176" s="8">
        <v>2.6035666465759202</v>
      </c>
      <c r="E16176" s="4">
        <v>0.87169057130813599</v>
      </c>
      <c r="F16176" s="4">
        <v>9.8704900741577095</v>
      </c>
      <c r="G16176" s="6">
        <v>-18.5106506347656</v>
      </c>
      <c r="H16176" s="6">
        <v>-4.8345599174499503</v>
      </c>
      <c r="I16176" s="6">
        <v>-2.4044449329376198</v>
      </c>
      <c r="J16176" s="10">
        <v>8</v>
      </c>
    </row>
    <row r="16177" spans="1:10" x14ac:dyDescent="0.3">
      <c r="A16177" s="2">
        <v>74</v>
      </c>
      <c r="B16177" s="2">
        <v>1587515193113</v>
      </c>
      <c r="C16177" s="2">
        <v>40</v>
      </c>
      <c r="D16177" s="8">
        <v>2.5054178237914999</v>
      </c>
      <c r="E16177" s="4">
        <v>0.84821885824203402</v>
      </c>
      <c r="F16177" s="4">
        <v>9.8708257675170898</v>
      </c>
      <c r="G16177" s="6">
        <v>-18.5246257781982</v>
      </c>
      <c r="H16177" s="6">
        <v>-1.6178545951843299</v>
      </c>
      <c r="I16177" s="6">
        <v>-2.2518458366393999</v>
      </c>
      <c r="J16177" s="10">
        <v>8</v>
      </c>
    </row>
    <row r="16178" spans="1:10" x14ac:dyDescent="0.3">
      <c r="A16178" s="2">
        <v>74</v>
      </c>
      <c r="B16178" s="2">
        <v>1587515193151</v>
      </c>
      <c r="C16178" s="2">
        <v>40</v>
      </c>
      <c r="D16178" s="8">
        <v>2.4080076217651301</v>
      </c>
      <c r="E16178" s="4">
        <v>0.82305210828781095</v>
      </c>
      <c r="F16178" s="4">
        <v>9.8709411621093697</v>
      </c>
      <c r="G16178" s="6">
        <v>-16.4449043273925</v>
      </c>
      <c r="H16178" s="6">
        <v>5.3709850311279297</v>
      </c>
      <c r="I16178" s="6">
        <v>-2.65512895584106</v>
      </c>
      <c r="J16178" s="10">
        <v>8</v>
      </c>
    </row>
    <row r="16179" spans="1:10" x14ac:dyDescent="0.3">
      <c r="A16179" s="2">
        <v>74</v>
      </c>
      <c r="B16179" s="2">
        <v>1587515193170</v>
      </c>
      <c r="C16179" s="2">
        <v>40</v>
      </c>
      <c r="D16179" s="8">
        <v>2.3114933967590301</v>
      </c>
      <c r="E16179" s="4">
        <v>0.79663205146789495</v>
      </c>
      <c r="F16179" s="4">
        <v>9.8709468841552699</v>
      </c>
      <c r="G16179" s="6">
        <v>-16.237216949462798</v>
      </c>
      <c r="H16179" s="6">
        <v>-1.0793803930282599</v>
      </c>
      <c r="I16179" s="6">
        <v>-1.7273131608962999</v>
      </c>
      <c r="J16179" s="10">
        <v>8</v>
      </c>
    </row>
    <row r="16180" spans="1:10" x14ac:dyDescent="0.3">
      <c r="A16180" s="2">
        <v>74</v>
      </c>
      <c r="B16180" s="2">
        <v>1587515193210</v>
      </c>
      <c r="C16180" s="2">
        <v>40</v>
      </c>
      <c r="D16180" s="8">
        <v>2.2158119678497301</v>
      </c>
      <c r="E16180" s="4">
        <v>0.76938271522521895</v>
      </c>
      <c r="F16180" s="4">
        <v>9.8709154129028303</v>
      </c>
      <c r="G16180" s="6">
        <v>-15.211601257324199</v>
      </c>
      <c r="H16180" s="6">
        <v>-7.6595687866210902</v>
      </c>
      <c r="I16180" s="6">
        <v>-1.6184889078140301</v>
      </c>
      <c r="J16180" s="10">
        <v>8</v>
      </c>
    </row>
    <row r="16181" spans="1:10" x14ac:dyDescent="0.3">
      <c r="A16181" s="2">
        <v>74</v>
      </c>
      <c r="B16181" s="2">
        <v>1587515193247</v>
      </c>
      <c r="C16181" s="2">
        <v>40</v>
      </c>
      <c r="D16181" s="8">
        <v>2.1207134723663299</v>
      </c>
      <c r="E16181" s="4">
        <v>0.74170422554016102</v>
      </c>
      <c r="F16181" s="4">
        <v>9.87086582183837</v>
      </c>
      <c r="G16181" s="6">
        <v>-14.027868270874</v>
      </c>
      <c r="H16181" s="6">
        <v>2.1445240974426301</v>
      </c>
      <c r="I16181" s="6">
        <v>-0.92320382595062001</v>
      </c>
      <c r="J16181" s="10">
        <v>8</v>
      </c>
    </row>
    <row r="16182" spans="1:10" x14ac:dyDescent="0.3">
      <c r="A16182" s="2">
        <v>74</v>
      </c>
      <c r="B16182" s="2">
        <v>1587515193266</v>
      </c>
      <c r="C16182" s="2">
        <v>40</v>
      </c>
      <c r="D16182" s="8">
        <v>2.0258157253265301</v>
      </c>
      <c r="E16182" s="4">
        <v>0.71396809816360396</v>
      </c>
      <c r="F16182" s="4">
        <v>9.8707714080810494</v>
      </c>
      <c r="G16182" s="6">
        <v>-13.3526592254638</v>
      </c>
      <c r="H16182" s="6">
        <v>5.9811682701110804</v>
      </c>
      <c r="I16182" s="6">
        <v>-0.20925840735435</v>
      </c>
      <c r="J16182" s="10">
        <v>8</v>
      </c>
    </row>
    <row r="16183" spans="1:10" x14ac:dyDescent="0.3">
      <c r="A16183" s="2">
        <v>74</v>
      </c>
      <c r="B16183" s="2">
        <v>1587515193306</v>
      </c>
      <c r="C16183" s="2">
        <v>40</v>
      </c>
      <c r="D16183" s="8">
        <v>1.93066442012786</v>
      </c>
      <c r="E16183" s="4">
        <v>0.68650615215301503</v>
      </c>
      <c r="F16183" s="4">
        <v>9.8705883026122994</v>
      </c>
      <c r="G16183" s="6">
        <v>-12.536756515502899</v>
      </c>
      <c r="H16183" s="6">
        <v>-5.79628658294678</v>
      </c>
      <c r="I16183" s="6">
        <v>-0.68346995115279996</v>
      </c>
      <c r="J16183" s="10">
        <v>8</v>
      </c>
    </row>
    <row r="16184" spans="1:10" x14ac:dyDescent="0.3">
      <c r="A16184" s="2">
        <v>74</v>
      </c>
      <c r="B16184" s="2">
        <v>1587515193322</v>
      </c>
      <c r="C16184" s="2">
        <v>40</v>
      </c>
      <c r="D16184" s="8">
        <v>1.83478987216949</v>
      </c>
      <c r="E16184" s="4">
        <v>0.65961116552352905</v>
      </c>
      <c r="F16184" s="4">
        <v>9.8702726364135707</v>
      </c>
      <c r="G16184" s="6">
        <v>-11.191102981567299</v>
      </c>
      <c r="H16184" s="6">
        <v>-3.56002998352051</v>
      </c>
      <c r="I16184" s="6">
        <v>-0.22082620859145999</v>
      </c>
      <c r="J16184" s="10">
        <v>8</v>
      </c>
    </row>
    <row r="16185" spans="1:10" x14ac:dyDescent="0.3">
      <c r="A16185" s="2">
        <v>74</v>
      </c>
      <c r="B16185" s="2">
        <v>1587515193360</v>
      </c>
      <c r="C16185" s="2">
        <v>40</v>
      </c>
      <c r="D16185" s="8">
        <v>1.7377673387527399</v>
      </c>
      <c r="E16185" s="4">
        <v>0.63354229927062899</v>
      </c>
      <c r="F16185" s="4">
        <v>9.8698015213012695</v>
      </c>
      <c r="G16185" s="6">
        <v>-10.7193698883056</v>
      </c>
      <c r="H16185" s="6">
        <v>8.3863878250122106</v>
      </c>
      <c r="I16185" s="6">
        <v>0.61213642358779996</v>
      </c>
      <c r="J16185" s="10">
        <v>8</v>
      </c>
    </row>
    <row r="16186" spans="1:10" x14ac:dyDescent="0.3">
      <c r="A16186" s="2">
        <v>74</v>
      </c>
      <c r="B16186" s="2">
        <v>1587515193381</v>
      </c>
      <c r="C16186" s="2">
        <v>40</v>
      </c>
      <c r="D16186" s="8">
        <v>1.63928759098052</v>
      </c>
      <c r="E16186" s="4">
        <v>0.60851597785949696</v>
      </c>
      <c r="F16186" s="4">
        <v>9.8692026138305593</v>
      </c>
      <c r="G16186" s="6">
        <v>-10.5649309158325</v>
      </c>
      <c r="H16186" s="6">
        <v>0.35149008035660001</v>
      </c>
      <c r="I16186" s="6">
        <v>6.8010009825230006E-2</v>
      </c>
      <c r="J16186" s="10">
        <v>8</v>
      </c>
    </row>
    <row r="16187" spans="1:10" x14ac:dyDescent="0.3">
      <c r="A16187" s="2">
        <v>74</v>
      </c>
      <c r="B16187" s="2">
        <v>1587515193420</v>
      </c>
      <c r="C16187" s="2">
        <v>40</v>
      </c>
      <c r="D16187" s="8">
        <v>1.5392320156097401</v>
      </c>
      <c r="E16187" s="4">
        <v>0.58470082283019997</v>
      </c>
      <c r="F16187" s="4">
        <v>9.8685617446899396</v>
      </c>
      <c r="G16187" s="6">
        <v>-10.0497941970825</v>
      </c>
      <c r="H16187" s="6">
        <v>-10.249595642089799</v>
      </c>
      <c r="I16187" s="6">
        <v>-0.10266668349504</v>
      </c>
      <c r="J16187" s="10">
        <v>8</v>
      </c>
    </row>
    <row r="16188" spans="1:10" x14ac:dyDescent="0.3">
      <c r="A16188" s="2">
        <v>74</v>
      </c>
      <c r="B16188" s="2">
        <v>1587515193437</v>
      </c>
      <c r="C16188" s="2">
        <v>40</v>
      </c>
      <c r="D16188" s="8">
        <v>1.4377373456954901</v>
      </c>
      <c r="E16188" s="4">
        <v>0.56223279237747104</v>
      </c>
      <c r="F16188" s="4">
        <v>9.86799716949462</v>
      </c>
      <c r="G16188" s="6">
        <v>-9.2020549774169904</v>
      </c>
      <c r="H16188" s="6">
        <v>0.15615899860859001</v>
      </c>
      <c r="I16188" s="6">
        <v>-0.43268719315528997</v>
      </c>
      <c r="J16188" s="10">
        <v>8</v>
      </c>
    </row>
    <row r="16189" spans="1:10" x14ac:dyDescent="0.3">
      <c r="A16189" s="2">
        <v>74</v>
      </c>
      <c r="B16189" s="2">
        <v>1587515193476</v>
      </c>
      <c r="C16189" s="2">
        <v>40</v>
      </c>
      <c r="D16189" s="8">
        <v>1.3352316617965601</v>
      </c>
      <c r="E16189" s="4">
        <v>0.54122239351272505</v>
      </c>
      <c r="F16189" s="4">
        <v>9.8676395416259695</v>
      </c>
      <c r="G16189" s="6">
        <v>-8.0103683471679705</v>
      </c>
      <c r="H16189" s="6">
        <v>10.035402297973601</v>
      </c>
      <c r="I16189" s="6">
        <v>-1.55177354812622</v>
      </c>
      <c r="J16189" s="10">
        <v>8</v>
      </c>
    </row>
    <row r="16190" spans="1:10" x14ac:dyDescent="0.3">
      <c r="A16190" s="2">
        <v>74</v>
      </c>
      <c r="B16190" s="2">
        <v>1587515193515</v>
      </c>
      <c r="C16190" s="2">
        <v>40</v>
      </c>
      <c r="D16190" s="8">
        <v>1.23242723941802</v>
      </c>
      <c r="E16190" s="4">
        <v>0.521745145320892</v>
      </c>
      <c r="F16190" s="4">
        <v>9.8676395416259695</v>
      </c>
      <c r="G16190" s="6">
        <v>-7.7906117439270002</v>
      </c>
      <c r="H16190" s="6">
        <v>-2.8419964313507098</v>
      </c>
      <c r="I16190" s="6">
        <v>-1.64417040348053</v>
      </c>
      <c r="J16190" s="10">
        <v>8</v>
      </c>
    </row>
    <row r="16191" spans="1:10" x14ac:dyDescent="0.3">
      <c r="A16191" s="2">
        <v>74</v>
      </c>
      <c r="B16191" s="2">
        <v>1587515193532</v>
      </c>
      <c r="C16191" s="2">
        <v>40</v>
      </c>
      <c r="D16191" s="8">
        <v>1.13027143478393</v>
      </c>
      <c r="E16191" s="4">
        <v>0.50384694337844804</v>
      </c>
      <c r="F16191" s="4">
        <v>9.8681783676147408</v>
      </c>
      <c r="G16191" s="6">
        <v>-7.4225516319274902</v>
      </c>
      <c r="H16191" s="6">
        <v>-5.8819537162780797</v>
      </c>
      <c r="I16191" s="6">
        <v>-1.8154271841049201</v>
      </c>
      <c r="J16191" s="10">
        <v>8</v>
      </c>
    </row>
    <row r="16192" spans="1:10" x14ac:dyDescent="0.3">
      <c r="A16192" s="2">
        <v>74</v>
      </c>
      <c r="B16192" s="2">
        <v>1587515193572</v>
      </c>
      <c r="C16192" s="2">
        <v>40</v>
      </c>
      <c r="D16192" s="8">
        <v>1.02987515926361</v>
      </c>
      <c r="E16192" s="4">
        <v>0.48756018280982899</v>
      </c>
      <c r="F16192" s="4">
        <v>9.8694667816162092</v>
      </c>
      <c r="G16192" s="6">
        <v>-7.0873112678527797</v>
      </c>
      <c r="H16192" s="6">
        <v>6.1786613464355504</v>
      </c>
      <c r="I16192" s="6">
        <v>-1.0005363225936901</v>
      </c>
      <c r="J16192" s="10">
        <v>8</v>
      </c>
    </row>
    <row r="16193" spans="1:10" x14ac:dyDescent="0.3">
      <c r="A16193" s="2">
        <v>74</v>
      </c>
      <c r="B16193" s="2">
        <v>1587515193592</v>
      </c>
      <c r="C16193" s="2">
        <v>40</v>
      </c>
      <c r="D16193" s="8">
        <v>0.93243938684463501</v>
      </c>
      <c r="E16193" s="4">
        <v>0.472894966602325</v>
      </c>
      <c r="F16193" s="4">
        <v>9.8717327117919904</v>
      </c>
      <c r="G16193" s="6">
        <v>-8.3435716629028303</v>
      </c>
      <c r="H16193" s="6">
        <v>1.69246649742126</v>
      </c>
      <c r="I16193" s="6">
        <v>-0.82400006055831998</v>
      </c>
      <c r="J16193" s="10">
        <v>8</v>
      </c>
    </row>
    <row r="16194" spans="1:10" x14ac:dyDescent="0.3">
      <c r="A16194" s="2">
        <v>74</v>
      </c>
      <c r="B16194" s="2">
        <v>1587515193631</v>
      </c>
      <c r="C16194" s="2">
        <v>40</v>
      </c>
      <c r="D16194" s="8">
        <v>0.839194476604461</v>
      </c>
      <c r="E16194" s="4">
        <v>0.45982030034065202</v>
      </c>
      <c r="F16194" s="4">
        <v>9.8751869201660103</v>
      </c>
      <c r="G16194" s="6">
        <v>-8.0253372192382795</v>
      </c>
      <c r="H16194" s="6">
        <v>-7.7131633758544904</v>
      </c>
      <c r="I16194" s="6">
        <v>-1.46844005584717</v>
      </c>
      <c r="J16194" s="10">
        <v>8</v>
      </c>
    </row>
    <row r="16195" spans="1:10" x14ac:dyDescent="0.3">
      <c r="A16195" s="2">
        <v>74</v>
      </c>
      <c r="B16195" s="2">
        <v>1587515193653</v>
      </c>
      <c r="C16195" s="2">
        <v>40</v>
      </c>
      <c r="D16195" s="8">
        <v>0.75135409832000699</v>
      </c>
      <c r="E16195" s="4">
        <v>0.44827023148536599</v>
      </c>
      <c r="F16195" s="4">
        <v>9.8799657821655202</v>
      </c>
      <c r="G16195" s="6">
        <v>-7.5140814781189</v>
      </c>
      <c r="H16195" s="6">
        <v>2.0060913562774698</v>
      </c>
      <c r="I16195" s="6">
        <v>-0.71875393390655995</v>
      </c>
      <c r="J16195" s="10">
        <v>8</v>
      </c>
    </row>
    <row r="16196" spans="1:10" x14ac:dyDescent="0.3">
      <c r="A16196" s="2">
        <v>74</v>
      </c>
      <c r="B16196" s="2">
        <v>1587515193688</v>
      </c>
      <c r="C16196" s="2">
        <v>40</v>
      </c>
      <c r="D16196" s="8">
        <v>0.67007529735565097</v>
      </c>
      <c r="E16196" s="4">
        <v>0.43815502524375899</v>
      </c>
      <c r="F16196" s="4">
        <v>9.8860960006713796</v>
      </c>
      <c r="G16196" s="6">
        <v>-8.1284866333007795</v>
      </c>
      <c r="H16196" s="6">
        <v>10.0963954925537</v>
      </c>
      <c r="I16196" s="6">
        <v>-0.41752806305884999</v>
      </c>
      <c r="J16196" s="10">
        <v>8</v>
      </c>
    </row>
    <row r="16197" spans="1:10" x14ac:dyDescent="0.3">
      <c r="A16197" s="2">
        <v>74</v>
      </c>
      <c r="B16197" s="2">
        <v>1587515193726</v>
      </c>
      <c r="C16197" s="2">
        <v>40</v>
      </c>
      <c r="D16197" s="8">
        <v>0.596413373947143</v>
      </c>
      <c r="E16197" s="4">
        <v>0.42934855818748402</v>
      </c>
      <c r="F16197" s="4">
        <v>9.8935041427612305</v>
      </c>
      <c r="G16197" s="6">
        <v>-8.2983465194702095</v>
      </c>
      <c r="H16197" s="6">
        <v>-1.9943827390670801</v>
      </c>
      <c r="I16197" s="6">
        <v>-1.26120281219482</v>
      </c>
      <c r="J16197" s="10">
        <v>8</v>
      </c>
    </row>
    <row r="16198" spans="1:10" x14ac:dyDescent="0.3">
      <c r="A16198" s="2">
        <v>74</v>
      </c>
      <c r="B16198" s="2">
        <v>1587515193747</v>
      </c>
      <c r="C16198" s="2">
        <v>40</v>
      </c>
      <c r="D16198" s="8">
        <v>0.53127020597457797</v>
      </c>
      <c r="E16198" s="4">
        <v>0.42167308926582298</v>
      </c>
      <c r="F16198" s="4">
        <v>9.9020147323608398</v>
      </c>
      <c r="G16198" s="6">
        <v>-6.7347159385681197</v>
      </c>
      <c r="H16198" s="6">
        <v>-6.8369274139404297</v>
      </c>
      <c r="I16198" s="6">
        <v>0.17087158560752999</v>
      </c>
      <c r="J16198" s="10">
        <v>8</v>
      </c>
    </row>
    <row r="16199" spans="1:10" x14ac:dyDescent="0.3">
      <c r="A16199" s="2">
        <v>74</v>
      </c>
      <c r="B16199" s="2">
        <v>1587515193781</v>
      </c>
      <c r="C16199" s="2">
        <v>40</v>
      </c>
      <c r="D16199" s="8">
        <v>0.47534638643264698</v>
      </c>
      <c r="E16199" s="4">
        <v>0.41490358114242498</v>
      </c>
      <c r="F16199" s="4">
        <v>9.9113349914550692</v>
      </c>
      <c r="G16199" s="6">
        <v>-7.4813308715820304</v>
      </c>
      <c r="H16199" s="6">
        <v>3.5627708435058598</v>
      </c>
      <c r="I16199" s="6">
        <v>0.51178747415543002</v>
      </c>
      <c r="J16199" s="10">
        <v>8</v>
      </c>
    </row>
    <row r="16200" spans="1:10" x14ac:dyDescent="0.3">
      <c r="A16200" s="2">
        <v>74</v>
      </c>
      <c r="B16200" s="2">
        <v>1587515193816</v>
      </c>
      <c r="C16200" s="2">
        <v>40</v>
      </c>
      <c r="D16200" s="8">
        <v>0.42910844087600702</v>
      </c>
      <c r="E16200" s="4">
        <v>0.40877836942672702</v>
      </c>
      <c r="F16200" s="4">
        <v>9.9210424423217702</v>
      </c>
      <c r="G16200" s="6">
        <v>-9.0890979766845703</v>
      </c>
      <c r="H16200" s="6">
        <v>4.1461639404296902</v>
      </c>
      <c r="I16200" s="6">
        <v>0.44188523292541998</v>
      </c>
      <c r="J16200" s="10">
        <v>8</v>
      </c>
    </row>
    <row r="16201" spans="1:10" x14ac:dyDescent="0.3">
      <c r="A16201" s="2">
        <v>74</v>
      </c>
      <c r="B16201" s="2">
        <v>1587515193839</v>
      </c>
      <c r="C16201" s="2">
        <v>40</v>
      </c>
      <c r="D16201" s="8">
        <v>0.39277467131614602</v>
      </c>
      <c r="E16201" s="4">
        <v>0.403013825416564</v>
      </c>
      <c r="F16201" s="4">
        <v>9.9305915832519496</v>
      </c>
      <c r="G16201" s="6">
        <v>-7.8565487861633301</v>
      </c>
      <c r="H16201" s="6">
        <v>-4.5123724937439</v>
      </c>
      <c r="I16201" s="6">
        <v>0.17453385889529999</v>
      </c>
      <c r="J16201" s="10">
        <v>8</v>
      </c>
    </row>
    <row r="16202" spans="1:10" x14ac:dyDescent="0.3">
      <c r="A16202" s="2">
        <v>74</v>
      </c>
      <c r="B16202" s="2">
        <v>1587515193857</v>
      </c>
      <c r="C16202" s="2">
        <v>40</v>
      </c>
      <c r="D16202" s="8">
        <v>0.36631792783737099</v>
      </c>
      <c r="E16202" s="4">
        <v>0.39733904600143399</v>
      </c>
      <c r="F16202" s="4">
        <v>9.9393329620361293</v>
      </c>
      <c r="G16202" s="6">
        <v>-7.5017948150634801</v>
      </c>
      <c r="H16202" s="6">
        <v>-1.1215074062347401</v>
      </c>
      <c r="I16202" s="6">
        <v>0.12108543515205</v>
      </c>
      <c r="J16202" s="10">
        <v>8</v>
      </c>
    </row>
    <row r="16203" spans="1:10" x14ac:dyDescent="0.3">
      <c r="A16203" s="2">
        <v>74</v>
      </c>
      <c r="B16203" s="2">
        <v>1587515193897</v>
      </c>
      <c r="C16203" s="2">
        <v>40</v>
      </c>
      <c r="D16203" s="8">
        <v>0.349476158618927</v>
      </c>
      <c r="E16203" s="4">
        <v>0.39153692126274098</v>
      </c>
      <c r="F16203" s="4">
        <v>9.9465522766113192</v>
      </c>
      <c r="G16203" s="6">
        <v>-8.6616468429565394</v>
      </c>
      <c r="H16203" s="6">
        <v>6.1790704727172896</v>
      </c>
      <c r="I16203" s="6">
        <v>-0.62262207269669001</v>
      </c>
      <c r="J16203" s="10">
        <v>8</v>
      </c>
    </row>
    <row r="16204" spans="1:10" x14ac:dyDescent="0.3">
      <c r="A16204" s="2">
        <v>74</v>
      </c>
      <c r="B16204" s="2">
        <v>1587515193916</v>
      </c>
      <c r="C16204" s="2">
        <v>40</v>
      </c>
      <c r="D16204" s="8">
        <v>0.34176170825958202</v>
      </c>
      <c r="E16204" s="4">
        <v>0.38546314835548401</v>
      </c>
      <c r="F16204" s="4">
        <v>9.9515352249145508</v>
      </c>
      <c r="G16204" s="6">
        <v>-6.7682056427001998</v>
      </c>
      <c r="H16204" s="6">
        <v>4.713873565197E-2</v>
      </c>
      <c r="I16204" s="6">
        <v>-0.95250231027603005</v>
      </c>
      <c r="J16204" s="10">
        <v>8</v>
      </c>
    </row>
    <row r="16205" spans="1:10" x14ac:dyDescent="0.3">
      <c r="A16205" s="2">
        <v>74</v>
      </c>
      <c r="B16205" s="2">
        <v>1587515193956</v>
      </c>
      <c r="C16205" s="2">
        <v>40</v>
      </c>
      <c r="D16205" s="8">
        <v>0.34247308969497597</v>
      </c>
      <c r="E16205" s="4">
        <v>0.37904730439186002</v>
      </c>
      <c r="F16205" s="4">
        <v>9.9536314010620099</v>
      </c>
      <c r="G16205" s="6">
        <v>-5.4547371864318803</v>
      </c>
      <c r="H16205" s="6">
        <v>-9.74182033538818</v>
      </c>
      <c r="I16205" s="6">
        <v>0.97506630420685003</v>
      </c>
      <c r="J16205" s="10">
        <v>8</v>
      </c>
    </row>
    <row r="16206" spans="1:10" x14ac:dyDescent="0.3">
      <c r="A16206" s="2">
        <v>74</v>
      </c>
      <c r="B16206" s="2">
        <v>1587515193993</v>
      </c>
      <c r="C16206" s="2">
        <v>40</v>
      </c>
      <c r="D16206" s="8">
        <v>0.35071727633476202</v>
      </c>
      <c r="E16206" s="4">
        <v>0.372281193733215</v>
      </c>
      <c r="F16206" s="4">
        <v>9.9523105621337802</v>
      </c>
      <c r="G16206" s="6">
        <v>-7.1085038185119602</v>
      </c>
      <c r="H16206" s="6">
        <v>3.7779343128204301</v>
      </c>
      <c r="I16206" s="6">
        <v>0.53620207309723</v>
      </c>
      <c r="J16206" s="10">
        <v>8</v>
      </c>
    </row>
    <row r="16207" spans="1:10" x14ac:dyDescent="0.3">
      <c r="A16207" s="2">
        <v>74</v>
      </c>
      <c r="B16207" s="2">
        <v>1587515194012</v>
      </c>
      <c r="C16207" s="2">
        <v>40</v>
      </c>
      <c r="D16207" s="8">
        <v>0.36544436216354298</v>
      </c>
      <c r="E16207" s="4">
        <v>0.36518752574920599</v>
      </c>
      <c r="F16207" s="4">
        <v>9.9472351074218697</v>
      </c>
      <c r="G16207" s="6">
        <v>-6.9812602996826199</v>
      </c>
      <c r="H16207" s="6">
        <v>6.4123010635376003</v>
      </c>
      <c r="I16207" s="6">
        <v>-0.21473088860511999</v>
      </c>
      <c r="J16207" s="10">
        <v>8</v>
      </c>
    </row>
    <row r="16208" spans="1:10" x14ac:dyDescent="0.3">
      <c r="A16208" s="2">
        <v>74</v>
      </c>
      <c r="B16208" s="2">
        <v>1587515194053</v>
      </c>
      <c r="C16208" s="2">
        <v>40</v>
      </c>
      <c r="D16208" s="8">
        <v>0.385496586561203</v>
      </c>
      <c r="E16208" s="4">
        <v>0.357797801494598</v>
      </c>
      <c r="F16208" s="4">
        <v>9.9383230209350497</v>
      </c>
      <c r="G16208" s="6">
        <v>-5.93627977371216</v>
      </c>
      <c r="H16208" s="6">
        <v>-9.6216106414794904</v>
      </c>
      <c r="I16208" s="6">
        <v>-0.20745146274567</v>
      </c>
      <c r="J16208" s="10">
        <v>8</v>
      </c>
    </row>
    <row r="16209" spans="1:10" x14ac:dyDescent="0.3">
      <c r="A16209" s="2">
        <v>74</v>
      </c>
      <c r="B16209" s="2">
        <v>1587515194072</v>
      </c>
      <c r="C16209" s="2">
        <v>40</v>
      </c>
      <c r="D16209" s="8">
        <v>0.40966829657554599</v>
      </c>
      <c r="E16209" s="4">
        <v>0.350165575742721</v>
      </c>
      <c r="F16209" s="4">
        <v>9.92578029632568</v>
      </c>
      <c r="G16209" s="6">
        <v>-6.9835004806518599</v>
      </c>
      <c r="H16209" s="6">
        <v>-1.43239998817444</v>
      </c>
      <c r="I16209" s="6">
        <v>-0.97153359651565996</v>
      </c>
      <c r="J16209" s="10">
        <v>8</v>
      </c>
    </row>
    <row r="16210" spans="1:10" x14ac:dyDescent="0.3">
      <c r="A16210" s="2">
        <v>74</v>
      </c>
      <c r="B16210" s="2">
        <v>1587515194108</v>
      </c>
      <c r="C16210" s="2">
        <v>40</v>
      </c>
      <c r="D16210" s="8">
        <v>0.43676045536994901</v>
      </c>
      <c r="E16210" s="4">
        <v>0.34238487482070901</v>
      </c>
      <c r="F16210" s="4">
        <v>9.9100923538208008</v>
      </c>
      <c r="G16210" s="6">
        <v>-7.9396848678588903</v>
      </c>
      <c r="H16210" s="6">
        <v>5.5698146820068404</v>
      </c>
      <c r="I16210" s="6">
        <v>-1.9554370641708401</v>
      </c>
      <c r="J16210" s="10">
        <v>8</v>
      </c>
    </row>
    <row r="16211" spans="1:10" x14ac:dyDescent="0.3">
      <c r="A16211" s="2">
        <v>74</v>
      </c>
      <c r="B16211" s="2">
        <v>1587515194131</v>
      </c>
      <c r="C16211" s="2">
        <v>40</v>
      </c>
      <c r="D16211" s="8">
        <v>0.46561574935913003</v>
      </c>
      <c r="E16211" s="4">
        <v>0.33459565043449402</v>
      </c>
      <c r="F16211" s="4">
        <v>9.8919916152954102</v>
      </c>
      <c r="G16211" s="6">
        <v>-5.9058904647827104</v>
      </c>
      <c r="H16211" s="6">
        <v>-7.6450109481811497</v>
      </c>
      <c r="I16211" s="6">
        <v>-0.96859598159789995</v>
      </c>
      <c r="J16211" s="10">
        <v>8</v>
      </c>
    </row>
    <row r="16212" spans="1:10" x14ac:dyDescent="0.3">
      <c r="A16212" s="2">
        <v>74</v>
      </c>
      <c r="B16212" s="2">
        <v>1587515194168</v>
      </c>
      <c r="C16212" s="2">
        <v>40</v>
      </c>
      <c r="D16212" s="8">
        <v>0.49513605237007102</v>
      </c>
      <c r="E16212" s="4">
        <v>0.327000021934509</v>
      </c>
      <c r="F16212" s="4">
        <v>9.8723840713500906</v>
      </c>
      <c r="G16212" s="6">
        <v>-4.3858056068420401</v>
      </c>
      <c r="H16212" s="6">
        <v>-8.5049400329589808</v>
      </c>
      <c r="I16212" s="6">
        <v>-0.33847510814666998</v>
      </c>
      <c r="J16212" s="10">
        <v>8</v>
      </c>
    </row>
    <row r="16213" spans="1:10" x14ac:dyDescent="0.3">
      <c r="A16213" s="2">
        <v>74</v>
      </c>
      <c r="B16213" s="2">
        <v>1587515194207</v>
      </c>
      <c r="C16213" s="2">
        <v>40</v>
      </c>
      <c r="D16213" s="8">
        <v>0.52429103851318304</v>
      </c>
      <c r="E16213" s="4">
        <v>0.31987661123275701</v>
      </c>
      <c r="F16213" s="4">
        <v>9.8522653579711896</v>
      </c>
      <c r="G16213" s="6">
        <v>-6.7936682701110804</v>
      </c>
      <c r="H16213" s="6">
        <v>4.7055006027221697</v>
      </c>
      <c r="I16213" s="6">
        <v>-0.75389343500136996</v>
      </c>
      <c r="J16213" s="10">
        <v>8</v>
      </c>
    </row>
    <row r="16214" spans="1:10" x14ac:dyDescent="0.3">
      <c r="A16214" s="2">
        <v>74</v>
      </c>
      <c r="B16214" s="2">
        <v>1587515194540</v>
      </c>
      <c r="C16214" s="2">
        <v>40</v>
      </c>
      <c r="D16214" s="8">
        <v>0.55212450027465798</v>
      </c>
      <c r="E16214" s="4">
        <v>0.31355765461921598</v>
      </c>
      <c r="F16214" s="4">
        <v>9.8326530456542898</v>
      </c>
      <c r="G16214" s="6">
        <v>-5.9532041549682599</v>
      </c>
      <c r="H16214" s="6">
        <v>1.10386085510254</v>
      </c>
      <c r="I16214" s="6">
        <v>-1.1433967351913501</v>
      </c>
      <c r="J16214" s="10">
        <v>8</v>
      </c>
    </row>
    <row r="16215" spans="1:10" x14ac:dyDescent="0.3">
      <c r="A16215" s="2">
        <v>74</v>
      </c>
      <c r="B16215" s="2">
        <v>1587515194540</v>
      </c>
      <c r="C16215" s="2">
        <v>40</v>
      </c>
      <c r="D16215" s="8">
        <v>0.57776010036468495</v>
      </c>
      <c r="E16215" s="4">
        <v>0.30839070677757202</v>
      </c>
      <c r="F16215" s="4">
        <v>9.81453132629394</v>
      </c>
      <c r="G16215" s="6">
        <v>-4.4758582115173304</v>
      </c>
      <c r="H16215" s="6">
        <v>-8.0985069274902308</v>
      </c>
      <c r="I16215" s="6">
        <v>-1.4583542346954299</v>
      </c>
      <c r="J16215" s="10">
        <v>8</v>
      </c>
    </row>
    <row r="16216" spans="1:10" x14ac:dyDescent="0.3">
      <c r="A16216" s="2">
        <v>74</v>
      </c>
      <c r="B16216" s="2">
        <v>1587515194540</v>
      </c>
      <c r="C16216" s="2">
        <v>40</v>
      </c>
      <c r="D16216" s="8">
        <v>0.60040086507797197</v>
      </c>
      <c r="E16216" s="4">
        <v>0.30472186207771301</v>
      </c>
      <c r="F16216" s="4">
        <v>9.7987804412841797</v>
      </c>
      <c r="G16216" s="6">
        <v>-6.1382470130920401</v>
      </c>
      <c r="H16216" s="6">
        <v>-4.1170339584350604</v>
      </c>
      <c r="I16216" s="6">
        <v>-1.77014124393463</v>
      </c>
      <c r="J16216" s="10">
        <v>8</v>
      </c>
    </row>
    <row r="16217" spans="1:10" x14ac:dyDescent="0.3">
      <c r="A16217" s="2">
        <v>74</v>
      </c>
      <c r="B16217" s="2">
        <v>1587515194540</v>
      </c>
      <c r="C16217" s="2">
        <v>40</v>
      </c>
      <c r="D16217" s="8">
        <v>0.61932051181793202</v>
      </c>
      <c r="E16217" s="4">
        <v>0.30288517475128102</v>
      </c>
      <c r="F16217" s="4">
        <v>9.7861032485961896</v>
      </c>
      <c r="G16217" s="6">
        <v>-6.0054597854614302</v>
      </c>
      <c r="H16217" s="6">
        <v>4.5727849006652797</v>
      </c>
      <c r="I16217" s="6">
        <v>-1.5581601858139</v>
      </c>
      <c r="J16217" s="10">
        <v>8</v>
      </c>
    </row>
    <row r="16218" spans="1:10" x14ac:dyDescent="0.3">
      <c r="A16218" s="2">
        <v>74</v>
      </c>
      <c r="B16218" s="2">
        <v>1587515194540</v>
      </c>
      <c r="C16218" s="2">
        <v>40</v>
      </c>
      <c r="D16218" s="8">
        <v>0.63385945558547896</v>
      </c>
      <c r="E16218" s="4">
        <v>0.30317619442939697</v>
      </c>
      <c r="F16218" s="4">
        <v>9.7769784927368093</v>
      </c>
      <c r="G16218" s="6">
        <v>-4.4120154380798304</v>
      </c>
      <c r="H16218" s="6">
        <v>-2.1475882530212398</v>
      </c>
      <c r="I16218" s="6">
        <v>-0.78176987171172996</v>
      </c>
      <c r="J16218" s="10">
        <v>8</v>
      </c>
    </row>
    <row r="16219" spans="1:10" x14ac:dyDescent="0.3">
      <c r="A16219" s="2">
        <v>74</v>
      </c>
      <c r="B16219" s="2">
        <v>1587515194540</v>
      </c>
      <c r="C16219" s="2">
        <v>40</v>
      </c>
      <c r="D16219" s="8">
        <v>0.64343303442001298</v>
      </c>
      <c r="E16219" s="4">
        <v>0.30581879615783603</v>
      </c>
      <c r="F16219" s="4">
        <v>9.7716350555419904</v>
      </c>
      <c r="G16219" s="6">
        <v>-3.7894184589386</v>
      </c>
      <c r="H16219" s="6">
        <v>-2.3939647674560498</v>
      </c>
      <c r="I16219" s="6">
        <v>-1.4503324031829801</v>
      </c>
      <c r="J16219" s="10">
        <v>8</v>
      </c>
    </row>
    <row r="16220" spans="1:10" x14ac:dyDescent="0.3">
      <c r="A16220" s="2">
        <v>74</v>
      </c>
      <c r="B16220" s="2">
        <v>1587515194540</v>
      </c>
      <c r="C16220" s="2">
        <v>40</v>
      </c>
      <c r="D16220" s="8">
        <v>0.64753919839858998</v>
      </c>
      <c r="E16220" s="4">
        <v>0.310925483703613</v>
      </c>
      <c r="F16220" s="4">
        <v>9.7700557708740199</v>
      </c>
      <c r="G16220" s="6">
        <v>-4.3676567077636701</v>
      </c>
      <c r="H16220" s="6">
        <v>4.5044384002685502</v>
      </c>
      <c r="I16220" s="6">
        <v>-1.2745344638824501</v>
      </c>
      <c r="J16220" s="10">
        <v>8</v>
      </c>
    </row>
    <row r="16221" spans="1:10" x14ac:dyDescent="0.3">
      <c r="A16221" s="2">
        <v>74</v>
      </c>
      <c r="B16221" s="2">
        <v>1587515194540</v>
      </c>
      <c r="C16221" s="2">
        <v>40</v>
      </c>
      <c r="D16221" s="8">
        <v>0.64575725793838501</v>
      </c>
      <c r="E16221" s="4">
        <v>0.318449586629867</v>
      </c>
      <c r="F16221" s="4">
        <v>9.7720079421996999</v>
      </c>
      <c r="G16221" s="6">
        <v>-3.67995309829712</v>
      </c>
      <c r="H16221" s="6">
        <v>0.57351869344711004</v>
      </c>
      <c r="I16221" s="6">
        <v>-0.63986849784850997</v>
      </c>
      <c r="J16221" s="10">
        <v>8</v>
      </c>
    </row>
    <row r="16222" spans="1:10" x14ac:dyDescent="0.3">
      <c r="A16222" s="2">
        <v>74</v>
      </c>
      <c r="B16222" s="2">
        <v>1587515194540</v>
      </c>
      <c r="C16222" s="2">
        <v>40</v>
      </c>
      <c r="D16222" s="8">
        <v>0.63774609565734797</v>
      </c>
      <c r="E16222" s="4">
        <v>0.32816320657730103</v>
      </c>
      <c r="F16222" s="4">
        <v>9.7770919799804599</v>
      </c>
      <c r="G16222" s="6">
        <v>-2.5271110534668</v>
      </c>
      <c r="H16222" s="6">
        <v>-1.28799617290497</v>
      </c>
      <c r="I16222" s="6">
        <v>-1.34380495548248</v>
      </c>
      <c r="J16222" s="10">
        <v>8</v>
      </c>
    </row>
    <row r="16223" spans="1:10" x14ac:dyDescent="0.3">
      <c r="A16223" s="2">
        <v>74</v>
      </c>
      <c r="B16223" s="2">
        <v>1587515194540</v>
      </c>
      <c r="C16223" s="2">
        <v>40</v>
      </c>
      <c r="D16223" s="8">
        <v>0.62325012683868397</v>
      </c>
      <c r="E16223" s="4">
        <v>0.33968561887741</v>
      </c>
      <c r="F16223" s="4">
        <v>9.7847986221313406</v>
      </c>
      <c r="G16223" s="6">
        <v>-3.9830248355865501</v>
      </c>
      <c r="H16223" s="6">
        <v>3.0649931430816699</v>
      </c>
      <c r="I16223" s="6">
        <v>-0.94905841350554998</v>
      </c>
      <c r="J16223" s="10">
        <v>8</v>
      </c>
    </row>
    <row r="16224" spans="1:10" x14ac:dyDescent="0.3">
      <c r="A16224" s="2">
        <v>74</v>
      </c>
      <c r="B16224" s="2">
        <v>1587515194540</v>
      </c>
      <c r="C16224" s="2">
        <v>40</v>
      </c>
      <c r="D16224" s="8">
        <v>0.60210978984832697</v>
      </c>
      <c r="E16224" s="4">
        <v>0.352536171674728</v>
      </c>
      <c r="F16224" s="4">
        <v>9.7945709228515607</v>
      </c>
      <c r="G16224" s="6">
        <v>-3.01919293403625</v>
      </c>
      <c r="H16224" s="6">
        <v>1.33404982089996</v>
      </c>
      <c r="I16224" s="6">
        <v>0.18396660685539001</v>
      </c>
      <c r="J16224" s="10">
        <v>8</v>
      </c>
    </row>
    <row r="16225" spans="1:10" x14ac:dyDescent="0.3">
      <c r="A16225" s="2">
        <v>74</v>
      </c>
      <c r="B16225" s="2">
        <v>1587515194551</v>
      </c>
      <c r="C16225" s="2">
        <v>40</v>
      </c>
      <c r="D16225" s="8">
        <v>0.57427442073821999</v>
      </c>
      <c r="E16225" s="4">
        <v>0.366181850433349</v>
      </c>
      <c r="F16225" s="4">
        <v>9.8058652877807599</v>
      </c>
      <c r="G16225" s="6">
        <v>-2.1662175655364999</v>
      </c>
      <c r="H16225" s="6">
        <v>-2.38655781745911</v>
      </c>
      <c r="I16225" s="6">
        <v>1.40506720542908</v>
      </c>
      <c r="J16225" s="10">
        <v>8</v>
      </c>
    </row>
    <row r="16226" spans="1:10" x14ac:dyDescent="0.3">
      <c r="A16226" s="2">
        <v>74</v>
      </c>
      <c r="B16226" s="2">
        <v>1587515194588</v>
      </c>
      <c r="C16226" s="2">
        <v>40</v>
      </c>
      <c r="D16226" s="8">
        <v>0.53982216119766202</v>
      </c>
      <c r="E16226" s="4">
        <v>0.380075573921203</v>
      </c>
      <c r="F16226" s="4">
        <v>9.8182020187377894</v>
      </c>
      <c r="G16226" s="6">
        <v>-1.80105316638947</v>
      </c>
      <c r="H16226" s="6">
        <v>3.1234400272369398</v>
      </c>
      <c r="I16226" s="6">
        <v>1.2714107036590601</v>
      </c>
      <c r="J16226" s="10">
        <v>8</v>
      </c>
    </row>
    <row r="16227" spans="1:10" x14ac:dyDescent="0.3">
      <c r="A16227" s="2">
        <v>74</v>
      </c>
      <c r="B16227" s="2">
        <v>1587515194610</v>
      </c>
      <c r="C16227" s="2">
        <v>40</v>
      </c>
      <c r="D16227" s="8">
        <v>0.49898776412010099</v>
      </c>
      <c r="E16227" s="4">
        <v>0.39368861913681003</v>
      </c>
      <c r="F16227" s="4">
        <v>9.8311986923217702</v>
      </c>
      <c r="G16227" s="6">
        <v>-2.14084672927856</v>
      </c>
      <c r="H16227" s="6">
        <v>1.69576680660248</v>
      </c>
      <c r="I16227" s="6">
        <v>1.58400177955627</v>
      </c>
      <c r="J16227" s="10">
        <v>8</v>
      </c>
    </row>
    <row r="16228" spans="1:10" x14ac:dyDescent="0.3">
      <c r="A16228" s="2">
        <v>74</v>
      </c>
      <c r="B16228" s="2">
        <v>1587515194648</v>
      </c>
      <c r="C16228" s="2">
        <v>40</v>
      </c>
      <c r="D16228" s="8">
        <v>0.45219492912292403</v>
      </c>
      <c r="E16228" s="4">
        <v>0.40654978156089699</v>
      </c>
      <c r="F16228" s="4">
        <v>9.8445749282836896</v>
      </c>
      <c r="G16228" s="6">
        <v>-2.7507011890411399</v>
      </c>
      <c r="H16228" s="6">
        <v>-7.9760174751281703</v>
      </c>
      <c r="I16228" s="6">
        <v>1.45596671104431</v>
      </c>
      <c r="J16228" s="10">
        <v>8</v>
      </c>
    </row>
    <row r="16229" spans="1:10" x14ac:dyDescent="0.3">
      <c r="A16229" s="2">
        <v>74</v>
      </c>
      <c r="B16229" s="2">
        <v>1587515194689</v>
      </c>
      <c r="C16229" s="2">
        <v>40</v>
      </c>
      <c r="D16229" s="8">
        <v>0.40008661150932301</v>
      </c>
      <c r="E16229" s="4">
        <v>0.41829505562782199</v>
      </c>
      <c r="F16229" s="4">
        <v>9.8581323623657209</v>
      </c>
      <c r="G16229" s="6">
        <v>-1.4536720514297501</v>
      </c>
      <c r="H16229" s="6">
        <v>0.28972959518433</v>
      </c>
      <c r="I16229" s="6">
        <v>0.63973969221115001</v>
      </c>
      <c r="J16229" s="10">
        <v>8</v>
      </c>
    </row>
    <row r="16230" spans="1:10" x14ac:dyDescent="0.3">
      <c r="A16230" s="2">
        <v>75</v>
      </c>
      <c r="B16230" s="2">
        <v>1587515240751</v>
      </c>
      <c r="C16230" s="2">
        <v>44</v>
      </c>
      <c r="D16230" s="8">
        <v>0.51559436321258501</v>
      </c>
      <c r="E16230" s="4">
        <v>2.89239430427551</v>
      </c>
      <c r="F16230" s="4">
        <v>9.8796186447143501</v>
      </c>
      <c r="G16230" s="6">
        <v>-11.286725997924799</v>
      </c>
      <c r="H16230" s="6">
        <v>-10.456225395202599</v>
      </c>
      <c r="I16230" s="6">
        <v>-3.5246613025665301</v>
      </c>
      <c r="J16230" s="10">
        <v>8</v>
      </c>
    </row>
    <row r="16231" spans="1:10" x14ac:dyDescent="0.3">
      <c r="A16231" s="2">
        <v>75</v>
      </c>
      <c r="B16231" s="2">
        <v>1587515240793</v>
      </c>
      <c r="C16231" s="2">
        <v>44</v>
      </c>
      <c r="D16231" s="8">
        <v>0.67506086826324396</v>
      </c>
      <c r="E16231" s="4">
        <v>2.9543261528015101</v>
      </c>
      <c r="F16231" s="4">
        <v>9.8711252212524396</v>
      </c>
      <c r="G16231" s="6">
        <v>-12.1255130767822</v>
      </c>
      <c r="H16231" s="6">
        <v>8.5383548736572301</v>
      </c>
      <c r="I16231" s="6">
        <v>-0.14509712159634</v>
      </c>
      <c r="J16231" s="10">
        <v>8</v>
      </c>
    </row>
    <row r="16232" spans="1:10" x14ac:dyDescent="0.3">
      <c r="A16232" s="2">
        <v>75</v>
      </c>
      <c r="B16232" s="2">
        <v>1587515240809</v>
      </c>
      <c r="C16232" s="2">
        <v>44</v>
      </c>
      <c r="D16232" s="8">
        <v>0.84863853454589799</v>
      </c>
      <c r="E16232" s="4">
        <v>3.0230853557586599</v>
      </c>
      <c r="F16232" s="4">
        <v>9.8643264770507795</v>
      </c>
      <c r="G16232" s="6">
        <v>-12.871147155761699</v>
      </c>
      <c r="H16232" s="6">
        <v>12.803205490112299</v>
      </c>
      <c r="I16232" s="6">
        <v>-0.23164533078671001</v>
      </c>
      <c r="J16232" s="10">
        <v>8</v>
      </c>
    </row>
    <row r="16233" spans="1:10" x14ac:dyDescent="0.3">
      <c r="A16233" s="2">
        <v>75</v>
      </c>
      <c r="B16233" s="2">
        <v>1587515240847</v>
      </c>
      <c r="C16233" s="2">
        <v>44</v>
      </c>
      <c r="D16233" s="8">
        <v>1.0341942310333201</v>
      </c>
      <c r="E16233" s="4">
        <v>3.0970435142517001</v>
      </c>
      <c r="F16233" s="4">
        <v>9.8589305877685494</v>
      </c>
      <c r="G16233" s="6">
        <v>-14.3589630126953</v>
      </c>
      <c r="H16233" s="6">
        <v>-14.0863914489746</v>
      </c>
      <c r="I16233" s="6">
        <v>-2.9179925918579102</v>
      </c>
      <c r="J16233" s="10">
        <v>8</v>
      </c>
    </row>
    <row r="16234" spans="1:10" x14ac:dyDescent="0.3">
      <c r="A16234" s="2">
        <v>75</v>
      </c>
      <c r="B16234" s="2">
        <v>1587515240884</v>
      </c>
      <c r="C16234" s="2">
        <v>44</v>
      </c>
      <c r="D16234" s="8">
        <v>1.2291122674942001</v>
      </c>
      <c r="E16234" s="4">
        <v>3.1742534637451101</v>
      </c>
      <c r="F16234" s="4">
        <v>9.8544645309448207</v>
      </c>
      <c r="G16234" s="6">
        <v>-13.775351524353001</v>
      </c>
      <c r="H16234" s="6">
        <v>-8.1446084976196307</v>
      </c>
      <c r="I16234" s="6">
        <v>-1.3265193700790401</v>
      </c>
      <c r="J16234" s="10">
        <v>8</v>
      </c>
    </row>
    <row r="16235" spans="1:10" x14ac:dyDescent="0.3">
      <c r="A16235" s="2">
        <v>75</v>
      </c>
      <c r="B16235" s="2">
        <v>1587515240903</v>
      </c>
      <c r="C16235" s="2">
        <v>44</v>
      </c>
      <c r="D16235" s="8">
        <v>1.4303665161132799</v>
      </c>
      <c r="E16235" s="4">
        <v>3.25259065628051</v>
      </c>
      <c r="F16235" s="4">
        <v>9.8503541946411097</v>
      </c>
      <c r="G16235" s="6">
        <v>-11.806900024414</v>
      </c>
      <c r="H16235" s="6">
        <v>14.303011894226</v>
      </c>
      <c r="I16235" s="6">
        <v>-1.84633016586304</v>
      </c>
      <c r="J16235" s="10">
        <v>8</v>
      </c>
    </row>
    <row r="16236" spans="1:10" x14ac:dyDescent="0.3">
      <c r="A16236" s="2">
        <v>75</v>
      </c>
      <c r="B16236" s="2">
        <v>1587515240943</v>
      </c>
      <c r="C16236" s="2">
        <v>44</v>
      </c>
      <c r="D16236" s="8">
        <v>1.6346131563186601</v>
      </c>
      <c r="E16236" s="4">
        <v>3.3298521041870099</v>
      </c>
      <c r="F16236" s="4">
        <v>9.8460292816162092</v>
      </c>
      <c r="G16236" s="6">
        <v>-15.4694290161132</v>
      </c>
      <c r="H16236" s="6">
        <v>2.8525581359863299</v>
      </c>
      <c r="I16236" s="6">
        <v>7.7005312778099999E-3</v>
      </c>
      <c r="J16236" s="10">
        <v>8</v>
      </c>
    </row>
    <row r="16237" spans="1:10" x14ac:dyDescent="0.3">
      <c r="A16237" s="2">
        <v>75</v>
      </c>
      <c r="B16237" s="2">
        <v>1587515240960</v>
      </c>
      <c r="C16237" s="2">
        <v>44</v>
      </c>
      <c r="D16237" s="8">
        <v>1.8383164405822701</v>
      </c>
      <c r="E16237" s="4">
        <v>3.4038660526275599</v>
      </c>
      <c r="F16237" s="4">
        <v>9.8410110473632795</v>
      </c>
      <c r="G16237" s="6">
        <v>-12.2542924880981</v>
      </c>
      <c r="H16237" s="6">
        <v>-18.291261672973601</v>
      </c>
      <c r="I16237" s="6">
        <v>-1.1222954988479601</v>
      </c>
      <c r="J16237" s="10">
        <v>8</v>
      </c>
    </row>
    <row r="16238" spans="1:10" x14ac:dyDescent="0.3">
      <c r="A16238" s="2">
        <v>75</v>
      </c>
      <c r="B16238" s="2">
        <v>1587515240998</v>
      </c>
      <c r="C16238" s="2">
        <v>44</v>
      </c>
      <c r="D16238" s="8">
        <v>2.03789806365966</v>
      </c>
      <c r="E16238" s="4">
        <v>3.47264504432678</v>
      </c>
      <c r="F16238" s="4">
        <v>9.8349189758300692</v>
      </c>
      <c r="G16238" s="6">
        <v>-13.3889713287353</v>
      </c>
      <c r="H16238" s="6">
        <v>-4.80047559738159</v>
      </c>
      <c r="I16238" s="6">
        <v>1.2961350679397601</v>
      </c>
      <c r="J16238" s="10">
        <v>8</v>
      </c>
    </row>
    <row r="16239" spans="1:10" x14ac:dyDescent="0.3">
      <c r="A16239" s="2">
        <v>75</v>
      </c>
      <c r="B16239" s="2">
        <v>1587515241019</v>
      </c>
      <c r="C16239" s="2">
        <v>44</v>
      </c>
      <c r="D16239" s="8">
        <v>2.2299013137817298</v>
      </c>
      <c r="E16239" s="4">
        <v>3.5345282554626398</v>
      </c>
      <c r="F16239" s="4">
        <v>9.8274621963500906</v>
      </c>
      <c r="G16239" s="6">
        <v>-15.294089317321699</v>
      </c>
      <c r="H16239" s="6">
        <v>11.582079887390099</v>
      </c>
      <c r="I16239" s="6">
        <v>0.74237000942230003</v>
      </c>
      <c r="J16239" s="10">
        <v>8</v>
      </c>
    </row>
    <row r="16240" spans="1:10" x14ac:dyDescent="0.3">
      <c r="A16240" s="2">
        <v>75</v>
      </c>
      <c r="B16240" s="2">
        <v>1587515241059</v>
      </c>
      <c r="C16240" s="2">
        <v>44</v>
      </c>
      <c r="D16240" s="8">
        <v>2.41116023063659</v>
      </c>
      <c r="E16240" s="4">
        <v>3.5882613658904998</v>
      </c>
      <c r="F16240" s="4">
        <v>9.8184566497802699</v>
      </c>
      <c r="G16240" s="6">
        <v>-16.378461837768501</v>
      </c>
      <c r="H16240" s="6">
        <v>-1.8987230062484699</v>
      </c>
      <c r="I16240" s="6">
        <v>0.52059322595596003</v>
      </c>
      <c r="J16240" s="10">
        <v>8</v>
      </c>
    </row>
    <row r="16241" spans="1:10" x14ac:dyDescent="0.3">
      <c r="A16241" s="2">
        <v>75</v>
      </c>
      <c r="B16241" s="2">
        <v>1587515241094</v>
      </c>
      <c r="C16241" s="2">
        <v>44</v>
      </c>
      <c r="D16241" s="8">
        <v>2.5789577960968</v>
      </c>
      <c r="E16241" s="4">
        <v>3.63303017616271</v>
      </c>
      <c r="F16241" s="4">
        <v>9.8078460693359304</v>
      </c>
      <c r="G16241" s="6">
        <v>-17.503154754638601</v>
      </c>
      <c r="H16241" s="6">
        <v>-12.2702884674072</v>
      </c>
      <c r="I16241" s="6">
        <v>2.6120045185089098</v>
      </c>
      <c r="J16241" s="10">
        <v>8</v>
      </c>
    </row>
    <row r="16242" spans="1:10" x14ac:dyDescent="0.3">
      <c r="A16242" s="2">
        <v>75</v>
      </c>
      <c r="B16242" s="2">
        <v>1587515241114</v>
      </c>
      <c r="C16242" s="2">
        <v>44</v>
      </c>
      <c r="D16242" s="8">
        <v>2.7311589717864901</v>
      </c>
      <c r="E16242" s="4">
        <v>3.66847372055053</v>
      </c>
      <c r="F16242" s="4">
        <v>9.7956924438476491</v>
      </c>
      <c r="G16242" s="6">
        <v>-16.856847763061499</v>
      </c>
      <c r="H16242" s="6">
        <v>3.55002665519714</v>
      </c>
      <c r="I16242" s="6">
        <v>2.2739300727844198</v>
      </c>
      <c r="J16242" s="10">
        <v>8</v>
      </c>
    </row>
    <row r="16243" spans="1:10" x14ac:dyDescent="0.3">
      <c r="A16243" s="2">
        <v>75</v>
      </c>
      <c r="B16243" s="2">
        <v>1587515241152</v>
      </c>
      <c r="C16243" s="2">
        <v>44</v>
      </c>
      <c r="D16243" s="8">
        <v>2.8663012981414702</v>
      </c>
      <c r="E16243" s="4">
        <v>3.69466924667358</v>
      </c>
      <c r="F16243" s="4">
        <v>9.7821712493896396</v>
      </c>
      <c r="G16243" s="6">
        <v>-20.3915920257568</v>
      </c>
      <c r="H16243" s="6">
        <v>11.6129455566406</v>
      </c>
      <c r="I16243" s="6">
        <v>3.62562155723572</v>
      </c>
      <c r="J16243" s="10">
        <v>8</v>
      </c>
    </row>
    <row r="16244" spans="1:10" x14ac:dyDescent="0.3">
      <c r="A16244" s="2">
        <v>75</v>
      </c>
      <c r="B16244" s="2">
        <v>1587515241173</v>
      </c>
      <c r="C16244" s="2">
        <v>44</v>
      </c>
      <c r="D16244" s="8">
        <v>2.9836311340332</v>
      </c>
      <c r="E16244" s="4">
        <v>3.7120888233184801</v>
      </c>
      <c r="F16244" s="4">
        <v>9.7675971984863192</v>
      </c>
      <c r="G16244" s="6">
        <v>-19.3504028320312</v>
      </c>
      <c r="H16244" s="6">
        <v>-5.1226615905761701</v>
      </c>
      <c r="I16244" s="6">
        <v>2.7873101234436</v>
      </c>
      <c r="J16244" s="10">
        <v>8</v>
      </c>
    </row>
    <row r="16245" spans="1:10" x14ac:dyDescent="0.3">
      <c r="A16245" s="2">
        <v>75</v>
      </c>
      <c r="B16245" s="2">
        <v>1587515241213</v>
      </c>
      <c r="C16245" s="2">
        <v>44</v>
      </c>
      <c r="D16245" s="8">
        <v>3.08309578895568</v>
      </c>
      <c r="E16245" s="4">
        <v>3.7215378284454301</v>
      </c>
      <c r="F16245" s="4">
        <v>9.7524042129516602</v>
      </c>
      <c r="G16245" s="6">
        <v>-18.678138732910099</v>
      </c>
      <c r="H16245" s="6">
        <v>-8.8304481506347692</v>
      </c>
      <c r="I16245" s="6">
        <v>2.6750261783599898</v>
      </c>
      <c r="J16245" s="10">
        <v>8</v>
      </c>
    </row>
    <row r="16246" spans="1:10" x14ac:dyDescent="0.3">
      <c r="A16246" s="2">
        <v>75</v>
      </c>
      <c r="B16246" s="2">
        <v>1587515241232</v>
      </c>
      <c r="C16246" s="2">
        <v>44</v>
      </c>
      <c r="D16246" s="8">
        <v>3.1653065681457502</v>
      </c>
      <c r="E16246" s="4">
        <v>3.72407674789428</v>
      </c>
      <c r="F16246" s="4">
        <v>9.7370758056640607</v>
      </c>
      <c r="G16246" s="6">
        <v>-23.0050544738769</v>
      </c>
      <c r="H16246" s="6">
        <v>8.2321329116821307</v>
      </c>
      <c r="I16246" s="6">
        <v>2.17928171157837</v>
      </c>
      <c r="J16246" s="10">
        <v>8</v>
      </c>
    </row>
    <row r="16247" spans="1:10" x14ac:dyDescent="0.3">
      <c r="A16247" s="2">
        <v>75</v>
      </c>
      <c r="B16247" s="2">
        <v>1587515241268</v>
      </c>
      <c r="C16247" s="2">
        <v>44</v>
      </c>
      <c r="D16247" s="8">
        <v>3.2314715385436998</v>
      </c>
      <c r="E16247" s="4">
        <v>3.7209188938140798</v>
      </c>
      <c r="F16247" s="4">
        <v>9.7220773696899396</v>
      </c>
      <c r="G16247" s="6">
        <v>-20.9006252288818</v>
      </c>
      <c r="H16247" s="6">
        <v>7.2498335838317898</v>
      </c>
      <c r="I16247" s="6">
        <v>0.26988601684570002</v>
      </c>
      <c r="J16247" s="10">
        <v>8</v>
      </c>
    </row>
    <row r="16248" spans="1:10" x14ac:dyDescent="0.3">
      <c r="A16248" s="2">
        <v>75</v>
      </c>
      <c r="B16248" s="2">
        <v>1587515241289</v>
      </c>
      <c r="C16248" s="2">
        <v>44</v>
      </c>
      <c r="D16248" s="8">
        <v>3.2832899093627899</v>
      </c>
      <c r="E16248" s="4">
        <v>3.7133383750915501</v>
      </c>
      <c r="F16248" s="4">
        <v>9.7078170776367099</v>
      </c>
      <c r="G16248" s="6">
        <v>-22.677167892456001</v>
      </c>
      <c r="H16248" s="6">
        <v>-9.6335840225219709</v>
      </c>
      <c r="I16248" s="6">
        <v>1.1861381530761701</v>
      </c>
      <c r="J16248" s="10">
        <v>8</v>
      </c>
    </row>
    <row r="16249" spans="1:10" x14ac:dyDescent="0.3">
      <c r="A16249" s="2">
        <v>75</v>
      </c>
      <c r="B16249" s="2">
        <v>1587515241324</v>
      </c>
      <c r="C16249" s="2">
        <v>44</v>
      </c>
      <c r="D16249" s="8">
        <v>3.3228108882903999</v>
      </c>
      <c r="E16249" s="4">
        <v>3.7026352882385201</v>
      </c>
      <c r="F16249" s="4">
        <v>9.6945953369140607</v>
      </c>
      <c r="G16249" s="6">
        <v>-21.9083538055419</v>
      </c>
      <c r="H16249" s="6">
        <v>-7.8297762870788601</v>
      </c>
      <c r="I16249" s="6">
        <v>-1.0096560716628999</v>
      </c>
      <c r="J16249" s="10">
        <v>8</v>
      </c>
    </row>
    <row r="16250" spans="1:10" x14ac:dyDescent="0.3">
      <c r="A16250" s="2">
        <v>75</v>
      </c>
      <c r="B16250" s="2">
        <v>1587515241365</v>
      </c>
      <c r="C16250" s="2">
        <v>44</v>
      </c>
      <c r="D16250" s="8">
        <v>3.3522748947143501</v>
      </c>
      <c r="E16250" s="4">
        <v>3.6901433467864901</v>
      </c>
      <c r="F16250" s="4">
        <v>9.6825609207153303</v>
      </c>
      <c r="G16250" s="6">
        <v>-21.949605941772401</v>
      </c>
      <c r="H16250" s="6">
        <v>5.6402635574340803</v>
      </c>
      <c r="I16250" s="6">
        <v>-0.91672259569168002</v>
      </c>
      <c r="J16250" s="10">
        <v>8</v>
      </c>
    </row>
    <row r="16251" spans="1:10" x14ac:dyDescent="0.3">
      <c r="A16251" s="2">
        <v>75</v>
      </c>
      <c r="B16251" s="2">
        <v>1587515241382</v>
      </c>
      <c r="C16251" s="2">
        <v>44</v>
      </c>
      <c r="D16251" s="8">
        <v>3.3739557266235298</v>
      </c>
      <c r="E16251" s="4">
        <v>3.6772215366363499</v>
      </c>
      <c r="F16251" s="4">
        <v>9.6717061996459908</v>
      </c>
      <c r="G16251" s="6">
        <v>-24.8730773925781</v>
      </c>
      <c r="H16251" s="6">
        <v>4.96004390716553</v>
      </c>
      <c r="I16251" s="6">
        <v>-0.36102342605590998</v>
      </c>
      <c r="J16251" s="10">
        <v>8</v>
      </c>
    </row>
    <row r="16252" spans="1:10" x14ac:dyDescent="0.3">
      <c r="A16252" s="2">
        <v>75</v>
      </c>
      <c r="B16252" s="2">
        <v>1587515241420</v>
      </c>
      <c r="C16252" s="2">
        <v>44</v>
      </c>
      <c r="D16252" s="8">
        <v>3.3900191783904998</v>
      </c>
      <c r="E16252" s="4">
        <v>3.6652252674102699</v>
      </c>
      <c r="F16252" s="4">
        <v>9.6618881225585902</v>
      </c>
      <c r="G16252" s="6">
        <v>-23.905626296996999</v>
      </c>
      <c r="H16252" s="6">
        <v>-10.654507637023899</v>
      </c>
      <c r="I16252" s="6">
        <v>-1.77382528781891</v>
      </c>
      <c r="J16252" s="10">
        <v>8</v>
      </c>
    </row>
    <row r="16253" spans="1:10" x14ac:dyDescent="0.3">
      <c r="A16253" s="2">
        <v>75</v>
      </c>
      <c r="B16253" s="2">
        <v>1587515241440</v>
      </c>
      <c r="C16253" s="2">
        <v>44</v>
      </c>
      <c r="D16253" s="8">
        <v>3.4024121761321999</v>
      </c>
      <c r="E16253" s="4">
        <v>3.6554901599884002</v>
      </c>
      <c r="F16253" s="4">
        <v>9.6528444290161097</v>
      </c>
      <c r="G16253" s="6">
        <v>-22.349803924560501</v>
      </c>
      <c r="H16253" s="6">
        <v>-8.5653600692749006</v>
      </c>
      <c r="I16253" s="6">
        <v>7.5275860726829999E-2</v>
      </c>
      <c r="J16253" s="10">
        <v>8</v>
      </c>
    </row>
    <row r="16254" spans="1:10" x14ac:dyDescent="0.3">
      <c r="A16254" s="2">
        <v>75</v>
      </c>
      <c r="B16254" s="2">
        <v>1587515241478</v>
      </c>
      <c r="C16254" s="2">
        <v>44</v>
      </c>
      <c r="D16254" s="8">
        <v>3.4127848148345898</v>
      </c>
      <c r="E16254" s="4">
        <v>3.6493151187896702</v>
      </c>
      <c r="F16254" s="4">
        <v>9.6442346572875906</v>
      </c>
      <c r="G16254" s="6">
        <v>-25.960739135742099</v>
      </c>
      <c r="H16254" s="6">
        <v>10.6550941467285</v>
      </c>
      <c r="I16254" s="6">
        <v>0.26725634932518</v>
      </c>
      <c r="J16254" s="10">
        <v>8</v>
      </c>
    </row>
    <row r="16255" spans="1:10" x14ac:dyDescent="0.3">
      <c r="A16255" s="2">
        <v>75</v>
      </c>
      <c r="B16255" s="2">
        <v>1587515241497</v>
      </c>
      <c r="C16255" s="2">
        <v>44</v>
      </c>
      <c r="D16255" s="8">
        <v>3.4224438667297301</v>
      </c>
      <c r="E16255" s="4">
        <v>3.6479005813598602</v>
      </c>
      <c r="F16255" s="4">
        <v>9.6357421875</v>
      </c>
      <c r="G16255" s="6">
        <v>-22.312963485717699</v>
      </c>
      <c r="H16255" s="6">
        <v>3.9476795196533199</v>
      </c>
      <c r="I16255" s="6">
        <v>-1.44225525856018</v>
      </c>
      <c r="J16255" s="10">
        <v>8</v>
      </c>
    </row>
    <row r="16256" spans="1:10" x14ac:dyDescent="0.3">
      <c r="A16256" s="2">
        <v>75</v>
      </c>
      <c r="B16256" s="2">
        <v>1587515241536</v>
      </c>
      <c r="C16256" s="2">
        <v>44</v>
      </c>
      <c r="D16256" s="8">
        <v>3.4323327541351301</v>
      </c>
      <c r="E16256" s="4">
        <v>3.6522512435913002</v>
      </c>
      <c r="F16256" s="4">
        <v>9.6271743774413991</v>
      </c>
      <c r="G16256" s="6">
        <v>-22.5645236968994</v>
      </c>
      <c r="H16256" s="6">
        <v>-16.6004829406738</v>
      </c>
      <c r="I16256" s="6">
        <v>0.88209670782089</v>
      </c>
      <c r="J16256" s="10">
        <v>8</v>
      </c>
    </row>
    <row r="16257" spans="1:10" x14ac:dyDescent="0.3">
      <c r="A16257" s="2">
        <v>75</v>
      </c>
      <c r="B16257" s="2">
        <v>1587515241576</v>
      </c>
      <c r="C16257" s="2">
        <v>44</v>
      </c>
      <c r="D16257" s="8">
        <v>3.44302105903625</v>
      </c>
      <c r="E16257" s="4">
        <v>3.6630957126617401</v>
      </c>
      <c r="F16257" s="4">
        <v>9.6184968948364205</v>
      </c>
      <c r="G16257" s="6">
        <v>-23.748956680297798</v>
      </c>
      <c r="H16257" s="6">
        <v>-4.1904149055481001</v>
      </c>
      <c r="I16257" s="6">
        <v>-2.9306159019470202</v>
      </c>
      <c r="J16257" s="10">
        <v>8</v>
      </c>
    </row>
    <row r="16258" spans="1:10" x14ac:dyDescent="0.3">
      <c r="A16258" s="2">
        <v>75</v>
      </c>
      <c r="B16258" s="2">
        <v>1587515241594</v>
      </c>
      <c r="C16258" s="2">
        <v>44</v>
      </c>
      <c r="D16258" s="8">
        <v>3.4546947479247998</v>
      </c>
      <c r="E16258" s="4">
        <v>3.6808340549468901</v>
      </c>
      <c r="F16258" s="4">
        <v>9.6098327636718697</v>
      </c>
      <c r="G16258" s="6">
        <v>-20.166091918945298</v>
      </c>
      <c r="H16258" s="6">
        <v>11.2376651763916</v>
      </c>
      <c r="I16258" s="6">
        <v>-2.99409747123718</v>
      </c>
      <c r="J16258" s="10">
        <v>8</v>
      </c>
    </row>
    <row r="16259" spans="1:10" x14ac:dyDescent="0.3">
      <c r="A16259" s="2">
        <v>75</v>
      </c>
      <c r="B16259" s="2">
        <v>1587515241632</v>
      </c>
      <c r="C16259" s="2">
        <v>44</v>
      </c>
      <c r="D16259" s="8">
        <v>3.4671561717986998</v>
      </c>
      <c r="E16259" s="4">
        <v>3.7054951190948402</v>
      </c>
      <c r="F16259" s="4">
        <v>9.6014671325683594</v>
      </c>
      <c r="G16259" s="6">
        <v>-22.454938888549801</v>
      </c>
      <c r="H16259" s="6">
        <v>-4.4380936622619602</v>
      </c>
      <c r="I16259" s="6">
        <v>-0.67008250951767001</v>
      </c>
      <c r="J16259" s="10">
        <v>8</v>
      </c>
    </row>
    <row r="16260" spans="1:10" x14ac:dyDescent="0.3">
      <c r="A16260" s="2">
        <v>75</v>
      </c>
      <c r="B16260" s="2">
        <v>1587515241968</v>
      </c>
      <c r="C16260" s="2">
        <v>44</v>
      </c>
      <c r="D16260" s="8">
        <v>3.47984623908996</v>
      </c>
      <c r="E16260" s="4">
        <v>3.7367205619811998</v>
      </c>
      <c r="F16260" s="4">
        <v>9.5938396453857404</v>
      </c>
      <c r="G16260" s="6">
        <v>-22.0937786102294</v>
      </c>
      <c r="H16260" s="6">
        <v>-11.7696084976196</v>
      </c>
      <c r="I16260" s="6">
        <v>-4.3581361770629901</v>
      </c>
      <c r="J16260" s="10">
        <v>8</v>
      </c>
    </row>
    <row r="16261" spans="1:10" x14ac:dyDescent="0.3">
      <c r="A16261" s="2">
        <v>75</v>
      </c>
      <c r="B16261" s="2">
        <v>1587515241969</v>
      </c>
      <c r="C16261" s="2">
        <v>44</v>
      </c>
      <c r="D16261" s="8">
        <v>3.49189257621765</v>
      </c>
      <c r="E16261" s="4">
        <v>3.77378225326538</v>
      </c>
      <c r="F16261" s="4">
        <v>9.5874910354614205</v>
      </c>
      <c r="G16261" s="6">
        <v>-21.686283111572202</v>
      </c>
      <c r="H16261" s="6">
        <v>6.3706617355346697</v>
      </c>
      <c r="I16261" s="6">
        <v>-1.6102448701858501</v>
      </c>
      <c r="J16261" s="10">
        <v>8</v>
      </c>
    </row>
    <row r="16262" spans="1:10" x14ac:dyDescent="0.3">
      <c r="A16262" s="2">
        <v>75</v>
      </c>
      <c r="B16262" s="2">
        <v>1587515241969</v>
      </c>
      <c r="C16262" s="2">
        <v>44</v>
      </c>
      <c r="D16262" s="8">
        <v>3.5021729469299299</v>
      </c>
      <c r="E16262" s="4">
        <v>3.8156211376190101</v>
      </c>
      <c r="F16262" s="4">
        <v>9.5829839706420898</v>
      </c>
      <c r="G16262" s="6">
        <v>-21.605880737304599</v>
      </c>
      <c r="H16262" s="6">
        <v>3.4310653209686302</v>
      </c>
      <c r="I16262" s="6">
        <v>-0.37468194961548001</v>
      </c>
      <c r="J16262" s="10">
        <v>8</v>
      </c>
    </row>
    <row r="16263" spans="1:10" x14ac:dyDescent="0.3">
      <c r="A16263" s="2">
        <v>75</v>
      </c>
      <c r="B16263" s="2">
        <v>1587515241969</v>
      </c>
      <c r="C16263" s="2">
        <v>44</v>
      </c>
      <c r="D16263" s="8">
        <v>3.50939440727233</v>
      </c>
      <c r="E16263" s="4">
        <v>3.8609197139739901</v>
      </c>
      <c r="F16263" s="4">
        <v>9.5808200836181605</v>
      </c>
      <c r="G16263" s="6">
        <v>-19.0630893707275</v>
      </c>
      <c r="H16263" s="6">
        <v>-11.731982231140099</v>
      </c>
      <c r="I16263" s="6">
        <v>-2.70823073387146</v>
      </c>
      <c r="J16263" s="10">
        <v>8</v>
      </c>
    </row>
    <row r="16264" spans="1:10" x14ac:dyDescent="0.3">
      <c r="A16264" s="2">
        <v>75</v>
      </c>
      <c r="B16264" s="2">
        <v>1587515241969</v>
      </c>
      <c r="C16264" s="2">
        <v>44</v>
      </c>
      <c r="D16264" s="8">
        <v>3.51218581199646</v>
      </c>
      <c r="E16264" s="4">
        <v>3.9082074165344198</v>
      </c>
      <c r="F16264" s="4">
        <v>9.5813646316528303</v>
      </c>
      <c r="G16264" s="6">
        <v>-22.5676250457763</v>
      </c>
      <c r="H16264" s="6">
        <v>-1.2805417776107799</v>
      </c>
      <c r="I16264" s="6">
        <v>0.56855928897857999</v>
      </c>
      <c r="J16264" s="10">
        <v>8</v>
      </c>
    </row>
    <row r="16265" spans="1:10" x14ac:dyDescent="0.3">
      <c r="A16265" s="2">
        <v>75</v>
      </c>
      <c r="B16265" s="2">
        <v>1587515241969</v>
      </c>
      <c r="C16265" s="2">
        <v>44</v>
      </c>
      <c r="D16265" s="8">
        <v>3.5091969966888401</v>
      </c>
      <c r="E16265" s="4">
        <v>3.9559512138366699</v>
      </c>
      <c r="F16265" s="4">
        <v>9.5847911834716797</v>
      </c>
      <c r="G16265" s="6">
        <v>-21.3832473754882</v>
      </c>
      <c r="H16265" s="6">
        <v>9.2047472000122106</v>
      </c>
      <c r="I16265" s="6">
        <v>-1.4278357028961199</v>
      </c>
      <c r="J16265" s="10">
        <v>8</v>
      </c>
    </row>
    <row r="16266" spans="1:10" x14ac:dyDescent="0.3">
      <c r="A16266" s="2">
        <v>75</v>
      </c>
      <c r="B16266" s="2">
        <v>1587515241969</v>
      </c>
      <c r="C16266" s="2">
        <v>44</v>
      </c>
      <c r="D16266" s="8">
        <v>3.4992001056671098</v>
      </c>
      <c r="E16266" s="4">
        <v>4.0026049613952601</v>
      </c>
      <c r="F16266" s="4">
        <v>9.5910692214965803</v>
      </c>
      <c r="G16266" s="6">
        <v>-20.870361328125</v>
      </c>
      <c r="H16266" s="6">
        <v>-2.3313455581664999</v>
      </c>
      <c r="I16266" s="6">
        <v>-1.6711565256118801</v>
      </c>
      <c r="J16266" s="10">
        <v>8</v>
      </c>
    </row>
    <row r="16267" spans="1:10" x14ac:dyDescent="0.3">
      <c r="A16267" s="2">
        <v>75</v>
      </c>
      <c r="B16267" s="2">
        <v>1587515241969</v>
      </c>
      <c r="C16267" s="2">
        <v>44</v>
      </c>
      <c r="D16267" s="8">
        <v>3.4811804294586102</v>
      </c>
      <c r="E16267" s="4">
        <v>4.0466341972351003</v>
      </c>
      <c r="F16267" s="4">
        <v>9.5999736785888601</v>
      </c>
      <c r="G16267" s="6">
        <v>-23.657310485839801</v>
      </c>
      <c r="H16267" s="6">
        <v>-5.6133017539978001</v>
      </c>
      <c r="I16267" s="6">
        <v>-0.40343567728995999</v>
      </c>
      <c r="J16267" s="10">
        <v>8</v>
      </c>
    </row>
    <row r="16268" spans="1:10" x14ac:dyDescent="0.3">
      <c r="A16268" s="2">
        <v>75</v>
      </c>
      <c r="B16268" s="2">
        <v>1587515241969</v>
      </c>
      <c r="C16268" s="2">
        <v>44</v>
      </c>
      <c r="D16268" s="8">
        <v>3.4544081687927202</v>
      </c>
      <c r="E16268" s="4">
        <v>4.0865216255187899</v>
      </c>
      <c r="F16268" s="4">
        <v>9.6111068725585902</v>
      </c>
      <c r="G16268" s="6">
        <v>-21.817434310913001</v>
      </c>
      <c r="H16268" s="6">
        <v>6.1135878562927202</v>
      </c>
      <c r="I16268" s="6">
        <v>-1.46077215671539</v>
      </c>
      <c r="J16268" s="10">
        <v>8</v>
      </c>
    </row>
    <row r="16269" spans="1:10" x14ac:dyDescent="0.3">
      <c r="A16269" s="2">
        <v>75</v>
      </c>
      <c r="B16269" s="2">
        <v>1587515241969</v>
      </c>
      <c r="C16269" s="2">
        <v>44</v>
      </c>
      <c r="D16269" s="8">
        <v>3.4184992313385001</v>
      </c>
      <c r="E16269" s="4">
        <v>4.12074470520019</v>
      </c>
      <c r="F16269" s="4">
        <v>9.6239404678344709</v>
      </c>
      <c r="G16269" s="6">
        <v>-22.249864578246999</v>
      </c>
      <c r="H16269" s="6">
        <v>4.6222691535949698</v>
      </c>
      <c r="I16269" s="6">
        <v>1.6365047693252599</v>
      </c>
      <c r="J16269" s="10">
        <v>8</v>
      </c>
    </row>
    <row r="16270" spans="1:10" x14ac:dyDescent="0.3">
      <c r="A16270" s="2">
        <v>75</v>
      </c>
      <c r="B16270" s="2">
        <v>1587515241969</v>
      </c>
      <c r="C16270" s="2">
        <v>44</v>
      </c>
      <c r="D16270" s="8">
        <v>3.3734664916992099</v>
      </c>
      <c r="E16270" s="4">
        <v>4.1477313041687003</v>
      </c>
      <c r="F16270" s="4">
        <v>9.6378860473632795</v>
      </c>
      <c r="G16270" s="6">
        <v>-24.376461029052699</v>
      </c>
      <c r="H16270" s="6">
        <v>-2.4143140316009499</v>
      </c>
      <c r="I16270" s="6">
        <v>1.7146759033203101</v>
      </c>
      <c r="J16270" s="10">
        <v>8</v>
      </c>
    </row>
    <row r="16271" spans="1:10" x14ac:dyDescent="0.3">
      <c r="A16271" s="2">
        <v>75</v>
      </c>
      <c r="B16271" s="2">
        <v>1587515241977</v>
      </c>
      <c r="C16271" s="2">
        <v>44</v>
      </c>
      <c r="D16271" s="8">
        <v>3.3197546005249001</v>
      </c>
      <c r="E16271" s="4">
        <v>4.1658244132995597</v>
      </c>
      <c r="F16271" s="4">
        <v>9.6523647308349592</v>
      </c>
      <c r="G16271" s="6">
        <v>-22.325819015502901</v>
      </c>
      <c r="H16271" s="6">
        <v>2.9323492050170898</v>
      </c>
      <c r="I16271" s="6">
        <v>0.23529088497162001</v>
      </c>
      <c r="J16271" s="10">
        <v>8</v>
      </c>
    </row>
    <row r="16272" spans="1:10" x14ac:dyDescent="0.3">
      <c r="A16272" s="2">
        <v>75</v>
      </c>
      <c r="B16272" s="2">
        <v>1587515242016</v>
      </c>
      <c r="C16272" s="2">
        <v>44</v>
      </c>
      <c r="D16272" s="8">
        <v>3.2582466602325399</v>
      </c>
      <c r="E16272" s="4">
        <v>4.1732692718505797</v>
      </c>
      <c r="F16272" s="4">
        <v>9.6668682098388601</v>
      </c>
      <c r="G16272" s="6">
        <v>-22.128339767456001</v>
      </c>
      <c r="H16272" s="6">
        <v>4.2254343032836896</v>
      </c>
      <c r="I16272" s="6">
        <v>3.4288642406463601</v>
      </c>
      <c r="J16272" s="10">
        <v>8</v>
      </c>
    </row>
    <row r="16273" spans="1:10" x14ac:dyDescent="0.3">
      <c r="A16273" s="2">
        <v>75</v>
      </c>
      <c r="B16273" s="2">
        <v>1587515242054</v>
      </c>
      <c r="C16273" s="2">
        <v>44</v>
      </c>
      <c r="D16273" s="8">
        <v>3.1902384757995601</v>
      </c>
      <c r="E16273" s="4">
        <v>4.16823005676269</v>
      </c>
      <c r="F16273" s="4">
        <v>9.6809911727905202</v>
      </c>
      <c r="G16273" s="6">
        <v>-23.654767990112301</v>
      </c>
      <c r="H16273" s="6">
        <v>-1.2934532165527299</v>
      </c>
      <c r="I16273" s="6">
        <v>0.2612998187542</v>
      </c>
      <c r="J16273" s="10">
        <v>8</v>
      </c>
    </row>
    <row r="16274" spans="1:10" x14ac:dyDescent="0.3">
      <c r="A16274" s="2">
        <v>75</v>
      </c>
      <c r="B16274" s="2">
        <v>1587515242073</v>
      </c>
      <c r="C16274" s="2">
        <v>44</v>
      </c>
      <c r="D16274" s="8">
        <v>3.1173851490020699</v>
      </c>
      <c r="E16274" s="4">
        <v>4.1488447189331001</v>
      </c>
      <c r="F16274" s="4">
        <v>9.6944370269775302</v>
      </c>
      <c r="G16274" s="6">
        <v>-24.5984001159668</v>
      </c>
      <c r="H16274" s="6">
        <v>0.63619989156723</v>
      </c>
      <c r="I16274" s="6">
        <v>-1.34009993076324</v>
      </c>
      <c r="J16274" s="10">
        <v>8</v>
      </c>
    </row>
    <row r="16275" spans="1:10" x14ac:dyDescent="0.3">
      <c r="A16275" s="2">
        <v>75</v>
      </c>
      <c r="B16275" s="2">
        <v>1587515242111</v>
      </c>
      <c r="C16275" s="2">
        <v>44</v>
      </c>
      <c r="D16275" s="8">
        <v>3.0416278839111301</v>
      </c>
      <c r="E16275" s="4">
        <v>4.1133241653442303</v>
      </c>
      <c r="F16275" s="4">
        <v>9.7070102691650302</v>
      </c>
      <c r="G16275" s="6">
        <v>-24.601661682128899</v>
      </c>
      <c r="H16275" s="6">
        <v>2.3034069538116499</v>
      </c>
      <c r="I16275" s="6">
        <v>0.17352762818336001</v>
      </c>
      <c r="J16275" s="10">
        <v>8</v>
      </c>
    </row>
    <row r="16276" spans="1:10" x14ac:dyDescent="0.3">
      <c r="A16276" s="2">
        <v>75</v>
      </c>
      <c r="B16276" s="2">
        <v>1587515242132</v>
      </c>
      <c r="C16276" s="2">
        <v>44</v>
      </c>
      <c r="D16276" s="8">
        <v>2.9651141166686998</v>
      </c>
      <c r="E16276" s="4">
        <v>4.0600881576537997</v>
      </c>
      <c r="F16276" s="4">
        <v>9.7185993194580007</v>
      </c>
      <c r="G16276" s="6">
        <v>-24.404232025146399</v>
      </c>
      <c r="H16276" s="6">
        <v>-2.0903434753418</v>
      </c>
      <c r="I16276" s="6">
        <v>-2.0129292011261</v>
      </c>
      <c r="J16276" s="10">
        <v>8</v>
      </c>
    </row>
    <row r="16277" spans="1:10" x14ac:dyDescent="0.3">
      <c r="A16277" s="2">
        <v>75</v>
      </c>
      <c r="B16277" s="2">
        <v>1587515242171</v>
      </c>
      <c r="C16277" s="2">
        <v>44</v>
      </c>
      <c r="D16277" s="8">
        <v>2.89011526107788</v>
      </c>
      <c r="E16277" s="4">
        <v>3.9879202842712398</v>
      </c>
      <c r="F16277" s="4">
        <v>9.7291440963745099</v>
      </c>
      <c r="G16277" s="6">
        <v>-24.985954284667901</v>
      </c>
      <c r="H16277" s="6">
        <v>-1.39867067337036</v>
      </c>
      <c r="I16277" s="6">
        <v>-1.81597805023193</v>
      </c>
      <c r="J16277" s="10">
        <v>8</v>
      </c>
    </row>
    <row r="16278" spans="1:10" x14ac:dyDescent="0.3">
      <c r="A16278" s="2">
        <v>75</v>
      </c>
      <c r="B16278" s="2">
        <v>1587515242190</v>
      </c>
      <c r="C16278" s="2">
        <v>44</v>
      </c>
      <c r="D16278" s="8">
        <v>2.8189339637756299</v>
      </c>
      <c r="E16278" s="4">
        <v>3.8961081504821702</v>
      </c>
      <c r="F16278" s="4">
        <v>9.7385940551757795</v>
      </c>
      <c r="G16278" s="6">
        <v>-26.0162334442138</v>
      </c>
      <c r="H16278" s="6">
        <v>1.1985067129135101</v>
      </c>
      <c r="I16278" s="6">
        <v>-0.65532022714615001</v>
      </c>
      <c r="J16278" s="10">
        <v>8</v>
      </c>
    </row>
    <row r="16279" spans="1:10" x14ac:dyDescent="0.3">
      <c r="A16279" s="2">
        <v>75</v>
      </c>
      <c r="B16279" s="2">
        <v>1587515242228</v>
      </c>
      <c r="C16279" s="2">
        <v>44</v>
      </c>
      <c r="D16279" s="8">
        <v>2.75380063056945</v>
      </c>
      <c r="E16279" s="4">
        <v>3.7845537662506099</v>
      </c>
      <c r="F16279" s="4">
        <v>9.7468843460083008</v>
      </c>
      <c r="G16279" s="6">
        <v>-25.028049468994102</v>
      </c>
      <c r="H16279" s="6">
        <v>-0.85682845115661999</v>
      </c>
      <c r="I16279" s="6">
        <v>-2.9333748817443799</v>
      </c>
      <c r="J16279" s="10">
        <v>8</v>
      </c>
    </row>
    <row r="16280" spans="1:10" x14ac:dyDescent="0.3">
      <c r="A16280" s="2">
        <v>75</v>
      </c>
      <c r="B16280" s="2">
        <v>1587515242267</v>
      </c>
      <c r="C16280" s="2">
        <v>44</v>
      </c>
      <c r="D16280" s="8">
        <v>2.69676518440246</v>
      </c>
      <c r="E16280" s="4">
        <v>3.65385890007019</v>
      </c>
      <c r="F16280" s="4">
        <v>9.7539291381835902</v>
      </c>
      <c r="G16280" s="6">
        <v>-26.406509399413999</v>
      </c>
      <c r="H16280" s="6">
        <v>-2.9630556106567401</v>
      </c>
      <c r="I16280" s="6">
        <v>-2.4272708892822301</v>
      </c>
      <c r="J16280" s="10">
        <v>8</v>
      </c>
    </row>
    <row r="16281" spans="1:10" x14ac:dyDescent="0.3">
      <c r="A16281" s="2">
        <v>75</v>
      </c>
      <c r="B16281" s="2">
        <v>1587515242286</v>
      </c>
      <c r="C16281" s="2">
        <v>44</v>
      </c>
      <c r="D16281" s="8">
        <v>2.6495847702026301</v>
      </c>
      <c r="E16281" s="4">
        <v>3.50537061691284</v>
      </c>
      <c r="F16281" s="4">
        <v>9.7596273422241193</v>
      </c>
      <c r="G16281" s="6">
        <v>-27.793920516967699</v>
      </c>
      <c r="H16281" s="6">
        <v>1.9162452220916699</v>
      </c>
      <c r="I16281" s="6">
        <v>-2.31832051277161</v>
      </c>
      <c r="J16281" s="10">
        <v>8</v>
      </c>
    </row>
    <row r="16282" spans="1:10" x14ac:dyDescent="0.3">
      <c r="A16282" s="2">
        <v>75</v>
      </c>
      <c r="B16282" s="2">
        <v>1587515242327</v>
      </c>
      <c r="C16282" s="2">
        <v>44</v>
      </c>
      <c r="D16282" s="8">
        <v>2.6136171817779501</v>
      </c>
      <c r="E16282" s="4">
        <v>3.3411579132079998</v>
      </c>
      <c r="F16282" s="4">
        <v>9.7638931274413991</v>
      </c>
      <c r="G16282" s="6">
        <v>-27.6881294250488</v>
      </c>
      <c r="H16282" s="6">
        <v>5.9313587844369998E-2</v>
      </c>
      <c r="I16282" s="6">
        <v>-1.47492623329163</v>
      </c>
      <c r="J16282" s="10">
        <v>8</v>
      </c>
    </row>
    <row r="16283" spans="1:10" x14ac:dyDescent="0.3">
      <c r="A16283" s="2">
        <v>75</v>
      </c>
      <c r="B16283" s="2">
        <v>1587515242342</v>
      </c>
      <c r="C16283" s="2">
        <v>44</v>
      </c>
      <c r="D16283" s="8">
        <v>2.58974933624267</v>
      </c>
      <c r="E16283" s="4">
        <v>3.1639242172241202</v>
      </c>
      <c r="F16283" s="4">
        <v>9.7666931152343697</v>
      </c>
      <c r="G16283" s="6">
        <v>-28.913639068603501</v>
      </c>
      <c r="H16283" s="6">
        <v>-4.6168236732482901</v>
      </c>
      <c r="I16283" s="6">
        <v>1.1020610332489</v>
      </c>
      <c r="J16283" s="10">
        <v>8</v>
      </c>
    </row>
    <row r="16284" spans="1:10" x14ac:dyDescent="0.3">
      <c r="A16284" s="2">
        <v>75</v>
      </c>
      <c r="B16284" s="2">
        <v>1587515242380</v>
      </c>
      <c r="C16284" s="2">
        <v>44</v>
      </c>
      <c r="D16284" s="8">
        <v>2.578369140625</v>
      </c>
      <c r="E16284" s="4">
        <v>2.9768841266632</v>
      </c>
      <c r="F16284" s="4">
        <v>9.7680788040161097</v>
      </c>
      <c r="G16284" s="6">
        <v>-29.798629760742099</v>
      </c>
      <c r="H16284" s="6">
        <v>-0.44455838203429998</v>
      </c>
      <c r="I16284" s="6">
        <v>0.89536309242249001</v>
      </c>
      <c r="J16284" s="10">
        <v>8</v>
      </c>
    </row>
    <row r="16285" spans="1:10" x14ac:dyDescent="0.3">
      <c r="A16285" s="2">
        <v>75</v>
      </c>
      <c r="B16285" s="2">
        <v>1587515242399</v>
      </c>
      <c r="C16285" s="2">
        <v>44</v>
      </c>
      <c r="D16285" s="8">
        <v>2.5793671607971098</v>
      </c>
      <c r="E16285" s="4">
        <v>2.7836234569549498</v>
      </c>
      <c r="F16285" s="4">
        <v>9.76820564270019</v>
      </c>
      <c r="G16285" s="6">
        <v>-28.938959121704102</v>
      </c>
      <c r="H16285" s="6">
        <v>2.31691193580627</v>
      </c>
      <c r="I16285" s="6">
        <v>0.71074539422989003</v>
      </c>
      <c r="J16285" s="10">
        <v>8</v>
      </c>
    </row>
    <row r="16286" spans="1:10" x14ac:dyDescent="0.3">
      <c r="A16286" s="2">
        <v>75</v>
      </c>
      <c r="B16286" s="2">
        <v>1587515242438</v>
      </c>
      <c r="C16286" s="2">
        <v>44</v>
      </c>
      <c r="D16286" s="8">
        <v>2.5921609401702801</v>
      </c>
      <c r="E16286" s="4">
        <v>2.5879447460174498</v>
      </c>
      <c r="F16286" s="4">
        <v>9.7673397064208896</v>
      </c>
      <c r="G16286" s="6">
        <v>-31.374132156371999</v>
      </c>
      <c r="H16286" s="6">
        <v>-1.35877692699432</v>
      </c>
      <c r="I16286" s="6">
        <v>2.38871502876282</v>
      </c>
      <c r="J16286" s="10">
        <v>8</v>
      </c>
    </row>
    <row r="16287" spans="1:10" x14ac:dyDescent="0.3">
      <c r="A16287" s="2">
        <v>75</v>
      </c>
      <c r="B16287" s="2">
        <v>1587515242457</v>
      </c>
      <c r="C16287" s="2">
        <v>44</v>
      </c>
      <c r="D16287" s="8">
        <v>2.61576080322265</v>
      </c>
      <c r="E16287" s="4">
        <v>2.3937027454376198</v>
      </c>
      <c r="F16287" s="4">
        <v>9.7658262252807599</v>
      </c>
      <c r="G16287" s="6">
        <v>-30.424097061157202</v>
      </c>
      <c r="H16287" s="6">
        <v>-3.75888967514038</v>
      </c>
      <c r="I16287" s="6">
        <v>1.7196179628372199</v>
      </c>
      <c r="J16287" s="10">
        <v>8</v>
      </c>
    </row>
    <row r="16288" spans="1:10" x14ac:dyDescent="0.3">
      <c r="A16288" s="2">
        <v>75</v>
      </c>
      <c r="B16288" s="2">
        <v>1587515242494</v>
      </c>
      <c r="C16288" s="2">
        <v>44</v>
      </c>
      <c r="D16288" s="8">
        <v>2.64888262748718</v>
      </c>
      <c r="E16288" s="4">
        <v>2.2046372890472399</v>
      </c>
      <c r="F16288" s="4">
        <v>9.7640142440795898</v>
      </c>
      <c r="G16288" s="6">
        <v>-31.407203674316399</v>
      </c>
      <c r="H16288" s="6">
        <v>-5.0242419242858896</v>
      </c>
      <c r="I16288" s="6">
        <v>2.3269999027252202</v>
      </c>
      <c r="J16288" s="10">
        <v>8</v>
      </c>
    </row>
    <row r="16289" spans="1:10" x14ac:dyDescent="0.3">
      <c r="A16289" s="2">
        <v>75</v>
      </c>
      <c r="B16289" s="2">
        <v>1587515242534</v>
      </c>
      <c r="C16289" s="2">
        <v>44</v>
      </c>
      <c r="D16289" s="8">
        <v>2.6900765895843501</v>
      </c>
      <c r="E16289" s="4">
        <v>2.0242099761962802</v>
      </c>
      <c r="F16289" s="4">
        <v>9.7621774673461896</v>
      </c>
      <c r="G16289" s="6">
        <v>-32.230358123779297</v>
      </c>
      <c r="H16289" s="6">
        <v>3.4085526466369598</v>
      </c>
      <c r="I16289" s="6">
        <v>1.3679656982421899</v>
      </c>
      <c r="J16289" s="10">
        <v>8</v>
      </c>
    </row>
    <row r="16290" spans="1:10" x14ac:dyDescent="0.3">
      <c r="A16290" s="2">
        <v>75</v>
      </c>
      <c r="B16290" s="2">
        <v>1587515242553</v>
      </c>
      <c r="C16290" s="2">
        <v>44</v>
      </c>
      <c r="D16290" s="8">
        <v>2.73783230781555</v>
      </c>
      <c r="E16290" s="4">
        <v>1.8554502725601101</v>
      </c>
      <c r="F16290" s="4">
        <v>9.7604732513427699</v>
      </c>
      <c r="G16290" s="6">
        <v>-28.621030807495099</v>
      </c>
      <c r="H16290" s="6">
        <v>1.1115810871124301</v>
      </c>
      <c r="I16290" s="6">
        <v>-0.14103844761848</v>
      </c>
      <c r="J16290" s="10">
        <v>8</v>
      </c>
    </row>
    <row r="16291" spans="1:10" x14ac:dyDescent="0.3">
      <c r="A16291" s="2">
        <v>75</v>
      </c>
      <c r="B16291" s="2">
        <v>1587515242592</v>
      </c>
      <c r="C16291" s="2">
        <v>44</v>
      </c>
      <c r="D16291" s="8">
        <v>2.79064846038818</v>
      </c>
      <c r="E16291" s="4">
        <v>1.7008481025695801</v>
      </c>
      <c r="F16291" s="4">
        <v>9.7589406967162997</v>
      </c>
      <c r="G16291" s="6">
        <v>-31.367681503295898</v>
      </c>
      <c r="H16291" s="6">
        <v>-6.3487925529479998</v>
      </c>
      <c r="I16291" s="6">
        <v>1.2544085979461701</v>
      </c>
      <c r="J16291" s="10">
        <v>8</v>
      </c>
    </row>
    <row r="16292" spans="1:10" x14ac:dyDescent="0.3">
      <c r="A16292" s="2">
        <v>75</v>
      </c>
      <c r="B16292" s="2">
        <v>1587515242612</v>
      </c>
      <c r="C16292" s="2">
        <v>44</v>
      </c>
      <c r="D16292" s="8">
        <v>2.84707427024841</v>
      </c>
      <c r="E16292" s="4">
        <v>1.5623184442520099</v>
      </c>
      <c r="F16292" s="4">
        <v>9.7575283050537092</v>
      </c>
      <c r="G16292" s="6">
        <v>-31.6533298492431</v>
      </c>
      <c r="H16292" s="6">
        <v>1.99719762802124</v>
      </c>
      <c r="I16292" s="6">
        <v>-1.06727766990662</v>
      </c>
      <c r="J16292" s="10">
        <v>8</v>
      </c>
    </row>
    <row r="16293" spans="1:10" x14ac:dyDescent="0.3">
      <c r="A16293" s="2">
        <v>75</v>
      </c>
      <c r="B16293" s="2">
        <v>1587515242650</v>
      </c>
      <c r="C16293" s="2">
        <v>44</v>
      </c>
      <c r="D16293" s="8">
        <v>2.9057381153106601</v>
      </c>
      <c r="E16293" s="4">
        <v>1.4412090778350799</v>
      </c>
      <c r="F16293" s="4">
        <v>9.7561492919921804</v>
      </c>
      <c r="G16293" s="6">
        <v>-31.095016479492099</v>
      </c>
      <c r="H16293" s="6">
        <v>4.1986126899719203</v>
      </c>
      <c r="I16293" s="6">
        <v>-0.87449854612349998</v>
      </c>
      <c r="J16293" s="10">
        <v>8</v>
      </c>
    </row>
    <row r="16294" spans="1:10" x14ac:dyDescent="0.3">
      <c r="A16294" s="2">
        <v>75</v>
      </c>
      <c r="B16294" s="2">
        <v>1587515242670</v>
      </c>
      <c r="C16294" s="2">
        <v>44</v>
      </c>
      <c r="D16294" s="8">
        <v>2.9653749465942298</v>
      </c>
      <c r="E16294" s="4">
        <v>1.3383229970932</v>
      </c>
      <c r="F16294" s="4">
        <v>9.7547426223754794</v>
      </c>
      <c r="G16294" s="6">
        <v>-31.986291885375898</v>
      </c>
      <c r="H16294" s="6">
        <v>-5.5212316513061497</v>
      </c>
      <c r="I16294" s="6">
        <v>-0.17081633210182001</v>
      </c>
      <c r="J16294" s="10">
        <v>8</v>
      </c>
    </row>
    <row r="16295" spans="1:10" x14ac:dyDescent="0.3">
      <c r="A16295" s="2">
        <v>75</v>
      </c>
      <c r="B16295" s="2">
        <v>1587515242709</v>
      </c>
      <c r="C16295" s="2">
        <v>44</v>
      </c>
      <c r="D16295" s="8">
        <v>3.0248508453369101</v>
      </c>
      <c r="E16295" s="4">
        <v>1.2539542913436801</v>
      </c>
      <c r="F16295" s="4">
        <v>9.7532968521118093</v>
      </c>
      <c r="G16295" s="6">
        <v>-33.186897277832003</v>
      </c>
      <c r="H16295" s="6">
        <v>-2.4804728031158398</v>
      </c>
      <c r="I16295" s="6">
        <v>-3.0391762256622301</v>
      </c>
      <c r="J16295" s="10">
        <v>8</v>
      </c>
    </row>
    <row r="16296" spans="1:10" x14ac:dyDescent="0.3">
      <c r="A16296" s="2">
        <v>75</v>
      </c>
      <c r="B16296" s="2">
        <v>1587515242746</v>
      </c>
      <c r="C16296" s="2">
        <v>44</v>
      </c>
      <c r="D16296" s="8">
        <v>3.0831830501556299</v>
      </c>
      <c r="E16296" s="4">
        <v>1.1879379749298</v>
      </c>
      <c r="F16296" s="4">
        <v>9.7518510818481392</v>
      </c>
      <c r="G16296" s="6">
        <v>-32.774620056152301</v>
      </c>
      <c r="H16296" s="6">
        <v>3.7913346290588401</v>
      </c>
      <c r="I16296" s="6">
        <v>-1.0570142269134499</v>
      </c>
      <c r="J16296" s="10">
        <v>8</v>
      </c>
    </row>
    <row r="16297" spans="1:10" x14ac:dyDescent="0.3">
      <c r="A16297" s="2">
        <v>75</v>
      </c>
      <c r="B16297" s="2">
        <v>1587515242765</v>
      </c>
      <c r="C16297" s="2">
        <v>44</v>
      </c>
      <c r="D16297" s="8">
        <v>3.1395490169525102</v>
      </c>
      <c r="E16297" s="4">
        <v>1.13971531391143</v>
      </c>
      <c r="F16297" s="4">
        <v>9.7504892349243093</v>
      </c>
      <c r="G16297" s="6">
        <v>-32.642398834228501</v>
      </c>
      <c r="H16297" s="6">
        <v>-6.2620167732238796</v>
      </c>
      <c r="I16297" s="6">
        <v>-0.33199048042297002</v>
      </c>
      <c r="J16297" s="10">
        <v>8</v>
      </c>
    </row>
    <row r="16298" spans="1:10" x14ac:dyDescent="0.3">
      <c r="A16298" s="2">
        <v>75</v>
      </c>
      <c r="B16298" s="2">
        <v>1587515242801</v>
      </c>
      <c r="C16298" s="2">
        <v>44</v>
      </c>
      <c r="D16298" s="8">
        <v>3.1932806968688898</v>
      </c>
      <c r="E16298" s="4">
        <v>1.10841453075408</v>
      </c>
      <c r="F16298" s="4">
        <v>9.7493267059326101</v>
      </c>
      <c r="G16298" s="6">
        <v>-33.4751777648925</v>
      </c>
      <c r="H16298" s="6">
        <v>-6.1307311058044398</v>
      </c>
      <c r="I16298" s="6">
        <v>-1.3524767160415601</v>
      </c>
      <c r="J16298" s="10">
        <v>8</v>
      </c>
    </row>
    <row r="16299" spans="1:10" x14ac:dyDescent="0.3">
      <c r="A16299" s="2">
        <v>75</v>
      </c>
      <c r="B16299" s="2">
        <v>1587515242823</v>
      </c>
      <c r="C16299" s="2">
        <v>44</v>
      </c>
      <c r="D16299" s="8">
        <v>3.2438399791717498</v>
      </c>
      <c r="E16299" s="4">
        <v>1.09292805194854</v>
      </c>
      <c r="F16299" s="4">
        <v>9.74849128723144</v>
      </c>
      <c r="G16299" s="6">
        <v>-34.973239898681598</v>
      </c>
      <c r="H16299" s="6">
        <v>4.1518983840942401</v>
      </c>
      <c r="I16299" s="6">
        <v>-2.8775693848730001E-2</v>
      </c>
      <c r="J16299" s="10">
        <v>8</v>
      </c>
    </row>
    <row r="16300" spans="1:10" x14ac:dyDescent="0.3">
      <c r="A16300" s="2">
        <v>75</v>
      </c>
      <c r="B16300" s="2">
        <v>1587515242860</v>
      </c>
      <c r="C16300" s="2">
        <v>44</v>
      </c>
      <c r="D16300" s="8">
        <v>3.29078197479248</v>
      </c>
      <c r="E16300" s="4">
        <v>1.09196257591247</v>
      </c>
      <c r="F16300" s="4">
        <v>9.7481184005737305</v>
      </c>
      <c r="G16300" s="6">
        <v>-34.258094787597599</v>
      </c>
      <c r="H16300" s="6">
        <v>-0.50409114360809004</v>
      </c>
      <c r="I16300" s="6">
        <v>-0.85037720203400002</v>
      </c>
      <c r="J16300" s="10">
        <v>8</v>
      </c>
    </row>
    <row r="16301" spans="1:10" x14ac:dyDescent="0.3">
      <c r="A16301" s="2">
        <v>75</v>
      </c>
      <c r="B16301" s="2">
        <v>1587515242880</v>
      </c>
      <c r="C16301" s="2">
        <v>44</v>
      </c>
      <c r="D16301" s="8">
        <v>3.3337306976318302</v>
      </c>
      <c r="E16301" s="4">
        <v>1.1040624380111601</v>
      </c>
      <c r="F16301" s="4">
        <v>9.7483530044555593</v>
      </c>
      <c r="G16301" s="6">
        <v>-35.629493713378899</v>
      </c>
      <c r="H16301" s="6">
        <v>-4.1716127395629901</v>
      </c>
      <c r="I16301" s="6">
        <v>-0.37680760025978</v>
      </c>
      <c r="J16301" s="10">
        <v>8</v>
      </c>
    </row>
    <row r="16302" spans="1:10" x14ac:dyDescent="0.3">
      <c r="A16302" s="2">
        <v>75</v>
      </c>
      <c r="B16302" s="2">
        <v>1587515242918</v>
      </c>
      <c r="C16302" s="2">
        <v>44</v>
      </c>
      <c r="D16302" s="8">
        <v>3.3723778724670401</v>
      </c>
      <c r="E16302" s="4">
        <v>1.1276164054870601</v>
      </c>
      <c r="F16302" s="4">
        <v>9.7493410110473597</v>
      </c>
      <c r="G16302" s="6">
        <v>-36.796279907226499</v>
      </c>
      <c r="H16302" s="6">
        <v>1.99193716049194</v>
      </c>
      <c r="I16302" s="6">
        <v>0.59499061107634998</v>
      </c>
      <c r="J16302" s="10">
        <v>8</v>
      </c>
    </row>
    <row r="16303" spans="1:10" x14ac:dyDescent="0.3">
      <c r="A16303" s="2">
        <v>75</v>
      </c>
      <c r="B16303" s="2">
        <v>1587515242936</v>
      </c>
      <c r="C16303" s="2">
        <v>44</v>
      </c>
      <c r="D16303" s="8">
        <v>3.40648961067199</v>
      </c>
      <c r="E16303" s="4">
        <v>1.16085994243621</v>
      </c>
      <c r="F16303" s="4">
        <v>9.7512140274047798</v>
      </c>
      <c r="G16303" s="6">
        <v>-36.206981658935497</v>
      </c>
      <c r="H16303" s="6">
        <v>-1.4254856109619101</v>
      </c>
      <c r="I16303" s="6">
        <v>0.41211220622063</v>
      </c>
      <c r="J16303" s="10">
        <v>8</v>
      </c>
    </row>
    <row r="16304" spans="1:10" x14ac:dyDescent="0.3">
      <c r="A16304" s="2">
        <v>75</v>
      </c>
      <c r="B16304" s="2">
        <v>1587515242975</v>
      </c>
      <c r="C16304" s="2">
        <v>44</v>
      </c>
      <c r="D16304" s="8">
        <v>3.4359133243560702</v>
      </c>
      <c r="E16304" s="4">
        <v>1.20189428329467</v>
      </c>
      <c r="F16304" s="4">
        <v>9.7540836334228498</v>
      </c>
      <c r="G16304" s="6">
        <v>-35.662796020507798</v>
      </c>
      <c r="H16304" s="6">
        <v>-6.0186448097229004</v>
      </c>
      <c r="I16304" s="6">
        <v>1.43003225326538</v>
      </c>
      <c r="J16304" s="10">
        <v>8</v>
      </c>
    </row>
    <row r="16305" spans="1:10" x14ac:dyDescent="0.3">
      <c r="A16305" s="2">
        <v>75</v>
      </c>
      <c r="B16305" s="2">
        <v>1587515243013</v>
      </c>
      <c r="C16305" s="2">
        <v>44</v>
      </c>
      <c r="D16305" s="8">
        <v>3.46057796478271</v>
      </c>
      <c r="E16305" s="4">
        <v>1.24873447418212</v>
      </c>
      <c r="F16305" s="4">
        <v>9.7580518722534109</v>
      </c>
      <c r="G16305" s="6">
        <v>-36.9592895507812</v>
      </c>
      <c r="H16305" s="6">
        <v>0.22045299410819999</v>
      </c>
      <c r="I16305" s="6">
        <v>1.0221152305603001</v>
      </c>
      <c r="J16305" s="10">
        <v>8</v>
      </c>
    </row>
    <row r="16306" spans="1:10" x14ac:dyDescent="0.3">
      <c r="A16306" s="2">
        <v>75</v>
      </c>
      <c r="B16306" s="2">
        <v>1587515243032</v>
      </c>
      <c r="C16306" s="2">
        <v>44</v>
      </c>
      <c r="D16306" s="8">
        <v>3.48048639297485</v>
      </c>
      <c r="E16306" s="4">
        <v>1.2993690967559799</v>
      </c>
      <c r="F16306" s="4">
        <v>9.7632036209106392</v>
      </c>
      <c r="G16306" s="6">
        <v>-36.288425445556598</v>
      </c>
      <c r="H16306" s="6">
        <v>-1.0363450050353999</v>
      </c>
      <c r="I16306" s="6">
        <v>0.42544037103652999</v>
      </c>
      <c r="J16306" s="10">
        <v>8</v>
      </c>
    </row>
    <row r="16307" spans="1:10" x14ac:dyDescent="0.3">
      <c r="A16307" s="2">
        <v>75</v>
      </c>
      <c r="B16307" s="2">
        <v>1587515243071</v>
      </c>
      <c r="C16307" s="2">
        <v>44</v>
      </c>
      <c r="D16307" s="8">
        <v>3.4957084655761701</v>
      </c>
      <c r="E16307" s="4">
        <v>1.3518198728561399</v>
      </c>
      <c r="F16307" s="4">
        <v>9.7695751190185494</v>
      </c>
      <c r="G16307" s="6">
        <v>-35.7100830078125</v>
      </c>
      <c r="H16307" s="6">
        <v>-7.0868611335754403</v>
      </c>
      <c r="I16307" s="6">
        <v>0.30215555429459001</v>
      </c>
      <c r="J16307" s="10">
        <v>8</v>
      </c>
    </row>
    <row r="16308" spans="1:10" x14ac:dyDescent="0.3">
      <c r="A16308" s="2">
        <v>75</v>
      </c>
      <c r="B16308" s="2">
        <v>1587515243092</v>
      </c>
      <c r="C16308" s="2">
        <v>44</v>
      </c>
      <c r="D16308" s="8">
        <v>3.5063817501068102</v>
      </c>
      <c r="E16308" s="4">
        <v>1.4042054414749101</v>
      </c>
      <c r="F16308" s="4">
        <v>9.7771034240722603</v>
      </c>
      <c r="G16308" s="6">
        <v>-36.438671112060497</v>
      </c>
      <c r="H16308" s="6">
        <v>-3.1299118995666499</v>
      </c>
      <c r="I16308" s="6">
        <v>-1.0407137870788601</v>
      </c>
      <c r="J16308" s="10">
        <v>8</v>
      </c>
    </row>
    <row r="16309" spans="1:10" x14ac:dyDescent="0.3">
      <c r="A16309" s="2">
        <v>75</v>
      </c>
      <c r="B16309" s="2">
        <v>1587515243130</v>
      </c>
      <c r="C16309" s="2">
        <v>44</v>
      </c>
      <c r="D16309" s="8">
        <v>3.5127086639404199</v>
      </c>
      <c r="E16309" s="4">
        <v>1.45478951930999</v>
      </c>
      <c r="F16309" s="4">
        <v>9.7855968475341797</v>
      </c>
      <c r="G16309" s="6">
        <v>-36.121810913085902</v>
      </c>
      <c r="H16309" s="6">
        <v>3.5636973381042498</v>
      </c>
      <c r="I16309" s="6">
        <v>-2.2467181682586701</v>
      </c>
      <c r="J16309" s="10">
        <v>8</v>
      </c>
    </row>
    <row r="16310" spans="1:10" x14ac:dyDescent="0.3">
      <c r="A16310" s="2">
        <v>75</v>
      </c>
      <c r="B16310" s="2">
        <v>1587515243150</v>
      </c>
      <c r="C16310" s="2">
        <v>44</v>
      </c>
      <c r="D16310" s="8">
        <v>3.5149331092834402</v>
      </c>
      <c r="E16310" s="4">
        <v>1.50199246406555</v>
      </c>
      <c r="F16310" s="4">
        <v>9.7947397232055593</v>
      </c>
      <c r="G16310" s="6">
        <v>-34.742904663085902</v>
      </c>
      <c r="H16310" s="6">
        <v>0.86836951971053999</v>
      </c>
      <c r="I16310" s="6">
        <v>-2.6724691390991202</v>
      </c>
      <c r="J16310" s="10">
        <v>8</v>
      </c>
    </row>
    <row r="16311" spans="1:10" x14ac:dyDescent="0.3">
      <c r="A16311" s="2">
        <v>75</v>
      </c>
      <c r="B16311" s="2">
        <v>1587515243472</v>
      </c>
      <c r="C16311" s="2">
        <v>44</v>
      </c>
      <c r="D16311" s="8">
        <v>3.5132930278778001</v>
      </c>
      <c r="E16311" s="4">
        <v>1.54438400268554</v>
      </c>
      <c r="F16311" s="4">
        <v>9.8041162490844709</v>
      </c>
      <c r="G16311" s="6">
        <v>-32.9327583312988</v>
      </c>
      <c r="H16311" s="6">
        <v>-3.0254502296447798</v>
      </c>
      <c r="I16311" s="6">
        <v>-3.02069187164307</v>
      </c>
      <c r="J16311" s="10">
        <v>8</v>
      </c>
    </row>
    <row r="16312" spans="1:10" x14ac:dyDescent="0.3">
      <c r="A16312" s="2">
        <v>75</v>
      </c>
      <c r="B16312" s="2">
        <v>1587515243472</v>
      </c>
      <c r="C16312" s="2">
        <v>44</v>
      </c>
      <c r="D16312" s="8">
        <v>3.5079638957977202</v>
      </c>
      <c r="E16312" s="4">
        <v>1.5806899070739699</v>
      </c>
      <c r="F16312" s="4">
        <v>9.81324863433837</v>
      </c>
      <c r="G16312" s="6">
        <v>-33.496196746826101</v>
      </c>
      <c r="H16312" s="6">
        <v>-0.52950638532639005</v>
      </c>
      <c r="I16312" s="6">
        <v>-2.5023877620696999</v>
      </c>
      <c r="J16312" s="10">
        <v>8</v>
      </c>
    </row>
    <row r="16313" spans="1:10" x14ac:dyDescent="0.3">
      <c r="A16313" s="2">
        <v>75</v>
      </c>
      <c r="B16313" s="2">
        <v>1587515243472</v>
      </c>
      <c r="C16313" s="2">
        <v>44</v>
      </c>
      <c r="D16313" s="8">
        <v>3.49901127815246</v>
      </c>
      <c r="E16313" s="4">
        <v>1.60981810092926</v>
      </c>
      <c r="F16313" s="4">
        <v>9.8216552734375</v>
      </c>
      <c r="G16313" s="6">
        <v>-34.629261016845703</v>
      </c>
      <c r="H16313" s="6">
        <v>0.85953605175018</v>
      </c>
      <c r="I16313" s="6">
        <v>-1.7659776210784901</v>
      </c>
      <c r="J16313" s="10">
        <v>8</v>
      </c>
    </row>
    <row r="16314" spans="1:10" x14ac:dyDescent="0.3">
      <c r="A16314" s="2">
        <v>75</v>
      </c>
      <c r="B16314" s="2">
        <v>1587515243472</v>
      </c>
      <c r="C16314" s="2">
        <v>44</v>
      </c>
      <c r="D16314" s="8">
        <v>3.4863629341125399</v>
      </c>
      <c r="E16314" s="4">
        <v>1.63088643550872</v>
      </c>
      <c r="F16314" s="4">
        <v>9.8289155960083008</v>
      </c>
      <c r="G16314" s="6">
        <v>-32.342395782470703</v>
      </c>
      <c r="H16314" s="6">
        <v>-0.83061534166336004</v>
      </c>
      <c r="I16314" s="6">
        <v>-2.6902260780334499</v>
      </c>
      <c r="J16314" s="10">
        <v>8</v>
      </c>
    </row>
    <row r="16315" spans="1:10" x14ac:dyDescent="0.3">
      <c r="A16315" s="2">
        <v>75</v>
      </c>
      <c r="B16315" s="2">
        <v>1587515243472</v>
      </c>
      <c r="C16315" s="2">
        <v>44</v>
      </c>
      <c r="D16315" s="8">
        <v>3.46979403495788</v>
      </c>
      <c r="E16315" s="4">
        <v>1.6432462930679299</v>
      </c>
      <c r="F16315" s="4">
        <v>9.8347072601318306</v>
      </c>
      <c r="G16315" s="6">
        <v>-32.528209686279297</v>
      </c>
      <c r="H16315" s="6">
        <v>-5.18389797210693</v>
      </c>
      <c r="I16315" s="6">
        <v>-2.0291872024536102</v>
      </c>
      <c r="J16315" s="10">
        <v>8</v>
      </c>
    </row>
    <row r="16316" spans="1:10" x14ac:dyDescent="0.3">
      <c r="A16316" s="2">
        <v>75</v>
      </c>
      <c r="B16316" s="2">
        <v>1587515243472</v>
      </c>
      <c r="C16316" s="2">
        <v>44</v>
      </c>
      <c r="D16316" s="8">
        <v>3.44892024993896</v>
      </c>
      <c r="E16316" s="4">
        <v>1.6465051174163801</v>
      </c>
      <c r="F16316" s="4">
        <v>9.8387994766235298</v>
      </c>
      <c r="G16316" s="6">
        <v>-31.788496017456001</v>
      </c>
      <c r="H16316" s="6">
        <v>-3.0384864807128902</v>
      </c>
      <c r="I16316" s="6">
        <v>-2.1625657081603999</v>
      </c>
      <c r="J16316" s="10">
        <v>8</v>
      </c>
    </row>
    <row r="16317" spans="1:10" x14ac:dyDescent="0.3">
      <c r="A16317" s="2">
        <v>75</v>
      </c>
      <c r="B16317" s="2">
        <v>1587515243472</v>
      </c>
      <c r="C16317" s="2">
        <v>44</v>
      </c>
      <c r="D16317" s="8">
        <v>3.42320585250854</v>
      </c>
      <c r="E16317" s="4">
        <v>1.6405278444290099</v>
      </c>
      <c r="F16317" s="4">
        <v>9.8410444259643501</v>
      </c>
      <c r="G16317" s="6">
        <v>-31.384220123291001</v>
      </c>
      <c r="H16317" s="6">
        <v>2.8475706577300999</v>
      </c>
      <c r="I16317" s="6">
        <v>-1.7685513496398899</v>
      </c>
      <c r="J16317" s="10">
        <v>8</v>
      </c>
    </row>
    <row r="16318" spans="1:10" x14ac:dyDescent="0.3">
      <c r="A16318" s="2">
        <v>75</v>
      </c>
      <c r="B16318" s="2">
        <v>1587515243472</v>
      </c>
      <c r="C16318" s="2">
        <v>44</v>
      </c>
      <c r="D16318" s="8">
        <v>3.3919937610626198</v>
      </c>
      <c r="E16318" s="4">
        <v>1.6254022121429399</v>
      </c>
      <c r="F16318" s="4">
        <v>9.8413848876953107</v>
      </c>
      <c r="G16318" s="6">
        <v>-30.1329021453857</v>
      </c>
      <c r="H16318" s="6">
        <v>1.2853200435638401</v>
      </c>
      <c r="I16318" s="6">
        <v>-1.1824965476989699</v>
      </c>
      <c r="J16318" s="10">
        <v>8</v>
      </c>
    </row>
    <row r="16319" spans="1:10" x14ac:dyDescent="0.3">
      <c r="A16319" s="2">
        <v>75</v>
      </c>
      <c r="B16319" s="2">
        <v>1587515243472</v>
      </c>
      <c r="C16319" s="2">
        <v>44</v>
      </c>
      <c r="D16319" s="8">
        <v>3.3545572757720898</v>
      </c>
      <c r="E16319" s="4">
        <v>1.60139167308807</v>
      </c>
      <c r="F16319" s="4">
        <v>9.8398551940917898</v>
      </c>
      <c r="G16319" s="6">
        <v>-29.1978454589843</v>
      </c>
      <c r="H16319" s="6">
        <v>-5.7417254447937003</v>
      </c>
      <c r="I16319" s="6">
        <v>-1.48448014259338</v>
      </c>
      <c r="J16319" s="10">
        <v>8</v>
      </c>
    </row>
    <row r="16320" spans="1:10" x14ac:dyDescent="0.3">
      <c r="A16320" s="2">
        <v>75</v>
      </c>
      <c r="B16320" s="2">
        <v>1587515243472</v>
      </c>
      <c r="C16320" s="2">
        <v>44</v>
      </c>
      <c r="D16320" s="8">
        <v>3.3101668357849099</v>
      </c>
      <c r="E16320" s="4">
        <v>1.5689070224761901</v>
      </c>
      <c r="F16320" s="4">
        <v>9.8365602493286097</v>
      </c>
      <c r="G16320" s="6">
        <v>-28.6080436706543</v>
      </c>
      <c r="H16320" s="6">
        <v>0.41917392611504001</v>
      </c>
      <c r="I16320" s="6">
        <v>-1.5633900165557899</v>
      </c>
      <c r="J16320" s="10">
        <v>8</v>
      </c>
    </row>
    <row r="16321" spans="1:10" x14ac:dyDescent="0.3">
      <c r="A16321" s="2">
        <v>75</v>
      </c>
      <c r="B16321" s="2">
        <v>1587515243491</v>
      </c>
      <c r="C16321" s="2">
        <v>44</v>
      </c>
      <c r="D16321" s="8">
        <v>3.25815749168396</v>
      </c>
      <c r="E16321" s="4">
        <v>1.5284943580627399</v>
      </c>
      <c r="F16321" s="4">
        <v>9.8316650390625</v>
      </c>
      <c r="G16321" s="6">
        <v>-27.409843444824201</v>
      </c>
      <c r="H16321" s="6">
        <v>5.7203078269958496</v>
      </c>
      <c r="I16321" s="6">
        <v>-1.6926860809326201</v>
      </c>
      <c r="J16321" s="10">
        <v>8</v>
      </c>
    </row>
    <row r="16322" spans="1:10" x14ac:dyDescent="0.3">
      <c r="A16322" s="2">
        <v>75</v>
      </c>
      <c r="B16322" s="2">
        <v>1587515243511</v>
      </c>
      <c r="C16322" s="2">
        <v>44</v>
      </c>
      <c r="D16322" s="8">
        <v>3.19798684120178</v>
      </c>
      <c r="E16322" s="4">
        <v>1.48082447052001</v>
      </c>
      <c r="F16322" s="4">
        <v>9.8254117965698207</v>
      </c>
      <c r="G16322" s="6">
        <v>-25.978885650634702</v>
      </c>
      <c r="H16322" s="6">
        <v>-2.4908103942871098</v>
      </c>
      <c r="I16322" s="6">
        <v>-1.5397425889968901</v>
      </c>
      <c r="J16322" s="10">
        <v>8</v>
      </c>
    </row>
    <row r="16323" spans="1:10" x14ac:dyDescent="0.3">
      <c r="A16323" s="2">
        <v>75</v>
      </c>
      <c r="B16323" s="2">
        <v>1587515243552</v>
      </c>
      <c r="C16323" s="2">
        <v>44</v>
      </c>
      <c r="D16323" s="8">
        <v>3.12928247451782</v>
      </c>
      <c r="E16323" s="4">
        <v>1.42668056488037</v>
      </c>
      <c r="F16323" s="4">
        <v>9.8181219100952095</v>
      </c>
      <c r="G16323" s="6">
        <v>-25.258346557617099</v>
      </c>
      <c r="H16323" s="6">
        <v>-6.5736255645751998</v>
      </c>
      <c r="I16323" s="6">
        <v>-1.22546339035034</v>
      </c>
      <c r="J16323" s="10">
        <v>8</v>
      </c>
    </row>
    <row r="16324" spans="1:10" x14ac:dyDescent="0.3">
      <c r="A16324" s="2">
        <v>75</v>
      </c>
      <c r="B16324" s="2">
        <v>1587515243573</v>
      </c>
      <c r="C16324" s="2">
        <v>44</v>
      </c>
      <c r="D16324" s="8">
        <v>3.05187916755676</v>
      </c>
      <c r="E16324" s="4">
        <v>1.36694383621215</v>
      </c>
      <c r="F16324" s="4">
        <v>9.8101634979247994</v>
      </c>
      <c r="G16324" s="6">
        <v>-24.153545379638601</v>
      </c>
      <c r="H16324" s="6">
        <v>2.3926942348480198</v>
      </c>
      <c r="I16324" s="6">
        <v>-1.31997418403625</v>
      </c>
      <c r="J16324" s="10">
        <v>8</v>
      </c>
    </row>
    <row r="16325" spans="1:10" x14ac:dyDescent="0.3">
      <c r="A16325" s="2">
        <v>75</v>
      </c>
      <c r="B16325" s="2">
        <v>1587515243609</v>
      </c>
      <c r="C16325" s="2">
        <v>44</v>
      </c>
      <c r="D16325" s="8">
        <v>2.96584844589233</v>
      </c>
      <c r="E16325" s="4">
        <v>1.30257272720336</v>
      </c>
      <c r="F16325" s="4">
        <v>9.8019256591796804</v>
      </c>
      <c r="G16325" s="6">
        <v>-23.637895584106399</v>
      </c>
      <c r="H16325" s="6">
        <v>4.7587089538574201</v>
      </c>
      <c r="I16325" s="6">
        <v>-0.63162910938262995</v>
      </c>
      <c r="J16325" s="10">
        <v>8</v>
      </c>
    </row>
    <row r="16326" spans="1:10" x14ac:dyDescent="0.3">
      <c r="A16326" s="2">
        <v>75</v>
      </c>
      <c r="B16326" s="2">
        <v>1587515243627</v>
      </c>
      <c r="C16326" s="2">
        <v>44</v>
      </c>
      <c r="D16326" s="8">
        <v>2.8715150356292698</v>
      </c>
      <c r="E16326" s="4">
        <v>1.2345771789550699</v>
      </c>
      <c r="F16326" s="4">
        <v>9.7937994003295898</v>
      </c>
      <c r="G16326" s="6">
        <v>-22.303245544433501</v>
      </c>
      <c r="H16326" s="6">
        <v>-5.61444187164307</v>
      </c>
      <c r="I16326" s="6">
        <v>-0.63968223333358998</v>
      </c>
      <c r="J16326" s="10">
        <v>8</v>
      </c>
    </row>
    <row r="16327" spans="1:10" x14ac:dyDescent="0.3">
      <c r="A16327" s="2">
        <v>75</v>
      </c>
      <c r="B16327" s="2">
        <v>1587515243668</v>
      </c>
      <c r="C16327" s="2">
        <v>44</v>
      </c>
      <c r="D16327" s="8">
        <v>2.7694604396820002</v>
      </c>
      <c r="E16327" s="4">
        <v>1.16399681568145</v>
      </c>
      <c r="F16327" s="4">
        <v>9.7861385345458896</v>
      </c>
      <c r="G16327" s="6">
        <v>-21.9296150207519</v>
      </c>
      <c r="H16327" s="6">
        <v>-4.5181593894958496</v>
      </c>
      <c r="I16327" s="6">
        <v>-0.29114276170731002</v>
      </c>
      <c r="J16327" s="10">
        <v>8</v>
      </c>
    </row>
    <row r="16328" spans="1:10" x14ac:dyDescent="0.3">
      <c r="A16328" s="2">
        <v>75</v>
      </c>
      <c r="B16328" s="2">
        <v>1587515243709</v>
      </c>
      <c r="C16328" s="2">
        <v>44</v>
      </c>
      <c r="D16328" s="8">
        <v>2.6605210304260201</v>
      </c>
      <c r="E16328" s="4">
        <v>1.09187412261962</v>
      </c>
      <c r="F16328" s="4">
        <v>9.7792158126831001</v>
      </c>
      <c r="G16328" s="6">
        <v>-21.081762313842699</v>
      </c>
      <c r="H16328" s="6">
        <v>6.3894414901733398</v>
      </c>
      <c r="I16328" s="6">
        <v>-0.26368957757950001</v>
      </c>
      <c r="J16328" s="10">
        <v>8</v>
      </c>
    </row>
    <row r="16329" spans="1:10" x14ac:dyDescent="0.3">
      <c r="A16329" s="2">
        <v>75</v>
      </c>
      <c r="B16329" s="2">
        <v>1587515243725</v>
      </c>
      <c r="C16329" s="2">
        <v>44</v>
      </c>
      <c r="D16329" s="8">
        <v>2.5457775592803902</v>
      </c>
      <c r="E16329" s="4">
        <v>1.0192127227783201</v>
      </c>
      <c r="F16329" s="4">
        <v>9.7732172012329102</v>
      </c>
      <c r="G16329" s="6">
        <v>-20.337070465087798</v>
      </c>
      <c r="H16329" s="6">
        <v>1.93879294395447</v>
      </c>
      <c r="I16329" s="6">
        <v>-0.58314615488052002</v>
      </c>
      <c r="J16329" s="10">
        <v>8</v>
      </c>
    </row>
    <row r="16330" spans="1:10" x14ac:dyDescent="0.3">
      <c r="A16330" s="2">
        <v>75</v>
      </c>
      <c r="B16330" s="2">
        <v>1587515243762</v>
      </c>
      <c r="C16330" s="2">
        <v>44</v>
      </c>
      <c r="D16330" s="8">
        <v>2.4265272617339999</v>
      </c>
      <c r="E16330" s="4">
        <v>0.94694280624389604</v>
      </c>
      <c r="F16330" s="4">
        <v>9.7682514190673793</v>
      </c>
      <c r="G16330" s="6">
        <v>-19.405447006225501</v>
      </c>
      <c r="H16330" s="6">
        <v>-8.2857522964477504</v>
      </c>
      <c r="I16330" s="6">
        <v>-1.0419886112213099</v>
      </c>
      <c r="J16330" s="10">
        <v>8</v>
      </c>
    </row>
    <row r="16331" spans="1:10" x14ac:dyDescent="0.3">
      <c r="A16331" s="2">
        <v>75</v>
      </c>
      <c r="B16331" s="2">
        <v>1587515243781</v>
      </c>
      <c r="C16331" s="2">
        <v>44</v>
      </c>
      <c r="D16331" s="8">
        <v>2.3042299747467001</v>
      </c>
      <c r="E16331" s="4">
        <v>0.87590897083282404</v>
      </c>
      <c r="F16331" s="4">
        <v>9.7643413543701101</v>
      </c>
      <c r="G16331" s="6">
        <v>-17.9920253753662</v>
      </c>
      <c r="H16331" s="6">
        <v>-1.3113205432891799</v>
      </c>
      <c r="I16331" s="6">
        <v>-0.84080165624618997</v>
      </c>
      <c r="J16331" s="10">
        <v>8</v>
      </c>
    </row>
    <row r="16332" spans="1:10" x14ac:dyDescent="0.3">
      <c r="A16332" s="2">
        <v>75</v>
      </c>
      <c r="B16332" s="2">
        <v>1587515243819</v>
      </c>
      <c r="C16332" s="2">
        <v>44</v>
      </c>
      <c r="D16332" s="8">
        <v>2.1804332733154199</v>
      </c>
      <c r="E16332" s="4">
        <v>0.80686366558074896</v>
      </c>
      <c r="F16332" s="4">
        <v>9.7614316940307599</v>
      </c>
      <c r="G16332" s="6">
        <v>-17.707542419433501</v>
      </c>
      <c r="H16332" s="6">
        <v>7.1662769317626998</v>
      </c>
      <c r="I16332" s="6">
        <v>-0.34560719132423001</v>
      </c>
      <c r="J16332" s="10">
        <v>8</v>
      </c>
    </row>
    <row r="16333" spans="1:10" x14ac:dyDescent="0.3">
      <c r="A16333" s="2">
        <v>75</v>
      </c>
      <c r="B16333" s="2">
        <v>1587515243841</v>
      </c>
      <c r="C16333" s="2">
        <v>44</v>
      </c>
      <c r="D16333" s="8">
        <v>2.0566875934600799</v>
      </c>
      <c r="E16333" s="4">
        <v>0.74046105146408003</v>
      </c>
      <c r="F16333" s="4">
        <v>9.7594308853149396</v>
      </c>
      <c r="G16333" s="6">
        <v>-16.621440887451101</v>
      </c>
      <c r="H16333" s="6">
        <v>-0.42901602387428001</v>
      </c>
      <c r="I16333" s="6">
        <v>-0.87955784797668002</v>
      </c>
      <c r="J16333" s="10">
        <v>8</v>
      </c>
    </row>
    <row r="16334" spans="1:10" x14ac:dyDescent="0.3">
      <c r="A16334" s="2">
        <v>75</v>
      </c>
      <c r="B16334" s="2">
        <v>1587515243878</v>
      </c>
      <c r="C16334" s="2">
        <v>44</v>
      </c>
      <c r="D16334" s="8">
        <v>1.93446373939514</v>
      </c>
      <c r="E16334" s="4">
        <v>0.677268207073211</v>
      </c>
      <c r="F16334" s="4">
        <v>9.7582635879516602</v>
      </c>
      <c r="G16334" s="6">
        <v>-14.475240707397401</v>
      </c>
      <c r="H16334" s="6">
        <v>-7.4305796623229998</v>
      </c>
      <c r="I16334" s="6">
        <v>-0.78042680025100997</v>
      </c>
      <c r="J16334" s="10">
        <v>8</v>
      </c>
    </row>
    <row r="16335" spans="1:10" x14ac:dyDescent="0.3">
      <c r="A16335" s="2">
        <v>75</v>
      </c>
      <c r="B16335" s="2">
        <v>1587515243915</v>
      </c>
      <c r="C16335" s="2">
        <v>44</v>
      </c>
      <c r="D16335" s="8">
        <v>1.8150784969329801</v>
      </c>
      <c r="E16335" s="4">
        <v>0.61778753995895297</v>
      </c>
      <c r="F16335" s="4">
        <v>9.7579040527343697</v>
      </c>
      <c r="G16335" s="6">
        <v>-14.878776550292899</v>
      </c>
      <c r="H16335" s="6">
        <v>2.17279076576233</v>
      </c>
      <c r="I16335" s="6">
        <v>-1.0560157299041699</v>
      </c>
      <c r="J16335" s="10">
        <v>8</v>
      </c>
    </row>
    <row r="16336" spans="1:10" x14ac:dyDescent="0.3">
      <c r="A16336" s="2">
        <v>75</v>
      </c>
      <c r="B16336" s="2">
        <v>1587515243935</v>
      </c>
      <c r="C16336" s="2">
        <v>44</v>
      </c>
      <c r="D16336" s="8">
        <v>1.6996325254440301</v>
      </c>
      <c r="E16336" s="4">
        <v>0.56246346235275202</v>
      </c>
      <c r="F16336" s="4">
        <v>9.7583932876586896</v>
      </c>
      <c r="G16336" s="6">
        <v>-14.0327587127685</v>
      </c>
      <c r="H16336" s="6">
        <v>5.7250089645385698</v>
      </c>
      <c r="I16336" s="6">
        <v>-1.9296001195907599</v>
      </c>
      <c r="J16336" s="10">
        <v>8</v>
      </c>
    </row>
    <row r="16337" spans="1:10" x14ac:dyDescent="0.3">
      <c r="A16337" s="2">
        <v>75</v>
      </c>
      <c r="B16337" s="2">
        <v>1587515243976</v>
      </c>
      <c r="C16337" s="2">
        <v>44</v>
      </c>
      <c r="D16337" s="8">
        <v>1.5889648199081401</v>
      </c>
      <c r="E16337" s="4">
        <v>0.51167583465576105</v>
      </c>
      <c r="F16337" s="4">
        <v>9.7598419189453107</v>
      </c>
      <c r="G16337" s="6">
        <v>-12.396951675415</v>
      </c>
      <c r="H16337" s="6">
        <v>-4.5636754035949698</v>
      </c>
      <c r="I16337" s="6">
        <v>-1.68259942531586</v>
      </c>
      <c r="J16337" s="10">
        <v>8</v>
      </c>
    </row>
    <row r="16338" spans="1:10" x14ac:dyDescent="0.3">
      <c r="A16338" s="2">
        <v>75</v>
      </c>
      <c r="B16338" s="2">
        <v>1587515243992</v>
      </c>
      <c r="C16338" s="2">
        <v>44</v>
      </c>
      <c r="D16338" s="8">
        <v>1.4836289882659901</v>
      </c>
      <c r="E16338" s="4">
        <v>0.46573862433433499</v>
      </c>
      <c r="F16338" s="4">
        <v>9.7624015808105398</v>
      </c>
      <c r="G16338" s="6">
        <v>-11.420064926147401</v>
      </c>
      <c r="H16338" s="6">
        <v>-3.6434245109558101</v>
      </c>
      <c r="I16338" s="6">
        <v>-2.0659997463226301</v>
      </c>
      <c r="J16338" s="10">
        <v>8</v>
      </c>
    </row>
    <row r="16339" spans="1:10" x14ac:dyDescent="0.3">
      <c r="A16339" s="2">
        <v>75</v>
      </c>
      <c r="B16339" s="2">
        <v>1587515244032</v>
      </c>
      <c r="C16339" s="2">
        <v>44</v>
      </c>
      <c r="D16339" s="8">
        <v>1.38388800621032</v>
      </c>
      <c r="E16339" s="4">
        <v>0.42489722371101302</v>
      </c>
      <c r="F16339" s="4">
        <v>9.7662229537963796</v>
      </c>
      <c r="G16339" s="6">
        <v>-10.170905113220201</v>
      </c>
      <c r="H16339" s="6">
        <v>5.64654493331909</v>
      </c>
      <c r="I16339" s="6">
        <v>-2.8930504322052002</v>
      </c>
      <c r="J16339" s="10">
        <v>8</v>
      </c>
    </row>
    <row r="16340" spans="1:10" x14ac:dyDescent="0.3">
      <c r="A16340" s="2">
        <v>75</v>
      </c>
      <c r="B16340" s="2">
        <v>1587515244053</v>
      </c>
      <c r="C16340" s="2">
        <v>44</v>
      </c>
      <c r="D16340" s="8">
        <v>1.28972399234771</v>
      </c>
      <c r="E16340" s="4">
        <v>0.38931083679199202</v>
      </c>
      <c r="F16340" s="4">
        <v>9.7714252471923793</v>
      </c>
      <c r="G16340" s="6">
        <v>-8.13159275054932</v>
      </c>
      <c r="H16340" s="6">
        <v>0.57769685983658003</v>
      </c>
      <c r="I16340" s="6">
        <v>-2.1679439544677699</v>
      </c>
      <c r="J16340" s="10">
        <v>8</v>
      </c>
    </row>
    <row r="16341" spans="1:10" x14ac:dyDescent="0.3">
      <c r="A16341" s="2">
        <v>75</v>
      </c>
      <c r="B16341" s="2">
        <v>1587515244092</v>
      </c>
      <c r="C16341" s="2">
        <v>44</v>
      </c>
      <c r="D16341" s="8">
        <v>1.20086097717285</v>
      </c>
      <c r="E16341" s="4">
        <v>0.35902765393257102</v>
      </c>
      <c r="F16341" s="4">
        <v>9.7780771255493093</v>
      </c>
      <c r="G16341" s="6">
        <v>-6.4499783515930202</v>
      </c>
      <c r="H16341" s="6">
        <v>-5.1179866790771502</v>
      </c>
      <c r="I16341" s="6">
        <v>-1.90831410884857</v>
      </c>
      <c r="J16341" s="10">
        <v>8</v>
      </c>
    </row>
    <row r="16342" spans="1:10" x14ac:dyDescent="0.3">
      <c r="A16342" s="2">
        <v>75</v>
      </c>
      <c r="B16342" s="2">
        <v>1587515244106</v>
      </c>
      <c r="C16342" s="2">
        <v>44</v>
      </c>
      <c r="D16342" s="8">
        <v>1.1168011426925599</v>
      </c>
      <c r="E16342" s="4">
        <v>0.33396244049072199</v>
      </c>
      <c r="F16342" s="4">
        <v>9.7861766815185494</v>
      </c>
      <c r="G16342" s="6">
        <v>-6.0479040145873997</v>
      </c>
      <c r="H16342" s="6">
        <v>0.59644162654876998</v>
      </c>
      <c r="I16342" s="6">
        <v>-2.5057499408721902</v>
      </c>
      <c r="J16342" s="10">
        <v>8</v>
      </c>
    </row>
    <row r="16343" spans="1:10" x14ac:dyDescent="0.3">
      <c r="A16343" s="2">
        <v>75</v>
      </c>
      <c r="B16343" s="2">
        <v>1587515244146</v>
      </c>
      <c r="C16343" s="2">
        <v>44</v>
      </c>
      <c r="D16343" s="8">
        <v>1.0368735790252599</v>
      </c>
      <c r="E16343" s="4">
        <v>0.31388187408447199</v>
      </c>
      <c r="F16343" s="4">
        <v>9.795654296875</v>
      </c>
      <c r="G16343" s="6">
        <v>-5.1102323532104501</v>
      </c>
      <c r="H16343" s="6">
        <v>3.57947969436646</v>
      </c>
      <c r="I16343" s="6">
        <v>-1.8611040115356401</v>
      </c>
      <c r="J16343" s="10">
        <v>8</v>
      </c>
    </row>
    <row r="16344" spans="1:10" x14ac:dyDescent="0.3">
      <c r="A16344" s="2">
        <v>75</v>
      </c>
      <c r="B16344" s="2">
        <v>1587515244184</v>
      </c>
      <c r="C16344" s="2">
        <v>44</v>
      </c>
      <c r="D16344" s="8">
        <v>0.96029365062713601</v>
      </c>
      <c r="E16344" s="4">
        <v>0.29840999841690002</v>
      </c>
      <c r="F16344" s="4">
        <v>9.8063879013061506</v>
      </c>
      <c r="G16344" s="6">
        <v>-4.1251039505004901</v>
      </c>
      <c r="H16344" s="6">
        <v>-9.7202099859709998E-2</v>
      </c>
      <c r="I16344" s="6">
        <v>-1.81357598304749</v>
      </c>
      <c r="J16344" s="10">
        <v>8</v>
      </c>
    </row>
    <row r="16345" spans="1:10" x14ac:dyDescent="0.3">
      <c r="A16345" s="2">
        <v>75</v>
      </c>
      <c r="B16345" s="2">
        <v>1587515244201</v>
      </c>
      <c r="C16345" s="2">
        <v>44</v>
      </c>
      <c r="D16345" s="8">
        <v>0.88622874021530096</v>
      </c>
      <c r="E16345" s="4">
        <v>0.287058115005493</v>
      </c>
      <c r="F16345" s="4">
        <v>9.8182134628295898</v>
      </c>
      <c r="G16345" s="6">
        <v>-3.4552867412567099</v>
      </c>
      <c r="H16345" s="6">
        <v>-1.5111026763916</v>
      </c>
      <c r="I16345" s="6">
        <v>-1.86533343791962</v>
      </c>
      <c r="J16345" s="10">
        <v>8</v>
      </c>
    </row>
    <row r="16346" spans="1:10" x14ac:dyDescent="0.3">
      <c r="A16346" s="2">
        <v>75</v>
      </c>
      <c r="B16346" s="2">
        <v>1587515244243</v>
      </c>
      <c r="C16346" s="2">
        <v>44</v>
      </c>
      <c r="D16346" s="8">
        <v>0.81386357545852595</v>
      </c>
      <c r="E16346" s="4">
        <v>0.27926316857337902</v>
      </c>
      <c r="F16346" s="4">
        <v>9.8309202194213796</v>
      </c>
      <c r="G16346" s="6">
        <v>-2.9521739482879599</v>
      </c>
      <c r="H16346" s="6">
        <v>1.5115171670913701</v>
      </c>
      <c r="I16346" s="6">
        <v>-0.19026352465153001</v>
      </c>
      <c r="J16346" s="10">
        <v>8</v>
      </c>
    </row>
    <row r="16347" spans="1:10" x14ac:dyDescent="0.3">
      <c r="A16347" s="2">
        <v>75</v>
      </c>
      <c r="B16347" s="2">
        <v>1587515244261</v>
      </c>
      <c r="C16347" s="2">
        <v>44</v>
      </c>
      <c r="D16347" s="8">
        <v>0.74246102571487405</v>
      </c>
      <c r="E16347" s="4">
        <v>0.27441573143005299</v>
      </c>
      <c r="F16347" s="4">
        <v>9.8442468643188406</v>
      </c>
      <c r="G16347" s="6">
        <v>-2.73846387863159</v>
      </c>
      <c r="H16347" s="6">
        <v>0.74428308010100996</v>
      </c>
      <c r="I16347" s="6">
        <v>0.31332296133040999</v>
      </c>
      <c r="J16347" s="10">
        <v>8</v>
      </c>
    </row>
    <row r="16348" spans="1:10" x14ac:dyDescent="0.3">
      <c r="A16348" s="2">
        <v>75</v>
      </c>
      <c r="B16348" s="2">
        <v>1587515244299</v>
      </c>
      <c r="C16348" s="2">
        <v>44</v>
      </c>
      <c r="D16348" s="8">
        <v>0.67141568660735995</v>
      </c>
      <c r="E16348" s="4">
        <v>0.27187520265579201</v>
      </c>
      <c r="F16348" s="4">
        <v>9.8578910827636701</v>
      </c>
      <c r="G16348" s="6">
        <v>-2.1356890201568599</v>
      </c>
      <c r="H16348" s="6">
        <v>-7.8956745564940006E-2</v>
      </c>
      <c r="I16348" s="6">
        <v>-2.4270730093119999E-2</v>
      </c>
      <c r="J16348" s="10">
        <v>8</v>
      </c>
    </row>
    <row r="16349" spans="1:10" x14ac:dyDescent="0.3">
      <c r="A16349" s="2">
        <v>75</v>
      </c>
      <c r="B16349" s="2">
        <v>1587515244318</v>
      </c>
      <c r="C16349" s="2">
        <v>44</v>
      </c>
      <c r="D16349" s="8">
        <v>0.60029476881027199</v>
      </c>
      <c r="E16349" s="4">
        <v>0.27098584175109802</v>
      </c>
      <c r="F16349" s="4">
        <v>9.8715219497680593</v>
      </c>
      <c r="G16349" s="6">
        <v>-1.7403599023819001</v>
      </c>
      <c r="H16349" s="6">
        <v>1.4098920822143599</v>
      </c>
      <c r="I16349" s="6">
        <v>0.38360178470612</v>
      </c>
      <c r="J16349" s="10">
        <v>8</v>
      </c>
    </row>
    <row r="16350" spans="1:10" x14ac:dyDescent="0.3">
      <c r="A16350" s="2">
        <v>75</v>
      </c>
      <c r="B16350" s="2">
        <v>1587515244359</v>
      </c>
      <c r="C16350" s="2">
        <v>44</v>
      </c>
      <c r="D16350" s="8">
        <v>0.52885782718658403</v>
      </c>
      <c r="E16350" s="4">
        <v>0.27110588550567599</v>
      </c>
      <c r="F16350" s="4">
        <v>9.8847980499267507</v>
      </c>
      <c r="G16350" s="6">
        <v>8.134113997221E-2</v>
      </c>
      <c r="H16350" s="6">
        <v>0.89804011583328003</v>
      </c>
      <c r="I16350" s="6">
        <v>-0.56785672903061002</v>
      </c>
      <c r="J16350" s="10">
        <v>8</v>
      </c>
    </row>
    <row r="16351" spans="1:10" x14ac:dyDescent="0.3">
      <c r="A16351" s="2">
        <v>75</v>
      </c>
      <c r="B16351" s="2">
        <v>1587515244394</v>
      </c>
      <c r="C16351" s="2">
        <v>44</v>
      </c>
      <c r="D16351" s="8">
        <v>0.45704638957977201</v>
      </c>
      <c r="E16351" s="4">
        <v>0.271645307540893</v>
      </c>
      <c r="F16351" s="4">
        <v>9.8973960876464808</v>
      </c>
      <c r="G16351" s="6">
        <v>0.50932252407073997</v>
      </c>
      <c r="H16351" s="6">
        <v>2.0101413726806601</v>
      </c>
      <c r="I16351" s="6">
        <v>-1.3391100168228101</v>
      </c>
      <c r="J16351" s="10">
        <v>8</v>
      </c>
    </row>
    <row r="16352" spans="1:10" x14ac:dyDescent="0.3">
      <c r="A16352" s="2">
        <v>76</v>
      </c>
      <c r="B16352" s="2">
        <v>1587515493241</v>
      </c>
      <c r="C16352" s="2">
        <v>0</v>
      </c>
      <c r="D16352" s="8">
        <v>0.16104844212531999</v>
      </c>
      <c r="E16352" s="4">
        <v>-2.2392807006835902</v>
      </c>
      <c r="F16352" s="4">
        <v>9.6709938049316406</v>
      </c>
      <c r="G16352" s="6">
        <v>0.71186017990112005</v>
      </c>
      <c r="H16352" s="6">
        <v>-0.34728384017943997</v>
      </c>
      <c r="I16352" s="6">
        <v>1.62200260162354</v>
      </c>
      <c r="J16352" s="10">
        <v>9</v>
      </c>
    </row>
    <row r="16353" spans="1:10" x14ac:dyDescent="0.3">
      <c r="A16353" s="2">
        <v>76</v>
      </c>
      <c r="B16353" s="2">
        <v>1587515493259</v>
      </c>
      <c r="C16353" s="2">
        <v>0</v>
      </c>
      <c r="D16353" s="8">
        <v>0.15694394707679701</v>
      </c>
      <c r="E16353" s="4">
        <v>-2.1508879661560001</v>
      </c>
      <c r="F16353" s="4">
        <v>9.6711397171020508</v>
      </c>
      <c r="G16353" s="6">
        <v>-0.28902539610862998</v>
      </c>
      <c r="H16353" s="6">
        <v>6.1823291778564498</v>
      </c>
      <c r="I16353" s="6">
        <v>0.3204887509346</v>
      </c>
      <c r="J16353" s="10">
        <v>9</v>
      </c>
    </row>
    <row r="16354" spans="1:10" x14ac:dyDescent="0.3">
      <c r="A16354" s="2">
        <v>76</v>
      </c>
      <c r="B16354" s="2">
        <v>1587515493297</v>
      </c>
      <c r="C16354" s="2">
        <v>0</v>
      </c>
      <c r="D16354" s="8">
        <v>0.152470603585243</v>
      </c>
      <c r="E16354" s="4">
        <v>-2.0757291316986</v>
      </c>
      <c r="F16354" s="4">
        <v>9.6766633987426705</v>
      </c>
      <c r="G16354" s="6">
        <v>1.8598210811614999</v>
      </c>
      <c r="H16354" s="6">
        <v>0.14410032331944</v>
      </c>
      <c r="I16354" s="6">
        <v>-0.83762854337692005</v>
      </c>
      <c r="J16354" s="10">
        <v>9</v>
      </c>
    </row>
    <row r="16355" spans="1:10" x14ac:dyDescent="0.3">
      <c r="A16355" s="2">
        <v>76</v>
      </c>
      <c r="B16355" s="2">
        <v>1587515493318</v>
      </c>
      <c r="C16355" s="2">
        <v>0</v>
      </c>
      <c r="D16355" s="8">
        <v>0.14765492081642101</v>
      </c>
      <c r="E16355" s="4">
        <v>-2.0161907672882</v>
      </c>
      <c r="F16355" s="4">
        <v>9.6871309280395508</v>
      </c>
      <c r="G16355" s="6">
        <v>0.42292061448097001</v>
      </c>
      <c r="H16355" s="6">
        <v>-2.5719807147979701</v>
      </c>
      <c r="I16355" s="6">
        <v>-0.29986408352852001</v>
      </c>
      <c r="J16355" s="10">
        <v>9</v>
      </c>
    </row>
    <row r="16356" spans="1:10" x14ac:dyDescent="0.3">
      <c r="A16356" s="2">
        <v>76</v>
      </c>
      <c r="B16356" s="2">
        <v>1587515493356</v>
      </c>
      <c r="C16356" s="2">
        <v>0</v>
      </c>
      <c r="D16356" s="8">
        <v>0.14252161979675201</v>
      </c>
      <c r="E16356" s="4">
        <v>-1.9742285013198799</v>
      </c>
      <c r="F16356" s="4">
        <v>9.7018928527831996</v>
      </c>
      <c r="G16356" s="6">
        <v>7.2655729949470005E-2</v>
      </c>
      <c r="H16356" s="6">
        <v>5.20062255859375</v>
      </c>
      <c r="I16356" s="6">
        <v>-1.3747593164444001</v>
      </c>
      <c r="J16356" s="10">
        <v>9</v>
      </c>
    </row>
    <row r="16357" spans="1:10" x14ac:dyDescent="0.3">
      <c r="A16357" s="2">
        <v>76</v>
      </c>
      <c r="B16357" s="2">
        <v>1587515493394</v>
      </c>
      <c r="C16357" s="2">
        <v>0</v>
      </c>
      <c r="D16357" s="8">
        <v>0.13706743717193601</v>
      </c>
      <c r="E16357" s="4">
        <v>-1.95131564140319</v>
      </c>
      <c r="F16357" s="4">
        <v>9.7201385498046804</v>
      </c>
      <c r="G16357" s="6">
        <v>1.12029933929443</v>
      </c>
      <c r="H16357" s="6">
        <v>4.2496509552001998</v>
      </c>
      <c r="I16357" s="6">
        <v>0.52800184488296997</v>
      </c>
      <c r="J16357" s="10">
        <v>9</v>
      </c>
    </row>
    <row r="16358" spans="1:10" x14ac:dyDescent="0.3">
      <c r="A16358" s="2">
        <v>76</v>
      </c>
      <c r="B16358" s="2">
        <v>1587515493413</v>
      </c>
      <c r="C16358" s="2">
        <v>0</v>
      </c>
      <c r="D16358" s="8">
        <v>0.131252720952034</v>
      </c>
      <c r="E16358" s="4">
        <v>-1.9484225511550901</v>
      </c>
      <c r="F16358" s="4">
        <v>9.7409534454345703</v>
      </c>
      <c r="G16358" s="6">
        <v>0.42864894866942999</v>
      </c>
      <c r="H16358" s="6">
        <v>-4.4469146728515598</v>
      </c>
      <c r="I16358" s="6">
        <v>1.7574646472930899</v>
      </c>
      <c r="J16358" s="10">
        <v>9</v>
      </c>
    </row>
    <row r="16359" spans="1:10" x14ac:dyDescent="0.3">
      <c r="A16359" s="2">
        <v>76</v>
      </c>
      <c r="B16359" s="2">
        <v>1587515493452</v>
      </c>
      <c r="C16359" s="2">
        <v>0</v>
      </c>
      <c r="D16359" s="8">
        <v>0.125015988945961</v>
      </c>
      <c r="E16359" s="4">
        <v>-1.9659997224807699</v>
      </c>
      <c r="F16359" s="4">
        <v>9.7633790969848597</v>
      </c>
      <c r="G16359" s="6">
        <v>0.50735551118850997</v>
      </c>
      <c r="H16359" s="6">
        <v>2.10712695121765</v>
      </c>
      <c r="I16359" s="6">
        <v>7.3649317026139999E-2</v>
      </c>
      <c r="J16359" s="10">
        <v>9</v>
      </c>
    </row>
    <row r="16360" spans="1:10" x14ac:dyDescent="0.3">
      <c r="A16360" s="2">
        <v>76</v>
      </c>
      <c r="B16360" s="2">
        <v>1587515493472</v>
      </c>
      <c r="C16360" s="2">
        <v>0</v>
      </c>
      <c r="D16360" s="8">
        <v>0.118299081921577</v>
      </c>
      <c r="E16360" s="4">
        <v>-2.0039887428283598</v>
      </c>
      <c r="F16360" s="4">
        <v>9.7864809036254794</v>
      </c>
      <c r="G16360" s="6">
        <v>0.81847381591796997</v>
      </c>
      <c r="H16360" s="6">
        <v>7.9199938774108896</v>
      </c>
      <c r="I16360" s="6">
        <v>0.33668991923331998</v>
      </c>
      <c r="J16360" s="10">
        <v>9</v>
      </c>
    </row>
    <row r="16361" spans="1:10" x14ac:dyDescent="0.3">
      <c r="A16361" s="2">
        <v>76</v>
      </c>
      <c r="B16361" s="2">
        <v>1587515493511</v>
      </c>
      <c r="C16361" s="2">
        <v>0</v>
      </c>
      <c r="D16361" s="8">
        <v>0.111059710383415</v>
      </c>
      <c r="E16361" s="4">
        <v>-2.0618617534637398</v>
      </c>
      <c r="F16361" s="4">
        <v>9.8094072341918892</v>
      </c>
      <c r="G16361" s="6">
        <v>-0.56989508867264005</v>
      </c>
      <c r="H16361" s="6">
        <v>-4.7890944480895996</v>
      </c>
      <c r="I16361" s="6">
        <v>-0.28228884935379001</v>
      </c>
      <c r="J16361" s="10">
        <v>9</v>
      </c>
    </row>
    <row r="16362" spans="1:10" x14ac:dyDescent="0.3">
      <c r="A16362" s="2">
        <v>76</v>
      </c>
      <c r="B16362" s="2">
        <v>1587515493531</v>
      </c>
      <c r="C16362" s="2">
        <v>0</v>
      </c>
      <c r="D16362" s="8">
        <v>0.10327830910682601</v>
      </c>
      <c r="E16362" s="4">
        <v>-2.1386148929595898</v>
      </c>
      <c r="F16362" s="4">
        <v>9.8314104080200195</v>
      </c>
      <c r="G16362" s="6">
        <v>2.4184422492981001</v>
      </c>
      <c r="H16362" s="6">
        <v>-4.7226085662841797</v>
      </c>
      <c r="I16362" s="6">
        <v>3.0748711898919999E-2</v>
      </c>
      <c r="J16362" s="10">
        <v>9</v>
      </c>
    </row>
    <row r="16363" spans="1:10" x14ac:dyDescent="0.3">
      <c r="A16363" s="2">
        <v>76</v>
      </c>
      <c r="B16363" s="2">
        <v>1587515493568</v>
      </c>
      <c r="C16363" s="2">
        <v>0</v>
      </c>
      <c r="D16363" s="8">
        <v>9.4983771443367004E-2</v>
      </c>
      <c r="E16363" s="4">
        <v>-2.23272204399108</v>
      </c>
      <c r="F16363" s="4">
        <v>9.8518476486206001</v>
      </c>
      <c r="G16363" s="6">
        <v>-3.7148690223693799</v>
      </c>
      <c r="H16363" s="6">
        <v>6.8799986839294398</v>
      </c>
      <c r="I16363" s="6">
        <v>3.7488486766815199</v>
      </c>
      <c r="J16363" s="10">
        <v>9</v>
      </c>
    </row>
    <row r="16364" spans="1:10" x14ac:dyDescent="0.3">
      <c r="A16364" s="2">
        <v>76</v>
      </c>
      <c r="B16364" s="2">
        <v>1587515493609</v>
      </c>
      <c r="C16364" s="2">
        <v>0</v>
      </c>
      <c r="D16364" s="8">
        <v>8.6288742721080697E-2</v>
      </c>
      <c r="E16364" s="4">
        <v>-2.3421258926391602</v>
      </c>
      <c r="F16364" s="4">
        <v>9.8701858520507795</v>
      </c>
      <c r="G16364" s="6">
        <v>1.6430855989456199</v>
      </c>
      <c r="H16364" s="6">
        <v>1.2992115020752</v>
      </c>
      <c r="I16364" s="6">
        <v>-0.77744686603545998</v>
      </c>
      <c r="J16364" s="10">
        <v>9</v>
      </c>
    </row>
    <row r="16365" spans="1:10" x14ac:dyDescent="0.3">
      <c r="A16365" s="2">
        <v>76</v>
      </c>
      <c r="B16365" s="2">
        <v>1587515493625</v>
      </c>
      <c r="C16365" s="2">
        <v>0</v>
      </c>
      <c r="D16365" s="8">
        <v>7.7400401234626701E-2</v>
      </c>
      <c r="E16365" s="4">
        <v>-2.4642767906188898</v>
      </c>
      <c r="F16365" s="4">
        <v>9.8860063552856392</v>
      </c>
      <c r="G16365" s="6">
        <v>4.7591319084167498</v>
      </c>
      <c r="H16365" s="6">
        <v>-6.1518907546997097</v>
      </c>
      <c r="I16365" s="6">
        <v>1.0641827583312999</v>
      </c>
      <c r="J16365" s="10">
        <v>9</v>
      </c>
    </row>
    <row r="16366" spans="1:10" x14ac:dyDescent="0.3">
      <c r="A16366" s="2">
        <v>76</v>
      </c>
      <c r="B16366" s="2">
        <v>1587515493662</v>
      </c>
      <c r="C16366" s="2">
        <v>0</v>
      </c>
      <c r="D16366" s="8">
        <v>6.8584084510803195E-2</v>
      </c>
      <c r="E16366" s="4">
        <v>-2.59620881080627</v>
      </c>
      <c r="F16366" s="4">
        <v>9.89900302886962</v>
      </c>
      <c r="G16366" s="6">
        <v>1.146524310112</v>
      </c>
      <c r="H16366" s="6">
        <v>0.27112725377083002</v>
      </c>
      <c r="I16366" s="6">
        <v>2.0474476814270002</v>
      </c>
      <c r="J16366" s="10">
        <v>9</v>
      </c>
    </row>
    <row r="16367" spans="1:10" x14ac:dyDescent="0.3">
      <c r="A16367" s="2">
        <v>76</v>
      </c>
      <c r="B16367" s="2">
        <v>1587515493682</v>
      </c>
      <c r="C16367" s="2">
        <v>0</v>
      </c>
      <c r="D16367" s="8">
        <v>6.0097411274909897E-2</v>
      </c>
      <c r="E16367" s="4">
        <v>-2.7346668243408199</v>
      </c>
      <c r="F16367" s="4">
        <v>9.90899562835693</v>
      </c>
      <c r="G16367" s="6">
        <v>2.5611941814422599</v>
      </c>
      <c r="H16367" s="6">
        <v>3.1991133689880402</v>
      </c>
      <c r="I16367" s="6">
        <v>-0.92044353485107</v>
      </c>
      <c r="J16367" s="10">
        <v>9</v>
      </c>
    </row>
    <row r="16368" spans="1:10" x14ac:dyDescent="0.3">
      <c r="A16368" s="2">
        <v>76</v>
      </c>
      <c r="B16368" s="2">
        <v>1587515493725</v>
      </c>
      <c r="C16368" s="2">
        <v>0</v>
      </c>
      <c r="D16368" s="8">
        <v>5.2135434001684099E-2</v>
      </c>
      <c r="E16368" s="4">
        <v>-2.8762435913085902</v>
      </c>
      <c r="F16368" s="4">
        <v>9.9159603118896396</v>
      </c>
      <c r="G16368" s="6">
        <v>4.1199603080749503</v>
      </c>
      <c r="H16368" s="6">
        <v>0.26657876372337003</v>
      </c>
      <c r="I16368" s="6">
        <v>1.82839572429657</v>
      </c>
      <c r="J16368" s="10">
        <v>9</v>
      </c>
    </row>
    <row r="16369" spans="1:10" x14ac:dyDescent="0.3">
      <c r="A16369" s="2">
        <v>76</v>
      </c>
      <c r="B16369" s="2">
        <v>1587515493738</v>
      </c>
      <c r="C16369" s="2">
        <v>0</v>
      </c>
      <c r="D16369" s="8">
        <v>4.4793684035539599E-2</v>
      </c>
      <c r="E16369" s="4">
        <v>-3.01747345924377</v>
      </c>
      <c r="F16369" s="4">
        <v>9.9200420379638601</v>
      </c>
      <c r="G16369" s="6">
        <v>1.89213442802429</v>
      </c>
      <c r="H16369" s="6">
        <v>-1.8241211175918599</v>
      </c>
      <c r="I16369" s="6">
        <v>-0.24612082540989</v>
      </c>
      <c r="J16369" s="10">
        <v>9</v>
      </c>
    </row>
    <row r="16370" spans="1:10" x14ac:dyDescent="0.3">
      <c r="A16370" s="2">
        <v>76</v>
      </c>
      <c r="B16370" s="2">
        <v>1587515493778</v>
      </c>
      <c r="C16370" s="2">
        <v>0</v>
      </c>
      <c r="D16370" s="8">
        <v>3.80361005663871E-2</v>
      </c>
      <c r="E16370" s="4">
        <v>-3.1549105644225999</v>
      </c>
      <c r="F16370" s="4">
        <v>9.9215288162231392</v>
      </c>
      <c r="G16370" s="6">
        <v>2.6627433300018302</v>
      </c>
      <c r="H16370" s="6">
        <v>0.70551562309265003</v>
      </c>
      <c r="I16370" s="6">
        <v>-3.57989525794983</v>
      </c>
      <c r="J16370" s="10">
        <v>9</v>
      </c>
    </row>
    <row r="16371" spans="1:10" x14ac:dyDescent="0.3">
      <c r="A16371" s="2">
        <v>76</v>
      </c>
      <c r="B16371" s="2">
        <v>1587515493816</v>
      </c>
      <c r="C16371" s="2">
        <v>0</v>
      </c>
      <c r="D16371" s="8">
        <v>3.1676732003688798E-2</v>
      </c>
      <c r="E16371" s="4">
        <v>-3.2852416038513099</v>
      </c>
      <c r="F16371" s="4">
        <v>9.9208221435546804</v>
      </c>
      <c r="G16371" s="6">
        <v>2.2030699253082302</v>
      </c>
      <c r="H16371" s="6">
        <v>5.7258658409118697</v>
      </c>
      <c r="I16371" s="6">
        <v>1.40181589126587</v>
      </c>
      <c r="J16371" s="10">
        <v>9</v>
      </c>
    </row>
    <row r="16372" spans="1:10" x14ac:dyDescent="0.3">
      <c r="A16372" s="2">
        <v>76</v>
      </c>
      <c r="B16372" s="2">
        <v>1587515493834</v>
      </c>
      <c r="C16372" s="2">
        <v>0</v>
      </c>
      <c r="D16372" s="8">
        <v>2.53874976187944E-2</v>
      </c>
      <c r="E16372" s="4">
        <v>-3.40542221069335</v>
      </c>
      <c r="F16372" s="4">
        <v>9.9184112548828107</v>
      </c>
      <c r="G16372" s="6">
        <v>5.6841182708740199</v>
      </c>
      <c r="H16372" s="6">
        <v>-1.97865414619446</v>
      </c>
      <c r="I16372" s="6">
        <v>-0.73821878433228005</v>
      </c>
      <c r="J16372" s="10">
        <v>9</v>
      </c>
    </row>
    <row r="16373" spans="1:10" x14ac:dyDescent="0.3">
      <c r="A16373" s="2">
        <v>76</v>
      </c>
      <c r="B16373" s="2">
        <v>1587515493874</v>
      </c>
      <c r="C16373" s="2">
        <v>0</v>
      </c>
      <c r="D16373" s="8">
        <v>1.8724856898188501E-2</v>
      </c>
      <c r="E16373" s="4">
        <v>-3.5127754211425701</v>
      </c>
      <c r="F16373" s="4">
        <v>9.9148206710815394</v>
      </c>
      <c r="G16373" s="6">
        <v>2.91094946861267</v>
      </c>
      <c r="H16373" s="6">
        <v>-9.4133968353271502</v>
      </c>
      <c r="I16373" s="6">
        <v>0.10648556053638</v>
      </c>
      <c r="J16373" s="10">
        <v>9</v>
      </c>
    </row>
    <row r="16374" spans="1:10" x14ac:dyDescent="0.3">
      <c r="A16374" s="2">
        <v>76</v>
      </c>
      <c r="B16374" s="2">
        <v>1587515493893</v>
      </c>
      <c r="C16374" s="2">
        <v>0</v>
      </c>
      <c r="D16374" s="8">
        <v>1.11643904820084E-2</v>
      </c>
      <c r="E16374" s="4">
        <v>-3.6050438880920401</v>
      </c>
      <c r="F16374" s="4">
        <v>9.9105415344238192</v>
      </c>
      <c r="G16374" s="6">
        <v>5.4664268493652299</v>
      </c>
      <c r="H16374" s="6">
        <v>4.1515121459960902</v>
      </c>
      <c r="I16374" s="6">
        <v>1.4264502525329601</v>
      </c>
      <c r="J16374" s="10">
        <v>9</v>
      </c>
    </row>
    <row r="16375" spans="1:10" x14ac:dyDescent="0.3">
      <c r="A16375" s="2">
        <v>76</v>
      </c>
      <c r="B16375" s="2">
        <v>1587515493932</v>
      </c>
      <c r="C16375" s="2">
        <v>0</v>
      </c>
      <c r="D16375" s="8">
        <v>2.1420062985271198E-3</v>
      </c>
      <c r="E16375" s="4">
        <v>-3.6804416179656898</v>
      </c>
      <c r="F16375" s="4">
        <v>9.9060001373290998</v>
      </c>
      <c r="G16375" s="6">
        <v>7.4604134559631303</v>
      </c>
      <c r="H16375" s="6">
        <v>11.0413694381713</v>
      </c>
      <c r="I16375" s="6">
        <v>3.1515374779699998E-2</v>
      </c>
      <c r="J16375" s="10">
        <v>9</v>
      </c>
    </row>
    <row r="16376" spans="1:10" x14ac:dyDescent="0.3">
      <c r="A16376" s="2">
        <v>76</v>
      </c>
      <c r="B16376" s="2">
        <v>1587515493952</v>
      </c>
      <c r="C16376" s="2">
        <v>0</v>
      </c>
      <c r="D16376" s="8">
        <v>-8.90903733670711E-3</v>
      </c>
      <c r="E16376" s="4">
        <v>-3.73769187927246</v>
      </c>
      <c r="F16376" s="4">
        <v>9.9015626907348597</v>
      </c>
      <c r="G16376" s="6">
        <v>3.2721967697143599</v>
      </c>
      <c r="H16376" s="6">
        <v>-9.7090511322021502</v>
      </c>
      <c r="I16376" s="6">
        <v>-1.2383117675781301</v>
      </c>
      <c r="J16376" s="10">
        <v>9</v>
      </c>
    </row>
    <row r="16377" spans="1:10" x14ac:dyDescent="0.3">
      <c r="A16377" s="2">
        <v>76</v>
      </c>
      <c r="B16377" s="2">
        <v>1587515493992</v>
      </c>
      <c r="C16377" s="2">
        <v>0</v>
      </c>
      <c r="D16377" s="8">
        <v>-2.2539846599101999E-2</v>
      </c>
      <c r="E16377" s="4">
        <v>-3.7760050296783398</v>
      </c>
      <c r="F16377" s="4">
        <v>9.8975276947021396</v>
      </c>
      <c r="G16377" s="6">
        <v>5.5126800537109402</v>
      </c>
      <c r="H16377" s="6">
        <v>-8.8912477493286097</v>
      </c>
      <c r="I16377" s="6">
        <v>-1.9222425222396899</v>
      </c>
      <c r="J16377" s="10">
        <v>9</v>
      </c>
    </row>
    <row r="16378" spans="1:10" x14ac:dyDescent="0.3">
      <c r="A16378" s="2">
        <v>76</v>
      </c>
      <c r="B16378" s="2">
        <v>1587515494010</v>
      </c>
      <c r="C16378" s="2">
        <v>0</v>
      </c>
      <c r="D16378" s="8">
        <v>-3.9274595677852603E-2</v>
      </c>
      <c r="E16378" s="4">
        <v>-3.7950289249420099</v>
      </c>
      <c r="F16378" s="4">
        <v>9.8941259384155202</v>
      </c>
      <c r="G16378" s="6">
        <v>6.44962358474731</v>
      </c>
      <c r="H16378" s="6">
        <v>13.939655303955</v>
      </c>
      <c r="I16378" s="6">
        <v>0.81670874357223999</v>
      </c>
      <c r="J16378" s="10">
        <v>9</v>
      </c>
    </row>
    <row r="16379" spans="1:10" x14ac:dyDescent="0.3">
      <c r="A16379" s="2">
        <v>76</v>
      </c>
      <c r="B16379" s="2">
        <v>1587515494049</v>
      </c>
      <c r="C16379" s="2">
        <v>0</v>
      </c>
      <c r="D16379" s="8">
        <v>-5.9590745717287001E-2</v>
      </c>
      <c r="E16379" s="4">
        <v>-3.7948360443115199</v>
      </c>
      <c r="F16379" s="4">
        <v>9.8915529251098597</v>
      </c>
      <c r="G16379" s="6">
        <v>2.48516917228699</v>
      </c>
      <c r="H16379" s="6">
        <v>2.2548370361328098</v>
      </c>
      <c r="I16379" s="6">
        <v>0.74178785085678001</v>
      </c>
      <c r="J16379" s="10">
        <v>9</v>
      </c>
    </row>
    <row r="16380" spans="1:10" x14ac:dyDescent="0.3">
      <c r="A16380" s="2">
        <v>76</v>
      </c>
      <c r="B16380" s="2">
        <v>1587515494092</v>
      </c>
      <c r="C16380" s="2">
        <v>0</v>
      </c>
      <c r="D16380" s="8">
        <v>-8.3896502852439797E-2</v>
      </c>
      <c r="E16380" s="4">
        <v>-3.7759139537811199</v>
      </c>
      <c r="F16380" s="4">
        <v>9.8899736404418892</v>
      </c>
      <c r="G16380" s="6">
        <v>7.6812181472778303</v>
      </c>
      <c r="H16380" s="6">
        <v>-16.664838790893501</v>
      </c>
      <c r="I16380" s="6">
        <v>-1.7774282693862899</v>
      </c>
      <c r="J16380" s="10">
        <v>9</v>
      </c>
    </row>
    <row r="16381" spans="1:10" x14ac:dyDescent="0.3">
      <c r="A16381" s="2">
        <v>76</v>
      </c>
      <c r="B16381" s="2">
        <v>1587515494440</v>
      </c>
      <c r="C16381" s="2">
        <v>0</v>
      </c>
      <c r="D16381" s="8">
        <v>-0.112512424588203</v>
      </c>
      <c r="E16381" s="4">
        <v>-3.7391107082366899</v>
      </c>
      <c r="F16381" s="4">
        <v>9.8894758224487305</v>
      </c>
      <c r="G16381" s="6">
        <v>8.1793870925903303</v>
      </c>
      <c r="H16381" s="6">
        <v>1.2504676580429099</v>
      </c>
      <c r="I16381" s="6">
        <v>3.62721514701843</v>
      </c>
      <c r="J16381" s="10">
        <v>9</v>
      </c>
    </row>
    <row r="16382" spans="1:10" x14ac:dyDescent="0.3">
      <c r="A16382" s="2">
        <v>76</v>
      </c>
      <c r="B16382" s="2">
        <v>1587515494440</v>
      </c>
      <c r="C16382" s="2">
        <v>0</v>
      </c>
      <c r="D16382" s="8">
        <v>-0.14565922319888999</v>
      </c>
      <c r="E16382" s="4">
        <v>-3.68557357788085</v>
      </c>
      <c r="F16382" s="4">
        <v>9.8900289535522408</v>
      </c>
      <c r="G16382" s="6">
        <v>7.5393266677856401</v>
      </c>
      <c r="H16382" s="6">
        <v>11.877997398376399</v>
      </c>
      <c r="I16382" s="6">
        <v>1.99566197395325</v>
      </c>
      <c r="J16382" s="10">
        <v>9</v>
      </c>
    </row>
    <row r="16383" spans="1:10" x14ac:dyDescent="0.3">
      <c r="A16383" s="2">
        <v>76</v>
      </c>
      <c r="B16383" s="2">
        <v>1587515494440</v>
      </c>
      <c r="C16383" s="2">
        <v>0</v>
      </c>
      <c r="D16383" s="8">
        <v>-0.183454304933547</v>
      </c>
      <c r="E16383" s="4">
        <v>-3.6167142391204798</v>
      </c>
      <c r="F16383" s="4">
        <v>9.8914947509765607</v>
      </c>
      <c r="G16383" s="6">
        <v>9.0572767257690394</v>
      </c>
      <c r="H16383" s="6">
        <v>-7.7690277099609402</v>
      </c>
      <c r="I16383" s="6">
        <v>-0.61535495519637995</v>
      </c>
      <c r="J16383" s="10">
        <v>9</v>
      </c>
    </row>
    <row r="16384" spans="1:10" x14ac:dyDescent="0.3">
      <c r="A16384" s="2">
        <v>76</v>
      </c>
      <c r="B16384" s="2">
        <v>1587515494440</v>
      </c>
      <c r="C16384" s="2">
        <v>0</v>
      </c>
      <c r="D16384" s="8">
        <v>-0.225911170244216</v>
      </c>
      <c r="E16384" s="4">
        <v>-3.53416872024536</v>
      </c>
      <c r="F16384" s="4">
        <v>9.8936481475830007</v>
      </c>
      <c r="G16384" s="6">
        <v>11.5139598846435</v>
      </c>
      <c r="H16384" s="6">
        <v>-3.8705401420593302</v>
      </c>
      <c r="I16384" s="6">
        <v>1.1737048625946001</v>
      </c>
      <c r="J16384" s="10">
        <v>9</v>
      </c>
    </row>
    <row r="16385" spans="1:10" x14ac:dyDescent="0.3">
      <c r="A16385" s="2">
        <v>76</v>
      </c>
      <c r="B16385" s="2">
        <v>1587515494440</v>
      </c>
      <c r="C16385" s="2">
        <v>0</v>
      </c>
      <c r="D16385" s="8">
        <v>-0.272929728031158</v>
      </c>
      <c r="E16385" s="4">
        <v>-3.43974614143371</v>
      </c>
      <c r="F16385" s="4">
        <v>9.8961925506591797</v>
      </c>
      <c r="G16385" s="6">
        <v>8.6760272979736293</v>
      </c>
      <c r="H16385" s="6">
        <v>3.3841991424560498</v>
      </c>
      <c r="I16385" s="6">
        <v>-0.26880633831023998</v>
      </c>
      <c r="J16385" s="10">
        <v>9</v>
      </c>
    </row>
    <row r="16386" spans="1:10" x14ac:dyDescent="0.3">
      <c r="A16386" s="2">
        <v>76</v>
      </c>
      <c r="B16386" s="2">
        <v>1587515494441</v>
      </c>
      <c r="C16386" s="2">
        <v>0</v>
      </c>
      <c r="D16386" s="8">
        <v>-0.32428547739982599</v>
      </c>
      <c r="E16386" s="4">
        <v>-3.3353848457336399</v>
      </c>
      <c r="F16386" s="4">
        <v>9.8987760543823207</v>
      </c>
      <c r="G16386" s="6">
        <v>9.3029584884643608</v>
      </c>
      <c r="H16386" s="6">
        <v>-1.9048992395401001</v>
      </c>
      <c r="I16386" s="6">
        <v>-2.19634985923767</v>
      </c>
      <c r="J16386" s="10">
        <v>9</v>
      </c>
    </row>
    <row r="16387" spans="1:10" x14ac:dyDescent="0.3">
      <c r="A16387" s="2">
        <v>76</v>
      </c>
      <c r="B16387" s="2">
        <v>1587515494441</v>
      </c>
      <c r="C16387" s="2">
        <v>0</v>
      </c>
      <c r="D16387" s="8">
        <v>-0.379648327827453</v>
      </c>
      <c r="E16387" s="4">
        <v>-3.2231142520904501</v>
      </c>
      <c r="F16387" s="4">
        <v>9.9010047912597603</v>
      </c>
      <c r="G16387" s="6">
        <v>11.0930185317993</v>
      </c>
      <c r="H16387" s="6">
        <v>-5.1551151275634801</v>
      </c>
      <c r="I16387" s="6">
        <v>0.57435333728789995</v>
      </c>
      <c r="J16387" s="10">
        <v>9</v>
      </c>
    </row>
    <row r="16388" spans="1:10" x14ac:dyDescent="0.3">
      <c r="A16388" s="2">
        <v>76</v>
      </c>
      <c r="B16388" s="2">
        <v>1587515494441</v>
      </c>
      <c r="C16388" s="2">
        <v>0</v>
      </c>
      <c r="D16388" s="8">
        <v>-0.43863371014594998</v>
      </c>
      <c r="E16388" s="4">
        <v>-3.1050145626068102</v>
      </c>
      <c r="F16388" s="4">
        <v>9.9024629592895508</v>
      </c>
      <c r="G16388" s="6">
        <v>12.43980884552</v>
      </c>
      <c r="H16388" s="6">
        <v>0.30551287531853</v>
      </c>
      <c r="I16388" s="6">
        <v>-1.53415071964264</v>
      </c>
      <c r="J16388" s="10">
        <v>9</v>
      </c>
    </row>
    <row r="16389" spans="1:10" x14ac:dyDescent="0.3">
      <c r="A16389" s="2">
        <v>76</v>
      </c>
      <c r="B16389" s="2">
        <v>1587515494441</v>
      </c>
      <c r="C16389" s="2">
        <v>0</v>
      </c>
      <c r="D16389" s="8">
        <v>-0.50084954500198298</v>
      </c>
      <c r="E16389" s="4">
        <v>-2.98317122459411</v>
      </c>
      <c r="F16389" s="4">
        <v>9.9027490615844709</v>
      </c>
      <c r="G16389" s="6">
        <v>14.2992029190063</v>
      </c>
      <c r="H16389" s="6">
        <v>4.0019149780273402</v>
      </c>
      <c r="I16389" s="6">
        <v>-1.2268772125244101</v>
      </c>
      <c r="J16389" s="10">
        <v>9</v>
      </c>
    </row>
    <row r="16390" spans="1:10" x14ac:dyDescent="0.3">
      <c r="A16390" s="2">
        <v>76</v>
      </c>
      <c r="B16390" s="2">
        <v>1587515494441</v>
      </c>
      <c r="C16390" s="2">
        <v>0</v>
      </c>
      <c r="D16390" s="8">
        <v>-0.56592416763305597</v>
      </c>
      <c r="E16390" s="4">
        <v>-2.8596162796020499</v>
      </c>
      <c r="F16390" s="4">
        <v>9.9015436172485298</v>
      </c>
      <c r="G16390" s="6">
        <v>10.289099693298301</v>
      </c>
      <c r="H16390" s="6">
        <v>-6.7899861335754403</v>
      </c>
      <c r="I16390" s="6">
        <v>8.6499519646170003E-2</v>
      </c>
      <c r="J16390" s="10">
        <v>9</v>
      </c>
    </row>
    <row r="16391" spans="1:10" x14ac:dyDescent="0.3">
      <c r="A16391" s="2">
        <v>76</v>
      </c>
      <c r="B16391" s="2">
        <v>1587515494441</v>
      </c>
      <c r="C16391" s="2">
        <v>0</v>
      </c>
      <c r="D16391" s="8">
        <v>-0.63351982831954901</v>
      </c>
      <c r="E16391" s="4">
        <v>-2.7362432479858398</v>
      </c>
      <c r="F16391" s="4">
        <v>9.8986682891845703</v>
      </c>
      <c r="G16391" s="6">
        <v>12.475802421569799</v>
      </c>
      <c r="H16391" s="6">
        <v>-0.25813281536102001</v>
      </c>
      <c r="I16391" s="6">
        <v>-3.05825567245483</v>
      </c>
      <c r="J16391" s="10">
        <v>9</v>
      </c>
    </row>
    <row r="16392" spans="1:10" x14ac:dyDescent="0.3">
      <c r="A16392" s="2">
        <v>76</v>
      </c>
      <c r="B16392" s="2">
        <v>1587515494441</v>
      </c>
      <c r="C16392" s="2">
        <v>0</v>
      </c>
      <c r="D16392" s="8">
        <v>-0.70332360267639105</v>
      </c>
      <c r="E16392" s="4">
        <v>-2.61472415924072</v>
      </c>
      <c r="F16392" s="4">
        <v>9.89412021636962</v>
      </c>
      <c r="G16392" s="6">
        <v>14.640927314758301</v>
      </c>
      <c r="H16392" s="6">
        <v>3.0833425521850599</v>
      </c>
      <c r="I16392" s="6">
        <v>0.71034401655196999</v>
      </c>
      <c r="J16392" s="10">
        <v>9</v>
      </c>
    </row>
    <row r="16393" spans="1:10" x14ac:dyDescent="0.3">
      <c r="A16393" s="2">
        <v>76</v>
      </c>
      <c r="B16393" s="2">
        <v>1587515494471</v>
      </c>
      <c r="C16393" s="2">
        <v>0</v>
      </c>
      <c r="D16393" s="8">
        <v>-0.77501946687698298</v>
      </c>
      <c r="E16393" s="4">
        <v>-2.4964799880981401</v>
      </c>
      <c r="F16393" s="4">
        <v>9.8880748748779297</v>
      </c>
      <c r="G16393" s="6">
        <v>14.207312583923301</v>
      </c>
      <c r="H16393" s="6">
        <v>-2.9055368900299099</v>
      </c>
      <c r="I16393" s="6">
        <v>1.24189889431</v>
      </c>
      <c r="J16393" s="10">
        <v>9</v>
      </c>
    </row>
    <row r="16394" spans="1:10" x14ac:dyDescent="0.3">
      <c r="A16394" s="2">
        <v>76</v>
      </c>
      <c r="B16394" s="2">
        <v>1587515494489</v>
      </c>
      <c r="C16394" s="2">
        <v>0</v>
      </c>
      <c r="D16394" s="8">
        <v>-0.84825456142425504</v>
      </c>
      <c r="E16394" s="4">
        <v>-2.3827013969421298</v>
      </c>
      <c r="F16394" s="4">
        <v>9.8808612823486293</v>
      </c>
      <c r="G16394" s="6">
        <v>13.7424221038818</v>
      </c>
      <c r="H16394" s="6">
        <v>-2.11626076698303</v>
      </c>
      <c r="I16394" s="6">
        <v>-1.0878664255142201</v>
      </c>
      <c r="J16394" s="10">
        <v>9</v>
      </c>
    </row>
    <row r="16395" spans="1:10" x14ac:dyDescent="0.3">
      <c r="A16395" s="2">
        <v>76</v>
      </c>
      <c r="B16395" s="2">
        <v>1587515494528</v>
      </c>
      <c r="C16395" s="2">
        <v>0</v>
      </c>
      <c r="D16395" s="8">
        <v>-0.92261004447937001</v>
      </c>
      <c r="E16395" s="4">
        <v>-2.2743842601776101</v>
      </c>
      <c r="F16395" s="4">
        <v>9.8729152679443306</v>
      </c>
      <c r="G16395" s="6">
        <v>20.6754035949707</v>
      </c>
      <c r="H16395" s="6">
        <v>-1.10124492645264</v>
      </c>
      <c r="I16395" s="6">
        <v>2.4937877655029301</v>
      </c>
      <c r="J16395" s="10">
        <v>9</v>
      </c>
    </row>
    <row r="16396" spans="1:10" x14ac:dyDescent="0.3">
      <c r="A16396" s="2">
        <v>76</v>
      </c>
      <c r="B16396" s="2">
        <v>1587515494564</v>
      </c>
      <c r="C16396" s="2">
        <v>0</v>
      </c>
      <c r="D16396" s="8">
        <v>-0.99759078025817804</v>
      </c>
      <c r="E16396" s="4">
        <v>-2.1723871231079102</v>
      </c>
      <c r="F16396" s="4">
        <v>9.8647375106811506</v>
      </c>
      <c r="G16396" s="6">
        <v>14.5655717849731</v>
      </c>
      <c r="H16396" s="6">
        <v>0.63712024688721003</v>
      </c>
      <c r="I16396" s="6">
        <v>1.7301006317138701</v>
      </c>
      <c r="J16396" s="10">
        <v>9</v>
      </c>
    </row>
    <row r="16397" spans="1:10" x14ac:dyDescent="0.3">
      <c r="A16397" s="2">
        <v>76</v>
      </c>
      <c r="B16397" s="2">
        <v>1587515494584</v>
      </c>
      <c r="C16397" s="2">
        <v>0</v>
      </c>
      <c r="D16397" s="8">
        <v>-1.0726281404495199</v>
      </c>
      <c r="E16397" s="4">
        <v>-2.0775084495544398</v>
      </c>
      <c r="F16397" s="4">
        <v>9.85687160491943</v>
      </c>
      <c r="G16397" s="6">
        <v>14.8149671554565</v>
      </c>
      <c r="H16397" s="6">
        <v>1.0245232582092301</v>
      </c>
      <c r="I16397" s="6">
        <v>-0.60887324810027998</v>
      </c>
      <c r="J16397" s="10">
        <v>9</v>
      </c>
    </row>
    <row r="16398" spans="1:10" x14ac:dyDescent="0.3">
      <c r="A16398" s="2">
        <v>76</v>
      </c>
      <c r="B16398" s="2">
        <v>1587515494622</v>
      </c>
      <c r="C16398" s="2">
        <v>0</v>
      </c>
      <c r="D16398" s="8">
        <v>-1.1470704078674301</v>
      </c>
      <c r="E16398" s="4">
        <v>-1.99051773548126</v>
      </c>
      <c r="F16398" s="4">
        <v>9.8498725891113192</v>
      </c>
      <c r="G16398" s="6">
        <v>16.2696933746337</v>
      </c>
      <c r="H16398" s="6">
        <v>-3.9949615001678498</v>
      </c>
      <c r="I16398" s="6">
        <v>3.07503366470337</v>
      </c>
      <c r="J16398" s="10">
        <v>9</v>
      </c>
    </row>
    <row r="16399" spans="1:10" x14ac:dyDescent="0.3">
      <c r="A16399" s="2">
        <v>76</v>
      </c>
      <c r="B16399" s="2">
        <v>1587515494640</v>
      </c>
      <c r="C16399" s="2">
        <v>0</v>
      </c>
      <c r="D16399" s="8">
        <v>-1.22015869617462</v>
      </c>
      <c r="E16399" s="4">
        <v>-1.91210496425628</v>
      </c>
      <c r="F16399" s="4">
        <v>9.8442659378051705</v>
      </c>
      <c r="G16399" s="6">
        <v>13.133872985839799</v>
      </c>
      <c r="H16399" s="6">
        <v>-2.0272347927093501</v>
      </c>
      <c r="I16399" s="6">
        <v>0.42991495132446</v>
      </c>
      <c r="J16399" s="10">
        <v>9</v>
      </c>
    </row>
    <row r="16400" spans="1:10" x14ac:dyDescent="0.3">
      <c r="A16400" s="2">
        <v>76</v>
      </c>
      <c r="B16400" s="2">
        <v>1587515494679</v>
      </c>
      <c r="C16400" s="2">
        <v>0</v>
      </c>
      <c r="D16400" s="8">
        <v>-1.2910190820693901</v>
      </c>
      <c r="E16400" s="4">
        <v>-1.84280693531036</v>
      </c>
      <c r="F16400" s="4">
        <v>9.8405351638793892</v>
      </c>
      <c r="G16400" s="6">
        <v>16.7759494781494</v>
      </c>
      <c r="H16400" s="6">
        <v>9.8653249740600604</v>
      </c>
      <c r="I16400" s="6">
        <v>-2.25623750686646</v>
      </c>
      <c r="J16400" s="10">
        <v>9</v>
      </c>
    </row>
    <row r="16401" spans="1:10" x14ac:dyDescent="0.3">
      <c r="A16401" s="2">
        <v>76</v>
      </c>
      <c r="B16401" s="2">
        <v>1587515494700</v>
      </c>
      <c r="C16401" s="2">
        <v>0</v>
      </c>
      <c r="D16401" s="8">
        <v>-1.3587018251419001</v>
      </c>
      <c r="E16401" s="4">
        <v>-1.7829661369323699</v>
      </c>
      <c r="F16401" s="4">
        <v>9.8391227722167898</v>
      </c>
      <c r="G16401" s="6">
        <v>13.0988759994506</v>
      </c>
      <c r="H16401" s="6">
        <v>0.57783615589142001</v>
      </c>
      <c r="I16401" s="6">
        <v>2.8359010219574001</v>
      </c>
      <c r="J16401" s="10">
        <v>9</v>
      </c>
    </row>
    <row r="16402" spans="1:10" x14ac:dyDescent="0.3">
      <c r="A16402" s="2">
        <v>76</v>
      </c>
      <c r="B16402" s="2">
        <v>1587515494738</v>
      </c>
      <c r="C16402" s="2">
        <v>0</v>
      </c>
      <c r="D16402" s="8">
        <v>-1.42225265502929</v>
      </c>
      <c r="E16402" s="4">
        <v>-1.73270964622497</v>
      </c>
      <c r="F16402" s="4">
        <v>9.8403892517089808</v>
      </c>
      <c r="G16402" s="6">
        <v>19.5393753051757</v>
      </c>
      <c r="H16402" s="6">
        <v>-10.4112396240234</v>
      </c>
      <c r="I16402" s="6">
        <v>-2.6896805763244598</v>
      </c>
      <c r="J16402" s="10">
        <v>9</v>
      </c>
    </row>
    <row r="16403" spans="1:10" x14ac:dyDescent="0.3">
      <c r="A16403" s="2">
        <v>76</v>
      </c>
      <c r="B16403" s="2">
        <v>1587515494775</v>
      </c>
      <c r="C16403" s="2">
        <v>0</v>
      </c>
      <c r="D16403" s="8">
        <v>-1.4807661771774201</v>
      </c>
      <c r="E16403" s="4">
        <v>-1.6919306516647299</v>
      </c>
      <c r="F16403" s="4">
        <v>9.8445234298706001</v>
      </c>
      <c r="G16403" s="6">
        <v>12.749616622924799</v>
      </c>
      <c r="H16403" s="6">
        <v>-2.0601360797882098</v>
      </c>
      <c r="I16403" s="6">
        <v>0.64054095745087003</v>
      </c>
      <c r="J16403" s="10">
        <v>9</v>
      </c>
    </row>
    <row r="16404" spans="1:10" x14ac:dyDescent="0.3">
      <c r="A16404" s="2">
        <v>76</v>
      </c>
      <c r="B16404" s="2">
        <v>1587515494794</v>
      </c>
      <c r="C16404" s="2">
        <v>0</v>
      </c>
      <c r="D16404" s="8">
        <v>-1.5334155559539699</v>
      </c>
      <c r="E16404" s="4">
        <v>-1.6602964401245099</v>
      </c>
      <c r="F16404" s="4">
        <v>9.8514766693115199</v>
      </c>
      <c r="G16404" s="6">
        <v>16.896760940551701</v>
      </c>
      <c r="H16404" s="6">
        <v>14.651510238647401</v>
      </c>
      <c r="I16404" s="6">
        <v>-2.8960063457489</v>
      </c>
      <c r="J16404" s="10">
        <v>9</v>
      </c>
    </row>
    <row r="16405" spans="1:10" x14ac:dyDescent="0.3">
      <c r="A16405" s="2">
        <v>76</v>
      </c>
      <c r="B16405" s="2">
        <v>1587515494840</v>
      </c>
      <c r="C16405" s="2">
        <v>0</v>
      </c>
      <c r="D16405" s="8">
        <v>-1.5794870853423999</v>
      </c>
      <c r="E16405" s="4">
        <v>-1.63729095458984</v>
      </c>
      <c r="F16405" s="4">
        <v>9.8609695434570295</v>
      </c>
      <c r="G16405" s="6">
        <v>14.040895462036101</v>
      </c>
      <c r="H16405" s="6">
        <v>1.3880430459976201</v>
      </c>
      <c r="I16405" s="6">
        <v>-3.82010054588318</v>
      </c>
      <c r="J16405" s="10">
        <v>9</v>
      </c>
    </row>
    <row r="16406" spans="1:10" x14ac:dyDescent="0.3">
      <c r="A16406" s="2">
        <v>76</v>
      </c>
      <c r="B16406" s="2">
        <v>1587515494857</v>
      </c>
      <c r="C16406" s="2">
        <v>15</v>
      </c>
      <c r="D16406" s="8">
        <v>-1.6184324026107699</v>
      </c>
      <c r="E16406" s="4">
        <v>-1.62225437164306</v>
      </c>
      <c r="F16406" s="4">
        <v>9.8725347518920898</v>
      </c>
      <c r="G16406" s="6">
        <v>19.557062149047798</v>
      </c>
      <c r="H16406" s="6">
        <v>-10.727835655212401</v>
      </c>
      <c r="I16406" s="6">
        <v>-3.6816623210907</v>
      </c>
      <c r="J16406" s="10">
        <v>9</v>
      </c>
    </row>
    <row r="16407" spans="1:10" x14ac:dyDescent="0.3">
      <c r="A16407" s="2">
        <v>76</v>
      </c>
      <c r="B16407" s="2">
        <v>1587515494890</v>
      </c>
      <c r="C16407" s="2">
        <v>15</v>
      </c>
      <c r="D16407" s="8">
        <v>-1.64994013309478</v>
      </c>
      <c r="E16407" s="4">
        <v>-1.6144175529479901</v>
      </c>
      <c r="F16407" s="4">
        <v>9.8855648040771396</v>
      </c>
      <c r="G16407" s="6">
        <v>15.544542312621999</v>
      </c>
      <c r="H16407" s="6">
        <v>3.8668775558471702</v>
      </c>
      <c r="I16407" s="6">
        <v>-1.6277766227722199</v>
      </c>
      <c r="J16407" s="10">
        <v>9</v>
      </c>
    </row>
    <row r="16408" spans="1:10" x14ac:dyDescent="0.3">
      <c r="A16408" s="2">
        <v>76</v>
      </c>
      <c r="B16408" s="2">
        <v>1587515494914</v>
      </c>
      <c r="C16408" s="2">
        <v>15</v>
      </c>
      <c r="D16408" s="8">
        <v>-1.67401623725891</v>
      </c>
      <c r="E16408" s="4">
        <v>-1.61297535896301</v>
      </c>
      <c r="F16408" s="4">
        <v>9.89935302734375</v>
      </c>
      <c r="G16408" s="6">
        <v>16.5470657348632</v>
      </c>
      <c r="H16408" s="6">
        <v>7.7261323928832999</v>
      </c>
      <c r="I16408" s="6">
        <v>-2.1484668254852299</v>
      </c>
      <c r="J16408" s="10">
        <v>9</v>
      </c>
    </row>
    <row r="16409" spans="1:10" x14ac:dyDescent="0.3">
      <c r="A16409" s="2">
        <v>76</v>
      </c>
      <c r="B16409" s="2">
        <v>1587515494949</v>
      </c>
      <c r="C16409" s="2">
        <v>15</v>
      </c>
      <c r="D16409" s="8">
        <v>-1.6910496950149501</v>
      </c>
      <c r="E16409" s="4">
        <v>-1.6171628236770601</v>
      </c>
      <c r="F16409" s="4">
        <v>9.9131364822387695</v>
      </c>
      <c r="G16409" s="6">
        <v>20.992433547973601</v>
      </c>
      <c r="H16409" s="6">
        <v>-9.6653537750244105</v>
      </c>
      <c r="I16409" s="6">
        <v>-2.3898940086364702</v>
      </c>
      <c r="J16409" s="10">
        <v>9</v>
      </c>
    </row>
    <row r="16410" spans="1:10" x14ac:dyDescent="0.3">
      <c r="A16410" s="2">
        <v>76</v>
      </c>
      <c r="B16410" s="2">
        <v>1587515494970</v>
      </c>
      <c r="C16410" s="2">
        <v>15</v>
      </c>
      <c r="D16410" s="8">
        <v>-1.7018418312072701</v>
      </c>
      <c r="E16410" s="4">
        <v>-1.6262524127960201</v>
      </c>
      <c r="F16410" s="4">
        <v>9.9261198043823207</v>
      </c>
      <c r="G16410" s="6">
        <v>18.5626316070556</v>
      </c>
      <c r="H16410" s="6">
        <v>1.10685670375824</v>
      </c>
      <c r="I16410" s="6">
        <v>-2.1165816783904998</v>
      </c>
      <c r="J16410" s="10">
        <v>9</v>
      </c>
    </row>
    <row r="16411" spans="1:10" x14ac:dyDescent="0.3">
      <c r="A16411" s="2">
        <v>76</v>
      </c>
      <c r="B16411" s="2">
        <v>1587515495006</v>
      </c>
      <c r="C16411" s="2">
        <v>15</v>
      </c>
      <c r="D16411" s="8">
        <v>-1.70758557319641</v>
      </c>
      <c r="E16411" s="4">
        <v>-1.63949406147003</v>
      </c>
      <c r="F16411" s="4">
        <v>9.9375028610229492</v>
      </c>
      <c r="G16411" s="6">
        <v>11.506192207336399</v>
      </c>
      <c r="H16411" s="6">
        <v>1.6330543756485001</v>
      </c>
      <c r="I16411" s="6">
        <v>-1.1873319149017301</v>
      </c>
      <c r="J16411" s="10">
        <v>9</v>
      </c>
    </row>
    <row r="16412" spans="1:10" x14ac:dyDescent="0.3">
      <c r="A16412" s="2">
        <v>76</v>
      </c>
      <c r="B16412" s="2">
        <v>1587515495045</v>
      </c>
      <c r="C16412" s="2">
        <v>15</v>
      </c>
      <c r="D16412" s="8">
        <v>-1.70979464054107</v>
      </c>
      <c r="E16412" s="4">
        <v>-1.65607857704162</v>
      </c>
      <c r="F16412" s="4">
        <v>9.9465436935424805</v>
      </c>
      <c r="G16412" s="6">
        <v>19.122327804565401</v>
      </c>
      <c r="H16412" s="6">
        <v>-2.2301616668701199</v>
      </c>
      <c r="I16412" s="6">
        <v>-0.80999803543090998</v>
      </c>
      <c r="J16412" s="10">
        <v>9</v>
      </c>
    </row>
    <row r="16413" spans="1:10" x14ac:dyDescent="0.3">
      <c r="A16413" s="2">
        <v>76</v>
      </c>
      <c r="B16413" s="2">
        <v>1587515495064</v>
      </c>
      <c r="C16413" s="2">
        <v>15</v>
      </c>
      <c r="D16413" s="8">
        <v>-1.7101936340332</v>
      </c>
      <c r="E16413" s="4">
        <v>-1.6751468181610101</v>
      </c>
      <c r="F16413" s="4">
        <v>9.9526500701904297</v>
      </c>
      <c r="G16413" s="6">
        <v>16.5193767547607</v>
      </c>
      <c r="H16413" s="6">
        <v>3.67378926277161</v>
      </c>
      <c r="I16413" s="6">
        <v>1.92222952842712</v>
      </c>
      <c r="J16413" s="10">
        <v>9</v>
      </c>
    </row>
    <row r="16414" spans="1:10" x14ac:dyDescent="0.3">
      <c r="A16414" s="2">
        <v>76</v>
      </c>
      <c r="B16414" s="2">
        <v>1587515495100</v>
      </c>
      <c r="C16414" s="2">
        <v>15</v>
      </c>
      <c r="D16414" s="8">
        <v>-1.7105969190597501</v>
      </c>
      <c r="E16414" s="4">
        <v>-1.69582402706146</v>
      </c>
      <c r="F16414" s="4">
        <v>9.9554700851440394</v>
      </c>
      <c r="G16414" s="6">
        <v>20.0878791809082</v>
      </c>
      <c r="H16414" s="6">
        <v>-1.4962350130081199</v>
      </c>
      <c r="I16414" s="6">
        <v>-0.87363517284393</v>
      </c>
      <c r="J16414" s="10">
        <v>9</v>
      </c>
    </row>
    <row r="16415" spans="1:10" x14ac:dyDescent="0.3">
      <c r="A16415" s="2">
        <v>76</v>
      </c>
      <c r="B16415" s="2">
        <v>1587515495121</v>
      </c>
      <c r="C16415" s="2">
        <v>15</v>
      </c>
      <c r="D16415" s="8">
        <v>-1.71279573440551</v>
      </c>
      <c r="E16415" s="4">
        <v>-1.71725094318389</v>
      </c>
      <c r="F16415" s="4">
        <v>9.9549436569213796</v>
      </c>
      <c r="G16415" s="6">
        <v>17.221632003784102</v>
      </c>
      <c r="H16415" s="6">
        <v>-6.07601070404053</v>
      </c>
      <c r="I16415" s="6">
        <v>1.9623826742172199</v>
      </c>
      <c r="J16415" s="10">
        <v>9</v>
      </c>
    </row>
    <row r="16416" spans="1:10" x14ac:dyDescent="0.3">
      <c r="A16416" s="2">
        <v>76</v>
      </c>
      <c r="B16416" s="2">
        <v>1587515495160</v>
      </c>
      <c r="C16416" s="2">
        <v>15</v>
      </c>
      <c r="D16416" s="8">
        <v>-1.71844398975372</v>
      </c>
      <c r="E16416" s="4">
        <v>-1.7385926246643</v>
      </c>
      <c r="F16416" s="4">
        <v>9.9512872695922798</v>
      </c>
      <c r="G16416" s="6">
        <v>18.3026733398437</v>
      </c>
      <c r="H16416" s="6">
        <v>-6.13753461837769</v>
      </c>
      <c r="I16416" s="6">
        <v>7.3574208654499998E-3</v>
      </c>
      <c r="J16416" s="10">
        <v>9</v>
      </c>
    </row>
    <row r="16417" spans="1:10" x14ac:dyDescent="0.3">
      <c r="A16417" s="2">
        <v>76</v>
      </c>
      <c r="B16417" s="2">
        <v>1587515495179</v>
      </c>
      <c r="C16417" s="2">
        <v>15</v>
      </c>
      <c r="D16417" s="8">
        <v>-1.72893297672271</v>
      </c>
      <c r="E16417" s="4">
        <v>-1.7590403556823699</v>
      </c>
      <c r="F16417" s="4">
        <v>9.9449272155761701</v>
      </c>
      <c r="G16417" s="6">
        <v>21.493984222412099</v>
      </c>
      <c r="H16417" s="6">
        <v>-2.7886865139007599</v>
      </c>
      <c r="I16417" s="6">
        <v>-1.4692906141281099</v>
      </c>
      <c r="J16417" s="10">
        <v>9</v>
      </c>
    </row>
    <row r="16418" spans="1:10" x14ac:dyDescent="0.3">
      <c r="A16418" s="2">
        <v>76</v>
      </c>
      <c r="B16418" s="2">
        <v>1587515495219</v>
      </c>
      <c r="C16418" s="2">
        <v>15</v>
      </c>
      <c r="D16418" s="8">
        <v>-1.74528276920318</v>
      </c>
      <c r="E16418" s="4">
        <v>-1.7778360843658401</v>
      </c>
      <c r="F16418" s="4">
        <v>9.9364395141601491</v>
      </c>
      <c r="G16418" s="6">
        <v>12.229464530944799</v>
      </c>
      <c r="H16418" s="6">
        <v>5.9099798202514604</v>
      </c>
      <c r="I16418" s="6">
        <v>1.64209020137787</v>
      </c>
      <c r="J16418" s="10">
        <v>9</v>
      </c>
    </row>
    <row r="16419" spans="1:10" x14ac:dyDescent="0.3">
      <c r="A16419" s="2">
        <v>76</v>
      </c>
      <c r="B16419" s="2">
        <v>1587515495259</v>
      </c>
      <c r="C16419" s="2">
        <v>15</v>
      </c>
      <c r="D16419" s="8">
        <v>-1.7680814266204801</v>
      </c>
      <c r="E16419" s="4">
        <v>-1.79431235790252</v>
      </c>
      <c r="F16419" s="4">
        <v>9.9265499114990199</v>
      </c>
      <c r="G16419" s="6">
        <v>21.3027458190918</v>
      </c>
      <c r="H16419" s="6">
        <v>4.8053288459777797</v>
      </c>
      <c r="I16419" s="6">
        <v>-2.8974711894989</v>
      </c>
      <c r="J16419" s="10">
        <v>9</v>
      </c>
    </row>
    <row r="16420" spans="1:10" x14ac:dyDescent="0.3">
      <c r="A16420" s="2">
        <v>76</v>
      </c>
      <c r="B16420" s="2">
        <v>1587515495276</v>
      </c>
      <c r="C16420" s="2">
        <v>15</v>
      </c>
      <c r="D16420" s="8">
        <v>-1.79747378826141</v>
      </c>
      <c r="E16420" s="4">
        <v>-1.80792164802551</v>
      </c>
      <c r="F16420" s="4">
        <v>9.9161453247070295</v>
      </c>
      <c r="G16420" s="6">
        <v>20.463893890380799</v>
      </c>
      <c r="H16420" s="6">
        <v>-4.3643507957458496</v>
      </c>
      <c r="I16420" s="6">
        <v>1.73119533061981</v>
      </c>
      <c r="J16420" s="10">
        <v>9</v>
      </c>
    </row>
    <row r="16421" spans="1:10" x14ac:dyDescent="0.3">
      <c r="A16421" s="2">
        <v>76</v>
      </c>
      <c r="B16421" s="2">
        <v>1587515495314</v>
      </c>
      <c r="C16421" s="2">
        <v>15</v>
      </c>
      <c r="D16421" s="8">
        <v>-1.8332041501998899</v>
      </c>
      <c r="E16421" s="4">
        <v>-1.81824207305908</v>
      </c>
      <c r="F16421" s="4">
        <v>9.9062356948852504</v>
      </c>
      <c r="G16421" s="6">
        <v>20.003654479980401</v>
      </c>
      <c r="H16421" s="6">
        <v>-9.9927930831909197</v>
      </c>
      <c r="I16421" s="6">
        <v>-0.21625174582005</v>
      </c>
      <c r="J16421" s="10">
        <v>9</v>
      </c>
    </row>
    <row r="16422" spans="1:10" x14ac:dyDescent="0.3">
      <c r="A16422" s="2">
        <v>76</v>
      </c>
      <c r="B16422" s="2">
        <v>1587515495331</v>
      </c>
      <c r="C16422" s="2">
        <v>15</v>
      </c>
      <c r="D16422" s="8">
        <v>-1.87471580505371</v>
      </c>
      <c r="E16422" s="4">
        <v>-1.8249661922454801</v>
      </c>
      <c r="F16422" s="4">
        <v>9.8978500366210902</v>
      </c>
      <c r="G16422" s="6">
        <v>22.081100463867099</v>
      </c>
      <c r="H16422" s="6">
        <v>9.1700077056880006E-2</v>
      </c>
      <c r="I16422" s="6">
        <v>-3.1136620044708301</v>
      </c>
      <c r="J16422" s="10">
        <v>9</v>
      </c>
    </row>
    <row r="16423" spans="1:10" x14ac:dyDescent="0.3">
      <c r="A16423" s="2">
        <v>76</v>
      </c>
      <c r="B16423" s="2">
        <v>1587515495374</v>
      </c>
      <c r="C16423" s="2">
        <v>15</v>
      </c>
      <c r="D16423" s="8">
        <v>-1.92126381397247</v>
      </c>
      <c r="E16423" s="4">
        <v>-1.82789301872253</v>
      </c>
      <c r="F16423" s="4">
        <v>9.8919286727905202</v>
      </c>
      <c r="G16423" s="6">
        <v>19.6881294250488</v>
      </c>
      <c r="H16423" s="6">
        <v>6.4417295455932599</v>
      </c>
      <c r="I16423" s="6">
        <v>1.61522877216339</v>
      </c>
      <c r="J16423" s="10">
        <v>9</v>
      </c>
    </row>
    <row r="16424" spans="1:10" x14ac:dyDescent="0.3">
      <c r="A16424" s="2">
        <v>76</v>
      </c>
      <c r="B16424" s="2">
        <v>1587515495393</v>
      </c>
      <c r="C16424" s="2">
        <v>15</v>
      </c>
      <c r="D16424" s="8">
        <v>-1.9719835519790601</v>
      </c>
      <c r="E16424" s="4">
        <v>-1.8269189596176101</v>
      </c>
      <c r="F16424" s="4">
        <v>9.88923835754394</v>
      </c>
      <c r="G16424" s="6">
        <v>22.435850143432599</v>
      </c>
      <c r="H16424" s="6">
        <v>-6.7167983055114702</v>
      </c>
      <c r="I16424" s="6">
        <v>-3.2687523365020801</v>
      </c>
      <c r="J16424" s="10">
        <v>9</v>
      </c>
    </row>
    <row r="16425" spans="1:10" x14ac:dyDescent="0.3">
      <c r="A16425" s="2">
        <v>76</v>
      </c>
      <c r="B16425" s="2">
        <v>1587515495428</v>
      </c>
      <c r="C16425" s="2">
        <v>15</v>
      </c>
      <c r="D16425" s="8">
        <v>-2.0259239673614502</v>
      </c>
      <c r="E16425" s="4">
        <v>-1.8219956159591599</v>
      </c>
      <c r="F16425" s="4">
        <v>9.8903055191040004</v>
      </c>
      <c r="G16425" s="6">
        <v>17.719802856445298</v>
      </c>
      <c r="H16425" s="6">
        <v>-2.6300237178802499</v>
      </c>
      <c r="I16425" s="6">
        <v>-2.8696403503418</v>
      </c>
      <c r="J16425" s="10">
        <v>9</v>
      </c>
    </row>
    <row r="16426" spans="1:10" x14ac:dyDescent="0.3">
      <c r="A16426" s="2">
        <v>76</v>
      </c>
      <c r="B16426" s="2">
        <v>1587515495468</v>
      </c>
      <c r="C16426" s="2">
        <v>15</v>
      </c>
      <c r="D16426" s="8">
        <v>-2.0821032524108798</v>
      </c>
      <c r="E16426" s="4">
        <v>-1.81307816505432</v>
      </c>
      <c r="F16426" s="4">
        <v>9.8953924179077095</v>
      </c>
      <c r="G16426" s="6">
        <v>21.314226150512699</v>
      </c>
      <c r="H16426" s="6">
        <v>10.5398406982421</v>
      </c>
      <c r="I16426" s="6">
        <v>-2.0025842189788801</v>
      </c>
      <c r="J16426" s="10">
        <v>9</v>
      </c>
    </row>
    <row r="16427" spans="1:10" x14ac:dyDescent="0.3">
      <c r="A16427" s="2">
        <v>76</v>
      </c>
      <c r="B16427" s="2">
        <v>1587515495489</v>
      </c>
      <c r="C16427" s="2">
        <v>15</v>
      </c>
      <c r="D16427" s="8">
        <v>-2.1396000385284402</v>
      </c>
      <c r="E16427" s="4">
        <v>-1.80012679100036</v>
      </c>
      <c r="F16427" s="4">
        <v>9.9045381546020508</v>
      </c>
      <c r="G16427" s="6">
        <v>28.958164215087798</v>
      </c>
      <c r="H16427" s="6">
        <v>7.8930640220642099</v>
      </c>
      <c r="I16427" s="6">
        <v>-2.3931000232696502</v>
      </c>
      <c r="J16427" s="10">
        <v>9</v>
      </c>
    </row>
    <row r="16428" spans="1:10" x14ac:dyDescent="0.3">
      <c r="A16428" s="2">
        <v>76</v>
      </c>
      <c r="B16428" s="2">
        <v>1587515495524</v>
      </c>
      <c r="C16428" s="2">
        <v>15</v>
      </c>
      <c r="D16428" s="8">
        <v>-2.1976575851440399</v>
      </c>
      <c r="E16428" s="4">
        <v>-1.7831557989120399</v>
      </c>
      <c r="F16428" s="4">
        <v>9.91761875152587</v>
      </c>
      <c r="G16428" s="6">
        <v>23.815444946288999</v>
      </c>
      <c r="H16428" s="6">
        <v>-11.3582420349121</v>
      </c>
      <c r="I16428" s="6">
        <v>-0.94446039199829002</v>
      </c>
      <c r="J16428" s="10">
        <v>9</v>
      </c>
    </row>
    <row r="16429" spans="1:10" x14ac:dyDescent="0.3">
      <c r="A16429" s="2">
        <v>76</v>
      </c>
      <c r="B16429" s="2">
        <v>1587515495544</v>
      </c>
      <c r="C16429" s="2">
        <v>15</v>
      </c>
      <c r="D16429" s="8">
        <v>-2.2557735443115199</v>
      </c>
      <c r="E16429" s="4">
        <v>-1.76228022575378</v>
      </c>
      <c r="F16429" s="4">
        <v>9.9343595504760707</v>
      </c>
      <c r="G16429" s="6">
        <v>21.4813518524169</v>
      </c>
      <c r="H16429" s="6">
        <v>1.73419868946075</v>
      </c>
      <c r="I16429" s="6">
        <v>-0.89676201343535999</v>
      </c>
      <c r="J16429" s="10">
        <v>9</v>
      </c>
    </row>
    <row r="16430" spans="1:10" x14ac:dyDescent="0.3">
      <c r="A16430" s="2">
        <v>76</v>
      </c>
      <c r="B16430" s="2">
        <v>1587515495582</v>
      </c>
      <c r="C16430" s="2">
        <v>15</v>
      </c>
      <c r="D16430" s="8">
        <v>-2.31372022628784</v>
      </c>
      <c r="E16430" s="4">
        <v>-1.7377516031265201</v>
      </c>
      <c r="F16430" s="4">
        <v>9.9543228149413991</v>
      </c>
      <c r="G16430" s="6">
        <v>22.845005035400298</v>
      </c>
      <c r="H16430" s="6">
        <v>7.4326262474060103</v>
      </c>
      <c r="I16430" s="6">
        <v>1.3813056945800799</v>
      </c>
      <c r="J16430" s="10">
        <v>9</v>
      </c>
    </row>
    <row r="16431" spans="1:10" x14ac:dyDescent="0.3">
      <c r="A16431" s="2">
        <v>76</v>
      </c>
      <c r="B16431" s="2">
        <v>1587515495606</v>
      </c>
      <c r="C16431" s="2">
        <v>15</v>
      </c>
      <c r="D16431" s="8">
        <v>-2.3714623451232901</v>
      </c>
      <c r="E16431" s="4">
        <v>-1.70999348163604</v>
      </c>
      <c r="F16431" s="4">
        <v>9.9769029617309499</v>
      </c>
      <c r="G16431" s="6">
        <v>22.8471660614013</v>
      </c>
      <c r="H16431" s="6">
        <v>-3.4344394207000701</v>
      </c>
      <c r="I16431" s="6">
        <v>1.4222208261489899</v>
      </c>
      <c r="J16431" s="10">
        <v>9</v>
      </c>
    </row>
    <row r="16432" spans="1:10" x14ac:dyDescent="0.3">
      <c r="A16432" s="2">
        <v>76</v>
      </c>
      <c r="B16432" s="2">
        <v>1587515495954</v>
      </c>
      <c r="C16432" s="2">
        <v>15</v>
      </c>
      <c r="D16432" s="8">
        <v>-2.4290337562561</v>
      </c>
      <c r="E16432" s="4">
        <v>-1.6796238422393699</v>
      </c>
      <c r="F16432" s="4">
        <v>10.0013360977172</v>
      </c>
      <c r="G16432" s="6">
        <v>20.618242263793899</v>
      </c>
      <c r="H16432" s="6">
        <v>2.7692668437957799</v>
      </c>
      <c r="I16432" s="6">
        <v>-2.4644567966461199</v>
      </c>
      <c r="J16432" s="10">
        <v>9</v>
      </c>
    </row>
    <row r="16433" spans="1:10" x14ac:dyDescent="0.3">
      <c r="A16433" s="2">
        <v>76</v>
      </c>
      <c r="B16433" s="2">
        <v>1587515495954</v>
      </c>
      <c r="C16433" s="2">
        <v>15</v>
      </c>
      <c r="D16433" s="8">
        <v>-2.48645591735839</v>
      </c>
      <c r="E16433" s="4">
        <v>-1.6474308967590301</v>
      </c>
      <c r="F16433" s="4">
        <v>10.0267343521118</v>
      </c>
      <c r="G16433" s="6">
        <v>23.872509002685501</v>
      </c>
      <c r="H16433" s="6">
        <v>1.0597952604293801</v>
      </c>
      <c r="I16433" s="6">
        <v>-0.63394403457642001</v>
      </c>
      <c r="J16433" s="10">
        <v>9</v>
      </c>
    </row>
    <row r="16434" spans="1:10" x14ac:dyDescent="0.3">
      <c r="A16434" s="2">
        <v>76</v>
      </c>
      <c r="B16434" s="2">
        <v>1587515495954</v>
      </c>
      <c r="C16434" s="2">
        <v>15</v>
      </c>
      <c r="D16434" s="8">
        <v>-2.5437047481536799</v>
      </c>
      <c r="E16434" s="4">
        <v>-1.61428642272949</v>
      </c>
      <c r="F16434" s="4">
        <v>10.052150726318301</v>
      </c>
      <c r="G16434" s="6">
        <v>28.2327365875244</v>
      </c>
      <c r="H16434" s="6">
        <v>-2.93035984039307</v>
      </c>
      <c r="I16434" s="6">
        <v>2.4564225673675502</v>
      </c>
      <c r="J16434" s="10">
        <v>9</v>
      </c>
    </row>
    <row r="16435" spans="1:10" x14ac:dyDescent="0.3">
      <c r="A16435" s="2">
        <v>76</v>
      </c>
      <c r="B16435" s="2">
        <v>1587515495954</v>
      </c>
      <c r="C16435" s="2">
        <v>15</v>
      </c>
      <c r="D16435" s="8">
        <v>-2.60069632530212</v>
      </c>
      <c r="E16435" s="4">
        <v>-1.58102250099182</v>
      </c>
      <c r="F16435" s="4">
        <v>10.076645851135201</v>
      </c>
      <c r="G16435" s="6">
        <v>23.444124221801701</v>
      </c>
      <c r="H16435" s="6">
        <v>-0.86190414428711004</v>
      </c>
      <c r="I16435" s="6">
        <v>0.23188284039497001</v>
      </c>
      <c r="J16435" s="10">
        <v>9</v>
      </c>
    </row>
    <row r="16436" spans="1:10" x14ac:dyDescent="0.3">
      <c r="A16436" s="2">
        <v>76</v>
      </c>
      <c r="B16436" s="2">
        <v>1587515495954</v>
      </c>
      <c r="C16436" s="2">
        <v>15</v>
      </c>
      <c r="D16436" s="8">
        <v>-2.6572697162628098</v>
      </c>
      <c r="E16436" s="4">
        <v>-1.54832327365875</v>
      </c>
      <c r="F16436" s="4">
        <v>10.099329948425201</v>
      </c>
      <c r="G16436" s="6">
        <v>22.660722732543899</v>
      </c>
      <c r="H16436" s="6">
        <v>-1.44566226005554</v>
      </c>
      <c r="I16436" s="6">
        <v>0.57328772544860995</v>
      </c>
      <c r="J16436" s="10">
        <v>9</v>
      </c>
    </row>
    <row r="16437" spans="1:10" x14ac:dyDescent="0.3">
      <c r="A16437" s="2">
        <v>76</v>
      </c>
      <c r="B16437" s="2">
        <v>1587515495954</v>
      </c>
      <c r="C16437" s="2">
        <v>15</v>
      </c>
      <c r="D16437" s="8">
        <v>-2.7131686210632302</v>
      </c>
      <c r="E16437" s="4">
        <v>-1.51666283607482</v>
      </c>
      <c r="F16437" s="4">
        <v>10.119396209716699</v>
      </c>
      <c r="G16437" s="6">
        <v>24.154811859130799</v>
      </c>
      <c r="H16437" s="6">
        <v>2.7289896011352499</v>
      </c>
      <c r="I16437" s="6">
        <v>-0.25438174605370001</v>
      </c>
      <c r="J16437" s="10">
        <v>9</v>
      </c>
    </row>
    <row r="16438" spans="1:10" x14ac:dyDescent="0.3">
      <c r="A16438" s="2">
        <v>76</v>
      </c>
      <c r="B16438" s="2">
        <v>1587515495954</v>
      </c>
      <c r="C16438" s="2">
        <v>15</v>
      </c>
      <c r="D16438" s="8">
        <v>-2.7680387496948198</v>
      </c>
      <c r="E16438" s="4">
        <v>-1.4862824678421001</v>
      </c>
      <c r="F16438" s="4">
        <v>10.1361684799194</v>
      </c>
      <c r="G16438" s="6">
        <v>24.572526931762699</v>
      </c>
      <c r="H16438" s="6">
        <v>1.59487628936768</v>
      </c>
      <c r="I16438" s="6">
        <v>-2.5649180412292498</v>
      </c>
      <c r="J16438" s="10">
        <v>9</v>
      </c>
    </row>
    <row r="16439" spans="1:10" x14ac:dyDescent="0.3">
      <c r="A16439" s="2">
        <v>76</v>
      </c>
      <c r="B16439" s="2">
        <v>1587515495955</v>
      </c>
      <c r="C16439" s="2">
        <v>15</v>
      </c>
      <c r="D16439" s="8">
        <v>-2.8214643001556299</v>
      </c>
      <c r="E16439" s="4">
        <v>-1.45719730854034</v>
      </c>
      <c r="F16439" s="4">
        <v>10.149145126342701</v>
      </c>
      <c r="G16439" s="6">
        <v>22.737840652465799</v>
      </c>
      <c r="H16439" s="6">
        <v>-0.53909379243850997</v>
      </c>
      <c r="I16439" s="6">
        <v>-1.83834517002106</v>
      </c>
      <c r="J16439" s="10">
        <v>9</v>
      </c>
    </row>
    <row r="16440" spans="1:10" x14ac:dyDescent="0.3">
      <c r="A16440" s="2">
        <v>76</v>
      </c>
      <c r="B16440" s="2">
        <v>1587515495955</v>
      </c>
      <c r="C16440" s="2">
        <v>15</v>
      </c>
      <c r="D16440" s="8">
        <v>-2.8730335235595699</v>
      </c>
      <c r="E16440" s="4">
        <v>-1.4292479753494201</v>
      </c>
      <c r="F16440" s="4">
        <v>10.158045768737701</v>
      </c>
      <c r="G16440" s="6">
        <v>25.3990077972412</v>
      </c>
      <c r="H16440" s="6">
        <v>-0.53281855583190996</v>
      </c>
      <c r="I16440" s="6">
        <v>-0.94173365831375</v>
      </c>
      <c r="J16440" s="10">
        <v>9</v>
      </c>
    </row>
    <row r="16441" spans="1:10" x14ac:dyDescent="0.3">
      <c r="A16441" s="2">
        <v>76</v>
      </c>
      <c r="B16441" s="2">
        <v>1587515495955</v>
      </c>
      <c r="C16441" s="2">
        <v>15</v>
      </c>
      <c r="D16441" s="8">
        <v>-2.9224004745483398</v>
      </c>
      <c r="E16441" s="4">
        <v>-1.4022020101547199</v>
      </c>
      <c r="F16441" s="4">
        <v>10.1628198623657</v>
      </c>
      <c r="G16441" s="6">
        <v>25.247133255004801</v>
      </c>
      <c r="H16441" s="6">
        <v>4.5486927032470703</v>
      </c>
      <c r="I16441" s="6">
        <v>1.2431554794311499</v>
      </c>
      <c r="J16441" s="10">
        <v>9</v>
      </c>
    </row>
    <row r="16442" spans="1:10" x14ac:dyDescent="0.3">
      <c r="A16442" s="2">
        <v>76</v>
      </c>
      <c r="B16442" s="2">
        <v>1587515495955</v>
      </c>
      <c r="C16442" s="2">
        <v>15</v>
      </c>
      <c r="D16442" s="8">
        <v>-2.9693112373352002</v>
      </c>
      <c r="E16442" s="4">
        <v>-1.3758751153945901</v>
      </c>
      <c r="F16442" s="4">
        <v>10.163592338561999</v>
      </c>
      <c r="G16442" s="6">
        <v>22.4806518554687</v>
      </c>
      <c r="H16442" s="6">
        <v>-8.9082593917846697</v>
      </c>
      <c r="I16442" s="6">
        <v>1.09632003307343</v>
      </c>
      <c r="J16442" s="10">
        <v>9</v>
      </c>
    </row>
    <row r="16443" spans="1:10" x14ac:dyDescent="0.3">
      <c r="A16443" s="2">
        <v>76</v>
      </c>
      <c r="B16443" s="2">
        <v>1587515495964</v>
      </c>
      <c r="C16443" s="2">
        <v>15</v>
      </c>
      <c r="D16443" s="8">
        <v>-3.01359891891479</v>
      </c>
      <c r="E16443" s="4">
        <v>-1.3502403497695901</v>
      </c>
      <c r="F16443" s="4">
        <v>10.160579681396401</v>
      </c>
      <c r="G16443" s="6">
        <v>28.011520385742099</v>
      </c>
      <c r="H16443" s="6">
        <v>1.8851082772020002E-2</v>
      </c>
      <c r="I16443" s="6">
        <v>-1.3956984505059999E-2</v>
      </c>
      <c r="J16443" s="10">
        <v>9</v>
      </c>
    </row>
    <row r="16444" spans="1:10" x14ac:dyDescent="0.3">
      <c r="A16444" s="2">
        <v>76</v>
      </c>
      <c r="B16444" s="2">
        <v>1587515496005</v>
      </c>
      <c r="C16444" s="2">
        <v>15</v>
      </c>
      <c r="D16444" s="8">
        <v>-3.0551726818084699</v>
      </c>
      <c r="E16444" s="4">
        <v>-1.3255193233489899</v>
      </c>
      <c r="F16444" s="4">
        <v>10.154044151306101</v>
      </c>
      <c r="G16444" s="6">
        <v>23.690471649169901</v>
      </c>
      <c r="H16444" s="6">
        <v>18.105886459350501</v>
      </c>
      <c r="I16444" s="6">
        <v>0.71517443656920998</v>
      </c>
      <c r="J16444" s="10">
        <v>9</v>
      </c>
    </row>
    <row r="16445" spans="1:10" x14ac:dyDescent="0.3">
      <c r="A16445" s="2">
        <v>76</v>
      </c>
      <c r="B16445" s="2">
        <v>1587515496024</v>
      </c>
      <c r="C16445" s="2">
        <v>15</v>
      </c>
      <c r="D16445" s="8">
        <v>-3.0940070152282702</v>
      </c>
      <c r="E16445" s="4">
        <v>-1.3022259473800599</v>
      </c>
      <c r="F16445" s="4">
        <v>10.1443071365356</v>
      </c>
      <c r="G16445" s="6">
        <v>23.8146953582763</v>
      </c>
      <c r="H16445" s="6">
        <v>-9.9180908203125</v>
      </c>
      <c r="I16445" s="6">
        <v>-1.93037092685699</v>
      </c>
      <c r="J16445" s="10">
        <v>9</v>
      </c>
    </row>
    <row r="16446" spans="1:10" x14ac:dyDescent="0.3">
      <c r="A16446" s="2">
        <v>76</v>
      </c>
      <c r="B16446" s="2">
        <v>1587515496063</v>
      </c>
      <c r="C16446" s="2">
        <v>15</v>
      </c>
      <c r="D16446" s="8">
        <v>-3.1301252841949401</v>
      </c>
      <c r="E16446" s="4">
        <v>-1.2810972929000799</v>
      </c>
      <c r="F16446" s="4">
        <v>10.131755828857401</v>
      </c>
      <c r="G16446" s="6">
        <v>27.476736068725501</v>
      </c>
      <c r="H16446" s="6">
        <v>-10.8504734039306</v>
      </c>
      <c r="I16446" s="6">
        <v>-1.4813574552536</v>
      </c>
      <c r="J16446" s="10">
        <v>9</v>
      </c>
    </row>
    <row r="16447" spans="1:10" x14ac:dyDescent="0.3">
      <c r="A16447" s="2">
        <v>76</v>
      </c>
      <c r="B16447" s="2">
        <v>1587515496079</v>
      </c>
      <c r="C16447" s="2">
        <v>15</v>
      </c>
      <c r="D16447" s="8">
        <v>-3.16358470916748</v>
      </c>
      <c r="E16447" s="4">
        <v>-1.2629361152648899</v>
      </c>
      <c r="F16447" s="4">
        <v>10.116827964782701</v>
      </c>
      <c r="G16447" s="6">
        <v>23.391553878784102</v>
      </c>
      <c r="H16447" s="6">
        <v>13.4901132583618</v>
      </c>
      <c r="I16447" s="6">
        <v>-1.50290179252625</v>
      </c>
      <c r="J16447" s="10">
        <v>9</v>
      </c>
    </row>
    <row r="16448" spans="1:10" x14ac:dyDescent="0.3">
      <c r="A16448" s="2">
        <v>76</v>
      </c>
      <c r="B16448" s="2">
        <v>1587515496118</v>
      </c>
      <c r="C16448" s="2">
        <v>15</v>
      </c>
      <c r="D16448" s="8">
        <v>-3.1944782733917201</v>
      </c>
      <c r="E16448" s="4">
        <v>-1.2484836578369101</v>
      </c>
      <c r="F16448" s="4">
        <v>10.1000061035156</v>
      </c>
      <c r="G16448" s="6">
        <v>25.153772354125898</v>
      </c>
      <c r="H16448" s="6">
        <v>5.7152013778686497</v>
      </c>
      <c r="I16448" s="6">
        <v>-2.8404121398925799</v>
      </c>
      <c r="J16448" s="10">
        <v>9</v>
      </c>
    </row>
    <row r="16449" spans="1:10" x14ac:dyDescent="0.3">
      <c r="A16449" s="2">
        <v>76</v>
      </c>
      <c r="B16449" s="2">
        <v>1587515496138</v>
      </c>
      <c r="C16449" s="2">
        <v>15</v>
      </c>
      <c r="D16449" s="8">
        <v>-3.2229483127593901</v>
      </c>
      <c r="E16449" s="4">
        <v>-1.23833668231964</v>
      </c>
      <c r="F16449" s="4">
        <v>10.0818128585815</v>
      </c>
      <c r="G16449" s="6">
        <v>26.069688796996999</v>
      </c>
      <c r="H16449" s="6">
        <v>-11.0892620086669</v>
      </c>
      <c r="I16449" s="6">
        <v>-0.26902276277541998</v>
      </c>
      <c r="J16449" s="10">
        <v>9</v>
      </c>
    </row>
    <row r="16450" spans="1:10" x14ac:dyDescent="0.3">
      <c r="A16450" s="2">
        <v>76</v>
      </c>
      <c r="B16450" s="2">
        <v>1587515496175</v>
      </c>
      <c r="C16450" s="2">
        <v>15</v>
      </c>
      <c r="D16450" s="8">
        <v>-3.24920153617858</v>
      </c>
      <c r="E16450" s="4">
        <v>-1.23285508155822</v>
      </c>
      <c r="F16450" s="4">
        <v>10.062770843505801</v>
      </c>
      <c r="G16450" s="6">
        <v>20.971975326538001</v>
      </c>
      <c r="H16450" s="6">
        <v>2.1128857135772701</v>
      </c>
      <c r="I16450" s="6">
        <v>-0.12798143923283001</v>
      </c>
      <c r="J16450" s="10">
        <v>9</v>
      </c>
    </row>
    <row r="16451" spans="1:10" x14ac:dyDescent="0.3">
      <c r="A16451" s="2">
        <v>76</v>
      </c>
      <c r="B16451" s="2">
        <v>1587515496213</v>
      </c>
      <c r="C16451" s="2">
        <v>15</v>
      </c>
      <c r="D16451" s="8">
        <v>-3.2734992504119802</v>
      </c>
      <c r="E16451" s="4">
        <v>-1.2320816516876201</v>
      </c>
      <c r="F16451" s="4">
        <v>10.043356895446699</v>
      </c>
      <c r="G16451" s="6">
        <v>23.575496673583899</v>
      </c>
      <c r="H16451" s="6">
        <v>7.0153470039367702</v>
      </c>
      <c r="I16451" s="6">
        <v>0.22591565549373999</v>
      </c>
      <c r="J16451" s="10">
        <v>9</v>
      </c>
    </row>
    <row r="16452" spans="1:10" x14ac:dyDescent="0.3">
      <c r="A16452" s="2">
        <v>76</v>
      </c>
      <c r="B16452" s="2">
        <v>1587515496233</v>
      </c>
      <c r="C16452" s="2">
        <v>15</v>
      </c>
      <c r="D16452" s="8">
        <v>-3.29610896110534</v>
      </c>
      <c r="E16452" s="4">
        <v>-1.23571324348449</v>
      </c>
      <c r="F16452" s="4">
        <v>10.0239667892456</v>
      </c>
      <c r="G16452" s="6">
        <v>27.4418926239013</v>
      </c>
      <c r="H16452" s="6">
        <v>-2.1313741207122798</v>
      </c>
      <c r="I16452" s="6">
        <v>4.1614847183227504</v>
      </c>
      <c r="J16452" s="10">
        <v>9</v>
      </c>
    </row>
    <row r="16453" spans="1:10" x14ac:dyDescent="0.3">
      <c r="A16453" s="2">
        <v>76</v>
      </c>
      <c r="B16453" s="2">
        <v>1587515496272</v>
      </c>
      <c r="C16453" s="2">
        <v>15</v>
      </c>
      <c r="D16453" s="8">
        <v>-3.3172402381896902</v>
      </c>
      <c r="E16453" s="4">
        <v>-1.2431285381317101</v>
      </c>
      <c r="F16453" s="4">
        <v>10.0048780441284</v>
      </c>
      <c r="G16453" s="6">
        <v>23.700857162475501</v>
      </c>
      <c r="H16453" s="6">
        <v>-7.4298977851867702</v>
      </c>
      <c r="I16453" s="6">
        <v>2.57888984680176</v>
      </c>
      <c r="J16453" s="10">
        <v>9</v>
      </c>
    </row>
    <row r="16454" spans="1:10" x14ac:dyDescent="0.3">
      <c r="A16454" s="2">
        <v>76</v>
      </c>
      <c r="B16454" s="2">
        <v>1587515496291</v>
      </c>
      <c r="C16454" s="2">
        <v>15</v>
      </c>
      <c r="D16454" s="8">
        <v>-3.3370070457458398</v>
      </c>
      <c r="E16454" s="4">
        <v>-1.2534710168838501</v>
      </c>
      <c r="F16454" s="4">
        <v>9.98622226715087</v>
      </c>
      <c r="G16454" s="6">
        <v>23.93989944458</v>
      </c>
      <c r="H16454" s="6">
        <v>-6.7080087959769996E-2</v>
      </c>
      <c r="I16454" s="6">
        <v>4.9035954289099997E-3</v>
      </c>
      <c r="J16454" s="10">
        <v>9</v>
      </c>
    </row>
    <row r="16455" spans="1:10" x14ac:dyDescent="0.3">
      <c r="A16455" s="2">
        <v>76</v>
      </c>
      <c r="B16455" s="2">
        <v>1587515496328</v>
      </c>
      <c r="C16455" s="2">
        <v>15</v>
      </c>
      <c r="D16455" s="8">
        <v>-3.3554205894470202</v>
      </c>
      <c r="E16455" s="4">
        <v>-1.2657566070556601</v>
      </c>
      <c r="F16455" s="4">
        <v>9.9679965972900302</v>
      </c>
      <c r="G16455" s="6">
        <v>26.183448791503899</v>
      </c>
      <c r="H16455" s="6">
        <v>3.0842244625091602</v>
      </c>
      <c r="I16455" s="6">
        <v>1.93225109577179</v>
      </c>
      <c r="J16455" s="10">
        <v>9</v>
      </c>
    </row>
    <row r="16456" spans="1:10" x14ac:dyDescent="0.3">
      <c r="A16456" s="2">
        <v>76</v>
      </c>
      <c r="B16456" s="2">
        <v>1587515496351</v>
      </c>
      <c r="C16456" s="2">
        <v>15</v>
      </c>
      <c r="D16456" s="8">
        <v>-3.3724002838134699</v>
      </c>
      <c r="E16456" s="4">
        <v>-1.27895879745483</v>
      </c>
      <c r="F16456" s="4">
        <v>9.9501113891601491</v>
      </c>
      <c r="G16456" s="6">
        <v>22.839460372924801</v>
      </c>
      <c r="H16456" s="6">
        <v>-1.1190781593322801</v>
      </c>
      <c r="I16456" s="6">
        <v>-0.11568942666054</v>
      </c>
      <c r="J16456" s="10">
        <v>9</v>
      </c>
    </row>
    <row r="16457" spans="1:10" x14ac:dyDescent="0.3">
      <c r="A16457" s="2">
        <v>76</v>
      </c>
      <c r="B16457" s="2">
        <v>1587515496389</v>
      </c>
      <c r="C16457" s="2">
        <v>15</v>
      </c>
      <c r="D16457" s="8">
        <v>-3.38779544830322</v>
      </c>
      <c r="E16457" s="4">
        <v>-1.29206323623657</v>
      </c>
      <c r="F16457" s="4">
        <v>9.93243312835693</v>
      </c>
      <c r="G16457" s="6">
        <v>25.598537445068299</v>
      </c>
      <c r="H16457" s="6">
        <v>-2.3435020446777299</v>
      </c>
      <c r="I16457" s="6">
        <v>-2.8188939094543501</v>
      </c>
      <c r="J16457" s="10">
        <v>9</v>
      </c>
    </row>
    <row r="16458" spans="1:10" x14ac:dyDescent="0.3">
      <c r="A16458" s="2">
        <v>76</v>
      </c>
      <c r="B16458" s="2">
        <v>1587515496425</v>
      </c>
      <c r="C16458" s="2">
        <v>15</v>
      </c>
      <c r="D16458" s="8">
        <v>-3.40142726898193</v>
      </c>
      <c r="E16458" s="4">
        <v>-1.30411505699157</v>
      </c>
      <c r="F16458" s="4">
        <v>9.9148073196411097</v>
      </c>
      <c r="G16458" s="6">
        <v>22.972347259521399</v>
      </c>
      <c r="H16458" s="6">
        <v>-1.7887943983078001</v>
      </c>
      <c r="I16458" s="6">
        <v>2.5668535232543901</v>
      </c>
      <c r="J16458" s="10">
        <v>9</v>
      </c>
    </row>
    <row r="16459" spans="1:10" x14ac:dyDescent="0.3">
      <c r="A16459" s="2">
        <v>76</v>
      </c>
      <c r="B16459" s="2">
        <v>1587515496444</v>
      </c>
      <c r="C16459" s="2">
        <v>15</v>
      </c>
      <c r="D16459" s="8">
        <v>-3.4131445884704501</v>
      </c>
      <c r="E16459" s="4">
        <v>-1.3142793178558301</v>
      </c>
      <c r="F16459" s="4">
        <v>9.8970527648925692</v>
      </c>
      <c r="G16459" s="6">
        <v>25.069938659667901</v>
      </c>
      <c r="H16459" s="6">
        <v>1.5704866647720299</v>
      </c>
      <c r="I16459" s="6">
        <v>-1.1630818843841599</v>
      </c>
      <c r="J16459" s="10">
        <v>9</v>
      </c>
    </row>
    <row r="16460" spans="1:10" x14ac:dyDescent="0.3">
      <c r="A16460" s="2">
        <v>76</v>
      </c>
      <c r="B16460" s="2">
        <v>1587515496482</v>
      </c>
      <c r="C16460" s="2">
        <v>15</v>
      </c>
      <c r="D16460" s="8">
        <v>-3.4228618144989</v>
      </c>
      <c r="E16460" s="4">
        <v>-1.32190430164337</v>
      </c>
      <c r="F16460" s="4">
        <v>9.8789539337158203</v>
      </c>
      <c r="G16460" s="6">
        <v>25.86812210083</v>
      </c>
      <c r="H16460" s="6">
        <v>-3.4026217460632302</v>
      </c>
      <c r="I16460" s="6">
        <v>0.78413480520248002</v>
      </c>
      <c r="J16460" s="10">
        <v>9</v>
      </c>
    </row>
    <row r="16461" spans="1:10" x14ac:dyDescent="0.3">
      <c r="A16461" s="2">
        <v>76</v>
      </c>
      <c r="B16461" s="2">
        <v>1587515496504</v>
      </c>
      <c r="C16461" s="2">
        <v>15</v>
      </c>
      <c r="D16461" s="8">
        <v>-3.43055915832519</v>
      </c>
      <c r="E16461" s="4">
        <v>-1.32654953002929</v>
      </c>
      <c r="F16461" s="4">
        <v>9.8602800369262695</v>
      </c>
      <c r="G16461" s="6">
        <v>19.213609695434499</v>
      </c>
      <c r="H16461" s="6">
        <v>-4.0749087333679199</v>
      </c>
      <c r="I16461" s="6">
        <v>1.72512006759644</v>
      </c>
      <c r="J16461" s="10">
        <v>9</v>
      </c>
    </row>
    <row r="16462" spans="1:10" x14ac:dyDescent="0.3">
      <c r="A16462" s="2">
        <v>76</v>
      </c>
      <c r="B16462" s="2">
        <v>1587515496540</v>
      </c>
      <c r="C16462" s="2">
        <v>15</v>
      </c>
      <c r="D16462" s="8">
        <v>-3.4362585544586102</v>
      </c>
      <c r="E16462" s="4">
        <v>-1.32795786857604</v>
      </c>
      <c r="F16462" s="4">
        <v>9.8408288955688406</v>
      </c>
      <c r="G16462" s="6">
        <v>20.7376403808593</v>
      </c>
      <c r="H16462" s="6">
        <v>-0.92393398284911998</v>
      </c>
      <c r="I16462" s="6">
        <v>-2.8074100017547599</v>
      </c>
      <c r="J16462" s="10">
        <v>9</v>
      </c>
    </row>
    <row r="16463" spans="1:10" x14ac:dyDescent="0.3">
      <c r="A16463" s="2">
        <v>76</v>
      </c>
      <c r="B16463" s="2">
        <v>1587515496559</v>
      </c>
      <c r="C16463" s="2">
        <v>15</v>
      </c>
      <c r="D16463" s="8">
        <v>-3.4399876594543399</v>
      </c>
      <c r="E16463" s="4">
        <v>-1.32599997520446</v>
      </c>
      <c r="F16463" s="4">
        <v>9.8204908370971609</v>
      </c>
      <c r="G16463" s="6">
        <v>24.494478225708001</v>
      </c>
      <c r="H16463" s="6">
        <v>-1.19945824146271</v>
      </c>
      <c r="I16463" s="6">
        <v>1.2138361930847199</v>
      </c>
      <c r="J16463" s="10">
        <v>9</v>
      </c>
    </row>
    <row r="16464" spans="1:10" x14ac:dyDescent="0.3">
      <c r="A16464" s="2">
        <v>76</v>
      </c>
      <c r="B16464" s="2">
        <v>1587515496597</v>
      </c>
      <c r="C16464" s="2">
        <v>15</v>
      </c>
      <c r="D16464" s="8">
        <v>-3.4417469501495299</v>
      </c>
      <c r="E16464" s="4">
        <v>-1.32062804698944</v>
      </c>
      <c r="F16464" s="4">
        <v>9.7992982864379794</v>
      </c>
      <c r="G16464" s="6">
        <v>21.2108459472656</v>
      </c>
      <c r="H16464" s="6">
        <v>-2.8341264724731401</v>
      </c>
      <c r="I16464" s="6">
        <v>2.1372742652893102</v>
      </c>
      <c r="J16464" s="10">
        <v>9</v>
      </c>
    </row>
    <row r="16465" spans="1:10" x14ac:dyDescent="0.3">
      <c r="A16465" s="2">
        <v>76</v>
      </c>
      <c r="B16465" s="2">
        <v>1587515496617</v>
      </c>
      <c r="C16465" s="2">
        <v>15</v>
      </c>
      <c r="D16465" s="8">
        <v>-3.4414908885955802</v>
      </c>
      <c r="E16465" s="4">
        <v>-1.3118659257888701</v>
      </c>
      <c r="F16465" s="4">
        <v>9.7774610519409109</v>
      </c>
      <c r="G16465" s="6">
        <v>22.976202011108398</v>
      </c>
      <c r="H16465" s="6">
        <v>1.14518535137177</v>
      </c>
      <c r="I16465" s="6">
        <v>-1.60127425193787</v>
      </c>
      <c r="J16465" s="10">
        <v>9</v>
      </c>
    </row>
    <row r="16466" spans="1:10" x14ac:dyDescent="0.3">
      <c r="A16466" s="2">
        <v>76</v>
      </c>
      <c r="B16466" s="2">
        <v>1587515496656</v>
      </c>
      <c r="C16466" s="2">
        <v>15</v>
      </c>
      <c r="D16466" s="8">
        <v>-3.43912553787231</v>
      </c>
      <c r="E16466" s="4">
        <v>-1.2998341321945099</v>
      </c>
      <c r="F16466" s="4">
        <v>9.75537109375</v>
      </c>
      <c r="G16466" s="6">
        <v>23.187374114990199</v>
      </c>
      <c r="H16466" s="6">
        <v>4.16556739807129</v>
      </c>
      <c r="I16466" s="6">
        <v>4.1484503746032697</v>
      </c>
      <c r="J16466" s="10">
        <v>9</v>
      </c>
    </row>
    <row r="16467" spans="1:10" x14ac:dyDescent="0.3">
      <c r="A16467" s="2">
        <v>76</v>
      </c>
      <c r="B16467" s="2">
        <v>1587515496693</v>
      </c>
      <c r="C16467" s="2">
        <v>15</v>
      </c>
      <c r="D16467" s="8">
        <v>-3.4345221519470202</v>
      </c>
      <c r="E16467" s="4">
        <v>-1.28473997116088</v>
      </c>
      <c r="F16467" s="4">
        <v>9.7335624694824201</v>
      </c>
      <c r="G16467" s="6">
        <v>22.9109687805175</v>
      </c>
      <c r="H16467" s="6">
        <v>-5.76570749282837</v>
      </c>
      <c r="I16467" s="6">
        <v>0.49574562907219</v>
      </c>
      <c r="J16467" s="10">
        <v>9</v>
      </c>
    </row>
    <row r="16468" spans="1:10" x14ac:dyDescent="0.3">
      <c r="A16468" s="2">
        <v>76</v>
      </c>
      <c r="B16468" s="2">
        <v>1587515496712</v>
      </c>
      <c r="C16468" s="2">
        <v>15</v>
      </c>
      <c r="D16468" s="8">
        <v>-3.42752933502197</v>
      </c>
      <c r="E16468" s="4">
        <v>-1.26678478717803</v>
      </c>
      <c r="F16468" s="4">
        <v>9.7126359939575195</v>
      </c>
      <c r="G16468" s="6">
        <v>21.520299911498999</v>
      </c>
      <c r="H16468" s="6">
        <v>-9.1928186416625994</v>
      </c>
      <c r="I16468" s="6">
        <v>-1.09592962265015</v>
      </c>
      <c r="J16468" s="10">
        <v>9</v>
      </c>
    </row>
    <row r="16469" spans="1:10" x14ac:dyDescent="0.3">
      <c r="A16469" s="2">
        <v>76</v>
      </c>
      <c r="B16469" s="2">
        <v>1587515496752</v>
      </c>
      <c r="C16469" s="2">
        <v>15</v>
      </c>
      <c r="D16469" s="8">
        <v>-3.41797542572021</v>
      </c>
      <c r="E16469" s="4">
        <v>-1.24607157707214</v>
      </c>
      <c r="F16469" s="4">
        <v>9.6932191848754794</v>
      </c>
      <c r="G16469" s="6">
        <v>19.169780731201101</v>
      </c>
      <c r="H16469" s="6">
        <v>4.5607967376709002</v>
      </c>
      <c r="I16469" s="6">
        <v>1.9729206562042201</v>
      </c>
      <c r="J16469" s="10">
        <v>9</v>
      </c>
    </row>
    <row r="16470" spans="1:10" x14ac:dyDescent="0.3">
      <c r="A16470" s="2">
        <v>76</v>
      </c>
      <c r="B16470" s="2">
        <v>1587515496771</v>
      </c>
      <c r="C16470" s="2">
        <v>15</v>
      </c>
      <c r="D16470" s="8">
        <v>-3.4056761264800999</v>
      </c>
      <c r="E16470" s="4">
        <v>-1.22259974479675</v>
      </c>
      <c r="F16470" s="4">
        <v>9.6759567260742099</v>
      </c>
      <c r="G16470" s="6">
        <v>25.8618469238281</v>
      </c>
      <c r="H16470" s="6">
        <v>1.6284050941467301</v>
      </c>
      <c r="I16470" s="6">
        <v>-4.2993750572204599</v>
      </c>
      <c r="J16470" s="10">
        <v>9</v>
      </c>
    </row>
    <row r="16471" spans="1:10" x14ac:dyDescent="0.3">
      <c r="A16471" s="2">
        <v>76</v>
      </c>
      <c r="B16471" s="2">
        <v>1587515496810</v>
      </c>
      <c r="C16471" s="2">
        <v>15</v>
      </c>
      <c r="D16471" s="8">
        <v>-3.3904738426208398</v>
      </c>
      <c r="E16471" s="4">
        <v>-1.1963242292404099</v>
      </c>
      <c r="F16471" s="4">
        <v>9.6614742279052699</v>
      </c>
      <c r="G16471" s="6">
        <v>22.945388793945298</v>
      </c>
      <c r="H16471" s="6">
        <v>-8.9098777770996094</v>
      </c>
      <c r="I16471" s="6">
        <v>-3.1465594768524201</v>
      </c>
      <c r="J16471" s="10">
        <v>9</v>
      </c>
    </row>
    <row r="16472" spans="1:10" x14ac:dyDescent="0.3">
      <c r="A16472" s="2">
        <v>76</v>
      </c>
      <c r="B16472" s="2">
        <v>1587515496827</v>
      </c>
      <c r="C16472" s="2">
        <v>15</v>
      </c>
      <c r="D16472" s="8">
        <v>-3.3723194599151598</v>
      </c>
      <c r="E16472" s="4">
        <v>-1.1672439575195299</v>
      </c>
      <c r="F16472" s="4">
        <v>9.6502895355224592</v>
      </c>
      <c r="G16472" s="6">
        <v>22.936862945556602</v>
      </c>
      <c r="H16472" s="6">
        <v>-2.1412255764007599</v>
      </c>
      <c r="I16472" s="6">
        <v>-1.767174243927</v>
      </c>
      <c r="J16472" s="10">
        <v>9</v>
      </c>
    </row>
    <row r="16473" spans="1:10" x14ac:dyDescent="0.3">
      <c r="A16473" s="2">
        <v>76</v>
      </c>
      <c r="B16473" s="2">
        <v>1587515496868</v>
      </c>
      <c r="C16473" s="2">
        <v>15</v>
      </c>
      <c r="D16473" s="8">
        <v>-3.3513605594635001</v>
      </c>
      <c r="E16473" s="4">
        <v>-1.1355012655258101</v>
      </c>
      <c r="F16473" s="4">
        <v>9.6427135467529297</v>
      </c>
      <c r="G16473" s="6">
        <v>28.1857891082763</v>
      </c>
      <c r="H16473" s="6">
        <v>7.2316951751709002</v>
      </c>
      <c r="I16473" s="6">
        <v>-3.4072842597961399</v>
      </c>
      <c r="J16473" s="10">
        <v>9</v>
      </c>
    </row>
    <row r="16474" spans="1:10" x14ac:dyDescent="0.3">
      <c r="A16474" s="2">
        <v>76</v>
      </c>
      <c r="B16474" s="2">
        <v>1587515496907</v>
      </c>
      <c r="C16474" s="2">
        <v>15</v>
      </c>
      <c r="D16474" s="8">
        <v>-3.3279953002929599</v>
      </c>
      <c r="E16474" s="4">
        <v>-1.1014375686645499</v>
      </c>
      <c r="F16474" s="4">
        <v>9.6387805938720703</v>
      </c>
      <c r="G16474" s="6">
        <v>23.307405471801701</v>
      </c>
      <c r="H16474" s="6">
        <v>-6.9246826171875</v>
      </c>
      <c r="I16474" s="6">
        <v>0.18142999708652</v>
      </c>
      <c r="J16474" s="10">
        <v>9</v>
      </c>
    </row>
    <row r="16475" spans="1:10" x14ac:dyDescent="0.3">
      <c r="A16475" s="2">
        <v>76</v>
      </c>
      <c r="B16475" s="2">
        <v>1587515496924</v>
      </c>
      <c r="C16475" s="2">
        <v>15</v>
      </c>
      <c r="D16475" s="8">
        <v>-3.3028934001922599</v>
      </c>
      <c r="E16475" s="4">
        <v>-1.06556367874145</v>
      </c>
      <c r="F16475" s="4">
        <v>9.6382093429565394</v>
      </c>
      <c r="G16475" s="6">
        <v>23.029939651489201</v>
      </c>
      <c r="H16475" s="6">
        <v>-11.560317993164</v>
      </c>
      <c r="I16475" s="6">
        <v>-3.79642534255981</v>
      </c>
      <c r="J16475" s="10">
        <v>9</v>
      </c>
    </row>
    <row r="16476" spans="1:10" x14ac:dyDescent="0.3">
      <c r="A16476" s="2">
        <v>76</v>
      </c>
      <c r="B16476" s="2">
        <v>1587515496960</v>
      </c>
      <c r="C16476" s="2">
        <v>15</v>
      </c>
      <c r="D16476" s="8">
        <v>-3.27699470520019</v>
      </c>
      <c r="E16476" s="4">
        <v>-1.02847099304199</v>
      </c>
      <c r="F16476" s="4">
        <v>9.6404190063476491</v>
      </c>
      <c r="G16476" s="6">
        <v>24.371168136596602</v>
      </c>
      <c r="H16476" s="6">
        <v>7.8611812591552699</v>
      </c>
      <c r="I16476" s="6">
        <v>-3.0759351253509499</v>
      </c>
      <c r="J16476" s="10">
        <v>9</v>
      </c>
    </row>
    <row r="16477" spans="1:10" x14ac:dyDescent="0.3">
      <c r="A16477" s="2">
        <v>76</v>
      </c>
      <c r="B16477" s="2">
        <v>1587515496979</v>
      </c>
      <c r="C16477" s="2">
        <v>15</v>
      </c>
      <c r="D16477" s="8">
        <v>-3.2514870166778498</v>
      </c>
      <c r="E16477" s="4">
        <v>-0.990739405155181</v>
      </c>
      <c r="F16477" s="4">
        <v>9.64460849761962</v>
      </c>
      <c r="G16477" s="6">
        <v>24.382020950317301</v>
      </c>
      <c r="H16477" s="6">
        <v>-0.22924345731734999</v>
      </c>
      <c r="I16477" s="6">
        <v>-0.63649296760559004</v>
      </c>
      <c r="J16477" s="10">
        <v>9</v>
      </c>
    </row>
    <row r="16478" spans="1:10" x14ac:dyDescent="0.3">
      <c r="A16478" s="2">
        <v>76</v>
      </c>
      <c r="B16478" s="2">
        <v>1587515497020</v>
      </c>
      <c r="C16478" s="2">
        <v>15</v>
      </c>
      <c r="D16478" s="8">
        <v>-3.2277634143829301</v>
      </c>
      <c r="E16478" s="4">
        <v>-0.95286512374877896</v>
      </c>
      <c r="F16478" s="4">
        <v>9.6498517990112305</v>
      </c>
      <c r="G16478" s="6">
        <v>24.1575927734375</v>
      </c>
      <c r="H16478" s="6">
        <v>-16.587184906005799</v>
      </c>
      <c r="I16478" s="6">
        <v>-3.04369115829468</v>
      </c>
      <c r="J16478" s="10">
        <v>9</v>
      </c>
    </row>
    <row r="16479" spans="1:10" x14ac:dyDescent="0.3">
      <c r="A16479" s="2">
        <v>76</v>
      </c>
      <c r="B16479" s="2">
        <v>1587515497037</v>
      </c>
      <c r="C16479" s="2">
        <v>15</v>
      </c>
      <c r="D16479" s="8">
        <v>-3.2073540687561</v>
      </c>
      <c r="E16479" s="4">
        <v>-0.91523301601409901</v>
      </c>
      <c r="F16479" s="4">
        <v>9.65515041351318</v>
      </c>
      <c r="G16479" s="6">
        <v>24.884820938110298</v>
      </c>
      <c r="H16479" s="6">
        <v>-4.8355007171630904</v>
      </c>
      <c r="I16479" s="6">
        <v>1.3974301815032999</v>
      </c>
      <c r="J16479" s="10">
        <v>9</v>
      </c>
    </row>
    <row r="16480" spans="1:10" x14ac:dyDescent="0.3">
      <c r="A16480" s="2">
        <v>76</v>
      </c>
      <c r="B16480" s="2">
        <v>1587515497076</v>
      </c>
      <c r="C16480" s="2">
        <v>15</v>
      </c>
      <c r="D16480" s="8">
        <v>-3.191828250885</v>
      </c>
      <c r="E16480" s="4">
        <v>-0.87817186117172197</v>
      </c>
      <c r="F16480" s="4">
        <v>9.6594867706298793</v>
      </c>
      <c r="G16480" s="6">
        <v>22.825862884521399</v>
      </c>
      <c r="H16480" s="6">
        <v>10.6173381805419</v>
      </c>
      <c r="I16480" s="6">
        <v>4.5084462165832502</v>
      </c>
      <c r="J16480" s="10">
        <v>9</v>
      </c>
    </row>
    <row r="16481" spans="1:10" x14ac:dyDescent="0.3">
      <c r="A16481" s="2">
        <v>76</v>
      </c>
      <c r="B16481" s="2">
        <v>1587515497115</v>
      </c>
      <c r="C16481" s="2">
        <v>15</v>
      </c>
      <c r="D16481" s="8">
        <v>-3.1826725006103498</v>
      </c>
      <c r="E16481" s="4">
        <v>-0.84204238653182895</v>
      </c>
      <c r="F16481" s="4">
        <v>9.66188240051269</v>
      </c>
      <c r="G16481" s="6">
        <v>24.726198196411101</v>
      </c>
      <c r="H16481" s="6">
        <v>-8.4856996536254901</v>
      </c>
      <c r="I16481" s="6">
        <v>0.71610790491104004</v>
      </c>
      <c r="J16481" s="10">
        <v>9</v>
      </c>
    </row>
    <row r="16482" spans="1:10" x14ac:dyDescent="0.3">
      <c r="A16482" s="2">
        <v>76</v>
      </c>
      <c r="B16482" s="2">
        <v>1587515497136</v>
      </c>
      <c r="C16482" s="2">
        <v>15</v>
      </c>
      <c r="D16482" s="8">
        <v>-3.1811668872833199</v>
      </c>
      <c r="E16482" s="4">
        <v>-0.80725699663162198</v>
      </c>
      <c r="F16482" s="4">
        <v>9.6614313125610298</v>
      </c>
      <c r="G16482" s="6">
        <v>22.755184173583899</v>
      </c>
      <c r="H16482" s="6">
        <v>-21.0927639007568</v>
      </c>
      <c r="I16482" s="6">
        <v>3.7201743125915501</v>
      </c>
      <c r="J16482" s="10">
        <v>9</v>
      </c>
    </row>
    <row r="16483" spans="1:10" x14ac:dyDescent="0.3">
      <c r="A16483" s="2">
        <v>76</v>
      </c>
      <c r="B16483" s="2">
        <v>1587515497463</v>
      </c>
      <c r="C16483" s="2">
        <v>15</v>
      </c>
      <c r="D16483" s="8">
        <v>-3.1882808208465501</v>
      </c>
      <c r="E16483" s="4">
        <v>-0.77422559261321999</v>
      </c>
      <c r="F16483" s="4">
        <v>9.6573266983032209</v>
      </c>
      <c r="G16483" s="6">
        <v>24.7667121887207</v>
      </c>
      <c r="H16483" s="6">
        <v>3.6856780052185099</v>
      </c>
      <c r="I16483" s="6">
        <v>1.5547331571578999</v>
      </c>
      <c r="J16483" s="10">
        <v>9</v>
      </c>
    </row>
    <row r="16484" spans="1:10" x14ac:dyDescent="0.3">
      <c r="A16484" s="2">
        <v>76</v>
      </c>
      <c r="B16484" s="2">
        <v>1587515497463</v>
      </c>
      <c r="C16484" s="2">
        <v>15</v>
      </c>
      <c r="D16484" s="8">
        <v>-3.2045948505401598</v>
      </c>
      <c r="E16484" s="4">
        <v>-0.74328303337097101</v>
      </c>
      <c r="F16484" s="4">
        <v>9.6489324569702095</v>
      </c>
      <c r="G16484" s="6">
        <v>22.299415588378899</v>
      </c>
      <c r="H16484" s="6">
        <v>5.9077920913696298</v>
      </c>
      <c r="I16484" s="6">
        <v>2.32086253166199</v>
      </c>
      <c r="J16484" s="10">
        <v>9</v>
      </c>
    </row>
    <row r="16485" spans="1:10" x14ac:dyDescent="0.3">
      <c r="A16485" s="2">
        <v>76</v>
      </c>
      <c r="B16485" s="2">
        <v>1587515497463</v>
      </c>
      <c r="C16485" s="2">
        <v>15</v>
      </c>
      <c r="D16485" s="8">
        <v>-3.23026323318481</v>
      </c>
      <c r="E16485" s="4">
        <v>-0.71460312604904097</v>
      </c>
      <c r="F16485" s="4">
        <v>9.6358871459960902</v>
      </c>
      <c r="G16485" s="6">
        <v>22.7359085083007</v>
      </c>
      <c r="H16485" s="6">
        <v>-10.079844474792401</v>
      </c>
      <c r="I16485" s="6">
        <v>2.6239559650421098</v>
      </c>
      <c r="J16485" s="10">
        <v>9</v>
      </c>
    </row>
    <row r="16486" spans="1:10" x14ac:dyDescent="0.3">
      <c r="A16486" s="2">
        <v>76</v>
      </c>
      <c r="B16486" s="2">
        <v>1587515497463</v>
      </c>
      <c r="C16486" s="2">
        <v>15</v>
      </c>
      <c r="D16486" s="8">
        <v>-3.2650151252746502</v>
      </c>
      <c r="E16486" s="4">
        <v>-0.68810677528381303</v>
      </c>
      <c r="F16486" s="4">
        <v>9.6181859970092702</v>
      </c>
      <c r="G16486" s="6">
        <v>24.8073616027832</v>
      </c>
      <c r="H16486" s="6">
        <v>-6.2411298751831099</v>
      </c>
      <c r="I16486" s="6">
        <v>2.5884993076324498</v>
      </c>
      <c r="J16486" s="10">
        <v>9</v>
      </c>
    </row>
    <row r="16487" spans="1:10" x14ac:dyDescent="0.3">
      <c r="A16487" s="2">
        <v>76</v>
      </c>
      <c r="B16487" s="2">
        <v>1587515497463</v>
      </c>
      <c r="C16487" s="2">
        <v>15</v>
      </c>
      <c r="D16487" s="8">
        <v>-3.30817651748657</v>
      </c>
      <c r="E16487" s="4">
        <v>-0.66344034671783403</v>
      </c>
      <c r="F16487" s="4">
        <v>9.5962162017822195</v>
      </c>
      <c r="G16487" s="6">
        <v>22.804069519042901</v>
      </c>
      <c r="H16487" s="6">
        <v>6.2994680404663104</v>
      </c>
      <c r="I16487" s="6">
        <v>4.1822509765625</v>
      </c>
      <c r="J16487" s="10">
        <v>9</v>
      </c>
    </row>
    <row r="16488" spans="1:10" x14ac:dyDescent="0.3">
      <c r="A16488" s="2">
        <v>76</v>
      </c>
      <c r="B16488" s="2">
        <v>1587515497463</v>
      </c>
      <c r="C16488" s="2">
        <v>15</v>
      </c>
      <c r="D16488" s="8">
        <v>-3.3587162494659402</v>
      </c>
      <c r="E16488" s="4">
        <v>-0.64006346464157104</v>
      </c>
      <c r="F16488" s="4">
        <v>9.5707502365112305</v>
      </c>
      <c r="G16488" s="6">
        <v>23.9215583801269</v>
      </c>
      <c r="H16488" s="6">
        <v>-1.20539975166321</v>
      </c>
      <c r="I16488" s="6">
        <v>2.7908072471618701</v>
      </c>
      <c r="J16488" s="10">
        <v>9</v>
      </c>
    </row>
    <row r="16489" spans="1:10" x14ac:dyDescent="0.3">
      <c r="A16489" s="2">
        <v>76</v>
      </c>
      <c r="B16489" s="2">
        <v>1587515497463</v>
      </c>
      <c r="C16489" s="2">
        <v>15</v>
      </c>
      <c r="D16489" s="8">
        <v>-3.41531181335449</v>
      </c>
      <c r="E16489" s="4">
        <v>-0.61737382411956698</v>
      </c>
      <c r="F16489" s="4">
        <v>9.5429058074951101</v>
      </c>
      <c r="G16489" s="6">
        <v>24.162965774536101</v>
      </c>
      <c r="H16489" s="6">
        <v>-4.4137020111084002</v>
      </c>
      <c r="I16489" s="6">
        <v>3.0079643726348899</v>
      </c>
      <c r="J16489" s="10">
        <v>9</v>
      </c>
    </row>
    <row r="16490" spans="1:10" x14ac:dyDescent="0.3">
      <c r="A16490" s="2">
        <v>76</v>
      </c>
      <c r="B16490" s="2">
        <v>1587515497463</v>
      </c>
      <c r="C16490" s="2">
        <v>15</v>
      </c>
      <c r="D16490" s="8">
        <v>-3.47640776634216</v>
      </c>
      <c r="E16490" s="4">
        <v>-0.59478384256362904</v>
      </c>
      <c r="F16490" s="4">
        <v>9.5141057968139595</v>
      </c>
      <c r="G16490" s="6">
        <v>22.570743560791001</v>
      </c>
      <c r="H16490" s="6">
        <v>-0.86865854263305997</v>
      </c>
      <c r="I16490" s="6">
        <v>4.2185811996459996</v>
      </c>
      <c r="J16490" s="10">
        <v>9</v>
      </c>
    </row>
    <row r="16491" spans="1:10" x14ac:dyDescent="0.3">
      <c r="A16491" s="2">
        <v>76</v>
      </c>
      <c r="B16491" s="2">
        <v>1587515497463</v>
      </c>
      <c r="C16491" s="2">
        <v>15</v>
      </c>
      <c r="D16491" s="8">
        <v>-3.5402512550353999</v>
      </c>
      <c r="E16491" s="4">
        <v>-0.571760654449462</v>
      </c>
      <c r="F16491" s="4">
        <v>9.4860725402831996</v>
      </c>
      <c r="G16491" s="6">
        <v>23.981304168701101</v>
      </c>
      <c r="H16491" s="6">
        <v>9.3508958816528303</v>
      </c>
      <c r="I16491" s="6">
        <v>1.0911014080047601</v>
      </c>
      <c r="J16491" s="10">
        <v>9</v>
      </c>
    </row>
    <row r="16492" spans="1:10" x14ac:dyDescent="0.3">
      <c r="A16492" s="2">
        <v>76</v>
      </c>
      <c r="B16492" s="2">
        <v>1587515497463</v>
      </c>
      <c r="C16492" s="2">
        <v>15</v>
      </c>
      <c r="D16492" s="8">
        <v>-3.6049354076385498</v>
      </c>
      <c r="E16492" s="4">
        <v>-0.54789835214614802</v>
      </c>
      <c r="F16492" s="4">
        <v>9.4608154296875</v>
      </c>
      <c r="G16492" s="6">
        <v>21.7391967773437</v>
      </c>
      <c r="H16492" s="6">
        <v>4.9986443519592303</v>
      </c>
      <c r="I16492" s="6">
        <v>2.4080843925476101</v>
      </c>
      <c r="J16492" s="10">
        <v>9</v>
      </c>
    </row>
    <row r="16493" spans="1:10" x14ac:dyDescent="0.3">
      <c r="A16493" s="2">
        <v>76</v>
      </c>
      <c r="B16493" s="2">
        <v>1587515497463</v>
      </c>
      <c r="C16493" s="2">
        <v>15</v>
      </c>
      <c r="D16493" s="8">
        <v>-3.66847324371337</v>
      </c>
      <c r="E16493" s="4">
        <v>-0.52302670478820801</v>
      </c>
      <c r="F16493" s="4">
        <v>9.4405202865600497</v>
      </c>
      <c r="G16493" s="6">
        <v>24.8946113586425</v>
      </c>
      <c r="H16493" s="6">
        <v>-4.66860151290894</v>
      </c>
      <c r="I16493" s="6">
        <v>1.29998242855072</v>
      </c>
      <c r="J16493" s="10">
        <v>9</v>
      </c>
    </row>
    <row r="16494" spans="1:10" x14ac:dyDescent="0.3">
      <c r="A16494" s="2">
        <v>76</v>
      </c>
      <c r="B16494" s="2">
        <v>1587515497498</v>
      </c>
      <c r="C16494" s="2">
        <v>15</v>
      </c>
      <c r="D16494" s="8">
        <v>-3.7288789749145499</v>
      </c>
      <c r="E16494" s="4">
        <v>-0.49730122089385898</v>
      </c>
      <c r="F16494" s="4">
        <v>9.4273586273193306</v>
      </c>
      <c r="G16494" s="6">
        <v>26.593070983886701</v>
      </c>
      <c r="H16494" s="6">
        <v>16.893999099731399</v>
      </c>
      <c r="I16494" s="6">
        <v>2.0358614921569802</v>
      </c>
      <c r="J16494" s="10">
        <v>9</v>
      </c>
    </row>
    <row r="16495" spans="1:10" x14ac:dyDescent="0.3">
      <c r="A16495" s="2">
        <v>76</v>
      </c>
      <c r="B16495" s="2">
        <v>1587515497519</v>
      </c>
      <c r="C16495" s="2">
        <v>15</v>
      </c>
      <c r="D16495" s="8">
        <v>-3.78423976898193</v>
      </c>
      <c r="E16495" s="4">
        <v>-0.47124448418617199</v>
      </c>
      <c r="F16495" s="4">
        <v>9.4232912063598597</v>
      </c>
      <c r="G16495" s="6">
        <v>19.023281097412099</v>
      </c>
      <c r="H16495" s="6">
        <v>8.0833797454834002</v>
      </c>
      <c r="I16495" s="6">
        <v>2.50402760505676</v>
      </c>
      <c r="J16495" s="10">
        <v>9</v>
      </c>
    </row>
    <row r="16496" spans="1:10" x14ac:dyDescent="0.3">
      <c r="A16496" s="2">
        <v>76</v>
      </c>
      <c r="B16496" s="2">
        <v>1587515497558</v>
      </c>
      <c r="C16496" s="2">
        <v>15</v>
      </c>
      <c r="D16496" s="8">
        <v>-3.83277416229248</v>
      </c>
      <c r="E16496" s="4">
        <v>-0.44571399688720698</v>
      </c>
      <c r="F16496" s="4">
        <v>9.4298963546752894</v>
      </c>
      <c r="G16496" s="6">
        <v>21.958593368530199</v>
      </c>
      <c r="H16496" s="6">
        <v>-7.9331240653991699</v>
      </c>
      <c r="I16496" s="6">
        <v>-5.6632661819457999</v>
      </c>
      <c r="J16496" s="10">
        <v>9</v>
      </c>
    </row>
    <row r="16497" spans="1:10" x14ac:dyDescent="0.3">
      <c r="A16497" s="2">
        <v>76</v>
      </c>
      <c r="B16497" s="2">
        <v>1587515497594</v>
      </c>
      <c r="C16497" s="2">
        <v>15</v>
      </c>
      <c r="D16497" s="8">
        <v>-3.8728623390197701</v>
      </c>
      <c r="E16497" s="4">
        <v>-0.42176541686058</v>
      </c>
      <c r="F16497" s="4">
        <v>9.4482202529907209</v>
      </c>
      <c r="G16497" s="6">
        <v>22.1518154144287</v>
      </c>
      <c r="H16497" s="6">
        <v>8.3925962448120099</v>
      </c>
      <c r="I16497" s="6">
        <v>-1.5058556795120199</v>
      </c>
      <c r="J16497" s="10">
        <v>9</v>
      </c>
    </row>
    <row r="16498" spans="1:10" x14ac:dyDescent="0.3">
      <c r="A16498" s="2">
        <v>76</v>
      </c>
      <c r="B16498" s="2">
        <v>1587515497615</v>
      </c>
      <c r="C16498" s="2">
        <v>15</v>
      </c>
      <c r="D16498" s="8">
        <v>-3.9030575752258301</v>
      </c>
      <c r="E16498" s="4">
        <v>-0.40046715736389099</v>
      </c>
      <c r="F16498" s="4">
        <v>9.4787225723266602</v>
      </c>
      <c r="G16498" s="6">
        <v>19.002477645873999</v>
      </c>
      <c r="H16498" s="6">
        <v>24.2587375640869</v>
      </c>
      <c r="I16498" s="6">
        <v>-2.78353667259216</v>
      </c>
      <c r="J16498" s="10">
        <v>9</v>
      </c>
    </row>
    <row r="16499" spans="1:10" x14ac:dyDescent="0.3">
      <c r="A16499" s="2">
        <v>76</v>
      </c>
      <c r="B16499" s="2">
        <v>1587515497656</v>
      </c>
      <c r="C16499" s="2">
        <v>15</v>
      </c>
      <c r="D16499" s="8">
        <v>-3.9221165180206299</v>
      </c>
      <c r="E16499" s="4">
        <v>-0.38276362419128401</v>
      </c>
      <c r="F16499" s="4">
        <v>9.5213375091552699</v>
      </c>
      <c r="G16499" s="6">
        <v>21.637159347534102</v>
      </c>
      <c r="H16499" s="6">
        <v>-0.32653239369392001</v>
      </c>
      <c r="I16499" s="6">
        <v>-6.58357954025269</v>
      </c>
      <c r="J16499" s="10">
        <v>9</v>
      </c>
    </row>
    <row r="16500" spans="1:10" x14ac:dyDescent="0.3">
      <c r="A16500" s="2">
        <v>76</v>
      </c>
      <c r="B16500" s="2">
        <v>1587515497672</v>
      </c>
      <c r="C16500" s="2">
        <v>15</v>
      </c>
      <c r="D16500" s="8">
        <v>-3.9290516376495299</v>
      </c>
      <c r="E16500" s="4">
        <v>-0.36941629648208602</v>
      </c>
      <c r="F16500" s="4">
        <v>9.5755748748779297</v>
      </c>
      <c r="G16500" s="6">
        <v>22.440069198608398</v>
      </c>
      <c r="H16500" s="6">
        <v>-6.5068087577819798</v>
      </c>
      <c r="I16500" s="6">
        <v>-1.3576920032501201</v>
      </c>
      <c r="J16500" s="10">
        <v>9</v>
      </c>
    </row>
    <row r="16501" spans="1:10" x14ac:dyDescent="0.3">
      <c r="A16501" s="2">
        <v>76</v>
      </c>
      <c r="B16501" s="2">
        <v>1587515497711</v>
      </c>
      <c r="C16501" s="2">
        <v>15</v>
      </c>
      <c r="D16501" s="8">
        <v>-3.9231765270233101</v>
      </c>
      <c r="E16501" s="4">
        <v>-0.36102485656738198</v>
      </c>
      <c r="F16501" s="4">
        <v>9.64058017730712</v>
      </c>
      <c r="G16501" s="6">
        <v>22.041912078857401</v>
      </c>
      <c r="H16501" s="6">
        <v>16.1632976531982</v>
      </c>
      <c r="I16501" s="6">
        <v>-2.3070514202117902</v>
      </c>
      <c r="J16501" s="10">
        <v>9</v>
      </c>
    </row>
    <row r="16502" spans="1:10" x14ac:dyDescent="0.3">
      <c r="A16502" s="2">
        <v>76</v>
      </c>
      <c r="B16502" s="2">
        <v>1587515497732</v>
      </c>
      <c r="C16502" s="2">
        <v>15</v>
      </c>
      <c r="D16502" s="8">
        <v>-3.9041273593902499</v>
      </c>
      <c r="E16502" s="4">
        <v>-0.35811853408813399</v>
      </c>
      <c r="F16502" s="4">
        <v>9.7151317596435494</v>
      </c>
      <c r="G16502" s="6">
        <v>19.310136795043899</v>
      </c>
      <c r="H16502" s="6">
        <v>2.8074505329132098</v>
      </c>
      <c r="I16502" s="6">
        <v>-3.7463309764862101</v>
      </c>
      <c r="J16502" s="10">
        <v>9</v>
      </c>
    </row>
    <row r="16503" spans="1:10" x14ac:dyDescent="0.3">
      <c r="A16503" s="2">
        <v>76</v>
      </c>
      <c r="B16503" s="2">
        <v>1587515497769</v>
      </c>
      <c r="C16503" s="2">
        <v>15</v>
      </c>
      <c r="D16503" s="8">
        <v>-3.87187147140502</v>
      </c>
      <c r="E16503" s="4">
        <v>-0.36124339699745101</v>
      </c>
      <c r="F16503" s="4">
        <v>9.7975797653198207</v>
      </c>
      <c r="G16503" s="6">
        <v>18.519351959228501</v>
      </c>
      <c r="H16503" s="6">
        <v>-14.6140384674072</v>
      </c>
      <c r="I16503" s="6">
        <v>-0.44857743382454002</v>
      </c>
      <c r="J16503" s="10">
        <v>9</v>
      </c>
    </row>
    <row r="16504" spans="1:10" x14ac:dyDescent="0.3">
      <c r="A16504" s="2">
        <v>76</v>
      </c>
      <c r="B16504" s="2">
        <v>1587515497789</v>
      </c>
      <c r="C16504" s="2">
        <v>15</v>
      </c>
      <c r="D16504" s="8">
        <v>-3.8266901969909601</v>
      </c>
      <c r="E16504" s="4">
        <v>-0.37096148729324302</v>
      </c>
      <c r="F16504" s="4">
        <v>9.8857555389404297</v>
      </c>
      <c r="G16504" s="6">
        <v>18.049211502075199</v>
      </c>
      <c r="H16504" s="6">
        <v>1.86230444908142</v>
      </c>
      <c r="I16504" s="6">
        <v>-1.24396932125092</v>
      </c>
      <c r="J16504" s="10">
        <v>9</v>
      </c>
    </row>
    <row r="16505" spans="1:10" x14ac:dyDescent="0.3">
      <c r="A16505" s="2">
        <v>76</v>
      </c>
      <c r="B16505" s="2">
        <v>1587515497825</v>
      </c>
      <c r="C16505" s="2">
        <v>15</v>
      </c>
      <c r="D16505" s="8">
        <v>-3.7691156864166202</v>
      </c>
      <c r="E16505" s="4">
        <v>-0.38775417208671498</v>
      </c>
      <c r="F16505" s="4">
        <v>9.9769706726074201</v>
      </c>
      <c r="G16505" s="6">
        <v>16.294345855712798</v>
      </c>
      <c r="H16505" s="6">
        <v>10.831708908081</v>
      </c>
      <c r="I16505" s="6">
        <v>-1.22874212265015</v>
      </c>
      <c r="J16505" s="10">
        <v>9</v>
      </c>
    </row>
    <row r="16506" spans="1:10" x14ac:dyDescent="0.3">
      <c r="A16506" s="2">
        <v>76</v>
      </c>
      <c r="B16506" s="2">
        <v>1587515497864</v>
      </c>
      <c r="C16506" s="2">
        <v>15</v>
      </c>
      <c r="D16506" s="8">
        <v>-3.6998538970947199</v>
      </c>
      <c r="E16506" s="4">
        <v>-0.41188302636146501</v>
      </c>
      <c r="F16506" s="4">
        <v>10.068146705627401</v>
      </c>
      <c r="G16506" s="6">
        <v>15.034563064575201</v>
      </c>
      <c r="H16506" s="6">
        <v>-5.3352789878845197</v>
      </c>
      <c r="I16506" s="6">
        <v>-0.49596950411796997</v>
      </c>
      <c r="J16506" s="10">
        <v>9</v>
      </c>
    </row>
    <row r="16507" spans="1:10" x14ac:dyDescent="0.3">
      <c r="A16507" s="2">
        <v>76</v>
      </c>
      <c r="B16507" s="2">
        <v>1587515497885</v>
      </c>
      <c r="C16507" s="2">
        <v>15</v>
      </c>
      <c r="D16507" s="8">
        <v>-3.6197369098663299</v>
      </c>
      <c r="E16507" s="4">
        <v>-0.44326999783515902</v>
      </c>
      <c r="F16507" s="4">
        <v>10.156032562255801</v>
      </c>
      <c r="G16507" s="6">
        <v>17.909561157226499</v>
      </c>
      <c r="H16507" s="6">
        <v>-6.1559076309204102</v>
      </c>
      <c r="I16507" s="6">
        <v>-3.0562977790832502</v>
      </c>
      <c r="J16507" s="10">
        <v>9</v>
      </c>
    </row>
    <row r="16508" spans="1:10" x14ac:dyDescent="0.3">
      <c r="A16508" s="2">
        <v>76</v>
      </c>
      <c r="B16508" s="2">
        <v>1587515497922</v>
      </c>
      <c r="C16508" s="2">
        <v>15</v>
      </c>
      <c r="D16508" s="8">
        <v>-3.5297079086303702</v>
      </c>
      <c r="E16508" s="4">
        <v>-0.481464803218841</v>
      </c>
      <c r="F16508" s="4">
        <v>10.237459182739199</v>
      </c>
      <c r="G16508" s="6">
        <v>14.8267917633056</v>
      </c>
      <c r="H16508" s="6">
        <v>10.9311323165893</v>
      </c>
      <c r="I16508" s="6">
        <v>-1.6952096223831199</v>
      </c>
      <c r="J16508" s="10">
        <v>9</v>
      </c>
    </row>
    <row r="16509" spans="1:10" x14ac:dyDescent="0.3">
      <c r="A16509" s="2">
        <v>76</v>
      </c>
      <c r="B16509" s="2">
        <v>1587515497940</v>
      </c>
      <c r="C16509" s="2">
        <v>15</v>
      </c>
      <c r="D16509" s="8">
        <v>-3.4308266639709402</v>
      </c>
      <c r="E16509" s="4">
        <v>-0.52573436498641901</v>
      </c>
      <c r="F16509" s="4">
        <v>10.309585571289</v>
      </c>
      <c r="G16509" s="6">
        <v>13.2980136871337</v>
      </c>
      <c r="H16509" s="6">
        <v>4.22214603424072</v>
      </c>
      <c r="I16509" s="6">
        <v>-2.1323978900909402</v>
      </c>
      <c r="J16509" s="10">
        <v>9</v>
      </c>
    </row>
    <row r="16510" spans="1:10" x14ac:dyDescent="0.3">
      <c r="A16510" s="2">
        <v>76</v>
      </c>
      <c r="B16510" s="2">
        <v>1587515497978</v>
      </c>
      <c r="C16510" s="2">
        <v>15</v>
      </c>
      <c r="D16510" s="8">
        <v>-3.3242733478546098</v>
      </c>
      <c r="E16510" s="4">
        <v>-0.57520842552185003</v>
      </c>
      <c r="F16510" s="4">
        <v>10.3700666427612</v>
      </c>
      <c r="G16510" s="6">
        <v>11.990780830383301</v>
      </c>
      <c r="H16510" s="6">
        <v>-11.9389133453369</v>
      </c>
      <c r="I16510" s="6">
        <v>-3.1380279064178498</v>
      </c>
      <c r="J16510" s="10">
        <v>9</v>
      </c>
    </row>
    <row r="16511" spans="1:10" x14ac:dyDescent="0.3">
      <c r="A16511" s="2">
        <v>76</v>
      </c>
      <c r="B16511" s="2">
        <v>1587515497999</v>
      </c>
      <c r="C16511" s="2">
        <v>15</v>
      </c>
      <c r="D16511" s="8">
        <v>-3.2113394737243599</v>
      </c>
      <c r="E16511" s="4">
        <v>-0.62897199392318703</v>
      </c>
      <c r="F16511" s="4">
        <v>10.417106628417899</v>
      </c>
      <c r="G16511" s="6">
        <v>13.638532638549799</v>
      </c>
      <c r="H16511" s="6">
        <v>0.76825183629990001</v>
      </c>
      <c r="I16511" s="6">
        <v>-0.14909479022026001</v>
      </c>
      <c r="J16511" s="10">
        <v>9</v>
      </c>
    </row>
    <row r="16512" spans="1:10" x14ac:dyDescent="0.3">
      <c r="A16512" s="2">
        <v>76</v>
      </c>
      <c r="B16512" s="2">
        <v>1587515498040</v>
      </c>
      <c r="C16512" s="2">
        <v>15</v>
      </c>
      <c r="D16512" s="8">
        <v>-3.09340476989746</v>
      </c>
      <c r="E16512" s="4">
        <v>-0.68606072664260798</v>
      </c>
      <c r="F16512" s="4">
        <v>10.4494514465332</v>
      </c>
      <c r="G16512" s="6">
        <v>8.6694545745849592</v>
      </c>
      <c r="H16512" s="6">
        <v>6.7246379852294904</v>
      </c>
      <c r="I16512" s="6">
        <v>0.21981666982174</v>
      </c>
      <c r="J16512" s="10">
        <v>9</v>
      </c>
    </row>
    <row r="16513" spans="1:10" x14ac:dyDescent="0.3">
      <c r="A16513" s="2">
        <v>76</v>
      </c>
      <c r="B16513" s="2">
        <v>1587515498074</v>
      </c>
      <c r="C16513" s="2">
        <v>15</v>
      </c>
      <c r="D16513" s="8">
        <v>-2.9718978404998699</v>
      </c>
      <c r="E16513" s="4">
        <v>-0.74539262056350697</v>
      </c>
      <c r="F16513" s="4">
        <v>10.4663801193237</v>
      </c>
      <c r="G16513" s="6">
        <v>11.755174636840801</v>
      </c>
      <c r="H16513" s="6">
        <v>-5.6004133224487296</v>
      </c>
      <c r="I16513" s="6">
        <v>-0.86403167247771995</v>
      </c>
      <c r="J16513" s="10">
        <v>9</v>
      </c>
    </row>
    <row r="16514" spans="1:10" x14ac:dyDescent="0.3">
      <c r="A16514" s="2">
        <v>76</v>
      </c>
      <c r="B16514" s="2">
        <v>1587515498094</v>
      </c>
      <c r="C16514" s="2">
        <v>15</v>
      </c>
      <c r="D16514" s="8">
        <v>-2.8482375144958398</v>
      </c>
      <c r="E16514" s="4">
        <v>-0.80569273233413696</v>
      </c>
      <c r="F16514" s="4">
        <v>10.4677324295043</v>
      </c>
      <c r="G16514" s="6">
        <v>9.2141799926757795</v>
      </c>
      <c r="H16514" s="6">
        <v>5.2166938781738299</v>
      </c>
      <c r="I16514" s="6">
        <v>2.8684167861938499</v>
      </c>
      <c r="J16514" s="10">
        <v>9</v>
      </c>
    </row>
    <row r="16515" spans="1:10" x14ac:dyDescent="0.3">
      <c r="A16515" s="2">
        <v>76</v>
      </c>
      <c r="B16515" s="2">
        <v>1587515498132</v>
      </c>
      <c r="C16515" s="2">
        <v>15</v>
      </c>
      <c r="D16515" s="8">
        <v>-2.7237582206725999</v>
      </c>
      <c r="E16515" s="4">
        <v>-0.86544388532638505</v>
      </c>
      <c r="F16515" s="4">
        <v>10.4539890289306</v>
      </c>
      <c r="G16515" s="6">
        <v>8.5627393722534197</v>
      </c>
      <c r="H16515" s="6">
        <v>5.5969338417053196</v>
      </c>
      <c r="I16515" s="6">
        <v>1.59406685829163</v>
      </c>
      <c r="J16515" s="10">
        <v>9</v>
      </c>
    </row>
    <row r="16516" spans="1:10" x14ac:dyDescent="0.3">
      <c r="A16516" s="2">
        <v>76</v>
      </c>
      <c r="B16516" s="2">
        <v>1587515498153</v>
      </c>
      <c r="C16516" s="2">
        <v>15</v>
      </c>
      <c r="D16516" s="8">
        <v>-2.5996248722076398</v>
      </c>
      <c r="E16516" s="4">
        <v>-0.92286974191665605</v>
      </c>
      <c r="F16516" s="4">
        <v>10.426378250121999</v>
      </c>
      <c r="G16516" s="6">
        <v>8.0225934982299805</v>
      </c>
      <c r="H16516" s="6">
        <v>-11.973421096801699</v>
      </c>
      <c r="I16516" s="6">
        <v>1.51806116104126</v>
      </c>
      <c r="J16516" s="10">
        <v>9</v>
      </c>
    </row>
    <row r="16517" spans="1:10" x14ac:dyDescent="0.3">
      <c r="A16517" s="2">
        <v>76</v>
      </c>
      <c r="B16517" s="2">
        <v>1587515498192</v>
      </c>
      <c r="C16517" s="2">
        <v>15</v>
      </c>
      <c r="D16517" s="8">
        <v>-2.4767577648162802</v>
      </c>
      <c r="E16517" s="4">
        <v>-0.97599732875823897</v>
      </c>
      <c r="F16517" s="4">
        <v>10.3869180679321</v>
      </c>
      <c r="G16517" s="6">
        <v>7.1113634109497097</v>
      </c>
      <c r="H16517" s="6">
        <v>8.9050865173339808</v>
      </c>
      <c r="I16517" s="6">
        <v>2.51717925071716</v>
      </c>
      <c r="J16517" s="10">
        <v>9</v>
      </c>
    </row>
    <row r="16518" spans="1:10" x14ac:dyDescent="0.3">
      <c r="A16518" s="2">
        <v>76</v>
      </c>
      <c r="B16518" s="2">
        <v>1587515498211</v>
      </c>
      <c r="C16518" s="2">
        <v>15</v>
      </c>
      <c r="D16518" s="8">
        <v>-2.3557882308959899</v>
      </c>
      <c r="E16518" s="4">
        <v>-1.0228732824325499</v>
      </c>
      <c r="F16518" s="4">
        <v>10.3383178710937</v>
      </c>
      <c r="G16518" s="6">
        <v>6.14664554595947</v>
      </c>
      <c r="H16518" s="6">
        <v>14.0457010269165</v>
      </c>
      <c r="I16518" s="6">
        <v>0.48507091403008001</v>
      </c>
      <c r="J16518" s="10">
        <v>9</v>
      </c>
    </row>
    <row r="16519" spans="1:10" x14ac:dyDescent="0.3">
      <c r="A16519" s="2">
        <v>76</v>
      </c>
      <c r="B16519" s="2">
        <v>1587515498248</v>
      </c>
      <c r="C16519" s="2">
        <v>15</v>
      </c>
      <c r="D16519" s="8">
        <v>-2.2370436191558798</v>
      </c>
      <c r="E16519" s="4">
        <v>-1.0618802309036199</v>
      </c>
      <c r="F16519" s="4">
        <v>10.2837257385253</v>
      </c>
      <c r="G16519" s="6">
        <v>9.0434064865112305</v>
      </c>
      <c r="H16519" s="6">
        <v>-13.6113224029541</v>
      </c>
      <c r="I16519" s="6">
        <v>1.48712837696075</v>
      </c>
      <c r="J16519" s="10">
        <v>9</v>
      </c>
    </row>
    <row r="16520" spans="1:10" x14ac:dyDescent="0.3">
      <c r="A16520" s="2">
        <v>76</v>
      </c>
      <c r="B16520" s="2">
        <v>1587515498270</v>
      </c>
      <c r="C16520" s="2">
        <v>15</v>
      </c>
      <c r="D16520" s="8">
        <v>-2.1205554008483798</v>
      </c>
      <c r="E16520" s="4">
        <v>-1.0919896364212001</v>
      </c>
      <c r="F16520" s="4">
        <v>10.226381301879799</v>
      </c>
      <c r="G16520" s="6">
        <v>3.3149542808532702</v>
      </c>
      <c r="H16520" s="6">
        <v>-0.59127438068390004</v>
      </c>
      <c r="I16520" s="6">
        <v>2.32402896881104</v>
      </c>
      <c r="J16520" s="10">
        <v>9</v>
      </c>
    </row>
    <row r="16521" spans="1:10" x14ac:dyDescent="0.3">
      <c r="A16521" s="2">
        <v>76</v>
      </c>
      <c r="B16521" s="2">
        <v>1587515498308</v>
      </c>
      <c r="C16521" s="2">
        <v>15</v>
      </c>
      <c r="D16521" s="8">
        <v>-2.0060837268829301</v>
      </c>
      <c r="E16521" s="4">
        <v>-1.11285519599914</v>
      </c>
      <c r="F16521" s="4">
        <v>10.169322013854901</v>
      </c>
      <c r="G16521" s="6">
        <v>4.4351873397827104</v>
      </c>
      <c r="H16521" s="6">
        <v>21.051712036132798</v>
      </c>
      <c r="I16521" s="6">
        <v>-2.4928340911865199</v>
      </c>
      <c r="J16521" s="10">
        <v>9</v>
      </c>
    </row>
    <row r="16522" spans="1:10" x14ac:dyDescent="0.3">
      <c r="A16522" s="2">
        <v>76</v>
      </c>
      <c r="B16522" s="2">
        <v>1587515498344</v>
      </c>
      <c r="C16522" s="2">
        <v>15</v>
      </c>
      <c r="D16522" s="8">
        <v>-1.8931641578674301</v>
      </c>
      <c r="E16522" s="4">
        <v>-1.1247375011444001</v>
      </c>
      <c r="F16522" s="4">
        <v>10.1152353286743</v>
      </c>
      <c r="G16522" s="6">
        <v>4.6655206680297896</v>
      </c>
      <c r="H16522" s="6">
        <v>-0.66835099458694003</v>
      </c>
      <c r="I16522" s="6">
        <v>8.5358634591100005E-2</v>
      </c>
      <c r="J16522" s="10">
        <v>9</v>
      </c>
    </row>
    <row r="16523" spans="1:10" x14ac:dyDescent="0.3">
      <c r="A16523" s="2">
        <v>76</v>
      </c>
      <c r="B16523" s="2">
        <v>1587515498362</v>
      </c>
      <c r="C16523" s="2">
        <v>15</v>
      </c>
      <c r="D16523" s="8">
        <v>-1.7811911106109599</v>
      </c>
      <c r="E16523" s="4">
        <v>-1.1282986402511499</v>
      </c>
      <c r="F16523" s="4">
        <v>10.0664043426513</v>
      </c>
      <c r="G16523" s="6">
        <v>3.3380820751190199</v>
      </c>
      <c r="H16523" s="6">
        <v>-11.7140960693359</v>
      </c>
      <c r="I16523" s="6">
        <v>-2.4311072826385498</v>
      </c>
      <c r="J16523" s="10">
        <v>9</v>
      </c>
    </row>
    <row r="16524" spans="1:10" x14ac:dyDescent="0.3">
      <c r="A16524" s="2">
        <v>76</v>
      </c>
      <c r="B16524" s="2">
        <v>1587515498402</v>
      </c>
      <c r="C16524" s="2">
        <v>15</v>
      </c>
      <c r="D16524" s="8">
        <v>-1.6695353984832699</v>
      </c>
      <c r="E16524" s="4">
        <v>-1.1243926286697301</v>
      </c>
      <c r="F16524" s="4">
        <v>10.024694442749</v>
      </c>
      <c r="G16524" s="6">
        <v>4.2751636505126998</v>
      </c>
      <c r="H16524" s="6">
        <v>8.8779821395874006</v>
      </c>
      <c r="I16524" s="6">
        <v>-2.9589993953704798</v>
      </c>
      <c r="J16524" s="10">
        <v>9</v>
      </c>
    </row>
    <row r="16525" spans="1:10" x14ac:dyDescent="0.3">
      <c r="A16525" s="2">
        <v>76</v>
      </c>
      <c r="B16525" s="2">
        <v>1587515498420</v>
      </c>
      <c r="C16525" s="2">
        <v>15</v>
      </c>
      <c r="D16525" s="8">
        <v>-1.5576710700988701</v>
      </c>
      <c r="E16525" s="4">
        <v>-1.11399257183074</v>
      </c>
      <c r="F16525" s="4">
        <v>9.9915475845336896</v>
      </c>
      <c r="G16525" s="6">
        <v>3.2760803699493399</v>
      </c>
      <c r="H16525" s="6">
        <v>4.5398664474487296</v>
      </c>
      <c r="I16525" s="6">
        <v>0.90355187654494995</v>
      </c>
      <c r="J16525" s="10">
        <v>9</v>
      </c>
    </row>
    <row r="16526" spans="1:10" x14ac:dyDescent="0.3">
      <c r="A16526" s="2">
        <v>76</v>
      </c>
      <c r="B16526" s="2">
        <v>1587515498458</v>
      </c>
      <c r="C16526" s="2">
        <v>15</v>
      </c>
      <c r="D16526" s="8">
        <v>-1.4452736377716</v>
      </c>
      <c r="E16526" s="4">
        <v>-1.0982589721679601</v>
      </c>
      <c r="F16526" s="4">
        <v>9.9679298400878906</v>
      </c>
      <c r="G16526" s="6">
        <v>3.3294432163238499</v>
      </c>
      <c r="H16526" s="6">
        <v>-4.32291603088379</v>
      </c>
      <c r="I16526" s="6">
        <v>0.63036352396010997</v>
      </c>
      <c r="J16526" s="10">
        <v>9</v>
      </c>
    </row>
    <row r="16527" spans="1:10" x14ac:dyDescent="0.3">
      <c r="A16527" s="2">
        <v>76</v>
      </c>
      <c r="B16527" s="2">
        <v>1587515498477</v>
      </c>
      <c r="C16527" s="2">
        <v>15</v>
      </c>
      <c r="D16527" s="8">
        <v>-1.3322492837905799</v>
      </c>
      <c r="E16527" s="4">
        <v>-1.0786170959472601</v>
      </c>
      <c r="F16527" s="4">
        <v>9.9541978836059499</v>
      </c>
      <c r="G16527" s="6">
        <v>1.5062268972396899</v>
      </c>
      <c r="H16527" s="6">
        <v>-3.88214039802551</v>
      </c>
      <c r="I16527" s="6">
        <v>1.8690868616104099</v>
      </c>
      <c r="J16527" s="10">
        <v>9</v>
      </c>
    </row>
    <row r="16528" spans="1:10" x14ac:dyDescent="0.3">
      <c r="A16528" s="2">
        <v>76</v>
      </c>
      <c r="B16528" s="2">
        <v>1587515498516</v>
      </c>
      <c r="C16528" s="2">
        <v>15</v>
      </c>
      <c r="D16528" s="8">
        <v>-1.2186932563781701</v>
      </c>
      <c r="E16528" s="4">
        <v>-1.05671250820159</v>
      </c>
      <c r="F16528" s="4">
        <v>9.9499635696411097</v>
      </c>
      <c r="G16528" s="6">
        <v>2.6067578792571999</v>
      </c>
      <c r="H16528" s="6">
        <v>-3.22334504127502</v>
      </c>
      <c r="I16528" s="6">
        <v>2.7639677524566699</v>
      </c>
      <c r="J16528" s="10">
        <v>9</v>
      </c>
    </row>
    <row r="16529" spans="1:10" x14ac:dyDescent="0.3">
      <c r="A16529" s="2">
        <v>76</v>
      </c>
      <c r="B16529" s="2">
        <v>1587515498556</v>
      </c>
      <c r="C16529" s="2">
        <v>15</v>
      </c>
      <c r="D16529" s="8">
        <v>-1.10481905937194</v>
      </c>
      <c r="E16529" s="4">
        <v>-1.03421831130981</v>
      </c>
      <c r="F16529" s="4">
        <v>9.9540901184081996</v>
      </c>
      <c r="G16529" s="6">
        <v>1.3900570869445801</v>
      </c>
      <c r="H16529" s="6">
        <v>-3.72316694259644</v>
      </c>
      <c r="I16529" s="6">
        <v>-2.5491635799407999</v>
      </c>
      <c r="J16529" s="10">
        <v>9</v>
      </c>
    </row>
    <row r="16530" spans="1:10" x14ac:dyDescent="0.3">
      <c r="A16530" s="2">
        <v>76</v>
      </c>
      <c r="B16530" s="2">
        <v>1587515498574</v>
      </c>
      <c r="C16530" s="2">
        <v>15</v>
      </c>
      <c r="D16530" s="8">
        <v>-0.99090933799743597</v>
      </c>
      <c r="E16530" s="4">
        <v>-1.01259589195251</v>
      </c>
      <c r="F16530" s="4">
        <v>9.9648809432983398</v>
      </c>
      <c r="G16530" s="6">
        <v>1.5621629953384399</v>
      </c>
      <c r="H16530" s="6">
        <v>5.3252735137939498</v>
      </c>
      <c r="I16530" s="6">
        <v>-3.87052345275879</v>
      </c>
      <c r="J16530" s="10">
        <v>9</v>
      </c>
    </row>
    <row r="16531" spans="1:10" x14ac:dyDescent="0.3">
      <c r="A16531" s="2">
        <v>76</v>
      </c>
      <c r="B16531" s="2">
        <v>1587515498612</v>
      </c>
      <c r="C16531" s="2">
        <v>15</v>
      </c>
      <c r="D16531" s="8">
        <v>-0.87730991840362504</v>
      </c>
      <c r="E16531" s="4">
        <v>-0.99295711517333896</v>
      </c>
      <c r="F16531" s="4">
        <v>9.9803695678710902</v>
      </c>
      <c r="G16531" s="6">
        <v>1.03778672218323</v>
      </c>
      <c r="H16531" s="6">
        <v>-1.5600229501724201</v>
      </c>
      <c r="I16531" s="6">
        <v>-2.98751640319824</v>
      </c>
      <c r="J16531" s="10">
        <v>9</v>
      </c>
    </row>
    <row r="16532" spans="1:10" x14ac:dyDescent="0.3">
      <c r="A16532" s="2">
        <v>76</v>
      </c>
      <c r="B16532" s="2">
        <v>1587515498633</v>
      </c>
      <c r="C16532" s="2">
        <v>15</v>
      </c>
      <c r="D16532" s="8">
        <v>-0.76445788145065297</v>
      </c>
      <c r="E16532" s="4">
        <v>-0.97607880830764704</v>
      </c>
      <c r="F16532" s="4">
        <v>9.99855232238769</v>
      </c>
      <c r="G16532" s="6">
        <v>2.9314100742340101</v>
      </c>
      <c r="H16532" s="6">
        <v>-8.731201171875</v>
      </c>
      <c r="I16532" s="6">
        <v>-4.7448315620422399</v>
      </c>
      <c r="J16532" s="10">
        <v>9</v>
      </c>
    </row>
    <row r="16533" spans="1:10" x14ac:dyDescent="0.3">
      <c r="A16533" s="2">
        <v>76</v>
      </c>
      <c r="B16533" s="2">
        <v>1587515498672</v>
      </c>
      <c r="C16533" s="2">
        <v>15</v>
      </c>
      <c r="D16533" s="8">
        <v>-0.65293371677398604</v>
      </c>
      <c r="E16533" s="4">
        <v>-0.96249574422836304</v>
      </c>
      <c r="F16533" s="4">
        <v>10.0174808502197</v>
      </c>
      <c r="G16533" s="6">
        <v>2.1906676292419398</v>
      </c>
      <c r="H16533" s="6">
        <v>-0.54174029827117998</v>
      </c>
      <c r="I16533" s="6">
        <v>-1.2188518047332799</v>
      </c>
      <c r="J16533" s="10">
        <v>9</v>
      </c>
    </row>
    <row r="16534" spans="1:10" x14ac:dyDescent="0.3">
      <c r="A16534" s="2">
        <v>76</v>
      </c>
      <c r="B16534" s="2">
        <v>1587515499014</v>
      </c>
      <c r="C16534" s="2">
        <v>15</v>
      </c>
      <c r="D16534" s="8">
        <v>-0.54351884126663197</v>
      </c>
      <c r="E16534" s="4">
        <v>-0.95258063077926602</v>
      </c>
      <c r="F16534" s="4">
        <v>10.0352725982666</v>
      </c>
      <c r="G16534" s="6">
        <v>1.5412782430648799</v>
      </c>
      <c r="H16534" s="6">
        <v>7.3032140731811497</v>
      </c>
      <c r="I16534" s="6">
        <v>0.58540743589401001</v>
      </c>
      <c r="J16534" s="10">
        <v>9</v>
      </c>
    </row>
    <row r="16535" spans="1:10" x14ac:dyDescent="0.3">
      <c r="A16535" s="2">
        <v>76</v>
      </c>
      <c r="B16535" s="2">
        <v>1587515499014</v>
      </c>
      <c r="C16535" s="2">
        <v>15</v>
      </c>
      <c r="D16535" s="8">
        <v>-0.43720513582229598</v>
      </c>
      <c r="E16535" s="4">
        <v>-0.946555376052856</v>
      </c>
      <c r="F16535" s="4">
        <v>10.0501451492309</v>
      </c>
      <c r="G16535" s="6">
        <v>-0.33985301852226002</v>
      </c>
      <c r="H16535" s="6">
        <v>-3.4735550880432098</v>
      </c>
      <c r="I16535" s="6">
        <v>2.05704545974731</v>
      </c>
      <c r="J16535" s="10">
        <v>9</v>
      </c>
    </row>
    <row r="16536" spans="1:10" x14ac:dyDescent="0.3">
      <c r="A16536" s="2">
        <v>76</v>
      </c>
      <c r="B16536" s="2">
        <v>1587515499015</v>
      </c>
      <c r="C16536" s="2">
        <v>15</v>
      </c>
      <c r="D16536" s="8">
        <v>-0.33511686325073198</v>
      </c>
      <c r="E16536" s="4">
        <v>-0.94442790746688798</v>
      </c>
      <c r="F16536" s="4">
        <v>10.060519218444799</v>
      </c>
      <c r="G16536" s="6">
        <v>0.56797993183135997</v>
      </c>
      <c r="H16536" s="6">
        <v>-11.3234701156616</v>
      </c>
      <c r="I16536" s="6">
        <v>-1.349223870784E-2</v>
      </c>
      <c r="J16536" s="10">
        <v>9</v>
      </c>
    </row>
    <row r="16537" spans="1:10" x14ac:dyDescent="0.3">
      <c r="A16537" s="2">
        <v>76</v>
      </c>
      <c r="B16537" s="2">
        <v>1587515499015</v>
      </c>
      <c r="C16537" s="2">
        <v>15</v>
      </c>
      <c r="D16537" s="8">
        <v>-0.23837962746620101</v>
      </c>
      <c r="E16537" s="4">
        <v>-0.94593834877014105</v>
      </c>
      <c r="F16537" s="4">
        <v>10.0651636123657</v>
      </c>
      <c r="G16537" s="6">
        <v>1.3194605112075799</v>
      </c>
      <c r="H16537" s="6">
        <v>4.8373827934265101</v>
      </c>
      <c r="I16537" s="6">
        <v>-1.7600078582763701</v>
      </c>
      <c r="J16537" s="10">
        <v>9</v>
      </c>
    </row>
    <row r="16538" spans="1:10" x14ac:dyDescent="0.3">
      <c r="A16538" s="2">
        <v>76</v>
      </c>
      <c r="B16538" s="2">
        <v>1587515499015</v>
      </c>
      <c r="C16538" s="2">
        <v>15</v>
      </c>
      <c r="D16538" s="8">
        <v>-0.14800572395324699</v>
      </c>
      <c r="E16538" s="4">
        <v>-0.95062446594238204</v>
      </c>
      <c r="F16538" s="4">
        <v>10.063351631164499</v>
      </c>
      <c r="G16538" s="6">
        <v>-0.51184964179992998</v>
      </c>
      <c r="H16538" s="6">
        <v>11.6272277832031</v>
      </c>
      <c r="I16538" s="6">
        <v>-1.7759313583373999</v>
      </c>
      <c r="J16538" s="10">
        <v>9</v>
      </c>
    </row>
    <row r="16539" spans="1:10" x14ac:dyDescent="0.3">
      <c r="A16539" s="2">
        <v>76</v>
      </c>
      <c r="B16539" s="2">
        <v>1587515499015</v>
      </c>
      <c r="C16539" s="2">
        <v>15</v>
      </c>
      <c r="D16539" s="8">
        <v>-6.4826257526874501E-2</v>
      </c>
      <c r="E16539" s="4">
        <v>-0.95798707008361805</v>
      </c>
      <c r="F16539" s="4">
        <v>10.054939270019499</v>
      </c>
      <c r="G16539" s="6">
        <v>3.12647151947021</v>
      </c>
      <c r="H16539" s="6">
        <v>-8.7448997497558594</v>
      </c>
      <c r="I16539" s="6">
        <v>-2.66358542442322</v>
      </c>
      <c r="J16539" s="10">
        <v>9</v>
      </c>
    </row>
    <row r="16540" spans="1:10" x14ac:dyDescent="0.3">
      <c r="A16540" s="2">
        <v>76</v>
      </c>
      <c r="B16540" s="2">
        <v>1587515499015</v>
      </c>
      <c r="C16540" s="2">
        <v>15</v>
      </c>
      <c r="D16540" s="8">
        <v>1.0539191775023901E-2</v>
      </c>
      <c r="E16540" s="4">
        <v>-0.96761089563369695</v>
      </c>
      <c r="F16540" s="4">
        <v>10.040307044982899</v>
      </c>
      <c r="G16540" s="6">
        <v>1.8479853868484499</v>
      </c>
      <c r="H16540" s="6">
        <v>-3.1529061794281001</v>
      </c>
      <c r="I16540" s="6">
        <v>-0.60603958368301003</v>
      </c>
      <c r="J16540" s="10">
        <v>9</v>
      </c>
    </row>
    <row r="16541" spans="1:10" x14ac:dyDescent="0.3">
      <c r="A16541" s="2">
        <v>76</v>
      </c>
      <c r="B16541" s="2">
        <v>1587515499015</v>
      </c>
      <c r="C16541" s="2">
        <v>15</v>
      </c>
      <c r="D16541" s="8">
        <v>7.7688641846179907E-2</v>
      </c>
      <c r="E16541" s="4">
        <v>-0.97915124893188399</v>
      </c>
      <c r="F16541" s="4">
        <v>10.020230293273899</v>
      </c>
      <c r="G16541" s="6">
        <v>0.72869694232940996</v>
      </c>
      <c r="H16541" s="6">
        <v>10.1984605789184</v>
      </c>
      <c r="I16541" s="6">
        <v>-1.8853518962860101</v>
      </c>
      <c r="J16541" s="10">
        <v>9</v>
      </c>
    </row>
    <row r="16542" spans="1:10" x14ac:dyDescent="0.3">
      <c r="A16542" s="2">
        <v>76</v>
      </c>
      <c r="B16542" s="2">
        <v>1587515499015</v>
      </c>
      <c r="C16542" s="2">
        <v>15</v>
      </c>
      <c r="D16542" s="8">
        <v>0.13642369210720001</v>
      </c>
      <c r="E16542" s="4">
        <v>-0.99223726987838701</v>
      </c>
      <c r="F16542" s="4">
        <v>9.9958105087280202</v>
      </c>
      <c r="G16542" s="6">
        <v>-0.16135182976723</v>
      </c>
      <c r="H16542" s="6">
        <v>-2.8299283981323202</v>
      </c>
      <c r="I16542" s="6">
        <v>-1.4904863834381099</v>
      </c>
      <c r="J16542" s="10">
        <v>9</v>
      </c>
    </row>
    <row r="16543" spans="1:10" x14ac:dyDescent="0.3">
      <c r="A16543" s="2">
        <v>76</v>
      </c>
      <c r="B16543" s="2">
        <v>1587515499015</v>
      </c>
      <c r="C16543" s="2">
        <v>15</v>
      </c>
      <c r="D16543" s="8">
        <v>0.18672098219394601</v>
      </c>
      <c r="E16543" s="4">
        <v>-1.0064013004302901</v>
      </c>
      <c r="F16543" s="4">
        <v>9.9684972763061506</v>
      </c>
      <c r="G16543" s="6">
        <v>1.4381471872329701</v>
      </c>
      <c r="H16543" s="6">
        <v>-0.70261096954346003</v>
      </c>
      <c r="I16543" s="6">
        <v>-0.84165000915527</v>
      </c>
      <c r="J16543" s="10">
        <v>9</v>
      </c>
    </row>
    <row r="16544" spans="1:10" x14ac:dyDescent="0.3">
      <c r="A16544" s="2">
        <v>76</v>
      </c>
      <c r="B16544" s="2">
        <v>1587515499015</v>
      </c>
      <c r="C16544" s="2">
        <v>15</v>
      </c>
      <c r="D16544" s="8">
        <v>0.22870612144470201</v>
      </c>
      <c r="E16544" s="4">
        <v>-1.02109122276306</v>
      </c>
      <c r="F16544" s="4">
        <v>9.9400911331176705</v>
      </c>
      <c r="G16544" s="6">
        <v>-0.51187062263489003</v>
      </c>
      <c r="H16544" s="6">
        <v>6.5501642227172896</v>
      </c>
      <c r="I16544" s="6">
        <v>-1.26875564456E-2</v>
      </c>
      <c r="J16544" s="10">
        <v>9</v>
      </c>
    </row>
    <row r="16545" spans="1:10" x14ac:dyDescent="0.3">
      <c r="A16545" s="2">
        <v>76</v>
      </c>
      <c r="B16545" s="2">
        <v>1587515499035</v>
      </c>
      <c r="C16545" s="2">
        <v>15</v>
      </c>
      <c r="D16545" s="8">
        <v>0.26263663172721802</v>
      </c>
      <c r="E16545" s="4">
        <v>-1.0357474088668801</v>
      </c>
      <c r="F16545" s="4">
        <v>9.9126195907592702</v>
      </c>
      <c r="G16545" s="6">
        <v>0.10474311560392</v>
      </c>
      <c r="H16545" s="6">
        <v>-1.8294636011123699</v>
      </c>
      <c r="I16545" s="6">
        <v>-1.05557644367218</v>
      </c>
      <c r="J16545" s="10">
        <v>9</v>
      </c>
    </row>
    <row r="16546" spans="1:10" x14ac:dyDescent="0.3">
      <c r="A16546" s="2">
        <v>76</v>
      </c>
      <c r="B16546" s="2">
        <v>1587515499053</v>
      </c>
      <c r="C16546" s="2">
        <v>15</v>
      </c>
      <c r="D16546" s="8">
        <v>0.288883537054061</v>
      </c>
      <c r="E16546" s="4">
        <v>-1.04990518093109</v>
      </c>
      <c r="F16546" s="4">
        <v>9.8880844116210902</v>
      </c>
      <c r="G16546" s="6">
        <v>-0.14101326465607</v>
      </c>
      <c r="H16546" s="6">
        <v>6.2555079460143999</v>
      </c>
      <c r="I16546" s="6">
        <v>-0.22268727421761</v>
      </c>
      <c r="J16546" s="10">
        <v>9</v>
      </c>
    </row>
    <row r="16547" spans="1:10" x14ac:dyDescent="0.3">
      <c r="A16547" s="2">
        <v>76</v>
      </c>
      <c r="B16547" s="2">
        <v>1587515499091</v>
      </c>
      <c r="C16547" s="2">
        <v>15</v>
      </c>
      <c r="D16547" s="8">
        <v>0.30791229009628202</v>
      </c>
      <c r="E16547" s="4">
        <v>-1.0632748603820801</v>
      </c>
      <c r="F16547" s="4">
        <v>9.8682031631469709</v>
      </c>
      <c r="G16547" s="6">
        <v>1.23522925376892</v>
      </c>
      <c r="H16547" s="6">
        <v>2.1344337463378902</v>
      </c>
      <c r="I16547" s="6">
        <v>-0.61480611562729004</v>
      </c>
      <c r="J16547" s="10">
        <v>9</v>
      </c>
    </row>
    <row r="16548" spans="1:10" x14ac:dyDescent="0.3">
      <c r="A16548" s="2">
        <v>76</v>
      </c>
      <c r="B16548" s="2">
        <v>1587515499113</v>
      </c>
      <c r="C16548" s="2">
        <v>15</v>
      </c>
      <c r="D16548" s="8">
        <v>0.32026922702789301</v>
      </c>
      <c r="E16548" s="4">
        <v>-1.07575690746307</v>
      </c>
      <c r="F16548" s="4">
        <v>9.8542623519897408</v>
      </c>
      <c r="G16548" s="6">
        <v>-2.6480677127838099</v>
      </c>
      <c r="H16548" s="6">
        <v>-3.7161667346954301</v>
      </c>
      <c r="I16548" s="6">
        <v>0.44425272941589</v>
      </c>
      <c r="J16548" s="10">
        <v>9</v>
      </c>
    </row>
    <row r="16549" spans="1:10" x14ac:dyDescent="0.3">
      <c r="A16549" s="2">
        <v>76</v>
      </c>
      <c r="B16549" s="2">
        <v>1587515499151</v>
      </c>
      <c r="C16549" s="2">
        <v>15</v>
      </c>
      <c r="D16549" s="8">
        <v>0.32657909393310502</v>
      </c>
      <c r="E16549" s="4">
        <v>-1.0874205827712999</v>
      </c>
      <c r="F16549" s="4">
        <v>9.8471088409423793</v>
      </c>
      <c r="G16549" s="6">
        <v>-2.0260956287384002</v>
      </c>
      <c r="H16549" s="6">
        <v>2.9147534370422399</v>
      </c>
      <c r="I16549" s="6">
        <v>-0.32149654626846003</v>
      </c>
      <c r="J16549" s="10">
        <v>9</v>
      </c>
    </row>
    <row r="16550" spans="1:10" x14ac:dyDescent="0.3">
      <c r="A16550" s="2">
        <v>76</v>
      </c>
      <c r="B16550" s="2">
        <v>1587515499173</v>
      </c>
      <c r="C16550" s="2">
        <v>15</v>
      </c>
      <c r="D16550" s="8">
        <v>0.32756537199020302</v>
      </c>
      <c r="E16550" s="4">
        <v>-1.09849989414215</v>
      </c>
      <c r="F16550" s="4">
        <v>9.8471717834472603</v>
      </c>
      <c r="G16550" s="6">
        <v>-1.03358519077301</v>
      </c>
      <c r="H16550" s="6">
        <v>4.9784812927246103</v>
      </c>
      <c r="I16550" s="6">
        <v>1.3427538871765099</v>
      </c>
      <c r="J16550" s="10">
        <v>9</v>
      </c>
    </row>
    <row r="16551" spans="1:10" x14ac:dyDescent="0.3">
      <c r="A16551" s="2">
        <v>76</v>
      </c>
      <c r="B16551" s="2">
        <v>1587515499208</v>
      </c>
      <c r="C16551" s="2">
        <v>15</v>
      </c>
      <c r="D16551" s="8">
        <v>0.32408130168914701</v>
      </c>
      <c r="E16551" s="4">
        <v>-1.1093732118606501</v>
      </c>
      <c r="F16551" s="4">
        <v>9.8544263839721609</v>
      </c>
      <c r="G16551" s="6">
        <v>-2.9694285392761199</v>
      </c>
      <c r="H16551" s="6">
        <v>-1.81815493106842</v>
      </c>
      <c r="I16551" s="6">
        <v>1.4641014337539699</v>
      </c>
      <c r="J16551" s="10">
        <v>9</v>
      </c>
    </row>
    <row r="16552" spans="1:10" x14ac:dyDescent="0.3">
      <c r="A16552" s="2">
        <v>76</v>
      </c>
      <c r="B16552" s="2">
        <v>1587515499248</v>
      </c>
      <c r="C16552" s="2">
        <v>15</v>
      </c>
      <c r="D16552" s="8">
        <v>0.31711867451667702</v>
      </c>
      <c r="E16552" s="4">
        <v>-1.12047123908996</v>
      </c>
      <c r="F16552" s="4">
        <v>9.8683481216430593</v>
      </c>
      <c r="G16552" s="6">
        <v>-1.9459933042526201</v>
      </c>
      <c r="H16552" s="6">
        <v>-2.9729576110839799</v>
      </c>
      <c r="I16552" s="6">
        <v>-4.5274016447399996E-3</v>
      </c>
      <c r="J16552" s="10">
        <v>9</v>
      </c>
    </row>
    <row r="16553" spans="1:10" x14ac:dyDescent="0.3">
      <c r="A16553" s="2">
        <v>76</v>
      </c>
      <c r="B16553" s="2">
        <v>1587515499270</v>
      </c>
      <c r="C16553" s="2">
        <v>15</v>
      </c>
      <c r="D16553" s="8">
        <v>0.30778440833091703</v>
      </c>
      <c r="E16553" s="4">
        <v>-1.13216805458068</v>
      </c>
      <c r="F16553" s="4">
        <v>9.8879823684692294</v>
      </c>
      <c r="G16553" s="6">
        <v>-0.26422590017318998</v>
      </c>
      <c r="H16553" s="6">
        <v>2.29818487167358</v>
      </c>
      <c r="I16553" s="6">
        <v>1.40930199623108</v>
      </c>
      <c r="J16553" s="10">
        <v>9</v>
      </c>
    </row>
    <row r="16554" spans="1:10" x14ac:dyDescent="0.3">
      <c r="A16554" s="2">
        <v>76</v>
      </c>
      <c r="B16554" s="2">
        <v>1587515499306</v>
      </c>
      <c r="C16554" s="2">
        <v>15</v>
      </c>
      <c r="D16554" s="8">
        <v>0.29725682735443099</v>
      </c>
      <c r="E16554" s="4">
        <v>-1.1447510719299301</v>
      </c>
      <c r="F16554" s="4">
        <v>9.9121141433715803</v>
      </c>
      <c r="G16554" s="6">
        <v>-1.1169840097427399</v>
      </c>
      <c r="H16554" s="6">
        <v>3.15885710716248</v>
      </c>
      <c r="I16554" s="6">
        <v>0.77653014659882003</v>
      </c>
      <c r="J16554" s="10">
        <v>9</v>
      </c>
    </row>
    <row r="16555" spans="1:10" x14ac:dyDescent="0.3">
      <c r="A16555" s="2">
        <v>76</v>
      </c>
      <c r="B16555" s="2">
        <v>1587515499322</v>
      </c>
      <c r="C16555" s="2">
        <v>15</v>
      </c>
      <c r="D16555" s="8">
        <v>0.28673303127288802</v>
      </c>
      <c r="E16555" s="4">
        <v>-1.1584510803222601</v>
      </c>
      <c r="F16555" s="4">
        <v>9.9393939971923793</v>
      </c>
      <c r="G16555" s="6">
        <v>-3.49079465866089</v>
      </c>
      <c r="H16555" s="6">
        <v>-2.25141525268555</v>
      </c>
      <c r="I16555" s="6">
        <v>-0.72476506233214999</v>
      </c>
      <c r="J16555" s="10">
        <v>9</v>
      </c>
    </row>
    <row r="16556" spans="1:10" x14ac:dyDescent="0.3">
      <c r="A16556" s="2">
        <v>76</v>
      </c>
      <c r="B16556" s="2">
        <v>1587515499360</v>
      </c>
      <c r="C16556" s="2">
        <v>15</v>
      </c>
      <c r="D16556" s="8">
        <v>0.27737790346145602</v>
      </c>
      <c r="E16556" s="4">
        <v>-1.17343342304229</v>
      </c>
      <c r="F16556" s="4">
        <v>9.9683771133422798</v>
      </c>
      <c r="G16556" s="6">
        <v>-2.8799290657043501</v>
      </c>
      <c r="H16556" s="6">
        <v>1.7399080991745</v>
      </c>
      <c r="I16556" s="6">
        <v>0.52502369880676003</v>
      </c>
      <c r="J16556" s="10">
        <v>9</v>
      </c>
    </row>
    <row r="16557" spans="1:10" x14ac:dyDescent="0.3">
      <c r="A16557" s="2">
        <v>76</v>
      </c>
      <c r="B16557" s="2">
        <v>1587515499380</v>
      </c>
      <c r="C16557" s="2">
        <v>15</v>
      </c>
      <c r="D16557" s="8">
        <v>0.27028495073318398</v>
      </c>
      <c r="E16557" s="4">
        <v>-1.18974757194519</v>
      </c>
      <c r="F16557" s="4">
        <v>9.9975976943969709</v>
      </c>
      <c r="G16557" s="6">
        <v>-1.9331136941909799</v>
      </c>
      <c r="H16557" s="6">
        <v>2.68801665306091</v>
      </c>
      <c r="I16557" s="6">
        <v>0.26918378472327997</v>
      </c>
      <c r="J16557" s="10">
        <v>9</v>
      </c>
    </row>
    <row r="16558" spans="1:10" x14ac:dyDescent="0.3">
      <c r="A16558" s="2">
        <v>76</v>
      </c>
      <c r="B16558" s="2">
        <v>1587515499422</v>
      </c>
      <c r="C16558" s="2">
        <v>15</v>
      </c>
      <c r="D16558" s="8">
        <v>0.26644682884216297</v>
      </c>
      <c r="E16558" s="4">
        <v>-1.2073239088058401</v>
      </c>
      <c r="F16558" s="4">
        <v>10.025727272033601</v>
      </c>
      <c r="G16558" s="6">
        <v>-5.1845502853393599</v>
      </c>
      <c r="H16558" s="6">
        <v>2.0383603572845499</v>
      </c>
      <c r="I16558" s="6">
        <v>-0.76160567998885997</v>
      </c>
      <c r="J16558" s="10">
        <v>9</v>
      </c>
    </row>
    <row r="16559" spans="1:10" x14ac:dyDescent="0.3">
      <c r="A16559" s="2">
        <v>76</v>
      </c>
      <c r="B16559" s="2">
        <v>1587515499438</v>
      </c>
      <c r="C16559" s="2">
        <v>15</v>
      </c>
      <c r="D16559" s="8">
        <v>0.266722202301025</v>
      </c>
      <c r="E16559" s="4">
        <v>-1.2260168790817201</v>
      </c>
      <c r="F16559" s="4">
        <v>10.051694869995099</v>
      </c>
      <c r="G16559" s="6">
        <v>-2.1108717918396001</v>
      </c>
      <c r="H16559" s="6">
        <v>-3.5933356285095202</v>
      </c>
      <c r="I16559" s="6">
        <v>-0.50488507747650002</v>
      </c>
      <c r="J16559" s="10">
        <v>9</v>
      </c>
    </row>
    <row r="16560" spans="1:10" x14ac:dyDescent="0.3">
      <c r="A16560" s="2">
        <v>76</v>
      </c>
      <c r="B16560" s="2">
        <v>1587515499476</v>
      </c>
      <c r="C16560" s="2">
        <v>15</v>
      </c>
      <c r="D16560" s="8">
        <v>0.27179428935050898</v>
      </c>
      <c r="E16560" s="4">
        <v>-1.24562096595764</v>
      </c>
      <c r="F16560" s="4">
        <v>10.0746803283691</v>
      </c>
      <c r="G16560" s="6">
        <v>-1.05547034740448</v>
      </c>
      <c r="H16560" s="6">
        <v>2.7523715496063201</v>
      </c>
      <c r="I16560" s="6">
        <v>0.73831844329833995</v>
      </c>
      <c r="J16560" s="10">
        <v>9</v>
      </c>
    </row>
    <row r="16561" spans="1:10" x14ac:dyDescent="0.3">
      <c r="A16561" s="2">
        <v>76</v>
      </c>
      <c r="B16561" s="2">
        <v>1587515499514</v>
      </c>
      <c r="C16561" s="2">
        <v>15</v>
      </c>
      <c r="D16561" s="8">
        <v>0.28213465213775601</v>
      </c>
      <c r="E16561" s="4">
        <v>-1.26589775085449</v>
      </c>
      <c r="F16561" s="4">
        <v>10.094099044799799</v>
      </c>
      <c r="G16561" s="6">
        <v>-2.8645267486572301</v>
      </c>
      <c r="H16561" s="6">
        <v>3.9995422363281299</v>
      </c>
      <c r="I16561" s="6">
        <v>0.51221394538878995</v>
      </c>
      <c r="J16561" s="10">
        <v>9</v>
      </c>
    </row>
    <row r="16562" spans="1:10" x14ac:dyDescent="0.3">
      <c r="A16562" s="2">
        <v>76</v>
      </c>
      <c r="B16562" s="2">
        <v>1587515499537</v>
      </c>
      <c r="C16562" s="2">
        <v>15</v>
      </c>
      <c r="D16562" s="8">
        <v>0.297987520694732</v>
      </c>
      <c r="E16562" s="4">
        <v>-1.2866744995117101</v>
      </c>
      <c r="F16562" s="4">
        <v>10.109636306762599</v>
      </c>
      <c r="G16562" s="6">
        <v>-4.8967361450195304</v>
      </c>
      <c r="H16562" s="6">
        <v>-2.79853415489197</v>
      </c>
      <c r="I16562" s="6">
        <v>0.46604943275451999</v>
      </c>
      <c r="J16562" s="10">
        <v>9</v>
      </c>
    </row>
    <row r="16563" spans="1:10" x14ac:dyDescent="0.3">
      <c r="A16563" s="2">
        <v>76</v>
      </c>
      <c r="B16563" s="2">
        <v>1587515499571</v>
      </c>
      <c r="C16563" s="2">
        <v>15</v>
      </c>
      <c r="D16563" s="8">
        <v>0.31937846541404702</v>
      </c>
      <c r="E16563" s="4">
        <v>-1.3079149723052901</v>
      </c>
      <c r="F16563" s="4">
        <v>10.1212158203125</v>
      </c>
      <c r="G16563" s="6">
        <v>-3.1453990936279301</v>
      </c>
      <c r="H16563" s="6">
        <v>6.8454638123510006E-2</v>
      </c>
      <c r="I16563" s="6">
        <v>3.9385672658680003E-2</v>
      </c>
      <c r="J16563" s="10">
        <v>9</v>
      </c>
    </row>
    <row r="16564" spans="1:10" x14ac:dyDescent="0.3">
      <c r="A16564" s="2">
        <v>76</v>
      </c>
      <c r="B16564" s="2">
        <v>1587515499592</v>
      </c>
      <c r="C16564" s="2">
        <v>15</v>
      </c>
      <c r="D16564" s="8">
        <v>0.34613981842994601</v>
      </c>
      <c r="E16564" s="4">
        <v>-1.32967329025268</v>
      </c>
      <c r="F16564" s="4">
        <v>10.128888130187899</v>
      </c>
      <c r="G16564" s="6">
        <v>-3.83079266548157</v>
      </c>
      <c r="H16564" s="6">
        <v>2.14549732208252</v>
      </c>
      <c r="I16564" s="6">
        <v>0.28221061825751997</v>
      </c>
      <c r="J16564" s="10">
        <v>9</v>
      </c>
    </row>
    <row r="16565" spans="1:10" x14ac:dyDescent="0.3">
      <c r="A16565" s="2">
        <v>76</v>
      </c>
      <c r="B16565" s="2">
        <v>1587515499631</v>
      </c>
      <c r="C16565" s="2">
        <v>15</v>
      </c>
      <c r="D16565" s="8">
        <v>0.377935260534286</v>
      </c>
      <c r="E16565" s="4">
        <v>-1.3520193099975499</v>
      </c>
      <c r="F16565" s="4">
        <v>10.132779121398899</v>
      </c>
      <c r="G16565" s="6">
        <v>-4.8247089385986301</v>
      </c>
      <c r="H16565" s="6">
        <v>0.70785111188889005</v>
      </c>
      <c r="I16565" s="6">
        <v>-0.15855140984058</v>
      </c>
      <c r="J16565" s="10">
        <v>9</v>
      </c>
    </row>
    <row r="16566" spans="1:10" x14ac:dyDescent="0.3">
      <c r="A16566" s="2">
        <v>77</v>
      </c>
      <c r="B16566" s="2">
        <v>1587515631021</v>
      </c>
      <c r="C16566" s="2">
        <v>86</v>
      </c>
      <c r="D16566" s="8">
        <v>0.21468660235404899</v>
      </c>
      <c r="E16566" s="4">
        <v>1.84149718284606</v>
      </c>
      <c r="F16566" s="4">
        <v>9.7979202270507795</v>
      </c>
      <c r="G16566" s="6">
        <v>2.16553401947021</v>
      </c>
      <c r="H16566" s="6">
        <v>40.202354431152301</v>
      </c>
      <c r="I16566" s="6">
        <v>-0.86274433135985995</v>
      </c>
      <c r="J16566" s="10">
        <v>9</v>
      </c>
    </row>
    <row r="16567" spans="1:10" x14ac:dyDescent="0.3">
      <c r="A16567" s="2">
        <v>77</v>
      </c>
      <c r="B16567" s="2">
        <v>1587515631058</v>
      </c>
      <c r="C16567" s="2">
        <v>86</v>
      </c>
      <c r="D16567" s="8">
        <v>0.19033744931221</v>
      </c>
      <c r="E16567" s="4">
        <v>1.92066574096679</v>
      </c>
      <c r="F16567" s="4">
        <v>9.8098230361938406</v>
      </c>
      <c r="G16567" s="6">
        <v>1.0710210800170901</v>
      </c>
      <c r="H16567" s="6">
        <v>-11.7649431228637</v>
      </c>
      <c r="I16567" s="6">
        <v>-0.40989902615547003</v>
      </c>
      <c r="J16567" s="10">
        <v>9</v>
      </c>
    </row>
    <row r="16568" spans="1:10" x14ac:dyDescent="0.3">
      <c r="A16568" s="2">
        <v>77</v>
      </c>
      <c r="B16568" s="2">
        <v>1587515631077</v>
      </c>
      <c r="C16568" s="2">
        <v>86</v>
      </c>
      <c r="D16568" s="8">
        <v>0.16274149715900399</v>
      </c>
      <c r="E16568" s="4">
        <v>1.9997910261154099</v>
      </c>
      <c r="F16568" s="4">
        <v>9.8230562210083008</v>
      </c>
      <c r="G16568" s="6">
        <v>0.45968273282050998</v>
      </c>
      <c r="H16568" s="6">
        <v>-24.285974502563398</v>
      </c>
      <c r="I16568" s="6">
        <v>-0.77541971206664995</v>
      </c>
      <c r="J16568" s="10">
        <v>9</v>
      </c>
    </row>
    <row r="16569" spans="1:10" x14ac:dyDescent="0.3">
      <c r="A16569" s="2">
        <v>77</v>
      </c>
      <c r="B16569" s="2">
        <v>1587515631115</v>
      </c>
      <c r="C16569" s="2">
        <v>86</v>
      </c>
      <c r="D16569" s="8">
        <v>0.13276241719722701</v>
      </c>
      <c r="E16569" s="4">
        <v>2.0778605937957701</v>
      </c>
      <c r="F16569" s="4">
        <v>9.8370199203491193</v>
      </c>
      <c r="G16569" s="6">
        <v>1.59551477432251</v>
      </c>
      <c r="H16569" s="6">
        <v>8.2906274795532209</v>
      </c>
      <c r="I16569" s="6">
        <v>-3.7292435169220002</v>
      </c>
      <c r="J16569" s="10">
        <v>9</v>
      </c>
    </row>
    <row r="16570" spans="1:10" x14ac:dyDescent="0.3">
      <c r="A16570" s="2">
        <v>77</v>
      </c>
      <c r="B16570" s="2">
        <v>1587515631154</v>
      </c>
      <c r="C16570" s="2">
        <v>86</v>
      </c>
      <c r="D16570" s="8">
        <v>0.10126448422670301</v>
      </c>
      <c r="E16570" s="4">
        <v>2.1538784503936701</v>
      </c>
      <c r="F16570" s="4">
        <v>9.85102939605712</v>
      </c>
      <c r="G16570" s="6">
        <v>-1.8955041170120199</v>
      </c>
      <c r="H16570" s="6">
        <v>16.5327758789062</v>
      </c>
      <c r="I16570" s="6">
        <v>1.0200616121292101</v>
      </c>
      <c r="J16570" s="10">
        <v>9</v>
      </c>
    </row>
    <row r="16571" spans="1:10" x14ac:dyDescent="0.3">
      <c r="A16571" s="2">
        <v>77</v>
      </c>
      <c r="B16571" s="2">
        <v>1587515631173</v>
      </c>
      <c r="C16571" s="2">
        <v>86</v>
      </c>
      <c r="D16571" s="8">
        <v>6.90728053450584E-2</v>
      </c>
      <c r="E16571" s="4">
        <v>2.2269885540008501</v>
      </c>
      <c r="F16571" s="4">
        <v>9.8643999099731392</v>
      </c>
      <c r="G16571" s="6">
        <v>5.7892785072326696</v>
      </c>
      <c r="H16571" s="6">
        <v>-5.1240181922912598</v>
      </c>
      <c r="I16571" s="6">
        <v>-2.3818998336792001</v>
      </c>
      <c r="J16571" s="10">
        <v>9</v>
      </c>
    </row>
    <row r="16572" spans="1:10" x14ac:dyDescent="0.3">
      <c r="A16572" s="2">
        <v>77</v>
      </c>
      <c r="B16572" s="2">
        <v>1587515631212</v>
      </c>
      <c r="C16572" s="2">
        <v>86</v>
      </c>
      <c r="D16572" s="8">
        <v>3.6932252347469302E-2</v>
      </c>
      <c r="E16572" s="4">
        <v>2.2965593338012602</v>
      </c>
      <c r="F16572" s="4">
        <v>9.8765306472778303</v>
      </c>
      <c r="G16572" s="6">
        <v>2.9001214504241899</v>
      </c>
      <c r="H16572" s="6">
        <v>-10.810925483703601</v>
      </c>
      <c r="I16572" s="6">
        <v>0.2479138225317</v>
      </c>
      <c r="J16572" s="10">
        <v>9</v>
      </c>
    </row>
    <row r="16573" spans="1:10" x14ac:dyDescent="0.3">
      <c r="A16573" s="2">
        <v>77</v>
      </c>
      <c r="B16573" s="2">
        <v>1587515631232</v>
      </c>
      <c r="C16573" s="2">
        <v>86</v>
      </c>
      <c r="D16573" s="8">
        <v>5.4619382135569997E-3</v>
      </c>
      <c r="E16573" s="4">
        <v>2.36218166351318</v>
      </c>
      <c r="F16573" s="4">
        <v>9.8869438171386701</v>
      </c>
      <c r="G16573" s="6">
        <v>-2.4942419528961199</v>
      </c>
      <c r="H16573" s="6">
        <v>5.6811099052429199</v>
      </c>
      <c r="I16573" s="6">
        <v>-1.2212820053100599</v>
      </c>
      <c r="J16573" s="10">
        <v>9</v>
      </c>
    </row>
    <row r="16574" spans="1:10" x14ac:dyDescent="0.3">
      <c r="A16574" s="2">
        <v>77</v>
      </c>
      <c r="B16574" s="2">
        <v>1587515631272</v>
      </c>
      <c r="C16574" s="2">
        <v>86</v>
      </c>
      <c r="D16574" s="8">
        <v>-2.4879811331629701E-2</v>
      </c>
      <c r="E16574" s="4">
        <v>2.4235918521881099</v>
      </c>
      <c r="F16574" s="4">
        <v>9.8953323364257795</v>
      </c>
      <c r="G16574" s="6">
        <v>-2.801179885864E-2</v>
      </c>
      <c r="H16574" s="6">
        <v>11.5768070220947</v>
      </c>
      <c r="I16574" s="6">
        <v>-2.5128550529479998</v>
      </c>
      <c r="J16574" s="10">
        <v>9</v>
      </c>
    </row>
    <row r="16575" spans="1:10" x14ac:dyDescent="0.3">
      <c r="A16575" s="2">
        <v>77</v>
      </c>
      <c r="B16575" s="2">
        <v>1587515631293</v>
      </c>
      <c r="C16575" s="2">
        <v>86</v>
      </c>
      <c r="D16575" s="8">
        <v>-5.3797550499439198E-2</v>
      </c>
      <c r="E16575" s="4">
        <v>2.4806025028228702</v>
      </c>
      <c r="F16575" s="4">
        <v>9.9016141891479492</v>
      </c>
      <c r="G16575" s="6">
        <v>0.87874358892440996</v>
      </c>
      <c r="H16575" s="6">
        <v>-1.8856201171875</v>
      </c>
      <c r="I16575" s="6">
        <v>1.2104811668396001</v>
      </c>
      <c r="J16575" s="10">
        <v>9</v>
      </c>
    </row>
    <row r="16576" spans="1:10" x14ac:dyDescent="0.3">
      <c r="A16576" s="2">
        <v>77</v>
      </c>
      <c r="B16576" s="2">
        <v>1587515631329</v>
      </c>
      <c r="C16576" s="2">
        <v>86</v>
      </c>
      <c r="D16576" s="8">
        <v>-8.1131912767887102E-2</v>
      </c>
      <c r="E16576" s="4">
        <v>2.5331134796142498</v>
      </c>
      <c r="F16576" s="4">
        <v>9.9059133529662997</v>
      </c>
      <c r="G16576" s="6">
        <v>0.19955439865589</v>
      </c>
      <c r="H16576" s="6">
        <v>-12.0193872451782</v>
      </c>
      <c r="I16576" s="6">
        <v>5.4580841213459998E-2</v>
      </c>
      <c r="J16576" s="10">
        <v>9</v>
      </c>
    </row>
    <row r="16577" spans="1:10" x14ac:dyDescent="0.3">
      <c r="A16577" s="2">
        <v>77</v>
      </c>
      <c r="B16577" s="2">
        <v>1587515631367</v>
      </c>
      <c r="C16577" s="2">
        <v>86</v>
      </c>
      <c r="D16577" s="8">
        <v>-0.106828182935714</v>
      </c>
      <c r="E16577" s="4">
        <v>2.5811557769775302</v>
      </c>
      <c r="F16577" s="4">
        <v>9.9084720611572195</v>
      </c>
      <c r="G16577" s="6">
        <v>0.32196670770644997</v>
      </c>
      <c r="H16577" s="6">
        <v>-2.5251441001892099</v>
      </c>
      <c r="I16577" s="6">
        <v>0.67133510112761996</v>
      </c>
      <c r="J16577" s="10">
        <v>9</v>
      </c>
    </row>
    <row r="16578" spans="1:10" x14ac:dyDescent="0.3">
      <c r="A16578" s="2">
        <v>77</v>
      </c>
      <c r="B16578" s="2">
        <v>1587515631385</v>
      </c>
      <c r="C16578" s="2">
        <v>86</v>
      </c>
      <c r="D16578" s="8">
        <v>-0.130908578634262</v>
      </c>
      <c r="E16578" s="4">
        <v>2.6248693466186501</v>
      </c>
      <c r="F16578" s="4">
        <v>9.9095849990844709</v>
      </c>
      <c r="G16578" s="6">
        <v>0.16748774051665999</v>
      </c>
      <c r="H16578" s="6">
        <v>9.7625885009765607</v>
      </c>
      <c r="I16578" s="6">
        <v>3.4532830715179399</v>
      </c>
      <c r="J16578" s="10">
        <v>9</v>
      </c>
    </row>
    <row r="16579" spans="1:10" x14ac:dyDescent="0.3">
      <c r="A16579" s="2">
        <v>77</v>
      </c>
      <c r="B16579" s="2">
        <v>1587515631421</v>
      </c>
      <c r="C16579" s="2">
        <v>86</v>
      </c>
      <c r="D16579" s="8">
        <v>-0.153438866138458</v>
      </c>
      <c r="E16579" s="4">
        <v>2.6644320487975999</v>
      </c>
      <c r="F16579" s="4">
        <v>9.9096012115478498</v>
      </c>
      <c r="G16579" s="6">
        <v>-0.28919017314911</v>
      </c>
      <c r="H16579" s="6">
        <v>0.12140933424234</v>
      </c>
      <c r="I16579" s="6">
        <v>-0.28492453694344</v>
      </c>
      <c r="J16579" s="10">
        <v>9</v>
      </c>
    </row>
    <row r="16580" spans="1:10" x14ac:dyDescent="0.3">
      <c r="A16580" s="2">
        <v>77</v>
      </c>
      <c r="B16580" s="2">
        <v>1587515631442</v>
      </c>
      <c r="C16580" s="2">
        <v>86</v>
      </c>
      <c r="D16580" s="8">
        <v>-0.174489200115203</v>
      </c>
      <c r="E16580" s="4">
        <v>2.70001888275146</v>
      </c>
      <c r="F16580" s="4">
        <v>9.9089536666870099</v>
      </c>
      <c r="G16580" s="6">
        <v>3.21272873878479</v>
      </c>
      <c r="H16580" s="6">
        <v>-2.20295977592468</v>
      </c>
      <c r="I16580" s="6">
        <v>0.31071409583092002</v>
      </c>
      <c r="J16580" s="10">
        <v>9</v>
      </c>
    </row>
    <row r="16581" spans="1:10" x14ac:dyDescent="0.3">
      <c r="A16581" s="2">
        <v>77</v>
      </c>
      <c r="B16581" s="2">
        <v>1587515631479</v>
      </c>
      <c r="C16581" s="2">
        <v>86</v>
      </c>
      <c r="D16581" s="8">
        <v>-0.19410468637943201</v>
      </c>
      <c r="E16581" s="4">
        <v>2.7317919731140101</v>
      </c>
      <c r="F16581" s="4">
        <v>9.9081430435180593</v>
      </c>
      <c r="G16581" s="6">
        <v>0.77125817537307995</v>
      </c>
      <c r="H16581" s="6">
        <v>1.9513018131256099</v>
      </c>
      <c r="I16581" s="6">
        <v>3.5706615447997998</v>
      </c>
      <c r="J16581" s="10">
        <v>9</v>
      </c>
    </row>
    <row r="16582" spans="1:10" x14ac:dyDescent="0.3">
      <c r="A16582" s="2">
        <v>77</v>
      </c>
      <c r="B16582" s="2">
        <v>1587515631499</v>
      </c>
      <c r="C16582" s="2">
        <v>86</v>
      </c>
      <c r="D16582" s="8">
        <v>-0.21230112016201</v>
      </c>
      <c r="E16582" s="4">
        <v>2.75988292694091</v>
      </c>
      <c r="F16582" s="4">
        <v>9.9076862335205007</v>
      </c>
      <c r="G16582" s="6">
        <v>-0.14079967141151001</v>
      </c>
      <c r="H16582" s="6">
        <v>-1.88195741176605</v>
      </c>
      <c r="I16582" s="6">
        <v>-0.41520890593528997</v>
      </c>
      <c r="J16582" s="10">
        <v>9</v>
      </c>
    </row>
    <row r="16583" spans="1:10" x14ac:dyDescent="0.3">
      <c r="A16583" s="2">
        <v>77</v>
      </c>
      <c r="B16583" s="2">
        <v>1587515631538</v>
      </c>
      <c r="C16583" s="2">
        <v>86</v>
      </c>
      <c r="D16583" s="8">
        <v>-0.229076743125915</v>
      </c>
      <c r="E16583" s="4">
        <v>2.7843713760375901</v>
      </c>
      <c r="F16583" s="4">
        <v>9.9080572128295898</v>
      </c>
      <c r="G16583" s="6">
        <v>0.29724654555321001</v>
      </c>
      <c r="H16583" s="6">
        <v>3.3860516548156698</v>
      </c>
      <c r="I16583" s="6">
        <v>-0.91006910800934004</v>
      </c>
      <c r="J16583" s="10">
        <v>9</v>
      </c>
    </row>
    <row r="16584" spans="1:10" x14ac:dyDescent="0.3">
      <c r="A16584" s="2">
        <v>77</v>
      </c>
      <c r="B16584" s="2">
        <v>1587515631560</v>
      </c>
      <c r="C16584" s="2">
        <v>86</v>
      </c>
      <c r="D16584" s="8">
        <v>-0.24439650774002</v>
      </c>
      <c r="E16584" s="4">
        <v>2.8052706718444802</v>
      </c>
      <c r="F16584" s="4">
        <v>9.9096298217773402</v>
      </c>
      <c r="G16584" s="6">
        <v>0.65563434362410999</v>
      </c>
      <c r="H16584" s="6">
        <v>1.5932716131210301</v>
      </c>
      <c r="I16584" s="6">
        <v>1.28157126903534</v>
      </c>
      <c r="J16584" s="10">
        <v>9</v>
      </c>
    </row>
    <row r="16585" spans="1:10" x14ac:dyDescent="0.3">
      <c r="A16585" s="2">
        <v>77</v>
      </c>
      <c r="B16585" s="2">
        <v>1587515631595</v>
      </c>
      <c r="C16585" s="2">
        <v>86</v>
      </c>
      <c r="D16585" s="8">
        <v>-0.25814169645309398</v>
      </c>
      <c r="E16585" s="4">
        <v>2.8225066661834699</v>
      </c>
      <c r="F16585" s="4">
        <v>9.91261386871337</v>
      </c>
      <c r="G16585" s="6">
        <v>8.4880791604520001E-2</v>
      </c>
      <c r="H16585" s="6">
        <v>-9.5391502380371094</v>
      </c>
      <c r="I16585" s="6">
        <v>-1.82197201251984</v>
      </c>
      <c r="J16585" s="10">
        <v>9</v>
      </c>
    </row>
    <row r="16586" spans="1:10" x14ac:dyDescent="0.3">
      <c r="A16586" s="2">
        <v>77</v>
      </c>
      <c r="B16586" s="2">
        <v>1587515631634</v>
      </c>
      <c r="C16586" s="2">
        <v>86</v>
      </c>
      <c r="D16586" s="8">
        <v>-0.27010628581047003</v>
      </c>
      <c r="E16586" s="4">
        <v>2.8358848094940101</v>
      </c>
      <c r="F16586" s="4">
        <v>9.9170179367065394</v>
      </c>
      <c r="G16586" s="6">
        <v>-0.29820910096169001</v>
      </c>
      <c r="H16586" s="6">
        <v>7.2635698318481401</v>
      </c>
      <c r="I16586" s="6">
        <v>-0.95574754476546997</v>
      </c>
      <c r="J16586" s="10">
        <v>9</v>
      </c>
    </row>
    <row r="16587" spans="1:10" x14ac:dyDescent="0.3">
      <c r="A16587" s="2">
        <v>77</v>
      </c>
      <c r="B16587" s="2">
        <v>1587515631653</v>
      </c>
      <c r="C16587" s="2">
        <v>86</v>
      </c>
      <c r="D16587" s="8">
        <v>-0.28008580207824701</v>
      </c>
      <c r="E16587" s="4">
        <v>2.8450865745544398</v>
      </c>
      <c r="F16587" s="4">
        <v>9.9226570129394496</v>
      </c>
      <c r="G16587" s="6">
        <v>5.5175929069518999</v>
      </c>
      <c r="H16587" s="6">
        <v>-0.76792746782303001</v>
      </c>
      <c r="I16587" s="6">
        <v>-1.0626147985458401</v>
      </c>
      <c r="J16587" s="10">
        <v>9</v>
      </c>
    </row>
    <row r="16588" spans="1:10" x14ac:dyDescent="0.3">
      <c r="A16588" s="2">
        <v>77</v>
      </c>
      <c r="B16588" s="2">
        <v>1587515631691</v>
      </c>
      <c r="C16588" s="2">
        <v>86</v>
      </c>
      <c r="D16588" s="8">
        <v>-0.28797599673271101</v>
      </c>
      <c r="E16588" s="4">
        <v>2.8497529029846098</v>
      </c>
      <c r="F16588" s="4">
        <v>9.9291677474975497</v>
      </c>
      <c r="G16588" s="6">
        <v>3.2394962310790998</v>
      </c>
      <c r="H16588" s="6">
        <v>-14.0822734832763</v>
      </c>
      <c r="I16588" s="6">
        <v>0.91380441188812001</v>
      </c>
      <c r="J16588" s="10">
        <v>9</v>
      </c>
    </row>
    <row r="16589" spans="1:10" x14ac:dyDescent="0.3">
      <c r="A16589" s="2">
        <v>77</v>
      </c>
      <c r="B16589" s="2">
        <v>1587515631712</v>
      </c>
      <c r="C16589" s="2">
        <v>86</v>
      </c>
      <c r="D16589" s="8">
        <v>-0.29380708932876498</v>
      </c>
      <c r="E16589" s="4">
        <v>2.8496325016021702</v>
      </c>
      <c r="F16589" s="4">
        <v>9.93603420257568</v>
      </c>
      <c r="G16589" s="6">
        <v>-1.0912547111511199</v>
      </c>
      <c r="H16589" s="6">
        <v>9.4770736694335902</v>
      </c>
      <c r="I16589" s="6">
        <v>-0.80633640289306996</v>
      </c>
      <c r="J16589" s="10">
        <v>9</v>
      </c>
    </row>
    <row r="16590" spans="1:10" x14ac:dyDescent="0.3">
      <c r="A16590" s="2">
        <v>77</v>
      </c>
      <c r="B16590" s="2">
        <v>1587515631750</v>
      </c>
      <c r="C16590" s="2">
        <v>86</v>
      </c>
      <c r="D16590" s="8">
        <v>-0.29774141311645502</v>
      </c>
      <c r="E16590" s="4">
        <v>2.8446872234344398</v>
      </c>
      <c r="F16590" s="4">
        <v>9.9426698684692294</v>
      </c>
      <c r="G16590" s="6">
        <v>-3.3025960922241202</v>
      </c>
      <c r="H16590" s="6">
        <v>17.612327575683501</v>
      </c>
      <c r="I16590" s="6">
        <v>-0.48054224252701</v>
      </c>
      <c r="J16590" s="10">
        <v>9</v>
      </c>
    </row>
    <row r="16591" spans="1:10" x14ac:dyDescent="0.3">
      <c r="A16591" s="2">
        <v>77</v>
      </c>
      <c r="B16591" s="2">
        <v>1587515631771</v>
      </c>
      <c r="C16591" s="2">
        <v>86</v>
      </c>
      <c r="D16591" s="8">
        <v>-0.300075143575668</v>
      </c>
      <c r="E16591" s="4">
        <v>2.8351373672485298</v>
      </c>
      <c r="F16591" s="4">
        <v>9.9485168457031197</v>
      </c>
      <c r="G16591" s="6">
        <v>2.3364830017089799</v>
      </c>
      <c r="H16591" s="6">
        <v>-17.6136074066162</v>
      </c>
      <c r="I16591" s="6">
        <v>0.67656350135803001</v>
      </c>
      <c r="J16591" s="10">
        <v>9</v>
      </c>
    </row>
    <row r="16592" spans="1:10" x14ac:dyDescent="0.3">
      <c r="A16592" s="2">
        <v>77</v>
      </c>
      <c r="B16592" s="2">
        <v>1587515632126</v>
      </c>
      <c r="C16592" s="2">
        <v>86</v>
      </c>
      <c r="D16592" s="8">
        <v>-0.30124032497406</v>
      </c>
      <c r="E16592" s="4">
        <v>2.82151746749877</v>
      </c>
      <c r="F16592" s="4">
        <v>9.9530782699584908</v>
      </c>
      <c r="G16592" s="6">
        <v>9.3573408126831108</v>
      </c>
      <c r="H16592" s="6">
        <v>-11.7858581542968</v>
      </c>
      <c r="I16592" s="6">
        <v>2.4310994148254399</v>
      </c>
      <c r="J16592" s="10">
        <v>9</v>
      </c>
    </row>
    <row r="16593" spans="1:10" x14ac:dyDescent="0.3">
      <c r="A16593" s="2">
        <v>77</v>
      </c>
      <c r="B16593" s="2">
        <v>1587515632126</v>
      </c>
      <c r="C16593" s="2">
        <v>86</v>
      </c>
      <c r="D16593" s="8">
        <v>-0.30179145932197499</v>
      </c>
      <c r="E16593" s="4">
        <v>2.80468320846557</v>
      </c>
      <c r="F16593" s="4">
        <v>9.9559116363525302</v>
      </c>
      <c r="G16593" s="6">
        <v>0.31737300753593001</v>
      </c>
      <c r="H16593" s="6">
        <v>14.015778541564901</v>
      </c>
      <c r="I16593" s="6">
        <v>2.11501884460449</v>
      </c>
      <c r="J16593" s="10">
        <v>9</v>
      </c>
    </row>
    <row r="16594" spans="1:10" x14ac:dyDescent="0.3">
      <c r="A16594" s="2">
        <v>77</v>
      </c>
      <c r="B16594" s="2">
        <v>1587515632126</v>
      </c>
      <c r="C16594" s="2">
        <v>86</v>
      </c>
      <c r="D16594" s="8">
        <v>-0.30236658453941301</v>
      </c>
      <c r="E16594" s="4">
        <v>2.78567147254943</v>
      </c>
      <c r="F16594" s="4">
        <v>9.9566707611083896</v>
      </c>
      <c r="G16594" s="6">
        <v>-3.3072726726532</v>
      </c>
      <c r="H16594" s="6">
        <v>3.7986388206481898</v>
      </c>
      <c r="I16594" s="6">
        <v>-7.1958094835279998E-2</v>
      </c>
      <c r="J16594" s="10">
        <v>9</v>
      </c>
    </row>
    <row r="16595" spans="1:10" x14ac:dyDescent="0.3">
      <c r="A16595" s="2">
        <v>77</v>
      </c>
      <c r="B16595" s="2">
        <v>1587515632126</v>
      </c>
      <c r="C16595" s="2">
        <v>86</v>
      </c>
      <c r="D16595" s="8">
        <v>-0.30360391736030501</v>
      </c>
      <c r="E16595" s="4">
        <v>2.7654941082000701</v>
      </c>
      <c r="F16595" s="4">
        <v>9.9551572799682599</v>
      </c>
      <c r="G16595" s="6">
        <v>0.55620270967483998</v>
      </c>
      <c r="H16595" s="6">
        <v>-8.2122688293456996</v>
      </c>
      <c r="I16595" s="6">
        <v>0.19620294868946</v>
      </c>
      <c r="J16595" s="10">
        <v>9</v>
      </c>
    </row>
    <row r="16596" spans="1:10" x14ac:dyDescent="0.3">
      <c r="A16596" s="2">
        <v>77</v>
      </c>
      <c r="B16596" s="2">
        <v>1587515632126</v>
      </c>
      <c r="C16596" s="2">
        <v>86</v>
      </c>
      <c r="D16596" s="8">
        <v>-0.30601534247398299</v>
      </c>
      <c r="E16596" s="4">
        <v>2.7449913024902299</v>
      </c>
      <c r="F16596" s="4">
        <v>9.9512977600097603</v>
      </c>
      <c r="G16596" s="6">
        <v>2.6562964916229199</v>
      </c>
      <c r="H16596" s="6">
        <v>-0.24380205571651001</v>
      </c>
      <c r="I16596" s="6">
        <v>2.52436327934265</v>
      </c>
      <c r="J16596" s="10">
        <v>9</v>
      </c>
    </row>
    <row r="16597" spans="1:10" x14ac:dyDescent="0.3">
      <c r="A16597" s="2">
        <v>77</v>
      </c>
      <c r="B16597" s="2">
        <v>1587515632127</v>
      </c>
      <c r="C16597" s="2">
        <v>86</v>
      </c>
      <c r="D16597" s="8">
        <v>-0.30989012122154203</v>
      </c>
      <c r="E16597" s="4">
        <v>2.7247562408447199</v>
      </c>
      <c r="F16597" s="4">
        <v>9.9450559616088796</v>
      </c>
      <c r="G16597" s="6">
        <v>0.48653796315192999</v>
      </c>
      <c r="H16597" s="6">
        <v>-6.4729995727539098</v>
      </c>
      <c r="I16597" s="6">
        <v>1.0708377361297601</v>
      </c>
      <c r="J16597" s="10">
        <v>9</v>
      </c>
    </row>
    <row r="16598" spans="1:10" x14ac:dyDescent="0.3">
      <c r="A16598" s="2">
        <v>77</v>
      </c>
      <c r="B16598" s="2">
        <v>1587515632127</v>
      </c>
      <c r="C16598" s="2">
        <v>86</v>
      </c>
      <c r="D16598" s="8">
        <v>-0.315306335687637</v>
      </c>
      <c r="E16598" s="4">
        <v>2.7050709724426198</v>
      </c>
      <c r="F16598" s="4">
        <v>9.9364013671875</v>
      </c>
      <c r="G16598" s="6">
        <v>3.6562545299529998</v>
      </c>
      <c r="H16598" s="6">
        <v>3.36187791824341</v>
      </c>
      <c r="I16598" s="6">
        <v>-2.63674664497375</v>
      </c>
      <c r="J16598" s="10">
        <v>9</v>
      </c>
    </row>
    <row r="16599" spans="1:10" x14ac:dyDescent="0.3">
      <c r="A16599" s="2">
        <v>77</v>
      </c>
      <c r="B16599" s="2">
        <v>1587515632127</v>
      </c>
      <c r="C16599" s="2">
        <v>86</v>
      </c>
      <c r="D16599" s="8">
        <v>-0.32220754027366599</v>
      </c>
      <c r="E16599" s="4">
        <v>2.68581771850585</v>
      </c>
      <c r="F16599" s="4">
        <v>9.9254007339477504</v>
      </c>
      <c r="G16599" s="6">
        <v>4.3150806427001998</v>
      </c>
      <c r="H16599" s="6">
        <v>25.7303466796875</v>
      </c>
      <c r="I16599" s="6">
        <v>3.1020798683166499</v>
      </c>
      <c r="J16599" s="10">
        <v>9</v>
      </c>
    </row>
    <row r="16600" spans="1:10" x14ac:dyDescent="0.3">
      <c r="A16600" s="2">
        <v>77</v>
      </c>
      <c r="B16600" s="2">
        <v>1587515632127</v>
      </c>
      <c r="C16600" s="2">
        <v>86</v>
      </c>
      <c r="D16600" s="8">
        <v>-0.330442994832992</v>
      </c>
      <c r="E16600" s="4">
        <v>2.6664540767669598</v>
      </c>
      <c r="F16600" s="4">
        <v>9.9123477935790998</v>
      </c>
      <c r="G16600" s="6">
        <v>2.43446969985962</v>
      </c>
      <c r="H16600" s="6">
        <v>-5.7789177894592303</v>
      </c>
      <c r="I16600" s="6">
        <v>-1.90432012081146</v>
      </c>
      <c r="J16600" s="10">
        <v>9</v>
      </c>
    </row>
    <row r="16601" spans="1:10" x14ac:dyDescent="0.3">
      <c r="A16601" s="2">
        <v>77</v>
      </c>
      <c r="B16601" s="2">
        <v>1587515632127</v>
      </c>
      <c r="C16601" s="2">
        <v>86</v>
      </c>
      <c r="D16601" s="8">
        <v>-0.33976295590400601</v>
      </c>
      <c r="E16601" s="4">
        <v>2.6461443901061998</v>
      </c>
      <c r="F16601" s="4">
        <v>9.8978004455566406</v>
      </c>
      <c r="G16601" s="6">
        <v>-2.93206691741943</v>
      </c>
      <c r="H16601" s="6">
        <v>-23.450416564941399</v>
      </c>
      <c r="I16601" s="6">
        <v>-4.3996944427490199</v>
      </c>
      <c r="J16601" s="10">
        <v>9</v>
      </c>
    </row>
    <row r="16602" spans="1:10" x14ac:dyDescent="0.3">
      <c r="A16602" s="2">
        <v>77</v>
      </c>
      <c r="B16602" s="2">
        <v>1587515632127</v>
      </c>
      <c r="C16602" s="2">
        <v>86</v>
      </c>
      <c r="D16602" s="8">
        <v>-0.349835395812988</v>
      </c>
      <c r="E16602" s="4">
        <v>2.6239545345306299</v>
      </c>
      <c r="F16602" s="4">
        <v>9.8825168609619105</v>
      </c>
      <c r="G16602" s="6">
        <v>-0.18575388193129999</v>
      </c>
      <c r="H16602" s="6">
        <v>13.950735092163001</v>
      </c>
      <c r="I16602" s="6">
        <v>-1.1017302274703999</v>
      </c>
      <c r="J16602" s="10">
        <v>9</v>
      </c>
    </row>
    <row r="16603" spans="1:10" x14ac:dyDescent="0.3">
      <c r="A16603" s="2">
        <v>77</v>
      </c>
      <c r="B16603" s="2">
        <v>1587515632131</v>
      </c>
      <c r="C16603" s="2">
        <v>86</v>
      </c>
      <c r="D16603" s="8">
        <v>-0.36030602455139099</v>
      </c>
      <c r="E16603" s="4">
        <v>2.5989711284637398</v>
      </c>
      <c r="F16603" s="4">
        <v>9.8674001693725497</v>
      </c>
      <c r="G16603" s="6">
        <v>8.4872360229492205</v>
      </c>
      <c r="H16603" s="6">
        <v>12.5166311264038</v>
      </c>
      <c r="I16603" s="6">
        <v>-1.3512065410614</v>
      </c>
      <c r="J16603" s="10">
        <v>9</v>
      </c>
    </row>
    <row r="16604" spans="1:10" x14ac:dyDescent="0.3">
      <c r="A16604" s="2">
        <v>77</v>
      </c>
      <c r="B16604" s="2">
        <v>1587515632172</v>
      </c>
      <c r="C16604" s="2">
        <v>86</v>
      </c>
      <c r="D16604" s="8">
        <v>-0.370880186557769</v>
      </c>
      <c r="E16604" s="4">
        <v>2.5703341960906898</v>
      </c>
      <c r="F16604" s="4">
        <v>9.8534631729125906</v>
      </c>
      <c r="G16604" s="6">
        <v>6.5698919296264604</v>
      </c>
      <c r="H16604" s="6">
        <v>-6.3173165321350098</v>
      </c>
      <c r="I16604" s="6">
        <v>-0.53983044624329002</v>
      </c>
      <c r="J16604" s="10">
        <v>9</v>
      </c>
    </row>
    <row r="16605" spans="1:10" x14ac:dyDescent="0.3">
      <c r="A16605" s="2">
        <v>77</v>
      </c>
      <c r="B16605" s="2">
        <v>1587515632192</v>
      </c>
      <c r="C16605" s="2">
        <v>86</v>
      </c>
      <c r="D16605" s="8">
        <v>-0.38141354918479897</v>
      </c>
      <c r="E16605" s="4">
        <v>2.5372288227081299</v>
      </c>
      <c r="F16605" s="4">
        <v>9.8417396545410103</v>
      </c>
      <c r="G16605" s="6">
        <v>-1.3318684101104701</v>
      </c>
      <c r="H16605" s="6">
        <v>-1.60426998138428</v>
      </c>
      <c r="I16605" s="6">
        <v>-1.61657702922821</v>
      </c>
      <c r="J16605" s="10">
        <v>9</v>
      </c>
    </row>
    <row r="16606" spans="1:10" x14ac:dyDescent="0.3">
      <c r="A16606" s="2">
        <v>77</v>
      </c>
      <c r="B16606" s="2">
        <v>1587515632230</v>
      </c>
      <c r="C16606" s="2">
        <v>86</v>
      </c>
      <c r="D16606" s="8">
        <v>-0.39198049902915899</v>
      </c>
      <c r="E16606" s="4">
        <v>2.4988920688629102</v>
      </c>
      <c r="F16606" s="4">
        <v>9.8331604003906197</v>
      </c>
      <c r="G16606" s="6">
        <v>3.08122754096985</v>
      </c>
      <c r="H16606" s="6">
        <v>-9.8674230575561506</v>
      </c>
      <c r="I16606" s="6">
        <v>-3.8969073295593302</v>
      </c>
      <c r="J16606" s="10">
        <v>9</v>
      </c>
    </row>
    <row r="16607" spans="1:10" x14ac:dyDescent="0.3">
      <c r="A16607" s="2">
        <v>77</v>
      </c>
      <c r="B16607" s="2">
        <v>1587515632250</v>
      </c>
      <c r="C16607" s="2">
        <v>86</v>
      </c>
      <c r="D16607" s="8">
        <v>-0.40287420153617798</v>
      </c>
      <c r="E16607" s="4">
        <v>2.4546713829040501</v>
      </c>
      <c r="F16607" s="4">
        <v>9.8284435272216797</v>
      </c>
      <c r="G16607" s="6">
        <v>2.09942674636841</v>
      </c>
      <c r="H16607" s="6">
        <v>10.003922462463301</v>
      </c>
      <c r="I16607" s="6">
        <v>2.04255151748657</v>
      </c>
      <c r="J16607" s="10">
        <v>9</v>
      </c>
    </row>
    <row r="16608" spans="1:10" x14ac:dyDescent="0.3">
      <c r="A16608" s="2">
        <v>77</v>
      </c>
      <c r="B16608" s="2">
        <v>1587515632287</v>
      </c>
      <c r="C16608" s="2">
        <v>86</v>
      </c>
      <c r="D16608" s="8">
        <v>-0.41453671455383301</v>
      </c>
      <c r="E16608" s="4">
        <v>2.4040868282318102</v>
      </c>
      <c r="F16608" s="4">
        <v>9.8280410766601491</v>
      </c>
      <c r="G16608" s="6">
        <v>0.13171231746674</v>
      </c>
      <c r="H16608" s="6">
        <v>12.482972145080501</v>
      </c>
      <c r="I16608" s="6">
        <v>-1.4567798376083401</v>
      </c>
      <c r="J16608" s="10">
        <v>9</v>
      </c>
    </row>
    <row r="16609" spans="1:10" x14ac:dyDescent="0.3">
      <c r="A16609" s="2">
        <v>77</v>
      </c>
      <c r="B16609" s="2">
        <v>1587515632329</v>
      </c>
      <c r="C16609" s="2">
        <v>86</v>
      </c>
      <c r="D16609" s="8">
        <v>-0.427466630935668</v>
      </c>
      <c r="E16609" s="4">
        <v>2.3468461036682098</v>
      </c>
      <c r="F16609" s="4">
        <v>9.8320856094360298</v>
      </c>
      <c r="G16609" s="6">
        <v>0.91060698032378995</v>
      </c>
      <c r="H16609" s="6">
        <v>-20.3287029266357</v>
      </c>
      <c r="I16609" s="6">
        <v>-6.2589719891550002E-2</v>
      </c>
      <c r="J16609" s="10">
        <v>9</v>
      </c>
    </row>
    <row r="16610" spans="1:10" x14ac:dyDescent="0.3">
      <c r="A16610" s="2">
        <v>77</v>
      </c>
      <c r="B16610" s="2">
        <v>1587515632347</v>
      </c>
      <c r="C16610" s="2">
        <v>86</v>
      </c>
      <c r="D16610" s="8">
        <v>-0.442149668931961</v>
      </c>
      <c r="E16610" s="4">
        <v>2.2828350067138601</v>
      </c>
      <c r="F16610" s="4">
        <v>9.8403186798095703</v>
      </c>
      <c r="G16610" s="6">
        <v>4.46816158294678</v>
      </c>
      <c r="H16610" s="6">
        <v>-7.0102009773254403</v>
      </c>
      <c r="I16610" s="6">
        <v>1.4212131500244101</v>
      </c>
      <c r="J16610" s="10">
        <v>9</v>
      </c>
    </row>
    <row r="16611" spans="1:10" x14ac:dyDescent="0.3">
      <c r="A16611" s="2">
        <v>77</v>
      </c>
      <c r="B16611" s="2">
        <v>1587515632382</v>
      </c>
      <c r="C16611" s="2">
        <v>86</v>
      </c>
      <c r="D16611" s="8">
        <v>-0.45902374386787398</v>
      </c>
      <c r="E16611" s="4">
        <v>2.2120978832244802</v>
      </c>
      <c r="F16611" s="4">
        <v>9.85206699371337</v>
      </c>
      <c r="G16611" s="6">
        <v>4.78723239898682</v>
      </c>
      <c r="H16611" s="6">
        <v>24.858736038208001</v>
      </c>
      <c r="I16611" s="6">
        <v>-2.78676080703735</v>
      </c>
      <c r="J16611" s="10">
        <v>9</v>
      </c>
    </row>
    <row r="16612" spans="1:10" x14ac:dyDescent="0.3">
      <c r="A16612" s="2">
        <v>77</v>
      </c>
      <c r="B16612" s="2">
        <v>1587515632402</v>
      </c>
      <c r="C16612" s="2">
        <v>86</v>
      </c>
      <c r="D16612" s="8">
        <v>-0.47846224904060303</v>
      </c>
      <c r="E16612" s="4">
        <v>2.13481593132019</v>
      </c>
      <c r="F16612" s="4">
        <v>9.8663196563720703</v>
      </c>
      <c r="G16612" s="6">
        <v>-0.62995076179503995</v>
      </c>
      <c r="H16612" s="6">
        <v>-9.9832391738891602</v>
      </c>
      <c r="I16612" s="6">
        <v>0.58750838041305997</v>
      </c>
      <c r="J16612" s="10">
        <v>9</v>
      </c>
    </row>
    <row r="16613" spans="1:10" x14ac:dyDescent="0.3">
      <c r="A16613" s="2">
        <v>77</v>
      </c>
      <c r="B16613" s="2">
        <v>1587515632441</v>
      </c>
      <c r="C16613" s="2">
        <v>86</v>
      </c>
      <c r="D16613" s="8">
        <v>-0.50075167417526201</v>
      </c>
      <c r="E16613" s="4">
        <v>2.05133605003356</v>
      </c>
      <c r="F16613" s="4">
        <v>9.88185214996337</v>
      </c>
      <c r="G16613" s="6">
        <v>0.64020365476607999</v>
      </c>
      <c r="H16613" s="6">
        <v>-17.985652923583899</v>
      </c>
      <c r="I16613" s="6">
        <v>3.91912534833E-2</v>
      </c>
      <c r="J16613" s="10">
        <v>9</v>
      </c>
    </row>
    <row r="16614" spans="1:10" x14ac:dyDescent="0.3">
      <c r="A16614" s="2">
        <v>77</v>
      </c>
      <c r="B16614" s="2">
        <v>1587515632460</v>
      </c>
      <c r="C16614" s="2">
        <v>86</v>
      </c>
      <c r="D16614" s="8">
        <v>-0.52605736255645696</v>
      </c>
      <c r="E16614" s="4">
        <v>1.9622299671173</v>
      </c>
      <c r="F16614" s="4">
        <v>9.8973398208618093</v>
      </c>
      <c r="G16614" s="6">
        <v>3.1902258396148699</v>
      </c>
      <c r="H16614" s="6">
        <v>17.472829818725501</v>
      </c>
      <c r="I16614" s="6">
        <v>-1.0399876832962001</v>
      </c>
      <c r="J16614" s="10">
        <v>9</v>
      </c>
    </row>
    <row r="16615" spans="1:10" x14ac:dyDescent="0.3">
      <c r="A16615" s="2">
        <v>77</v>
      </c>
      <c r="B16615" s="2">
        <v>1587515632496</v>
      </c>
      <c r="C16615" s="2">
        <v>86</v>
      </c>
      <c r="D16615" s="8">
        <v>-0.55440074205398504</v>
      </c>
      <c r="E16615" s="4">
        <v>1.8682841062545701</v>
      </c>
      <c r="F16615" s="4">
        <v>9.9114818572997994</v>
      </c>
      <c r="G16615" s="6">
        <v>0.26269224286079002</v>
      </c>
      <c r="H16615" s="6">
        <v>8.0218744277954102</v>
      </c>
      <c r="I16615" s="6">
        <v>1.66517341136932</v>
      </c>
      <c r="J16615" s="10">
        <v>9</v>
      </c>
    </row>
    <row r="16616" spans="1:10" x14ac:dyDescent="0.3">
      <c r="A16616" s="2">
        <v>77</v>
      </c>
      <c r="B16616" s="2">
        <v>1587515632535</v>
      </c>
      <c r="C16616" s="2">
        <v>86</v>
      </c>
      <c r="D16616" s="8">
        <v>-0.58566278219223</v>
      </c>
      <c r="E16616" s="4">
        <v>1.7704385519027701</v>
      </c>
      <c r="F16616" s="4">
        <v>9.9231090545654297</v>
      </c>
      <c r="G16616" s="6">
        <v>2.21991014480591</v>
      </c>
      <c r="H16616" s="6">
        <v>-18.588521957397401</v>
      </c>
      <c r="I16616" s="6">
        <v>9.0472362935539993E-2</v>
      </c>
      <c r="J16616" s="10">
        <v>9</v>
      </c>
    </row>
    <row r="16617" spans="1:10" x14ac:dyDescent="0.3">
      <c r="A16617" s="2">
        <v>77</v>
      </c>
      <c r="B16617" s="2">
        <v>1587515632555</v>
      </c>
      <c r="C16617" s="2">
        <v>86</v>
      </c>
      <c r="D16617" s="8">
        <v>-0.61960333585739102</v>
      </c>
      <c r="E16617" s="4">
        <v>1.6697534322738601</v>
      </c>
      <c r="F16617" s="4">
        <v>9.9312610626220703</v>
      </c>
      <c r="G16617" s="6">
        <v>2.84463262557983</v>
      </c>
      <c r="H16617" s="6">
        <v>10.846000671386699</v>
      </c>
      <c r="I16617" s="6">
        <v>1.61149024963379</v>
      </c>
      <c r="J16617" s="10">
        <v>9</v>
      </c>
    </row>
    <row r="16618" spans="1:10" x14ac:dyDescent="0.3">
      <c r="A16618" s="2">
        <v>77</v>
      </c>
      <c r="B16618" s="2">
        <v>1587515632596</v>
      </c>
      <c r="C16618" s="2">
        <v>86</v>
      </c>
      <c r="D16618" s="8">
        <v>-0.65587913990020696</v>
      </c>
      <c r="E16618" s="4">
        <v>1.5673812627792301</v>
      </c>
      <c r="F16618" s="4">
        <v>9.9352645874023402</v>
      </c>
      <c r="G16618" s="6">
        <v>1.0164948701858501</v>
      </c>
      <c r="H16618" s="6">
        <v>16.0882167816162</v>
      </c>
      <c r="I16618" s="6">
        <v>2.6355226039886501</v>
      </c>
      <c r="J16618" s="10">
        <v>9</v>
      </c>
    </row>
    <row r="16619" spans="1:10" x14ac:dyDescent="0.3">
      <c r="A16619" s="2">
        <v>77</v>
      </c>
      <c r="B16619" s="2">
        <v>1587515632613</v>
      </c>
      <c r="C16619" s="2">
        <v>86</v>
      </c>
      <c r="D16619" s="8">
        <v>-0.69405257701873702</v>
      </c>
      <c r="E16619" s="4">
        <v>1.4645313024520801</v>
      </c>
      <c r="F16619" s="4">
        <v>9.9348125457763601</v>
      </c>
      <c r="G16619" s="6">
        <v>1.6632114648819001</v>
      </c>
      <c r="H16619" s="6">
        <v>-14.8393507003784</v>
      </c>
      <c r="I16619" s="6">
        <v>0.48860135674477001</v>
      </c>
      <c r="J16619" s="10">
        <v>9</v>
      </c>
    </row>
    <row r="16620" spans="1:10" x14ac:dyDescent="0.3">
      <c r="A16620" s="2">
        <v>77</v>
      </c>
      <c r="B16620" s="2">
        <v>1587515632652</v>
      </c>
      <c r="C16620" s="2">
        <v>86</v>
      </c>
      <c r="D16620" s="8">
        <v>-0.733598172664642</v>
      </c>
      <c r="E16620" s="4">
        <v>1.36247146129608</v>
      </c>
      <c r="F16620" s="4">
        <v>9.9299869537353498</v>
      </c>
      <c r="G16620" s="6">
        <v>1.9142371416091899</v>
      </c>
      <c r="H16620" s="6">
        <v>-3.9169688224792498</v>
      </c>
      <c r="I16620" s="6">
        <v>2.6292665004730198</v>
      </c>
      <c r="J16620" s="10">
        <v>9</v>
      </c>
    </row>
    <row r="16621" spans="1:10" x14ac:dyDescent="0.3">
      <c r="A16621" s="2">
        <v>77</v>
      </c>
      <c r="B16621" s="2">
        <v>1587515632673</v>
      </c>
      <c r="C16621" s="2">
        <v>86</v>
      </c>
      <c r="D16621" s="8">
        <v>-0.77391123771667403</v>
      </c>
      <c r="E16621" s="4">
        <v>1.26255178451538</v>
      </c>
      <c r="F16621" s="4">
        <v>9.92122077941894</v>
      </c>
      <c r="G16621" s="6">
        <v>0.84961295127868997</v>
      </c>
      <c r="H16621" s="6">
        <v>9.0132837295532209</v>
      </c>
      <c r="I16621" s="6">
        <v>2.7252888679504399</v>
      </c>
      <c r="J16621" s="10">
        <v>9</v>
      </c>
    </row>
    <row r="16622" spans="1:10" x14ac:dyDescent="0.3">
      <c r="A16622" s="2">
        <v>77</v>
      </c>
      <c r="B16622" s="2">
        <v>1587515632712</v>
      </c>
      <c r="C16622" s="2">
        <v>86</v>
      </c>
      <c r="D16622" s="8">
        <v>-0.81431913375854403</v>
      </c>
      <c r="E16622" s="4">
        <v>1.1661992073059</v>
      </c>
      <c r="F16622" s="4">
        <v>9.9092416763305593</v>
      </c>
      <c r="G16622" s="6">
        <v>1.6519984006881701</v>
      </c>
      <c r="H16622" s="6">
        <v>0.22286680340767001</v>
      </c>
      <c r="I16622" s="6">
        <v>0.62619042396544999</v>
      </c>
      <c r="J16622" s="10">
        <v>9</v>
      </c>
    </row>
    <row r="16623" spans="1:10" x14ac:dyDescent="0.3">
      <c r="A16623" s="2">
        <v>77</v>
      </c>
      <c r="B16623" s="2">
        <v>1587515632730</v>
      </c>
      <c r="C16623" s="2">
        <v>86</v>
      </c>
      <c r="D16623" s="8">
        <v>-0.85410171747207597</v>
      </c>
      <c r="E16623" s="4">
        <v>1.0748814344406099</v>
      </c>
      <c r="F16623" s="4">
        <v>9.8949975967407209</v>
      </c>
      <c r="G16623" s="6">
        <v>2.0532600879669198</v>
      </c>
      <c r="H16623" s="6">
        <v>-11.8872375488281</v>
      </c>
      <c r="I16623" s="6">
        <v>1.0571424961090099</v>
      </c>
      <c r="J16623" s="10">
        <v>9</v>
      </c>
    </row>
    <row r="16624" spans="1:10" x14ac:dyDescent="0.3">
      <c r="A16624" s="2">
        <v>77</v>
      </c>
      <c r="B16624" s="2">
        <v>1587515632768</v>
      </c>
      <c r="C16624" s="2">
        <v>86</v>
      </c>
      <c r="D16624" s="8">
        <v>-0.89251506328582697</v>
      </c>
      <c r="E16624" s="4">
        <v>0.99003547430038397</v>
      </c>
      <c r="F16624" s="4">
        <v>9.8795547485351491</v>
      </c>
      <c r="G16624" s="6">
        <v>1.5604838132858301</v>
      </c>
      <c r="H16624" s="6">
        <v>2.4661810398101802</v>
      </c>
      <c r="I16624" s="6">
        <v>2.2209899425506601</v>
      </c>
      <c r="J16624" s="10">
        <v>9</v>
      </c>
    </row>
    <row r="16625" spans="1:10" x14ac:dyDescent="0.3">
      <c r="A16625" s="2">
        <v>77</v>
      </c>
      <c r="B16625" s="2">
        <v>1587515632805</v>
      </c>
      <c r="C16625" s="2">
        <v>86</v>
      </c>
      <c r="D16625" s="8">
        <v>-0.92881149053573597</v>
      </c>
      <c r="E16625" s="4">
        <v>0.91294050216674805</v>
      </c>
      <c r="F16625" s="4">
        <v>9.8639917373657209</v>
      </c>
      <c r="G16625" s="6">
        <v>3.4679501056671098</v>
      </c>
      <c r="H16625" s="6">
        <v>10.9757423400878</v>
      </c>
      <c r="I16625" s="6">
        <v>9.7950384020809994E-2</v>
      </c>
      <c r="J16625" s="10">
        <v>9</v>
      </c>
    </row>
    <row r="16626" spans="1:10" x14ac:dyDescent="0.3">
      <c r="A16626" s="2">
        <v>77</v>
      </c>
      <c r="B16626" s="2">
        <v>1587515632822</v>
      </c>
      <c r="C16626" s="2">
        <v>86</v>
      </c>
      <c r="D16626" s="8">
        <v>-0.962260782718658</v>
      </c>
      <c r="E16626" s="4">
        <v>0.84458214044570901</v>
      </c>
      <c r="F16626" s="4">
        <v>9.8492898941040004</v>
      </c>
      <c r="G16626" s="6">
        <v>-1.4475671052932699</v>
      </c>
      <c r="H16626" s="6">
        <v>-10.539236068725501</v>
      </c>
      <c r="I16626" s="6">
        <v>0.89731162786483998</v>
      </c>
      <c r="J16626" s="10">
        <v>9</v>
      </c>
    </row>
    <row r="16627" spans="1:10" x14ac:dyDescent="0.3">
      <c r="A16627" s="2">
        <v>77</v>
      </c>
      <c r="B16627" s="2">
        <v>1587515632863</v>
      </c>
      <c r="C16627" s="2">
        <v>86</v>
      </c>
      <c r="D16627" s="8">
        <v>-0.99216860532760598</v>
      </c>
      <c r="E16627" s="4">
        <v>0.78560823202133101</v>
      </c>
      <c r="F16627" s="4">
        <v>9.8361854553222603</v>
      </c>
      <c r="G16627" s="6">
        <v>3.26553559303284</v>
      </c>
      <c r="H16627" s="6">
        <v>-21.210760116577099</v>
      </c>
      <c r="I16627" s="6">
        <v>-1.4120355844497701</v>
      </c>
      <c r="J16627" s="10">
        <v>9</v>
      </c>
    </row>
    <row r="16628" spans="1:10" x14ac:dyDescent="0.3">
      <c r="A16628" s="2">
        <v>77</v>
      </c>
      <c r="B16628" s="2">
        <v>1587515632881</v>
      </c>
      <c r="C16628" s="2">
        <v>86</v>
      </c>
      <c r="D16628" s="8">
        <v>-1.01789367198944</v>
      </c>
      <c r="E16628" s="4">
        <v>0.73636901378631503</v>
      </c>
      <c r="F16628" s="4">
        <v>9.8250694274902308</v>
      </c>
      <c r="G16628" s="6">
        <v>0.68433642387390003</v>
      </c>
      <c r="H16628" s="6">
        <v>20.324983596801701</v>
      </c>
      <c r="I16628" s="6">
        <v>0.55961829423903997</v>
      </c>
      <c r="J16628" s="10">
        <v>9</v>
      </c>
    </row>
    <row r="16629" spans="1:10" x14ac:dyDescent="0.3">
      <c r="A16629" s="2">
        <v>77</v>
      </c>
      <c r="B16629" s="2">
        <v>1587515632920</v>
      </c>
      <c r="C16629" s="2">
        <v>86</v>
      </c>
      <c r="D16629" s="8">
        <v>-1.0388712882995601</v>
      </c>
      <c r="E16629" s="4">
        <v>0.69693100452423096</v>
      </c>
      <c r="F16629" s="4">
        <v>9.8160486221313406</v>
      </c>
      <c r="G16629" s="6">
        <v>0.21487957239151001</v>
      </c>
      <c r="H16629" s="6">
        <v>26.248550415038999</v>
      </c>
      <c r="I16629" s="6">
        <v>0.97860878705978005</v>
      </c>
      <c r="J16629" s="10">
        <v>9</v>
      </c>
    </row>
    <row r="16630" spans="1:10" x14ac:dyDescent="0.3">
      <c r="A16630" s="2">
        <v>77</v>
      </c>
      <c r="B16630" s="2">
        <v>1587515632939</v>
      </c>
      <c r="C16630" s="2">
        <v>86</v>
      </c>
      <c r="D16630" s="8">
        <v>-1.0546348094940099</v>
      </c>
      <c r="E16630" s="4">
        <v>0.66706490516662598</v>
      </c>
      <c r="F16630" s="4">
        <v>9.8091020584106392</v>
      </c>
      <c r="G16630" s="6">
        <v>2.0233669281005899</v>
      </c>
      <c r="H16630" s="6">
        <v>-24.6316413879394</v>
      </c>
      <c r="I16630" s="6">
        <v>-0.16304726898669999</v>
      </c>
      <c r="J16630" s="10">
        <v>9</v>
      </c>
    </row>
    <row r="16631" spans="1:10" x14ac:dyDescent="0.3">
      <c r="A16631" s="2">
        <v>77</v>
      </c>
      <c r="B16631" s="2">
        <v>1587515632977</v>
      </c>
      <c r="C16631" s="2">
        <v>86</v>
      </c>
      <c r="D16631" s="8">
        <v>-1.0648287534713701</v>
      </c>
      <c r="E16631" s="4">
        <v>0.64629805088043202</v>
      </c>
      <c r="F16631" s="4">
        <v>9.8041582107543892</v>
      </c>
      <c r="G16631" s="6">
        <v>0.21295750141143999</v>
      </c>
      <c r="H16631" s="6">
        <v>-15.9754724502563</v>
      </c>
      <c r="I16631" s="6">
        <v>2.5105650424957302</v>
      </c>
      <c r="J16631" s="10">
        <v>9</v>
      </c>
    </row>
    <row r="16632" spans="1:10" x14ac:dyDescent="0.3">
      <c r="A16632" s="2">
        <v>77</v>
      </c>
      <c r="B16632" s="2">
        <v>1587515633015</v>
      </c>
      <c r="C16632" s="2">
        <v>86</v>
      </c>
      <c r="D16632" s="8">
        <v>-1.06921911239624</v>
      </c>
      <c r="E16632" s="4">
        <v>0.63398659229278498</v>
      </c>
      <c r="F16632" s="4">
        <v>9.8011274337768501</v>
      </c>
      <c r="G16632" s="6">
        <v>1.9231704473495499</v>
      </c>
      <c r="H16632" s="6">
        <v>29.700313568115199</v>
      </c>
      <c r="I16632" s="6">
        <v>-0.36268737912178001</v>
      </c>
      <c r="J16632" s="10">
        <v>9</v>
      </c>
    </row>
    <row r="16633" spans="1:10" x14ac:dyDescent="0.3">
      <c r="A16633" s="2">
        <v>77</v>
      </c>
      <c r="B16633" s="2">
        <v>1587515633035</v>
      </c>
      <c r="C16633" s="2">
        <v>86</v>
      </c>
      <c r="D16633" s="8">
        <v>-1.0676960945129299</v>
      </c>
      <c r="E16633" s="4">
        <v>0.62929993867874101</v>
      </c>
      <c r="F16633" s="4">
        <v>9.7999858856201101</v>
      </c>
      <c r="G16633" s="6">
        <v>-1.472811460495</v>
      </c>
      <c r="H16633" s="6">
        <v>13.224458694458001</v>
      </c>
      <c r="I16633" s="6">
        <v>5.1854176521301296</v>
      </c>
      <c r="J16633" s="10">
        <v>9</v>
      </c>
    </row>
    <row r="16634" spans="1:10" x14ac:dyDescent="0.3">
      <c r="A16634" s="2">
        <v>77</v>
      </c>
      <c r="B16634" s="2">
        <v>1587515633073</v>
      </c>
      <c r="C16634" s="2">
        <v>86</v>
      </c>
      <c r="D16634" s="8">
        <v>-1.0602613687515201</v>
      </c>
      <c r="E16634" s="4">
        <v>0.63117432594299305</v>
      </c>
      <c r="F16634" s="4">
        <v>9.8008270263671804</v>
      </c>
      <c r="G16634" s="6">
        <v>2.1814393997192401</v>
      </c>
      <c r="H16634" s="6">
        <v>-25.236900329589801</v>
      </c>
      <c r="I16634" s="6">
        <v>3.1592212617400001E-2</v>
      </c>
      <c r="J16634" s="10">
        <v>9</v>
      </c>
    </row>
    <row r="16635" spans="1:10" x14ac:dyDescent="0.3">
      <c r="A16635" s="2">
        <v>77</v>
      </c>
      <c r="B16635" s="2">
        <v>1587515633092</v>
      </c>
      <c r="C16635" s="2">
        <v>86</v>
      </c>
      <c r="D16635" s="8">
        <v>-1.04700219631195</v>
      </c>
      <c r="E16635" s="4">
        <v>0.63835334777831998</v>
      </c>
      <c r="F16635" s="4">
        <v>9.8038053512573207</v>
      </c>
      <c r="G16635" s="6">
        <v>-1.5960716009139999</v>
      </c>
      <c r="H16635" s="6">
        <v>-6.7709488868713397</v>
      </c>
      <c r="I16635" s="6">
        <v>1.53146731853485</v>
      </c>
      <c r="J16635" s="10">
        <v>9</v>
      </c>
    </row>
    <row r="16636" spans="1:10" x14ac:dyDescent="0.3">
      <c r="A16636" s="2">
        <v>77</v>
      </c>
      <c r="B16636" s="2">
        <v>1587515633129</v>
      </c>
      <c r="C16636" s="2">
        <v>86</v>
      </c>
      <c r="D16636" s="8">
        <v>-1.0280681848526001</v>
      </c>
      <c r="E16636" s="4">
        <v>0.64947599172592096</v>
      </c>
      <c r="F16636" s="4">
        <v>9.8090705871581996</v>
      </c>
      <c r="G16636" s="6">
        <v>0.52324396371840998</v>
      </c>
      <c r="H16636" s="6">
        <v>25.072395324706999</v>
      </c>
      <c r="I16636" s="6">
        <v>1.1699857711792001</v>
      </c>
      <c r="J16636" s="10">
        <v>9</v>
      </c>
    </row>
    <row r="16637" spans="1:10" x14ac:dyDescent="0.3">
      <c r="A16637" s="2">
        <v>77</v>
      </c>
      <c r="B16637" s="2">
        <v>1587515633153</v>
      </c>
      <c r="C16637" s="2">
        <v>86</v>
      </c>
      <c r="D16637" s="8">
        <v>-1.0036712884902901</v>
      </c>
      <c r="E16637" s="4">
        <v>0.66311746835708596</v>
      </c>
      <c r="F16637" s="4">
        <v>9.8167943954467702</v>
      </c>
      <c r="G16637" s="6">
        <v>0.80990773439407004</v>
      </c>
      <c r="H16637" s="6">
        <v>8.0818109512329102</v>
      </c>
      <c r="I16637" s="6">
        <v>0.48244705796241999</v>
      </c>
      <c r="J16637" s="10">
        <v>9</v>
      </c>
    </row>
    <row r="16638" spans="1:10" x14ac:dyDescent="0.3">
      <c r="A16638" s="2">
        <v>77</v>
      </c>
      <c r="B16638" s="2">
        <v>1587515633190</v>
      </c>
      <c r="C16638" s="2">
        <v>86</v>
      </c>
      <c r="D16638" s="8">
        <v>-0.97410190105438199</v>
      </c>
      <c r="E16638" s="4">
        <v>0.67783200740814198</v>
      </c>
      <c r="F16638" s="4">
        <v>9.8271989822387695</v>
      </c>
      <c r="G16638" s="6">
        <v>0.87102079391479004</v>
      </c>
      <c r="H16638" s="6">
        <v>-24.164169311523398</v>
      </c>
      <c r="I16638" s="6">
        <v>1.00196397304535</v>
      </c>
      <c r="J16638" s="10">
        <v>9</v>
      </c>
    </row>
    <row r="16639" spans="1:10" x14ac:dyDescent="0.3">
      <c r="A16639" s="2">
        <v>77</v>
      </c>
      <c r="B16639" s="2">
        <v>1587515633210</v>
      </c>
      <c r="C16639" s="2">
        <v>86</v>
      </c>
      <c r="D16639" s="8">
        <v>-0.93974101543426503</v>
      </c>
      <c r="E16639" s="4">
        <v>0.69228082895278897</v>
      </c>
      <c r="F16639" s="4">
        <v>9.8404874801635707</v>
      </c>
      <c r="G16639" s="6">
        <v>0.82009881734848</v>
      </c>
      <c r="H16639" s="6">
        <v>-6.8392424583435103</v>
      </c>
      <c r="I16639" s="6">
        <v>0.62003141641616999</v>
      </c>
      <c r="J16639" s="10">
        <v>9</v>
      </c>
    </row>
    <row r="16640" spans="1:10" x14ac:dyDescent="0.3">
      <c r="A16640" s="2">
        <v>77</v>
      </c>
      <c r="B16640" s="2">
        <v>1587515633247</v>
      </c>
      <c r="C16640" s="2">
        <v>86</v>
      </c>
      <c r="D16640" s="8">
        <v>-0.901064872741699</v>
      </c>
      <c r="E16640" s="4">
        <v>0.70538508892059304</v>
      </c>
      <c r="F16640" s="4">
        <v>9.8567590713500906</v>
      </c>
      <c r="G16640" s="6">
        <v>-0.73885935544967996</v>
      </c>
      <c r="H16640" s="6">
        <v>26.3571052551269</v>
      </c>
      <c r="I16640" s="6">
        <v>-5.0565812736750003E-2</v>
      </c>
      <c r="J16640" s="10">
        <v>9</v>
      </c>
    </row>
    <row r="16641" spans="1:10" x14ac:dyDescent="0.3">
      <c r="A16641" s="2">
        <v>77</v>
      </c>
      <c r="B16641" s="2">
        <v>1587515633285</v>
      </c>
      <c r="C16641" s="2">
        <v>86</v>
      </c>
      <c r="D16641" s="8">
        <v>-0.85863763093948298</v>
      </c>
      <c r="E16641" s="4">
        <v>0.71640706062316895</v>
      </c>
      <c r="F16641" s="4">
        <v>9.8760051727294904</v>
      </c>
      <c r="G16641" s="6">
        <v>-9.1091990470890005E-2</v>
      </c>
      <c r="H16641" s="6">
        <v>3.1176223754882799</v>
      </c>
      <c r="I16641" s="6">
        <v>1.5408067703247099</v>
      </c>
      <c r="J16641" s="10">
        <v>9</v>
      </c>
    </row>
    <row r="16642" spans="1:10" x14ac:dyDescent="0.3">
      <c r="A16642" s="2">
        <v>77</v>
      </c>
      <c r="B16642" s="2">
        <v>1587515633303</v>
      </c>
      <c r="C16642" s="2">
        <v>86</v>
      </c>
      <c r="D16642" s="8">
        <v>-0.81308746337890603</v>
      </c>
      <c r="E16642" s="4">
        <v>0.72496271133422796</v>
      </c>
      <c r="F16642" s="4">
        <v>9.8981122970581001</v>
      </c>
      <c r="G16642" s="6">
        <v>1.96804618835449</v>
      </c>
      <c r="H16642" s="6">
        <v>-29.335430145263601</v>
      </c>
      <c r="I16642" s="6">
        <v>0.52677708864212003</v>
      </c>
      <c r="J16642" s="10">
        <v>9</v>
      </c>
    </row>
    <row r="16643" spans="1:10" x14ac:dyDescent="0.3">
      <c r="A16643" s="2">
        <v>77</v>
      </c>
      <c r="B16643" s="2">
        <v>1587515633661</v>
      </c>
      <c r="C16643" s="2">
        <v>86</v>
      </c>
      <c r="D16643" s="8">
        <v>-0.76508045196533203</v>
      </c>
      <c r="E16643" s="4">
        <v>0.73098027706146196</v>
      </c>
      <c r="F16643" s="4">
        <v>9.9227733612060494</v>
      </c>
      <c r="G16643" s="6">
        <v>1.24506616592407</v>
      </c>
      <c r="H16643" s="6">
        <v>1.1718004941940301</v>
      </c>
      <c r="I16643" s="6">
        <v>0.27171689271927002</v>
      </c>
      <c r="J16643" s="10">
        <v>9</v>
      </c>
    </row>
    <row r="16644" spans="1:10" x14ac:dyDescent="0.3">
      <c r="A16644" s="2">
        <v>77</v>
      </c>
      <c r="B16644" s="2">
        <v>1587515633661</v>
      </c>
      <c r="C16644" s="2">
        <v>86</v>
      </c>
      <c r="D16644" s="8">
        <v>-0.71530848741531305</v>
      </c>
      <c r="E16644" s="4">
        <v>0.73459005355834905</v>
      </c>
      <c r="F16644" s="4">
        <v>9.94940090179443</v>
      </c>
      <c r="G16644" s="6">
        <v>-0.11557158827782001</v>
      </c>
      <c r="H16644" s="6">
        <v>22.0514602661132</v>
      </c>
      <c r="I16644" s="6">
        <v>1.51490306854248</v>
      </c>
      <c r="J16644" s="10">
        <v>9</v>
      </c>
    </row>
    <row r="16645" spans="1:10" x14ac:dyDescent="0.3">
      <c r="A16645" s="2">
        <v>77</v>
      </c>
      <c r="B16645" s="2">
        <v>1587515633661</v>
      </c>
      <c r="C16645" s="2">
        <v>86</v>
      </c>
      <c r="D16645" s="8">
        <v>-0.66448390483856201</v>
      </c>
      <c r="E16645" s="4">
        <v>0.73602235317230202</v>
      </c>
      <c r="F16645" s="4">
        <v>9.9771270751953107</v>
      </c>
      <c r="G16645" s="6">
        <v>2.0839939117431601</v>
      </c>
      <c r="H16645" s="6">
        <v>-16.7600803375244</v>
      </c>
      <c r="I16645" s="6">
        <v>0.24114809930325001</v>
      </c>
      <c r="J16645" s="10">
        <v>9</v>
      </c>
    </row>
    <row r="16646" spans="1:10" x14ac:dyDescent="0.3">
      <c r="A16646" s="2">
        <v>77</v>
      </c>
      <c r="B16646" s="2">
        <v>1587515633661</v>
      </c>
      <c r="C16646" s="2">
        <v>86</v>
      </c>
      <c r="D16646" s="8">
        <v>-0.61332613229751498</v>
      </c>
      <c r="E16646" s="4">
        <v>0.73561108112335205</v>
      </c>
      <c r="F16646" s="4">
        <v>10.004853248596101</v>
      </c>
      <c r="G16646" s="6">
        <v>6.7170195281509998E-2</v>
      </c>
      <c r="H16646" s="6">
        <v>-11.7208967208862</v>
      </c>
      <c r="I16646" s="6">
        <v>1.2158178091049201</v>
      </c>
      <c r="J16646" s="10">
        <v>9</v>
      </c>
    </row>
    <row r="16647" spans="1:10" x14ac:dyDescent="0.3">
      <c r="A16647" s="2">
        <v>77</v>
      </c>
      <c r="B16647" s="2">
        <v>1587515633661</v>
      </c>
      <c r="C16647" s="2">
        <v>86</v>
      </c>
      <c r="D16647" s="8">
        <v>-0.56253761053085305</v>
      </c>
      <c r="E16647" s="4">
        <v>0.73384362459182695</v>
      </c>
      <c r="F16647" s="4">
        <v>10.0313186645507</v>
      </c>
      <c r="G16647" s="6">
        <v>-0.80128693580626997</v>
      </c>
      <c r="H16647" s="6">
        <v>22.231174468994102</v>
      </c>
      <c r="I16647" s="6">
        <v>-0.91487759351730003</v>
      </c>
      <c r="J16647" s="10">
        <v>9</v>
      </c>
    </row>
    <row r="16648" spans="1:10" x14ac:dyDescent="0.3">
      <c r="A16648" s="2">
        <v>77</v>
      </c>
      <c r="B16648" s="2">
        <v>1587515633661</v>
      </c>
      <c r="C16648" s="2">
        <v>86</v>
      </c>
      <c r="D16648" s="8">
        <v>-0.51277601718902499</v>
      </c>
      <c r="E16648" s="4">
        <v>0.73135071992874101</v>
      </c>
      <c r="F16648" s="4">
        <v>10.055191040039</v>
      </c>
      <c r="G16648" s="6">
        <v>0.94762110710143999</v>
      </c>
      <c r="H16648" s="6">
        <v>-2.1663856506347701</v>
      </c>
      <c r="I16648" s="6">
        <v>4.8075993545399999E-3</v>
      </c>
      <c r="J16648" s="10">
        <v>9</v>
      </c>
    </row>
    <row r="16649" spans="1:10" x14ac:dyDescent="0.3">
      <c r="A16649" s="2">
        <v>77</v>
      </c>
      <c r="B16649" s="2">
        <v>1587515633661</v>
      </c>
      <c r="C16649" s="2">
        <v>86</v>
      </c>
      <c r="D16649" s="8">
        <v>-0.46463653445243802</v>
      </c>
      <c r="E16649" s="4">
        <v>0.72885859012603704</v>
      </c>
      <c r="F16649" s="4">
        <v>10.075160026550201</v>
      </c>
      <c r="G16649" s="6">
        <v>1.8151596784591699</v>
      </c>
      <c r="H16649" s="6">
        <v>-13.3543272018432</v>
      </c>
      <c r="I16649" s="6">
        <v>0.1483169645071</v>
      </c>
      <c r="J16649" s="10">
        <v>9</v>
      </c>
    </row>
    <row r="16650" spans="1:10" x14ac:dyDescent="0.3">
      <c r="A16650" s="2">
        <v>77</v>
      </c>
      <c r="B16650" s="2">
        <v>1587515633661</v>
      </c>
      <c r="C16650" s="2">
        <v>86</v>
      </c>
      <c r="D16650" s="8">
        <v>-0.41865175962448098</v>
      </c>
      <c r="E16650" s="4">
        <v>0.72714370489120395</v>
      </c>
      <c r="F16650" s="4">
        <v>10.0900268554687</v>
      </c>
      <c r="G16650" s="6">
        <v>-0.13831156492232999</v>
      </c>
      <c r="H16650" s="6">
        <v>8.7627983093261701</v>
      </c>
      <c r="I16650" s="6">
        <v>0.38375946879387002</v>
      </c>
      <c r="J16650" s="10">
        <v>9</v>
      </c>
    </row>
    <row r="16651" spans="1:10" x14ac:dyDescent="0.3">
      <c r="A16651" s="2">
        <v>77</v>
      </c>
      <c r="B16651" s="2">
        <v>1587515633661</v>
      </c>
      <c r="C16651" s="2">
        <v>86</v>
      </c>
      <c r="D16651" s="8">
        <v>-0.37529435753822299</v>
      </c>
      <c r="E16651" s="4">
        <v>0.72696036100387496</v>
      </c>
      <c r="F16651" s="4">
        <v>10.0988092422485</v>
      </c>
      <c r="G16651" s="6">
        <v>1.32078313827515</v>
      </c>
      <c r="H16651" s="6">
        <v>7.0170526504516602</v>
      </c>
      <c r="I16651" s="6">
        <v>1.5436753034591699</v>
      </c>
      <c r="J16651" s="10">
        <v>9</v>
      </c>
    </row>
    <row r="16652" spans="1:10" x14ac:dyDescent="0.3">
      <c r="A16652" s="2">
        <v>77</v>
      </c>
      <c r="B16652" s="2">
        <v>1587515633661</v>
      </c>
      <c r="C16652" s="2">
        <v>86</v>
      </c>
      <c r="D16652" s="8">
        <v>-0.334973365068435</v>
      </c>
      <c r="E16652" s="4">
        <v>0.72895580530166604</v>
      </c>
      <c r="F16652" s="4">
        <v>10.100846290588301</v>
      </c>
      <c r="G16652" s="6">
        <v>2.6191647052764901</v>
      </c>
      <c r="H16652" s="6">
        <v>-7.7208619117736799</v>
      </c>
      <c r="I16652" s="6">
        <v>-7.8633353114099993E-3</v>
      </c>
      <c r="J16652" s="10">
        <v>9</v>
      </c>
    </row>
    <row r="16653" spans="1:10" x14ac:dyDescent="0.3">
      <c r="A16653" s="2">
        <v>77</v>
      </c>
      <c r="B16653" s="2">
        <v>1587515633661</v>
      </c>
      <c r="C16653" s="2">
        <v>86</v>
      </c>
      <c r="D16653" s="8">
        <v>-0.29804402589797901</v>
      </c>
      <c r="E16653" s="4">
        <v>0.73362785577774003</v>
      </c>
      <c r="F16653" s="4">
        <v>10.095852851867599</v>
      </c>
      <c r="G16653" s="6">
        <v>0.84782028198241999</v>
      </c>
      <c r="H16653" s="6">
        <v>-2.2944850921630899</v>
      </c>
      <c r="I16653" s="6">
        <v>-1.82822585105896</v>
      </c>
      <c r="J16653" s="10">
        <v>9</v>
      </c>
    </row>
    <row r="16654" spans="1:10" x14ac:dyDescent="0.3">
      <c r="A16654" s="2">
        <v>77</v>
      </c>
      <c r="B16654" s="2">
        <v>1587515633670</v>
      </c>
      <c r="C16654" s="2">
        <v>86</v>
      </c>
      <c r="D16654" s="8">
        <v>-0.26483735442161499</v>
      </c>
      <c r="E16654" s="4">
        <v>0.74131554365158003</v>
      </c>
      <c r="F16654" s="4">
        <v>10.083914756774901</v>
      </c>
      <c r="G16654" s="6">
        <v>1.47112441062927</v>
      </c>
      <c r="H16654" s="6">
        <v>4.8648829460143999</v>
      </c>
      <c r="I16654" s="6">
        <v>-0.80755716562270996</v>
      </c>
      <c r="J16654" s="10">
        <v>9</v>
      </c>
    </row>
    <row r="16655" spans="1:10" x14ac:dyDescent="0.3">
      <c r="A16655" s="2">
        <v>77</v>
      </c>
      <c r="B16655" s="2">
        <v>1587515633690</v>
      </c>
      <c r="C16655" s="2">
        <v>86</v>
      </c>
      <c r="D16655" s="8">
        <v>-0.23566900193691201</v>
      </c>
      <c r="E16655" s="4">
        <v>0.75220781564712502</v>
      </c>
      <c r="F16655" s="4">
        <v>10.065442085266101</v>
      </c>
      <c r="G16655" s="6">
        <v>1.0215648412704501</v>
      </c>
      <c r="H16655" s="6">
        <v>-3.98307180404663</v>
      </c>
      <c r="I16655" s="6">
        <v>2.3623382672670001E-2</v>
      </c>
      <c r="J16655" s="10">
        <v>9</v>
      </c>
    </row>
    <row r="16656" spans="1:10" x14ac:dyDescent="0.3">
      <c r="A16656" s="2">
        <v>77</v>
      </c>
      <c r="B16656" s="2">
        <v>1587515633728</v>
      </c>
      <c r="C16656" s="2">
        <v>86</v>
      </c>
      <c r="D16656" s="8">
        <v>-0.210813403129577</v>
      </c>
      <c r="E16656" s="4">
        <v>0.766387939453125</v>
      </c>
      <c r="F16656" s="4">
        <v>10.041099548339799</v>
      </c>
      <c r="G16656" s="6">
        <v>0.75308334827422996</v>
      </c>
      <c r="H16656" s="6">
        <v>-7.0050287246704102</v>
      </c>
      <c r="I16656" s="6">
        <v>-2.6955823898315399</v>
      </c>
      <c r="J16656" s="10">
        <v>9</v>
      </c>
    </row>
    <row r="16657" spans="1:10" x14ac:dyDescent="0.3">
      <c r="A16657" s="2">
        <v>77</v>
      </c>
      <c r="B16657" s="2">
        <v>1587515633764</v>
      </c>
      <c r="C16657" s="2">
        <v>86</v>
      </c>
      <c r="D16657" s="8">
        <v>-0.19049309194087899</v>
      </c>
      <c r="E16657" s="4">
        <v>0.78388178348541204</v>
      </c>
      <c r="F16657" s="4">
        <v>10.0117588043212</v>
      </c>
      <c r="G16657" s="6">
        <v>1.32531845569611</v>
      </c>
      <c r="H16657" s="6">
        <v>7.9558606147766104</v>
      </c>
      <c r="I16657" s="6">
        <v>-1.6500993967056301</v>
      </c>
      <c r="J16657" s="10">
        <v>9</v>
      </c>
    </row>
    <row r="16658" spans="1:10" x14ac:dyDescent="0.3">
      <c r="A16658" s="2">
        <v>77</v>
      </c>
      <c r="B16658" s="2">
        <v>1587515633781</v>
      </c>
      <c r="C16658" s="2">
        <v>86</v>
      </c>
      <c r="D16658" s="8">
        <v>-0.17490445077419201</v>
      </c>
      <c r="E16658" s="4">
        <v>0.80466312170028598</v>
      </c>
      <c r="F16658" s="4">
        <v>9.9784641265869105</v>
      </c>
      <c r="G16658" s="6">
        <v>5.12087202072144</v>
      </c>
      <c r="H16658" s="6">
        <v>1.0690003633499101</v>
      </c>
      <c r="I16658" s="6">
        <v>-0.40761846303940003</v>
      </c>
      <c r="J16658" s="10">
        <v>9</v>
      </c>
    </row>
    <row r="16659" spans="1:10" x14ac:dyDescent="0.3">
      <c r="A16659" s="2">
        <v>77</v>
      </c>
      <c r="B16659" s="2">
        <v>1587515633823</v>
      </c>
      <c r="C16659" s="2">
        <v>86</v>
      </c>
      <c r="D16659" s="8">
        <v>-0.16424852609634399</v>
      </c>
      <c r="E16659" s="4">
        <v>0.828627169132232</v>
      </c>
      <c r="F16659" s="4">
        <v>9.9423666000366193</v>
      </c>
      <c r="G16659" s="6">
        <v>5.51300048828125</v>
      </c>
      <c r="H16659" s="6">
        <v>-13.999875068664499</v>
      </c>
      <c r="I16659" s="6">
        <v>-0.47961679100990001</v>
      </c>
      <c r="J16659" s="10">
        <v>9</v>
      </c>
    </row>
    <row r="16660" spans="1:10" x14ac:dyDescent="0.3">
      <c r="A16660" s="2">
        <v>77</v>
      </c>
      <c r="B16660" s="2">
        <v>1587515633843</v>
      </c>
      <c r="C16660" s="2">
        <v>86</v>
      </c>
      <c r="D16660" s="8">
        <v>-0.15875613689422599</v>
      </c>
      <c r="E16660" s="4">
        <v>0.85554492473602295</v>
      </c>
      <c r="F16660" s="4">
        <v>9.9046201705932599</v>
      </c>
      <c r="G16660" s="6">
        <v>1.07935130596161</v>
      </c>
      <c r="H16660" s="6">
        <v>3.6390154361724898</v>
      </c>
      <c r="I16660" s="6">
        <v>-2.2221925258636501</v>
      </c>
      <c r="J16660" s="10">
        <v>9</v>
      </c>
    </row>
    <row r="16661" spans="1:10" x14ac:dyDescent="0.3">
      <c r="A16661" s="2">
        <v>77</v>
      </c>
      <c r="B16661" s="2">
        <v>1587515633879</v>
      </c>
      <c r="C16661" s="2">
        <v>86</v>
      </c>
      <c r="D16661" s="8">
        <v>-0.15870133042335499</v>
      </c>
      <c r="E16661" s="4">
        <v>0.88501197099685602</v>
      </c>
      <c r="F16661" s="4">
        <v>9.8663387298583896</v>
      </c>
      <c r="G16661" s="6">
        <v>0.76720130443572998</v>
      </c>
      <c r="H16661" s="6">
        <v>16.0156364440918</v>
      </c>
      <c r="I16661" s="6">
        <v>-1.9309881925582899</v>
      </c>
      <c r="J16661" s="10">
        <v>9</v>
      </c>
    </row>
    <row r="16662" spans="1:10" x14ac:dyDescent="0.3">
      <c r="A16662" s="2">
        <v>77</v>
      </c>
      <c r="B16662" s="2">
        <v>1587515633897</v>
      </c>
      <c r="C16662" s="2">
        <v>86</v>
      </c>
      <c r="D16662" s="8">
        <v>-0.164375245571136</v>
      </c>
      <c r="E16662" s="4">
        <v>0.91646212339401201</v>
      </c>
      <c r="F16662" s="4">
        <v>9.8286199569702095</v>
      </c>
      <c r="G16662" s="6">
        <v>3.36521196365356</v>
      </c>
      <c r="H16662" s="6">
        <v>-8.8804693222045898</v>
      </c>
      <c r="I16662" s="6">
        <v>4.8462594859299997E-3</v>
      </c>
      <c r="J16662" s="10">
        <v>9</v>
      </c>
    </row>
    <row r="16663" spans="1:10" x14ac:dyDescent="0.3">
      <c r="A16663" s="2">
        <v>77</v>
      </c>
      <c r="B16663" s="2">
        <v>1587515633936</v>
      </c>
      <c r="C16663" s="2">
        <v>86</v>
      </c>
      <c r="D16663" s="8">
        <v>-0.17603074014186801</v>
      </c>
      <c r="E16663" s="4">
        <v>0.94928896427154497</v>
      </c>
      <c r="F16663" s="4">
        <v>9.7925443649291992</v>
      </c>
      <c r="G16663" s="6">
        <v>2.29287981987</v>
      </c>
      <c r="H16663" s="6">
        <v>-12.5376377105712</v>
      </c>
      <c r="I16663" s="6">
        <v>-1.48558449745178</v>
      </c>
      <c r="J16663" s="10">
        <v>9</v>
      </c>
    </row>
    <row r="16664" spans="1:10" x14ac:dyDescent="0.3">
      <c r="A16664" s="2">
        <v>77</v>
      </c>
      <c r="B16664" s="2">
        <v>1587515633979</v>
      </c>
      <c r="C16664" s="2">
        <v>86</v>
      </c>
      <c r="D16664" s="8">
        <v>-0.19384609162807401</v>
      </c>
      <c r="E16664" s="4">
        <v>0.98299509286880404</v>
      </c>
      <c r="F16664" s="4">
        <v>9.7591381072997994</v>
      </c>
      <c r="G16664" s="6">
        <v>1.3991603851318399</v>
      </c>
      <c r="H16664" s="6">
        <v>11.555889129638601</v>
      </c>
      <c r="I16664" s="6">
        <v>-0.75448668003081998</v>
      </c>
      <c r="J16664" s="10">
        <v>9</v>
      </c>
    </row>
    <row r="16665" spans="1:10" x14ac:dyDescent="0.3">
      <c r="A16665" s="2">
        <v>77</v>
      </c>
      <c r="B16665" s="2">
        <v>1587515633994</v>
      </c>
      <c r="C16665" s="2">
        <v>86</v>
      </c>
      <c r="D16665" s="8">
        <v>-0.217914879322052</v>
      </c>
      <c r="E16665" s="4">
        <v>1.0172666311264</v>
      </c>
      <c r="F16665" s="4">
        <v>9.7293624877929599</v>
      </c>
      <c r="G16665" s="6">
        <v>6.9465365409851101</v>
      </c>
      <c r="H16665" s="6">
        <v>0.95858335494994995</v>
      </c>
      <c r="I16665" s="6">
        <v>2.0461230278015101</v>
      </c>
      <c r="J16665" s="10">
        <v>9</v>
      </c>
    </row>
    <row r="16666" spans="1:10" x14ac:dyDescent="0.3">
      <c r="A16666" s="2">
        <v>77</v>
      </c>
      <c r="B16666" s="2">
        <v>1587515634032</v>
      </c>
      <c r="C16666" s="2">
        <v>86</v>
      </c>
      <c r="D16666" s="8">
        <v>-0.248226404190063</v>
      </c>
      <c r="E16666" s="4">
        <v>1.0519760847091599</v>
      </c>
      <c r="F16666" s="4">
        <v>9.7041082382202095</v>
      </c>
      <c r="G16666" s="6">
        <v>3.0678744316101101</v>
      </c>
      <c r="H16666" s="6">
        <v>-7.1240816116332999</v>
      </c>
      <c r="I16666" s="6">
        <v>1.78946685791016</v>
      </c>
      <c r="J16666" s="10">
        <v>9</v>
      </c>
    </row>
    <row r="16667" spans="1:10" x14ac:dyDescent="0.3">
      <c r="A16667" s="2">
        <v>77</v>
      </c>
      <c r="B16667" s="2">
        <v>1587515634053</v>
      </c>
      <c r="C16667" s="2">
        <v>86</v>
      </c>
      <c r="D16667" s="8">
        <v>-0.28462308645248402</v>
      </c>
      <c r="E16667" s="4">
        <v>1.08715152740478</v>
      </c>
      <c r="F16667" s="4">
        <v>9.6841506958007795</v>
      </c>
      <c r="G16667" s="6">
        <v>0.9522733092308</v>
      </c>
      <c r="H16667" s="6">
        <v>-4.2200765609741202</v>
      </c>
      <c r="I16667" s="6">
        <v>-1.6108645200729399</v>
      </c>
      <c r="J16667" s="10">
        <v>9</v>
      </c>
    </row>
    <row r="16668" spans="1:10" x14ac:dyDescent="0.3">
      <c r="A16668" s="2">
        <v>77</v>
      </c>
      <c r="B16668" s="2">
        <v>1587515634090</v>
      </c>
      <c r="C16668" s="2">
        <v>86</v>
      </c>
      <c r="D16668" s="8">
        <v>-0.32675522565841603</v>
      </c>
      <c r="E16668" s="4">
        <v>1.12289631366729</v>
      </c>
      <c r="F16668" s="4">
        <v>9.6701097488403303</v>
      </c>
      <c r="G16668" s="6">
        <v>-0.76919341087340998</v>
      </c>
      <c r="H16668" s="6">
        <v>12.9378442764282</v>
      </c>
      <c r="I16668" s="6">
        <v>0.90821003913878995</v>
      </c>
      <c r="J16668" s="10">
        <v>9</v>
      </c>
    </row>
    <row r="16669" spans="1:10" x14ac:dyDescent="0.3">
      <c r="A16669" s="2">
        <v>77</v>
      </c>
      <c r="B16669" s="2">
        <v>1587515634112</v>
      </c>
      <c r="C16669" s="2">
        <v>86</v>
      </c>
      <c r="D16669" s="8">
        <v>-0.374045550823211</v>
      </c>
      <c r="E16669" s="4">
        <v>1.1592713594436601</v>
      </c>
      <c r="F16669" s="4">
        <v>9.6624546051025302</v>
      </c>
      <c r="G16669" s="6">
        <v>4.1165757179260298</v>
      </c>
      <c r="H16669" s="6">
        <v>6.6257433891296396</v>
      </c>
      <c r="I16669" s="6">
        <v>-0.66187292337418002</v>
      </c>
      <c r="J16669" s="10">
        <v>9</v>
      </c>
    </row>
    <row r="16670" spans="1:10" x14ac:dyDescent="0.3">
      <c r="A16670" s="2">
        <v>77</v>
      </c>
      <c r="B16670" s="2">
        <v>1587515634149</v>
      </c>
      <c r="C16670" s="2">
        <v>86</v>
      </c>
      <c r="D16670" s="8">
        <v>-0.42567470669746399</v>
      </c>
      <c r="E16670" s="4">
        <v>1.1962239742278999</v>
      </c>
      <c r="F16670" s="4">
        <v>9.6614828109741193</v>
      </c>
      <c r="G16670" s="6">
        <v>2.46689796447754</v>
      </c>
      <c r="H16670" s="6">
        <v>-20.924280166625898</v>
      </c>
      <c r="I16670" s="6">
        <v>0.96731168031693004</v>
      </c>
      <c r="J16670" s="10">
        <v>9</v>
      </c>
    </row>
    <row r="16671" spans="1:10" x14ac:dyDescent="0.3">
      <c r="A16671" s="2">
        <v>77</v>
      </c>
      <c r="B16671" s="2">
        <v>1587515634169</v>
      </c>
      <c r="C16671" s="2">
        <v>86</v>
      </c>
      <c r="D16671" s="8">
        <v>-0.48061794042587203</v>
      </c>
      <c r="E16671" s="4">
        <v>1.2335965633392301</v>
      </c>
      <c r="F16671" s="4">
        <v>9.6672496795654297</v>
      </c>
      <c r="G16671" s="6">
        <v>1.1048583984375</v>
      </c>
      <c r="H16671" s="6">
        <v>-4.0641369819641104</v>
      </c>
      <c r="I16671" s="6">
        <v>0.75129193067551003</v>
      </c>
      <c r="J16671" s="10">
        <v>9</v>
      </c>
    </row>
    <row r="16672" spans="1:10" x14ac:dyDescent="0.3">
      <c r="A16672" s="2">
        <v>77</v>
      </c>
      <c r="B16672" s="2">
        <v>1587515634208</v>
      </c>
      <c r="C16672" s="2">
        <v>86</v>
      </c>
      <c r="D16672" s="8">
        <v>-0.537728130817413</v>
      </c>
      <c r="E16672" s="4">
        <v>1.2711498737335201</v>
      </c>
      <c r="F16672" s="4">
        <v>9.6795225143432599</v>
      </c>
      <c r="G16672" s="6">
        <v>5.5121493339538601</v>
      </c>
      <c r="H16672" s="6">
        <v>28.4968376159668</v>
      </c>
      <c r="I16672" s="6">
        <v>-0.34211930632590998</v>
      </c>
      <c r="J16672" s="10">
        <v>9</v>
      </c>
    </row>
    <row r="16673" spans="1:10" x14ac:dyDescent="0.3">
      <c r="A16673" s="2">
        <v>77</v>
      </c>
      <c r="B16673" s="2">
        <v>1587515634246</v>
      </c>
      <c r="C16673" s="2">
        <v>86</v>
      </c>
      <c r="D16673" s="8">
        <v>-0.59581273794174106</v>
      </c>
      <c r="E16673" s="4">
        <v>1.3085644245147701</v>
      </c>
      <c r="F16673" s="4">
        <v>9.6977977752685494</v>
      </c>
      <c r="G16673" s="6">
        <v>2.7489984035491899</v>
      </c>
      <c r="H16673" s="6">
        <v>-9.2807550430297905</v>
      </c>
      <c r="I16673" s="6">
        <v>1.6936845779418901</v>
      </c>
      <c r="J16673" s="10">
        <v>9</v>
      </c>
    </row>
    <row r="16674" spans="1:10" x14ac:dyDescent="0.3">
      <c r="A16674" s="2">
        <v>77</v>
      </c>
      <c r="B16674" s="2">
        <v>1587515634262</v>
      </c>
      <c r="C16674" s="2">
        <v>86</v>
      </c>
      <c r="D16674" s="8">
        <v>-0.65368181467056197</v>
      </c>
      <c r="E16674" s="4">
        <v>1.3454513549804601</v>
      </c>
      <c r="F16674" s="4">
        <v>9.7213382720947195</v>
      </c>
      <c r="G16674" s="6">
        <v>-0.37696382403374001</v>
      </c>
      <c r="H16674" s="6">
        <v>-18.081579208373999</v>
      </c>
      <c r="I16674" s="6">
        <v>-1.6713720560073899</v>
      </c>
      <c r="J16674" s="10">
        <v>9</v>
      </c>
    </row>
    <row r="16675" spans="1:10" x14ac:dyDescent="0.3">
      <c r="A16675" s="2">
        <v>77</v>
      </c>
      <c r="B16675" s="2">
        <v>1587515634300</v>
      </c>
      <c r="C16675" s="2">
        <v>86</v>
      </c>
      <c r="D16675" s="8">
        <v>-0.71018648147582997</v>
      </c>
      <c r="E16675" s="4">
        <v>1.3813742399215601</v>
      </c>
      <c r="F16675" s="4">
        <v>9.7492141723632795</v>
      </c>
      <c r="G16675" s="6">
        <v>0.78502625226973999</v>
      </c>
      <c r="H16675" s="6">
        <v>17.923374176025298</v>
      </c>
      <c r="I16675" s="6">
        <v>-1.00699031352997</v>
      </c>
      <c r="J16675" s="10">
        <v>9</v>
      </c>
    </row>
    <row r="16676" spans="1:10" x14ac:dyDescent="0.3">
      <c r="A16676" s="2">
        <v>77</v>
      </c>
      <c r="B16676" s="2">
        <v>1587515634321</v>
      </c>
      <c r="C16676" s="2">
        <v>86</v>
      </c>
      <c r="D16676" s="8">
        <v>-0.76425427198410001</v>
      </c>
      <c r="E16676" s="4">
        <v>1.4158581495285001</v>
      </c>
      <c r="F16676" s="4">
        <v>9.78035163879394</v>
      </c>
      <c r="G16676" s="6">
        <v>3.05797290802002</v>
      </c>
      <c r="H16676" s="6">
        <v>-0.78547579050063998</v>
      </c>
      <c r="I16676" s="6">
        <v>2.5073599815368701</v>
      </c>
      <c r="J16676" s="10">
        <v>9</v>
      </c>
    </row>
    <row r="16677" spans="1:10" x14ac:dyDescent="0.3">
      <c r="A16677" s="2">
        <v>77</v>
      </c>
      <c r="B16677" s="2">
        <v>1587515634359</v>
      </c>
      <c r="C16677" s="2">
        <v>86</v>
      </c>
      <c r="D16677" s="8">
        <v>-0.81491470336913996</v>
      </c>
      <c r="E16677" s="4">
        <v>1.4484103918075499</v>
      </c>
      <c r="F16677" s="4">
        <v>9.8135738372802699</v>
      </c>
      <c r="G16677" s="6">
        <v>3.1521022319793701</v>
      </c>
      <c r="H16677" s="6">
        <v>-20.5321044921875</v>
      </c>
      <c r="I16677" s="6">
        <v>0.44109511375427002</v>
      </c>
      <c r="J16677" s="10">
        <v>9</v>
      </c>
    </row>
    <row r="16678" spans="1:10" x14ac:dyDescent="0.3">
      <c r="A16678" s="2">
        <v>77</v>
      </c>
      <c r="B16678" s="2">
        <v>1587515634378</v>
      </c>
      <c r="C16678" s="2">
        <v>86</v>
      </c>
      <c r="D16678" s="8">
        <v>-0.86132311820983798</v>
      </c>
      <c r="E16678" s="4">
        <v>1.4785511493682799</v>
      </c>
      <c r="F16678" s="4">
        <v>9.8476657867431605</v>
      </c>
      <c r="G16678" s="6">
        <v>0.96319186687469005</v>
      </c>
      <c r="H16678" s="6">
        <v>15.366141319274901</v>
      </c>
      <c r="I16678" s="6">
        <v>0.59133350849152</v>
      </c>
      <c r="J16678" s="10">
        <v>9</v>
      </c>
    </row>
    <row r="16679" spans="1:10" x14ac:dyDescent="0.3">
      <c r="A16679" s="2">
        <v>77</v>
      </c>
      <c r="B16679" s="2">
        <v>1587515634417</v>
      </c>
      <c r="C16679" s="2">
        <v>86</v>
      </c>
      <c r="D16679" s="8">
        <v>-0.90278500318527199</v>
      </c>
      <c r="E16679" s="4">
        <v>1.5057849884033201</v>
      </c>
      <c r="F16679" s="4">
        <v>9.8815126419067294</v>
      </c>
      <c r="G16679" s="6">
        <v>5.0982942581176802</v>
      </c>
      <c r="H16679" s="6">
        <v>22.263696670532202</v>
      </c>
      <c r="I16679" s="6">
        <v>3.11252069473267</v>
      </c>
      <c r="J16679" s="10">
        <v>9</v>
      </c>
    </row>
    <row r="16680" spans="1:10" x14ac:dyDescent="0.3">
      <c r="A16680" s="2">
        <v>77</v>
      </c>
      <c r="B16680" s="2">
        <v>1587515634454</v>
      </c>
      <c r="C16680" s="2">
        <v>86</v>
      </c>
      <c r="D16680" s="8">
        <v>-0.93876570463180498</v>
      </c>
      <c r="E16680" s="4">
        <v>1.52954745292663</v>
      </c>
      <c r="F16680" s="4">
        <v>9.9142227172851491</v>
      </c>
      <c r="G16680" s="6">
        <v>3.6955986022949201</v>
      </c>
      <c r="H16680" s="6">
        <v>-18.179689407348601</v>
      </c>
      <c r="I16680" s="6">
        <v>-1.4308379888534499</v>
      </c>
      <c r="J16680" s="10">
        <v>9</v>
      </c>
    </row>
    <row r="16681" spans="1:10" x14ac:dyDescent="0.3">
      <c r="A16681" s="2">
        <v>77</v>
      </c>
      <c r="B16681" s="2">
        <v>1587515634480</v>
      </c>
      <c r="C16681" s="2">
        <v>86</v>
      </c>
      <c r="D16681" s="8">
        <v>-0.96888858079910201</v>
      </c>
      <c r="E16681" s="4">
        <v>1.5492205619812001</v>
      </c>
      <c r="F16681" s="4">
        <v>9.9451217651367099</v>
      </c>
      <c r="G16681" s="6">
        <v>-2.6185181140899698</v>
      </c>
      <c r="H16681" s="6">
        <v>-14.5891666412353</v>
      </c>
      <c r="I16681" s="6">
        <v>-1.6410338878631601</v>
      </c>
      <c r="J16681" s="10">
        <v>9</v>
      </c>
    </row>
    <row r="16682" spans="1:10" x14ac:dyDescent="0.3">
      <c r="A16682" s="2">
        <v>77</v>
      </c>
      <c r="B16682" s="2">
        <v>1587515634511</v>
      </c>
      <c r="C16682" s="2">
        <v>86</v>
      </c>
      <c r="D16682" s="8">
        <v>-0.99293243885040205</v>
      </c>
      <c r="E16682" s="4">
        <v>1.5641717910766599</v>
      </c>
      <c r="F16682" s="4">
        <v>9.9736900329589808</v>
      </c>
      <c r="G16682" s="6">
        <v>1.66596674919128</v>
      </c>
      <c r="H16682" s="6">
        <v>23.239387512206999</v>
      </c>
      <c r="I16682" s="6">
        <v>-2.52884101867676</v>
      </c>
      <c r="J16682" s="10">
        <v>9</v>
      </c>
    </row>
    <row r="16683" spans="1:10" x14ac:dyDescent="0.3">
      <c r="A16683" s="2">
        <v>77</v>
      </c>
      <c r="B16683" s="2">
        <v>1587515634533</v>
      </c>
      <c r="C16683" s="2">
        <v>86</v>
      </c>
      <c r="D16683" s="8">
        <v>-1.01082062721252</v>
      </c>
      <c r="E16683" s="4">
        <v>1.5737268924713099</v>
      </c>
      <c r="F16683" s="4">
        <v>9.9995841979980398</v>
      </c>
      <c r="G16683" s="6">
        <v>3.40168261528015</v>
      </c>
      <c r="H16683" s="6">
        <v>18.624334335327099</v>
      </c>
      <c r="I16683" s="6">
        <v>0.26869574189186002</v>
      </c>
      <c r="J16683" s="10">
        <v>9</v>
      </c>
    </row>
    <row r="16684" spans="1:10" x14ac:dyDescent="0.3">
      <c r="A16684" s="2">
        <v>77</v>
      </c>
      <c r="B16684" s="2">
        <v>1587515634569</v>
      </c>
      <c r="C16684" s="2">
        <v>86</v>
      </c>
      <c r="D16684" s="8">
        <v>-1.02261173725128</v>
      </c>
      <c r="E16684" s="4">
        <v>1.5771355628967201</v>
      </c>
      <c r="F16684" s="4">
        <v>10.022686004638601</v>
      </c>
      <c r="G16684" s="6">
        <v>3.3310894966125502</v>
      </c>
      <c r="H16684" s="6">
        <v>-22.899408340454102</v>
      </c>
      <c r="I16684" s="6">
        <v>-2.26423859596252</v>
      </c>
      <c r="J16684" s="10">
        <v>9</v>
      </c>
    </row>
    <row r="16685" spans="1:10" x14ac:dyDescent="0.3">
      <c r="A16685" s="2">
        <v>77</v>
      </c>
      <c r="B16685" s="2">
        <v>1587515634592</v>
      </c>
      <c r="C16685" s="2">
        <v>86</v>
      </c>
      <c r="D16685" s="8">
        <v>-1.0285127162933301</v>
      </c>
      <c r="E16685" s="4">
        <v>1.57361960411071</v>
      </c>
      <c r="F16685" s="4">
        <v>10.0430564880371</v>
      </c>
      <c r="G16685" s="6">
        <v>2.6001207828521702</v>
      </c>
      <c r="H16685" s="6">
        <v>-9.7408819198608398</v>
      </c>
      <c r="I16685" s="6">
        <v>-1.1611359119415301</v>
      </c>
      <c r="J16685" s="10">
        <v>9</v>
      </c>
    </row>
    <row r="16686" spans="1:10" x14ac:dyDescent="0.3">
      <c r="A16686" s="2">
        <v>77</v>
      </c>
      <c r="B16686" s="2">
        <v>1587515634629</v>
      </c>
      <c r="C16686" s="2">
        <v>86</v>
      </c>
      <c r="D16686" s="8">
        <v>-1.02890336513519</v>
      </c>
      <c r="E16686" s="4">
        <v>1.5624754428863501</v>
      </c>
      <c r="F16686" s="4">
        <v>10.0608301162719</v>
      </c>
      <c r="G16686" s="6">
        <v>5.3078627586364702</v>
      </c>
      <c r="H16686" s="6">
        <v>13.2820472717285</v>
      </c>
      <c r="I16686" s="6">
        <v>-0.26877585053443998</v>
      </c>
      <c r="J16686" s="10">
        <v>9</v>
      </c>
    </row>
    <row r="16687" spans="1:10" x14ac:dyDescent="0.3">
      <c r="A16687" s="2">
        <v>77</v>
      </c>
      <c r="B16687" s="2">
        <v>1587515634664</v>
      </c>
      <c r="C16687" s="2">
        <v>86</v>
      </c>
      <c r="D16687" s="8">
        <v>-1.0243508815765301</v>
      </c>
      <c r="E16687" s="4">
        <v>1.54315757751464</v>
      </c>
      <c r="F16687" s="4">
        <v>10.076153755187899</v>
      </c>
      <c r="G16687" s="6">
        <v>3.4233341217040998</v>
      </c>
      <c r="H16687" s="6">
        <v>6.1128649711608896</v>
      </c>
      <c r="I16687" s="6">
        <v>-1.78500139713287</v>
      </c>
      <c r="J16687" s="10">
        <v>9</v>
      </c>
    </row>
    <row r="16688" spans="1:10" x14ac:dyDescent="0.3">
      <c r="A16688" s="2">
        <v>77</v>
      </c>
      <c r="B16688" s="2">
        <v>1587515634686</v>
      </c>
      <c r="C16688" s="2">
        <v>86</v>
      </c>
      <c r="D16688" s="8">
        <v>-1.0156111717224099</v>
      </c>
      <c r="E16688" s="4">
        <v>1.51533126831054</v>
      </c>
      <c r="F16688" s="4">
        <v>10.0891723632812</v>
      </c>
      <c r="G16688" s="6">
        <v>-1.76299421582E-3</v>
      </c>
      <c r="H16688" s="6">
        <v>-5.6298203468322798</v>
      </c>
      <c r="I16688" s="6">
        <v>-1.3346699476242101</v>
      </c>
      <c r="J16688" s="10">
        <v>9</v>
      </c>
    </row>
    <row r="16689" spans="1:10" x14ac:dyDescent="0.3">
      <c r="A16689" s="2">
        <v>77</v>
      </c>
      <c r="B16689" s="2">
        <v>1587515634728</v>
      </c>
      <c r="C16689" s="2">
        <v>86</v>
      </c>
      <c r="D16689" s="8">
        <v>-1.00360560417175</v>
      </c>
      <c r="E16689" s="4">
        <v>1.4789468050003001</v>
      </c>
      <c r="F16689" s="4">
        <v>10.099977493286101</v>
      </c>
      <c r="G16689" s="6">
        <v>2.07894015312195</v>
      </c>
      <c r="H16689" s="6">
        <v>-14.226821899414</v>
      </c>
      <c r="I16689" s="6">
        <v>0.31744799017906</v>
      </c>
      <c r="J16689" s="10">
        <v>9</v>
      </c>
    </row>
    <row r="16690" spans="1:10" x14ac:dyDescent="0.3">
      <c r="A16690" s="2">
        <v>77</v>
      </c>
      <c r="B16690" s="2">
        <v>1587515634742</v>
      </c>
      <c r="C16690" s="2">
        <v>86</v>
      </c>
      <c r="D16690" s="8">
        <v>-0.98935645818710305</v>
      </c>
      <c r="E16690" s="4">
        <v>1.43435359001159</v>
      </c>
      <c r="F16690" s="4">
        <v>10.108527183532701</v>
      </c>
      <c r="G16690" s="6">
        <v>3.3045716285705602</v>
      </c>
      <c r="H16690" s="6">
        <v>-1.40019571781158</v>
      </c>
      <c r="I16690" s="6">
        <v>1.05169224739075</v>
      </c>
      <c r="J16690" s="10">
        <v>9</v>
      </c>
    </row>
    <row r="16691" spans="1:10" x14ac:dyDescent="0.3">
      <c r="A16691" s="2">
        <v>77</v>
      </c>
      <c r="B16691" s="2">
        <v>1587515634780</v>
      </c>
      <c r="C16691" s="2">
        <v>86</v>
      </c>
      <c r="D16691" s="8">
        <v>-0.97390139102935702</v>
      </c>
      <c r="E16691" s="4">
        <v>1.3823593854904099</v>
      </c>
      <c r="F16691" s="4">
        <v>10.1146249771118</v>
      </c>
      <c r="G16691" s="6">
        <v>1.2933200597763099</v>
      </c>
      <c r="H16691" s="6">
        <v>19.42134475708</v>
      </c>
      <c r="I16691" s="6">
        <v>0.24608457088470001</v>
      </c>
      <c r="J16691" s="10">
        <v>9</v>
      </c>
    </row>
    <row r="16692" spans="1:10" x14ac:dyDescent="0.3">
      <c r="A16692" s="2">
        <v>77</v>
      </c>
      <c r="B16692" s="2">
        <v>1587515634801</v>
      </c>
      <c r="C16692" s="2">
        <v>86</v>
      </c>
      <c r="D16692" s="8">
        <v>-0.95823150873184204</v>
      </c>
      <c r="E16692" s="4">
        <v>1.3241370916366499</v>
      </c>
      <c r="F16692" s="4">
        <v>10.117987632751399</v>
      </c>
      <c r="G16692" s="6">
        <v>3.64162373542786</v>
      </c>
      <c r="H16692" s="6">
        <v>2.0735123157501198</v>
      </c>
      <c r="I16692" s="6">
        <v>-0.57268708944321001</v>
      </c>
      <c r="J16692" s="10">
        <v>9</v>
      </c>
    </row>
    <row r="16693" spans="1:10" x14ac:dyDescent="0.3">
      <c r="A16693" s="2">
        <v>77</v>
      </c>
      <c r="B16693" s="2">
        <v>1587515634841</v>
      </c>
      <c r="C16693" s="2">
        <v>86</v>
      </c>
      <c r="D16693" s="8">
        <v>-0.94326192140579201</v>
      </c>
      <c r="E16693" s="4">
        <v>1.2610433101653999</v>
      </c>
      <c r="F16693" s="4">
        <v>10.118307113647401</v>
      </c>
      <c r="G16693" s="6">
        <v>4.0103178024292001</v>
      </c>
      <c r="H16693" s="6">
        <v>-15.5503616333007</v>
      </c>
      <c r="I16693" s="6">
        <v>1.24629306793213</v>
      </c>
      <c r="J16693" s="10">
        <v>9</v>
      </c>
    </row>
    <row r="16694" spans="1:10" x14ac:dyDescent="0.3">
      <c r="A16694" s="2">
        <v>77</v>
      </c>
      <c r="B16694" s="2">
        <v>1587515635187</v>
      </c>
      <c r="C16694" s="2">
        <v>86</v>
      </c>
      <c r="D16694" s="8">
        <v>-0.92980766296386697</v>
      </c>
      <c r="E16694" s="4">
        <v>1.1944950819015501</v>
      </c>
      <c r="F16694" s="4">
        <v>10.115283012390099</v>
      </c>
      <c r="G16694" s="6">
        <v>1.0737117528915401</v>
      </c>
      <c r="H16694" s="6">
        <v>3.9047832489013699</v>
      </c>
      <c r="I16694" s="6">
        <v>1.09249126911163</v>
      </c>
      <c r="J16694" s="10">
        <v>9</v>
      </c>
    </row>
    <row r="16695" spans="1:10" x14ac:dyDescent="0.3">
      <c r="A16695" s="2">
        <v>77</v>
      </c>
      <c r="B16695" s="2">
        <v>1587515635188</v>
      </c>
      <c r="C16695" s="2">
        <v>86</v>
      </c>
      <c r="D16695" s="8">
        <v>-0.91854566335678101</v>
      </c>
      <c r="E16695" s="4">
        <v>1.1259287595748899</v>
      </c>
      <c r="F16695" s="4">
        <v>10.108675003051699</v>
      </c>
      <c r="G16695" s="6">
        <v>1.8933902978897099</v>
      </c>
      <c r="H16695" s="6">
        <v>15.7523250579834</v>
      </c>
      <c r="I16695" s="6">
        <v>0.39757731556892001</v>
      </c>
      <c r="J16695" s="10">
        <v>9</v>
      </c>
    </row>
    <row r="16696" spans="1:10" x14ac:dyDescent="0.3">
      <c r="A16696" s="2">
        <v>77</v>
      </c>
      <c r="B16696" s="2">
        <v>1587515635188</v>
      </c>
      <c r="C16696" s="2">
        <v>86</v>
      </c>
      <c r="D16696" s="8">
        <v>-0.90995991230010898</v>
      </c>
      <c r="E16696" s="4">
        <v>1.05676162242889</v>
      </c>
      <c r="F16696" s="4">
        <v>10.0983543395996</v>
      </c>
      <c r="G16696" s="6">
        <v>1.02972364425659</v>
      </c>
      <c r="H16696" s="6">
        <v>-7.8096637725830096</v>
      </c>
      <c r="I16696" s="6">
        <v>0.39799112081527999</v>
      </c>
      <c r="J16696" s="10">
        <v>9</v>
      </c>
    </row>
    <row r="16697" spans="1:10" x14ac:dyDescent="0.3">
      <c r="A16697" s="2">
        <v>77</v>
      </c>
      <c r="B16697" s="2">
        <v>1587515635188</v>
      </c>
      <c r="C16697" s="2">
        <v>86</v>
      </c>
      <c r="D16697" s="8">
        <v>-0.90428835153579701</v>
      </c>
      <c r="E16697" s="4">
        <v>0.98835390806198098</v>
      </c>
      <c r="F16697" s="4">
        <v>10.084261894226</v>
      </c>
      <c r="G16697" s="6">
        <v>2.9736661911010702</v>
      </c>
      <c r="H16697" s="6">
        <v>-29.5935459136962</v>
      </c>
      <c r="I16697" s="6">
        <v>-0.92995285987854004</v>
      </c>
      <c r="J16697" s="10">
        <v>9</v>
      </c>
    </row>
    <row r="16698" spans="1:10" x14ac:dyDescent="0.3">
      <c r="A16698" s="2">
        <v>77</v>
      </c>
      <c r="B16698" s="2">
        <v>1587515635188</v>
      </c>
      <c r="C16698" s="2">
        <v>86</v>
      </c>
      <c r="D16698" s="8">
        <v>-0.90151000022888095</v>
      </c>
      <c r="E16698" s="4">
        <v>0.92199736833572299</v>
      </c>
      <c r="F16698" s="4">
        <v>10.066331863403301</v>
      </c>
      <c r="G16698" s="6">
        <v>1.31529641151428</v>
      </c>
      <c r="H16698" s="6">
        <v>12.5410842895507</v>
      </c>
      <c r="I16698" s="6">
        <v>-0.76338088512420998</v>
      </c>
      <c r="J16698" s="10">
        <v>9</v>
      </c>
    </row>
    <row r="16699" spans="1:10" x14ac:dyDescent="0.3">
      <c r="A16699" s="2">
        <v>77</v>
      </c>
      <c r="B16699" s="2">
        <v>1587515635188</v>
      </c>
      <c r="C16699" s="2">
        <v>86</v>
      </c>
      <c r="D16699" s="8">
        <v>-0.90138453245162897</v>
      </c>
      <c r="E16699" s="4">
        <v>0.85886061191558805</v>
      </c>
      <c r="F16699" s="4">
        <v>10.0445156097412</v>
      </c>
      <c r="G16699" s="6">
        <v>2.67823457717896</v>
      </c>
      <c r="H16699" s="6">
        <v>33.200191497802699</v>
      </c>
      <c r="I16699" s="6">
        <v>0.33264783024788003</v>
      </c>
      <c r="J16699" s="10">
        <v>9</v>
      </c>
    </row>
    <row r="16700" spans="1:10" x14ac:dyDescent="0.3">
      <c r="A16700" s="2">
        <v>77</v>
      </c>
      <c r="B16700" s="2">
        <v>1587515635188</v>
      </c>
      <c r="C16700" s="2">
        <v>86</v>
      </c>
      <c r="D16700" s="8">
        <v>-0.90350818634033203</v>
      </c>
      <c r="E16700" s="4">
        <v>0.7998908162117</v>
      </c>
      <c r="F16700" s="4">
        <v>10.0188760757446</v>
      </c>
      <c r="G16700" s="6">
        <v>1.2516885995864899</v>
      </c>
      <c r="H16700" s="6">
        <v>-25.3979682922363</v>
      </c>
      <c r="I16700" s="6">
        <v>0.18458041548729001</v>
      </c>
      <c r="J16700" s="10">
        <v>9</v>
      </c>
    </row>
    <row r="16701" spans="1:10" x14ac:dyDescent="0.3">
      <c r="A16701" s="2">
        <v>77</v>
      </c>
      <c r="B16701" s="2">
        <v>1587515635188</v>
      </c>
      <c r="C16701" s="2">
        <v>86</v>
      </c>
      <c r="D16701" s="8">
        <v>-0.90735590457916204</v>
      </c>
      <c r="E16701" s="4">
        <v>0.74581933021545399</v>
      </c>
      <c r="F16701" s="4">
        <v>9.9895887374877894</v>
      </c>
      <c r="G16701" s="6">
        <v>2.8312823772430402</v>
      </c>
      <c r="H16701" s="6">
        <v>-32.899929046630803</v>
      </c>
      <c r="I16701" s="6">
        <v>0.45417481660843001</v>
      </c>
      <c r="J16701" s="10">
        <v>9</v>
      </c>
    </row>
    <row r="16702" spans="1:10" x14ac:dyDescent="0.3">
      <c r="A16702" s="2">
        <v>77</v>
      </c>
      <c r="B16702" s="2">
        <v>1587515635188</v>
      </c>
      <c r="C16702" s="2">
        <v>86</v>
      </c>
      <c r="D16702" s="8">
        <v>-0.91231638193130404</v>
      </c>
      <c r="E16702" s="4">
        <v>0.69728416204452504</v>
      </c>
      <c r="F16702" s="4">
        <v>9.9568920135497994</v>
      </c>
      <c r="G16702" s="6">
        <v>2.32115507125854</v>
      </c>
      <c r="H16702" s="6">
        <v>20.908723831176701</v>
      </c>
      <c r="I16702" s="6">
        <v>0.89674514532089</v>
      </c>
      <c r="J16702" s="10">
        <v>9</v>
      </c>
    </row>
    <row r="16703" spans="1:10" x14ac:dyDescent="0.3">
      <c r="A16703" s="2">
        <v>77</v>
      </c>
      <c r="B16703" s="2">
        <v>1587515635188</v>
      </c>
      <c r="C16703" s="2">
        <v>86</v>
      </c>
      <c r="D16703" s="8">
        <v>-0.91773986816406194</v>
      </c>
      <c r="E16703" s="4">
        <v>0.65488082170486395</v>
      </c>
      <c r="F16703" s="4">
        <v>9.9211816787719709</v>
      </c>
      <c r="G16703" s="6">
        <v>0.57203179597855003</v>
      </c>
      <c r="H16703" s="6">
        <v>39.938945770263601</v>
      </c>
      <c r="I16703" s="6">
        <v>3.3334290981292698</v>
      </c>
      <c r="J16703" s="10">
        <v>9</v>
      </c>
    </row>
    <row r="16704" spans="1:10" x14ac:dyDescent="0.3">
      <c r="A16704" s="2">
        <v>77</v>
      </c>
      <c r="B16704" s="2">
        <v>1587515635188</v>
      </c>
      <c r="C16704" s="2">
        <v>86</v>
      </c>
      <c r="D16704" s="8">
        <v>-0.92299360036849898</v>
      </c>
      <c r="E16704" s="4">
        <v>0.61907821893692005</v>
      </c>
      <c r="F16704" s="4">
        <v>9.8832025527954102</v>
      </c>
      <c r="G16704" s="6">
        <v>4.8321089744567898</v>
      </c>
      <c r="H16704" s="6">
        <v>-14.991503715515099</v>
      </c>
      <c r="I16704" s="6">
        <v>-0.68633204698563</v>
      </c>
      <c r="J16704" s="10">
        <v>9</v>
      </c>
    </row>
    <row r="16705" spans="1:10" x14ac:dyDescent="0.3">
      <c r="A16705" s="2">
        <v>77</v>
      </c>
      <c r="B16705" s="2">
        <v>1587515635200</v>
      </c>
      <c r="C16705" s="2">
        <v>85</v>
      </c>
      <c r="D16705" s="8">
        <v>-0.92750465869903498</v>
      </c>
      <c r="E16705" s="4">
        <v>0.59014892578125</v>
      </c>
      <c r="F16705" s="4">
        <v>9.8440752029418892</v>
      </c>
      <c r="G16705" s="6">
        <v>1.47712373733521</v>
      </c>
      <c r="H16705" s="6">
        <v>-32.238948822021399</v>
      </c>
      <c r="I16705" s="6">
        <v>2.78761982917786</v>
      </c>
      <c r="J16705" s="10">
        <v>9</v>
      </c>
    </row>
    <row r="16706" spans="1:10" x14ac:dyDescent="0.3">
      <c r="A16706" s="2">
        <v>77</v>
      </c>
      <c r="B16706" s="2">
        <v>1587515635222</v>
      </c>
      <c r="C16706" s="2">
        <v>85</v>
      </c>
      <c r="D16706" s="8">
        <v>-0.93077963590621904</v>
      </c>
      <c r="E16706" s="4">
        <v>0.56817865371704102</v>
      </c>
      <c r="F16706" s="4">
        <v>9.80511474609375</v>
      </c>
      <c r="G16706" s="6">
        <v>1.1952872276306199</v>
      </c>
      <c r="H16706" s="6">
        <v>6.0910139083862296</v>
      </c>
      <c r="I16706" s="6">
        <v>-0.14535278081893999</v>
      </c>
      <c r="J16706" s="10">
        <v>9</v>
      </c>
    </row>
    <row r="16707" spans="1:10" x14ac:dyDescent="0.3">
      <c r="A16707" s="2">
        <v>77</v>
      </c>
      <c r="B16707" s="2">
        <v>1587515635262</v>
      </c>
      <c r="C16707" s="2">
        <v>85</v>
      </c>
      <c r="D16707" s="8">
        <v>-0.93239837884902899</v>
      </c>
      <c r="E16707" s="4">
        <v>0.55304974317550604</v>
      </c>
      <c r="F16707" s="4">
        <v>9.7676858901977504</v>
      </c>
      <c r="G16707" s="6">
        <v>-0.62084084749222002</v>
      </c>
      <c r="H16707" s="6">
        <v>36.775321960449197</v>
      </c>
      <c r="I16707" s="6">
        <v>2.5572807788848899</v>
      </c>
      <c r="J16707" s="10">
        <v>9</v>
      </c>
    </row>
    <row r="16708" spans="1:10" x14ac:dyDescent="0.3">
      <c r="A16708" s="2">
        <v>77</v>
      </c>
      <c r="B16708" s="2">
        <v>1587515635280</v>
      </c>
      <c r="C16708" s="2">
        <v>85</v>
      </c>
      <c r="D16708" s="8">
        <v>-0.93198966979980402</v>
      </c>
      <c r="E16708" s="4">
        <v>0.54437333345413197</v>
      </c>
      <c r="F16708" s="4">
        <v>9.7331743240356392</v>
      </c>
      <c r="G16708" s="6">
        <v>2.40308284759521</v>
      </c>
      <c r="H16708" s="6">
        <v>-8.1593017578125</v>
      </c>
      <c r="I16708" s="6">
        <v>0.76605701446533003</v>
      </c>
      <c r="J16708" s="10">
        <v>9</v>
      </c>
    </row>
    <row r="16709" spans="1:10" x14ac:dyDescent="0.3">
      <c r="A16709" s="2">
        <v>77</v>
      </c>
      <c r="B16709" s="2">
        <v>1587515635318</v>
      </c>
      <c r="C16709" s="2">
        <v>85</v>
      </c>
      <c r="D16709" s="8">
        <v>-0.92921406030654896</v>
      </c>
      <c r="E16709" s="4">
        <v>0.54148477315902699</v>
      </c>
      <c r="F16709" s="4">
        <v>9.7029380798339808</v>
      </c>
      <c r="G16709" s="6">
        <v>0.96070611476898005</v>
      </c>
      <c r="H16709" s="6">
        <v>-27.125137329101499</v>
      </c>
      <c r="I16709" s="6">
        <v>-0.33542209863662997</v>
      </c>
      <c r="J16709" s="10">
        <v>9</v>
      </c>
    </row>
    <row r="16710" spans="1:10" x14ac:dyDescent="0.3">
      <c r="A16710" s="2">
        <v>77</v>
      </c>
      <c r="B16710" s="2">
        <v>1587515635336</v>
      </c>
      <c r="C16710" s="2">
        <v>85</v>
      </c>
      <c r="D16710" s="8">
        <v>-0.92376786470413197</v>
      </c>
      <c r="E16710" s="4">
        <v>0.54353427886962802</v>
      </c>
      <c r="F16710" s="4">
        <v>9.6781806945800692</v>
      </c>
      <c r="G16710" s="6">
        <v>1.043501496315</v>
      </c>
      <c r="H16710" s="6">
        <v>8.6717176437377894</v>
      </c>
      <c r="I16710" s="6">
        <v>0.51012516021729004</v>
      </c>
      <c r="J16710" s="10">
        <v>9</v>
      </c>
    </row>
    <row r="16711" spans="1:10" x14ac:dyDescent="0.3">
      <c r="A16711" s="2">
        <v>77</v>
      </c>
      <c r="B16711" s="2">
        <v>1587515635377</v>
      </c>
      <c r="C16711" s="2">
        <v>85</v>
      </c>
      <c r="D16711" s="8">
        <v>-0.91540515422821001</v>
      </c>
      <c r="E16711" s="4">
        <v>0.54957413673400801</v>
      </c>
      <c r="F16711" s="4">
        <v>9.6598596572875906</v>
      </c>
      <c r="G16711" s="6">
        <v>3.1020655632018999</v>
      </c>
      <c r="H16711" s="6">
        <v>17.222389221191399</v>
      </c>
      <c r="I16711" s="6">
        <v>0.89494544267653997</v>
      </c>
      <c r="J16711" s="10">
        <v>9</v>
      </c>
    </row>
    <row r="16712" spans="1:10" x14ac:dyDescent="0.3">
      <c r="A16712" s="2">
        <v>77</v>
      </c>
      <c r="B16712" s="2">
        <v>1587515635415</v>
      </c>
      <c r="C16712" s="2">
        <v>85</v>
      </c>
      <c r="D16712" s="8">
        <v>-0.90397244691848699</v>
      </c>
      <c r="E16712" s="4">
        <v>0.55859893560409501</v>
      </c>
      <c r="F16712" s="4">
        <v>9.6486768722534109</v>
      </c>
      <c r="G16712" s="6">
        <v>3.2497012615203902</v>
      </c>
      <c r="H16712" s="6">
        <v>-8.2145051956176793</v>
      </c>
      <c r="I16712" s="6">
        <v>-1.4344108104705799</v>
      </c>
      <c r="J16712" s="10">
        <v>9</v>
      </c>
    </row>
    <row r="16713" spans="1:10" x14ac:dyDescent="0.3">
      <c r="A16713" s="2">
        <v>77</v>
      </c>
      <c r="B16713" s="2">
        <v>1587515635435</v>
      </c>
      <c r="C16713" s="2">
        <v>85</v>
      </c>
      <c r="D16713" s="8">
        <v>-0.88944256305694502</v>
      </c>
      <c r="E16713" s="4">
        <v>0.56959462165832497</v>
      </c>
      <c r="F16713" s="4">
        <v>9.6450576782226491</v>
      </c>
      <c r="G16713" s="6">
        <v>-1.1318655014038099</v>
      </c>
      <c r="H16713" s="6">
        <v>-4.6613717079162598</v>
      </c>
      <c r="I16713" s="6">
        <v>1.0137902498245199</v>
      </c>
      <c r="J16713" s="10">
        <v>9</v>
      </c>
    </row>
    <row r="16714" spans="1:10" x14ac:dyDescent="0.3">
      <c r="A16714" s="2">
        <v>77</v>
      </c>
      <c r="B16714" s="2">
        <v>1587515635472</v>
      </c>
      <c r="C16714" s="2">
        <v>85</v>
      </c>
      <c r="D16714" s="8">
        <v>-0.87192410230636597</v>
      </c>
      <c r="E16714" s="4">
        <v>0.58163380622863703</v>
      </c>
      <c r="F16714" s="4">
        <v>9.6490983963012695</v>
      </c>
      <c r="G16714" s="6">
        <v>2.4220718070860001E-2</v>
      </c>
      <c r="H16714" s="6">
        <v>-0.63082283735275002</v>
      </c>
      <c r="I16714" s="6">
        <v>0.18936048448085999</v>
      </c>
      <c r="J16714" s="10">
        <v>9</v>
      </c>
    </row>
    <row r="16715" spans="1:10" x14ac:dyDescent="0.3">
      <c r="A16715" s="2">
        <v>77</v>
      </c>
      <c r="B16715" s="2">
        <v>1587515635494</v>
      </c>
      <c r="C16715" s="2">
        <v>85</v>
      </c>
      <c r="D16715" s="8">
        <v>-0.85164666175842196</v>
      </c>
      <c r="E16715" s="4">
        <v>0.59398382902145297</v>
      </c>
      <c r="F16715" s="4">
        <v>9.66053962707519</v>
      </c>
      <c r="G16715" s="6">
        <v>3.7212688922882098</v>
      </c>
      <c r="H16715" s="6">
        <v>4.2501492500305202</v>
      </c>
      <c r="I16715" s="6">
        <v>-0.32147315144539002</v>
      </c>
      <c r="J16715" s="10">
        <v>9</v>
      </c>
    </row>
    <row r="16716" spans="1:10" x14ac:dyDescent="0.3">
      <c r="A16716" s="2">
        <v>77</v>
      </c>
      <c r="B16716" s="2">
        <v>1587515635530</v>
      </c>
      <c r="C16716" s="2">
        <v>85</v>
      </c>
      <c r="D16716" s="8">
        <v>-0.82894718647003096</v>
      </c>
      <c r="E16716" s="4">
        <v>0.606153964996337</v>
      </c>
      <c r="F16716" s="4">
        <v>9.6788082122802699</v>
      </c>
      <c r="G16716" s="6">
        <v>-0.60758394002913996</v>
      </c>
      <c r="H16716" s="6">
        <v>12.050892829895</v>
      </c>
      <c r="I16716" s="6">
        <v>2.2996075153350799</v>
      </c>
      <c r="J16716" s="10">
        <v>9</v>
      </c>
    </row>
    <row r="16717" spans="1:10" x14ac:dyDescent="0.3">
      <c r="A16717" s="2">
        <v>77</v>
      </c>
      <c r="B16717" s="2">
        <v>1587515635552</v>
      </c>
      <c r="C16717" s="2">
        <v>85</v>
      </c>
      <c r="D16717" s="8">
        <v>-0.80426710844039895</v>
      </c>
      <c r="E16717" s="4">
        <v>0.61785733699798495</v>
      </c>
      <c r="F16717" s="4">
        <v>9.7030773162841797</v>
      </c>
      <c r="G16717" s="6">
        <v>1.9887547492980999</v>
      </c>
      <c r="H16717" s="6">
        <v>-14.0989236831665</v>
      </c>
      <c r="I16717" s="6">
        <v>0.31886684894562001</v>
      </c>
      <c r="J16717" s="10">
        <v>9</v>
      </c>
    </row>
    <row r="16718" spans="1:10" x14ac:dyDescent="0.3">
      <c r="A16718" s="2">
        <v>77</v>
      </c>
      <c r="B16718" s="2">
        <v>1587515635590</v>
      </c>
      <c r="C16718" s="2">
        <v>85</v>
      </c>
      <c r="D16718" s="8">
        <v>-0.77813935279846103</v>
      </c>
      <c r="E16718" s="4">
        <v>0.62894427776336603</v>
      </c>
      <c r="F16718" s="4">
        <v>9.7322931289672798</v>
      </c>
      <c r="G16718" s="6">
        <v>3.5361878871917698</v>
      </c>
      <c r="H16718" s="6">
        <v>-13.1310110092163</v>
      </c>
      <c r="I16718" s="6">
        <v>4.0574760437011701</v>
      </c>
      <c r="J16718" s="10">
        <v>9</v>
      </c>
    </row>
    <row r="16719" spans="1:10" x14ac:dyDescent="0.3">
      <c r="A16719" s="2">
        <v>77</v>
      </c>
      <c r="B16719" s="2">
        <v>1587515635631</v>
      </c>
      <c r="C16719" s="2">
        <v>85</v>
      </c>
      <c r="D16719" s="8">
        <v>-0.75115269422531095</v>
      </c>
      <c r="E16719" s="4">
        <v>0.63933175802230802</v>
      </c>
      <c r="F16719" s="4">
        <v>9.7652034759521396</v>
      </c>
      <c r="G16719" s="6">
        <v>1.6713559627532999</v>
      </c>
      <c r="H16719" s="6">
        <v>20.820604324340799</v>
      </c>
      <c r="I16719" s="6">
        <v>0.94181203842162997</v>
      </c>
      <c r="J16719" s="10">
        <v>9</v>
      </c>
    </row>
    <row r="16720" spans="1:10" x14ac:dyDescent="0.3">
      <c r="A16720" s="2">
        <v>77</v>
      </c>
      <c r="B16720" s="2">
        <v>1587515635643</v>
      </c>
      <c r="C16720" s="2">
        <v>85</v>
      </c>
      <c r="D16720" s="8">
        <v>-0.72390973567962602</v>
      </c>
      <c r="E16720" s="4">
        <v>0.64891153573989802</v>
      </c>
      <c r="F16720" s="4">
        <v>9.8004493713378906</v>
      </c>
      <c r="G16720" s="6">
        <v>-0.69780749082564997</v>
      </c>
      <c r="H16720" s="6">
        <v>2.1874768733978298</v>
      </c>
      <c r="I16720" s="6">
        <v>-0.71178287267685003</v>
      </c>
      <c r="J16720" s="10">
        <v>9</v>
      </c>
    </row>
    <row r="16721" spans="1:10" x14ac:dyDescent="0.3">
      <c r="A16721" s="2">
        <v>77</v>
      </c>
      <c r="B16721" s="2">
        <v>1587515635682</v>
      </c>
      <c r="C16721" s="2">
        <v>85</v>
      </c>
      <c r="D16721" s="8">
        <v>-0.696991026401519</v>
      </c>
      <c r="E16721" s="4">
        <v>0.65749657154083196</v>
      </c>
      <c r="F16721" s="4">
        <v>9.8366432189941406</v>
      </c>
      <c r="G16721" s="6">
        <v>0.87677884101867998</v>
      </c>
      <c r="H16721" s="6">
        <v>-20.2869777679443</v>
      </c>
      <c r="I16721" s="6">
        <v>0.92732840776443004</v>
      </c>
      <c r="J16721" s="10">
        <v>9</v>
      </c>
    </row>
    <row r="16722" spans="1:10" x14ac:dyDescent="0.3">
      <c r="A16722" s="2">
        <v>77</v>
      </c>
      <c r="B16722" s="2">
        <v>1587515635702</v>
      </c>
      <c r="C16722" s="2">
        <v>85</v>
      </c>
      <c r="D16722" s="8">
        <v>-0.67091608047485296</v>
      </c>
      <c r="E16722" s="4">
        <v>0.66486656665802002</v>
      </c>
      <c r="F16722" s="4">
        <v>9.8723688125610298</v>
      </c>
      <c r="G16722" s="6">
        <v>2.20679783821106</v>
      </c>
      <c r="H16722" s="6">
        <v>3.3959835767750003E-2</v>
      </c>
      <c r="I16722" s="6">
        <v>7.7145919203760002E-2</v>
      </c>
      <c r="J16722" s="10">
        <v>9</v>
      </c>
    </row>
    <row r="16723" spans="1:10" x14ac:dyDescent="0.3">
      <c r="A16723" s="2">
        <v>77</v>
      </c>
      <c r="B16723" s="2">
        <v>1587515635748</v>
      </c>
      <c r="C16723" s="2">
        <v>85</v>
      </c>
      <c r="D16723" s="8">
        <v>-0.64610922336578303</v>
      </c>
      <c r="E16723" s="4">
        <v>0.67084389925002996</v>
      </c>
      <c r="F16723" s="4">
        <v>9.9061737060546804</v>
      </c>
      <c r="G16723" s="6">
        <v>1.62653124332428</v>
      </c>
      <c r="H16723" s="6">
        <v>12.016853332519499</v>
      </c>
      <c r="I16723" s="6">
        <v>-1.59934365749359</v>
      </c>
      <c r="J16723" s="10">
        <v>9</v>
      </c>
    </row>
    <row r="16724" spans="1:10" x14ac:dyDescent="0.3">
      <c r="A16724" s="2">
        <v>77</v>
      </c>
      <c r="B16724" s="2">
        <v>1587515635760</v>
      </c>
      <c r="C16724" s="2">
        <v>85</v>
      </c>
      <c r="D16724" s="8">
        <v>-0.62289595603942804</v>
      </c>
      <c r="E16724" s="4">
        <v>0.67531841993331898</v>
      </c>
      <c r="F16724" s="4">
        <v>9.9366416931152308</v>
      </c>
      <c r="G16724" s="6">
        <v>2.3928449153900102</v>
      </c>
      <c r="H16724" s="6">
        <v>-2.3545050621032702</v>
      </c>
      <c r="I16724" s="6">
        <v>-2.1058320999145499</v>
      </c>
      <c r="J16724" s="10">
        <v>9</v>
      </c>
    </row>
    <row r="16725" spans="1:10" x14ac:dyDescent="0.3">
      <c r="A16725" s="2">
        <v>77</v>
      </c>
      <c r="B16725" s="2">
        <v>1587515635799</v>
      </c>
      <c r="C16725" s="2">
        <v>85</v>
      </c>
      <c r="D16725" s="8">
        <v>-0.60153055191039995</v>
      </c>
      <c r="E16725" s="4">
        <v>0.67823737859725897</v>
      </c>
      <c r="F16725" s="4">
        <v>9.9625139236450195</v>
      </c>
      <c r="G16725" s="6">
        <v>4.9854378700256303</v>
      </c>
      <c r="H16725" s="6">
        <v>-4.3114538192748997</v>
      </c>
      <c r="I16725" s="6">
        <v>-1.8425487279892001</v>
      </c>
      <c r="J16725" s="10">
        <v>9</v>
      </c>
    </row>
    <row r="16726" spans="1:10" x14ac:dyDescent="0.3">
      <c r="A16726" s="2">
        <v>77</v>
      </c>
      <c r="B16726" s="2">
        <v>1587515635819</v>
      </c>
      <c r="C16726" s="2">
        <v>85</v>
      </c>
      <c r="D16726" s="8">
        <v>-0.58224433660507202</v>
      </c>
      <c r="E16726" s="4">
        <v>0.67958962917327803</v>
      </c>
      <c r="F16726" s="4">
        <v>9.9827899932861293</v>
      </c>
      <c r="G16726" s="6">
        <v>2.8754465579986599</v>
      </c>
      <c r="H16726" s="6">
        <v>1.3944894075393699</v>
      </c>
      <c r="I16726" s="6">
        <v>-2.1310865879058798</v>
      </c>
      <c r="J16726" s="10">
        <v>9</v>
      </c>
    </row>
    <row r="16727" spans="1:10" x14ac:dyDescent="0.3">
      <c r="A16727" s="2">
        <v>77</v>
      </c>
      <c r="B16727" s="2">
        <v>1587515635857</v>
      </c>
      <c r="C16727" s="2">
        <v>85</v>
      </c>
      <c r="D16727" s="8">
        <v>-0.56529676914214999</v>
      </c>
      <c r="E16727" s="4">
        <v>0.67939603328704801</v>
      </c>
      <c r="F16727" s="4">
        <v>9.99678230285644</v>
      </c>
      <c r="G16727" s="6">
        <v>0.42721766233443997</v>
      </c>
      <c r="H16727" s="6">
        <v>-0.99973416328429998</v>
      </c>
      <c r="I16727" s="6">
        <v>-2.01228928565979</v>
      </c>
      <c r="J16727" s="10">
        <v>9</v>
      </c>
    </row>
    <row r="16728" spans="1:10" x14ac:dyDescent="0.3">
      <c r="A16728" s="2">
        <v>77</v>
      </c>
      <c r="B16728" s="2">
        <v>1587515635895</v>
      </c>
      <c r="C16728" s="2">
        <v>85</v>
      </c>
      <c r="D16728" s="8">
        <v>-0.55099320411682096</v>
      </c>
      <c r="E16728" s="4">
        <v>0.67774158716201705</v>
      </c>
      <c r="F16728" s="4">
        <v>10.0041408538818</v>
      </c>
      <c r="G16728" s="6">
        <v>3.1861102581024201</v>
      </c>
      <c r="H16728" s="6">
        <v>-2.3993365764617902</v>
      </c>
      <c r="I16728" s="6">
        <v>-1.2999508380889899</v>
      </c>
      <c r="J16728" s="10">
        <v>9</v>
      </c>
    </row>
    <row r="16729" spans="1:10" x14ac:dyDescent="0.3">
      <c r="A16729" s="2">
        <v>77</v>
      </c>
      <c r="B16729" s="2">
        <v>1587515635915</v>
      </c>
      <c r="C16729" s="2">
        <v>85</v>
      </c>
      <c r="D16729" s="8">
        <v>-0.53965872526168801</v>
      </c>
      <c r="E16729" s="4">
        <v>0.67482918500900202</v>
      </c>
      <c r="F16729" s="4">
        <v>10.0048866271972</v>
      </c>
      <c r="G16729" s="6">
        <v>2.0785276889800999</v>
      </c>
      <c r="H16729" s="6">
        <v>13.3602657318115</v>
      </c>
      <c r="I16729" s="6">
        <v>-0.36694568395615001</v>
      </c>
      <c r="J16729" s="10">
        <v>9</v>
      </c>
    </row>
    <row r="16730" spans="1:10" x14ac:dyDescent="0.3">
      <c r="A16730" s="2">
        <v>77</v>
      </c>
      <c r="B16730" s="2">
        <v>1587515635952</v>
      </c>
      <c r="C16730" s="2">
        <v>85</v>
      </c>
      <c r="D16730" s="8">
        <v>-0.53159993886947599</v>
      </c>
      <c r="E16730" s="4">
        <v>0.67097467184066695</v>
      </c>
      <c r="F16730" s="4">
        <v>9.9994707107543892</v>
      </c>
      <c r="G16730" s="6">
        <v>-1.132011599839E-2</v>
      </c>
      <c r="H16730" s="6">
        <v>4.1569843292236301</v>
      </c>
      <c r="I16730" s="6">
        <v>-0.55118268728256004</v>
      </c>
      <c r="J16730" s="10">
        <v>9</v>
      </c>
    </row>
    <row r="16731" spans="1:10" x14ac:dyDescent="0.3">
      <c r="A16731" s="2">
        <v>77</v>
      </c>
      <c r="B16731" s="2">
        <v>1587515635975</v>
      </c>
      <c r="C16731" s="2">
        <v>85</v>
      </c>
      <c r="D16731" s="8">
        <v>-0.52707773447036699</v>
      </c>
      <c r="E16731" s="4">
        <v>0.66655141115188599</v>
      </c>
      <c r="F16731" s="4">
        <v>9.9887819290161097</v>
      </c>
      <c r="G16731" s="6">
        <v>2.9973683357238801</v>
      </c>
      <c r="H16731" s="6">
        <v>-9.9303884506225604</v>
      </c>
      <c r="I16731" s="6">
        <v>0.63241827487946001</v>
      </c>
      <c r="J16731" s="10">
        <v>9</v>
      </c>
    </row>
    <row r="16732" spans="1:10" x14ac:dyDescent="0.3">
      <c r="A16732" s="2">
        <v>77</v>
      </c>
      <c r="B16732" s="2">
        <v>1587515636012</v>
      </c>
      <c r="C16732" s="2">
        <v>85</v>
      </c>
      <c r="D16732" s="8">
        <v>-0.52628755569457997</v>
      </c>
      <c r="E16732" s="4">
        <v>0.661953926086425</v>
      </c>
      <c r="F16732" s="4">
        <v>9.9740505218505806</v>
      </c>
      <c r="G16732" s="6">
        <v>6.1014671325683603</v>
      </c>
      <c r="H16732" s="6">
        <v>-5.8088731765747097</v>
      </c>
      <c r="I16732" s="6">
        <v>1.1486897468566899</v>
      </c>
      <c r="J16732" s="10">
        <v>9</v>
      </c>
    </row>
    <row r="16733" spans="1:10" x14ac:dyDescent="0.3">
      <c r="A16733" s="2">
        <v>77</v>
      </c>
      <c r="B16733" s="2">
        <v>1587515636031</v>
      </c>
      <c r="C16733" s="2">
        <v>85</v>
      </c>
      <c r="D16733" s="8">
        <v>-0.52934533357620195</v>
      </c>
      <c r="E16733" s="4">
        <v>0.65756350755691495</v>
      </c>
      <c r="F16733" s="4">
        <v>9.9566993713378906</v>
      </c>
      <c r="G16733" s="6">
        <v>-0.55959016084670998</v>
      </c>
      <c r="H16733" s="6">
        <v>10.7607765197753</v>
      </c>
      <c r="I16733" s="6">
        <v>0.83283990621566995</v>
      </c>
      <c r="J16733" s="10">
        <v>9</v>
      </c>
    </row>
    <row r="16734" spans="1:10" x14ac:dyDescent="0.3">
      <c r="A16734" s="2">
        <v>77</v>
      </c>
      <c r="B16734" s="2">
        <v>1587515636068</v>
      </c>
      <c r="C16734" s="2">
        <v>85</v>
      </c>
      <c r="D16734" s="8">
        <v>-0.53627771139144897</v>
      </c>
      <c r="E16734" s="4">
        <v>0.65368914604187001</v>
      </c>
      <c r="F16734" s="4">
        <v>9.9382209777831996</v>
      </c>
      <c r="G16734" s="6">
        <v>-0.44301360845566001</v>
      </c>
      <c r="H16734" s="6">
        <v>1.2215213775634799</v>
      </c>
      <c r="I16734" s="6">
        <v>-1.4071892499923699</v>
      </c>
      <c r="J16734" s="10">
        <v>9</v>
      </c>
    </row>
    <row r="16735" spans="1:10" x14ac:dyDescent="0.3">
      <c r="A16735" s="2">
        <v>77</v>
      </c>
      <c r="B16735" s="2">
        <v>1587515636113</v>
      </c>
      <c r="C16735" s="2">
        <v>85</v>
      </c>
      <c r="D16735" s="8">
        <v>-0.54699826240539495</v>
      </c>
      <c r="E16735" s="4">
        <v>0.65054279565811102</v>
      </c>
      <c r="F16735" s="4">
        <v>9.9200716018676705</v>
      </c>
      <c r="G16735" s="6">
        <v>1.3955372571945199</v>
      </c>
      <c r="H16735" s="6">
        <v>-10.4958887100219</v>
      </c>
      <c r="I16735" s="6">
        <v>1.40901899337769</v>
      </c>
      <c r="J16735" s="10">
        <v>9</v>
      </c>
    </row>
    <row r="16736" spans="1:10" x14ac:dyDescent="0.3">
      <c r="A16736" s="2">
        <v>77</v>
      </c>
      <c r="B16736" s="2">
        <v>1587515636127</v>
      </c>
      <c r="C16736" s="2">
        <v>85</v>
      </c>
      <c r="D16736" s="8">
        <v>-0.56126189231872503</v>
      </c>
      <c r="E16736" s="4">
        <v>0.64828354120254505</v>
      </c>
      <c r="F16736" s="4">
        <v>9.9035444259643501</v>
      </c>
      <c r="G16736" s="6">
        <v>-0.16684696078299999</v>
      </c>
      <c r="H16736" s="6">
        <v>4.94529151916504</v>
      </c>
      <c r="I16736" s="6">
        <v>0.65928065776824996</v>
      </c>
      <c r="J16736" s="10">
        <v>9</v>
      </c>
    </row>
    <row r="16737" spans="1:10" x14ac:dyDescent="0.3">
      <c r="A16737" s="2">
        <v>77</v>
      </c>
      <c r="B16737" s="2">
        <v>1587515636162</v>
      </c>
      <c r="C16737" s="2">
        <v>85</v>
      </c>
      <c r="D16737" s="8">
        <v>-0.57863110303878695</v>
      </c>
      <c r="E16737" s="4">
        <v>0.64708787202835005</v>
      </c>
      <c r="F16737" s="4">
        <v>9.8896436691284109</v>
      </c>
      <c r="G16737" s="6">
        <v>-0.11670594662427999</v>
      </c>
      <c r="H16737" s="6">
        <v>-4.1192650794982901</v>
      </c>
      <c r="I16737" s="6">
        <v>-0.92691761255264005</v>
      </c>
      <c r="J16737" s="10">
        <v>9</v>
      </c>
    </row>
    <row r="16738" spans="1:10" x14ac:dyDescent="0.3">
      <c r="A16738" s="2">
        <v>77</v>
      </c>
      <c r="B16738" s="2">
        <v>1587515636183</v>
      </c>
      <c r="C16738" s="2">
        <v>85</v>
      </c>
      <c r="D16738" s="8">
        <v>-0.59848952293395996</v>
      </c>
      <c r="E16738" s="4">
        <v>0.64720261096954301</v>
      </c>
      <c r="F16738" s="4">
        <v>9.8790025711059499</v>
      </c>
      <c r="G16738" s="6">
        <v>2.61616086959839</v>
      </c>
      <c r="H16738" s="6">
        <v>-5.0100026130676296</v>
      </c>
      <c r="I16738" s="6">
        <v>0.45308509469031999</v>
      </c>
      <c r="J16738" s="10">
        <v>9</v>
      </c>
    </row>
    <row r="16739" spans="1:10" x14ac:dyDescent="0.3">
      <c r="A16739" s="2">
        <v>77</v>
      </c>
      <c r="B16739" s="2">
        <v>1587515636220</v>
      </c>
      <c r="C16739" s="2">
        <v>85</v>
      </c>
      <c r="D16739" s="8">
        <v>-0.62009179592132502</v>
      </c>
      <c r="E16739" s="4">
        <v>0.64894711971282903</v>
      </c>
      <c r="F16739" s="4">
        <v>9.8718919754028303</v>
      </c>
      <c r="G16739" s="6">
        <v>4.7514915466308603</v>
      </c>
      <c r="H16739" s="6">
        <v>13.2506561279296</v>
      </c>
      <c r="I16739" s="6">
        <v>1.11553359031677</v>
      </c>
      <c r="J16739" s="10">
        <v>9</v>
      </c>
    </row>
    <row r="16740" spans="1:10" x14ac:dyDescent="0.3">
      <c r="A16740" s="2">
        <v>77</v>
      </c>
      <c r="B16740" s="2">
        <v>1587515636240</v>
      </c>
      <c r="C16740" s="2">
        <v>85</v>
      </c>
      <c r="D16740" s="8">
        <v>-0.64261251688003496</v>
      </c>
      <c r="E16740" s="4">
        <v>0.65266096591949396</v>
      </c>
      <c r="F16740" s="4">
        <v>9.8683013916015607</v>
      </c>
      <c r="G16740" s="6">
        <v>-1.5407346487045299</v>
      </c>
      <c r="H16740" s="6">
        <v>-0.59096556901931996</v>
      </c>
      <c r="I16740" s="6">
        <v>1.4789224863052399</v>
      </c>
      <c r="J16740" s="10">
        <v>9</v>
      </c>
    </row>
    <row r="16741" spans="1:10" x14ac:dyDescent="0.3">
      <c r="A16741" s="2">
        <v>77</v>
      </c>
      <c r="B16741" s="2">
        <v>1587515636279</v>
      </c>
      <c r="C16741" s="2">
        <v>85</v>
      </c>
      <c r="D16741" s="8">
        <v>-0.66517341136932295</v>
      </c>
      <c r="E16741" s="4">
        <v>0.65865373611450195</v>
      </c>
      <c r="F16741" s="4">
        <v>9.8680047988891602</v>
      </c>
      <c r="G16741" s="6">
        <v>-0.15166774392127999</v>
      </c>
      <c r="H16741" s="6">
        <v>-17.657699584960898</v>
      </c>
      <c r="I16741" s="6">
        <v>-0.96583014726639005</v>
      </c>
      <c r="J16741" s="10">
        <v>9</v>
      </c>
    </row>
    <row r="16742" spans="1:10" x14ac:dyDescent="0.3">
      <c r="A16742" s="2">
        <v>77</v>
      </c>
      <c r="B16742" s="2">
        <v>1587515636316</v>
      </c>
      <c r="C16742" s="2">
        <v>85</v>
      </c>
      <c r="D16742" s="8">
        <v>-0.68685513734817505</v>
      </c>
      <c r="E16742" s="4">
        <v>0.66718041896820002</v>
      </c>
      <c r="F16742" s="4">
        <v>9.8705835342407209</v>
      </c>
      <c r="G16742" s="6">
        <v>1.5155576467514</v>
      </c>
      <c r="H16742" s="6">
        <v>7.9848351478576696</v>
      </c>
      <c r="I16742" s="6">
        <v>-0.47934341430664001</v>
      </c>
      <c r="J16742" s="10">
        <v>9</v>
      </c>
    </row>
    <row r="16743" spans="1:10" x14ac:dyDescent="0.3">
      <c r="A16743" s="2">
        <v>77</v>
      </c>
      <c r="B16743" s="2">
        <v>1587515636336</v>
      </c>
      <c r="C16743" s="2">
        <v>85</v>
      </c>
      <c r="D16743" s="8">
        <v>-0.70672154426574696</v>
      </c>
      <c r="E16743" s="4">
        <v>0.67839032411575295</v>
      </c>
      <c r="F16743" s="4">
        <v>9.8754749298095703</v>
      </c>
      <c r="G16743" s="6">
        <v>0.46801859140396002</v>
      </c>
      <c r="H16743" s="6">
        <v>24.370061874389599</v>
      </c>
      <c r="I16743" s="6">
        <v>-0.85721325874329002</v>
      </c>
      <c r="J16743" s="10">
        <v>9</v>
      </c>
    </row>
    <row r="16744" spans="1:10" x14ac:dyDescent="0.3">
      <c r="A16744" s="2">
        <v>77</v>
      </c>
      <c r="B16744" s="2">
        <v>1587515636375</v>
      </c>
      <c r="C16744" s="2">
        <v>85</v>
      </c>
      <c r="D16744" s="8">
        <v>-0.72387796640396096</v>
      </c>
      <c r="E16744" s="4">
        <v>0.69223976135253895</v>
      </c>
      <c r="F16744" s="4">
        <v>9.8820457458496094</v>
      </c>
      <c r="G16744" s="6">
        <v>-7.8721038997170006E-2</v>
      </c>
      <c r="H16744" s="6">
        <v>-14.0487766265869</v>
      </c>
      <c r="I16744" s="6">
        <v>-1.02684378623962</v>
      </c>
      <c r="J16744" s="10">
        <v>9</v>
      </c>
    </row>
    <row r="16745" spans="1:10" x14ac:dyDescent="0.3">
      <c r="A16745" s="2">
        <v>77</v>
      </c>
      <c r="B16745" s="2">
        <v>1587515636731</v>
      </c>
      <c r="C16745" s="2">
        <v>85</v>
      </c>
      <c r="D16745" s="8">
        <v>-0.73754721879959095</v>
      </c>
      <c r="E16745" s="4">
        <v>0.70843392610549905</v>
      </c>
      <c r="F16745" s="4">
        <v>9.8896179199218697</v>
      </c>
      <c r="G16745" s="6">
        <v>3.5540287494659402</v>
      </c>
      <c r="H16745" s="6">
        <v>-18.990522384643501</v>
      </c>
      <c r="I16745" s="6">
        <v>0.74250555038452004</v>
      </c>
      <c r="J16745" s="10">
        <v>9</v>
      </c>
    </row>
    <row r="16746" spans="1:10" x14ac:dyDescent="0.3">
      <c r="A16746" s="2">
        <v>77</v>
      </c>
      <c r="B16746" s="2">
        <v>1587515636731</v>
      </c>
      <c r="C16746" s="2">
        <v>85</v>
      </c>
      <c r="D16746" s="8">
        <v>-0.74712651968002297</v>
      </c>
      <c r="E16746" s="4">
        <v>0.72641712427139205</v>
      </c>
      <c r="F16746" s="4">
        <v>9.8974637985229492</v>
      </c>
      <c r="G16746" s="6">
        <v>4.2903299331665004</v>
      </c>
      <c r="H16746" s="6">
        <v>20.891698837280199</v>
      </c>
      <c r="I16746" s="6">
        <v>8.9534521102910006E-2</v>
      </c>
      <c r="J16746" s="10">
        <v>9</v>
      </c>
    </row>
    <row r="16747" spans="1:10" x14ac:dyDescent="0.3">
      <c r="A16747" s="2">
        <v>77</v>
      </c>
      <c r="B16747" s="2">
        <v>1587515636731</v>
      </c>
      <c r="C16747" s="2">
        <v>85</v>
      </c>
      <c r="D16747" s="8">
        <v>-0.75222074985504095</v>
      </c>
      <c r="E16747" s="4">
        <v>0.745383560657501</v>
      </c>
      <c r="F16747" s="4">
        <v>9.9048423767089808</v>
      </c>
      <c r="G16747" s="6">
        <v>-1.3492064476013199</v>
      </c>
      <c r="H16747" s="6">
        <v>1.92124128341675</v>
      </c>
      <c r="I16747" s="6">
        <v>2.2430742159490001E-2</v>
      </c>
      <c r="J16747" s="10">
        <v>9</v>
      </c>
    </row>
    <row r="16748" spans="1:10" x14ac:dyDescent="0.3">
      <c r="A16748" s="2">
        <v>77</v>
      </c>
      <c r="B16748" s="2">
        <v>1587515636731</v>
      </c>
      <c r="C16748" s="2">
        <v>85</v>
      </c>
      <c r="D16748" s="8">
        <v>-0.75267225503921498</v>
      </c>
      <c r="E16748" s="4">
        <v>0.76432693004608099</v>
      </c>
      <c r="F16748" s="4">
        <v>9.9110670089721609</v>
      </c>
      <c r="G16748" s="6">
        <v>1.9396380186080899</v>
      </c>
      <c r="H16748" s="6">
        <v>-16.099605560302699</v>
      </c>
      <c r="I16748" s="6">
        <v>-3.9001681804657</v>
      </c>
      <c r="J16748" s="10">
        <v>9</v>
      </c>
    </row>
    <row r="16749" spans="1:10" x14ac:dyDescent="0.3">
      <c r="A16749" s="2">
        <v>77</v>
      </c>
      <c r="B16749" s="2">
        <v>1587515636731</v>
      </c>
      <c r="C16749" s="2">
        <v>85</v>
      </c>
      <c r="D16749" s="8">
        <v>-0.74857860803604104</v>
      </c>
      <c r="E16749" s="4">
        <v>0.78215539455413796</v>
      </c>
      <c r="F16749" s="4">
        <v>9.9155664443969709</v>
      </c>
      <c r="G16749" s="6">
        <v>2.33536005020142</v>
      </c>
      <c r="H16749" s="6">
        <v>9.6224527359008807</v>
      </c>
      <c r="I16749" s="6">
        <v>0.36883768439293002</v>
      </c>
      <c r="J16749" s="10">
        <v>9</v>
      </c>
    </row>
    <row r="16750" spans="1:10" x14ac:dyDescent="0.3">
      <c r="A16750" s="2">
        <v>77</v>
      </c>
      <c r="B16750" s="2">
        <v>1587515636731</v>
      </c>
      <c r="C16750" s="2">
        <v>85</v>
      </c>
      <c r="D16750" s="8">
        <v>-0.74027729034423795</v>
      </c>
      <c r="E16750" s="4">
        <v>0.79782730340957597</v>
      </c>
      <c r="F16750" s="4">
        <v>9.9179391860961896</v>
      </c>
      <c r="G16750" s="6">
        <v>-2.9468326568603498</v>
      </c>
      <c r="H16750" s="6">
        <v>3.0108587741851802</v>
      </c>
      <c r="I16750" s="6">
        <v>0.54985564947127996</v>
      </c>
      <c r="J16750" s="10">
        <v>9</v>
      </c>
    </row>
    <row r="16751" spans="1:10" x14ac:dyDescent="0.3">
      <c r="A16751" s="2">
        <v>77</v>
      </c>
      <c r="B16751" s="2">
        <v>1587515636731</v>
      </c>
      <c r="C16751" s="2">
        <v>85</v>
      </c>
      <c r="D16751" s="8">
        <v>-0.72830772399902299</v>
      </c>
      <c r="E16751" s="4">
        <v>0.810444235801696</v>
      </c>
      <c r="F16751" s="4">
        <v>9.91798496246337</v>
      </c>
      <c r="G16751" s="6">
        <v>3.4451453685760498</v>
      </c>
      <c r="H16751" s="6">
        <v>-8.4848575592040998</v>
      </c>
      <c r="I16751" s="6">
        <v>-2.81485867500305</v>
      </c>
      <c r="J16751" s="10">
        <v>9</v>
      </c>
    </row>
    <row r="16752" spans="1:10" x14ac:dyDescent="0.3">
      <c r="A16752" s="2">
        <v>77</v>
      </c>
      <c r="B16752" s="2">
        <v>1587515636731</v>
      </c>
      <c r="C16752" s="2">
        <v>85</v>
      </c>
      <c r="D16752" s="8">
        <v>-0.71336716413497903</v>
      </c>
      <c r="E16752" s="4">
        <v>0.81929111480712802</v>
      </c>
      <c r="F16752" s="4">
        <v>9.9156885147094709</v>
      </c>
      <c r="G16752" s="6">
        <v>1.7249221801757799</v>
      </c>
      <c r="H16752" s="6">
        <v>2.34822726249695</v>
      </c>
      <c r="I16752" s="6">
        <v>3.1513082981109601</v>
      </c>
      <c r="J16752" s="10">
        <v>9</v>
      </c>
    </row>
    <row r="16753" spans="1:10" x14ac:dyDescent="0.3">
      <c r="A16753" s="2">
        <v>77</v>
      </c>
      <c r="B16753" s="2">
        <v>1587515636731</v>
      </c>
      <c r="C16753" s="2">
        <v>85</v>
      </c>
      <c r="D16753" s="8">
        <v>-0.69626116752624501</v>
      </c>
      <c r="E16753" s="4">
        <v>0.82383972406387296</v>
      </c>
      <c r="F16753" s="4">
        <v>9.9112033843994105</v>
      </c>
      <c r="G16753" s="6">
        <v>4.0410919189453098</v>
      </c>
      <c r="H16753" s="6">
        <v>9.1297979354858398</v>
      </c>
      <c r="I16753" s="6">
        <v>-0.89527112245560003</v>
      </c>
      <c r="J16753" s="10">
        <v>9</v>
      </c>
    </row>
    <row r="16754" spans="1:10" x14ac:dyDescent="0.3">
      <c r="A16754" s="2">
        <v>77</v>
      </c>
      <c r="B16754" s="2">
        <v>1587515636731</v>
      </c>
      <c r="C16754" s="2">
        <v>85</v>
      </c>
      <c r="D16754" s="8">
        <v>-0.67785501480102495</v>
      </c>
      <c r="E16754" s="4">
        <v>0.82373207807540805</v>
      </c>
      <c r="F16754" s="4">
        <v>9.9048805236816406</v>
      </c>
      <c r="G16754" s="6">
        <v>0.13715375959873</v>
      </c>
      <c r="H16754" s="6">
        <v>8.19384670257568</v>
      </c>
      <c r="I16754" s="6">
        <v>-0.53376352787018</v>
      </c>
      <c r="J16754" s="10">
        <v>9</v>
      </c>
    </row>
    <row r="16755" spans="1:10" x14ac:dyDescent="0.3">
      <c r="A16755" s="2">
        <v>77</v>
      </c>
      <c r="B16755" s="2">
        <v>1587515636731</v>
      </c>
      <c r="C16755" s="2">
        <v>85</v>
      </c>
      <c r="D16755" s="8">
        <v>-0.65903300046920699</v>
      </c>
      <c r="E16755" s="4">
        <v>0.81878197193145696</v>
      </c>
      <c r="F16755" s="4">
        <v>9.89727687835693</v>
      </c>
      <c r="G16755" s="6">
        <v>-0.1245708540082</v>
      </c>
      <c r="H16755" s="6">
        <v>-17.429328918456999</v>
      </c>
      <c r="I16755" s="6">
        <v>-0.12323703616858001</v>
      </c>
      <c r="J16755" s="10">
        <v>9</v>
      </c>
    </row>
    <row r="16756" spans="1:10" x14ac:dyDescent="0.3">
      <c r="A16756" s="2">
        <v>77</v>
      </c>
      <c r="B16756" s="2">
        <v>1587515636731</v>
      </c>
      <c r="C16756" s="2">
        <v>85</v>
      </c>
      <c r="D16756" s="8">
        <v>-0.64065259695053101</v>
      </c>
      <c r="E16756" s="4">
        <v>0.80902820825576705</v>
      </c>
      <c r="F16756" s="4">
        <v>9.8890705108642507</v>
      </c>
      <c r="G16756" s="6">
        <v>3.0803709030151398</v>
      </c>
      <c r="H16756" s="6">
        <v>-7.8441667556762704</v>
      </c>
      <c r="I16756" s="6">
        <v>-0.51622468233108998</v>
      </c>
      <c r="J16756" s="10">
        <v>9</v>
      </c>
    </row>
    <row r="16757" spans="1:10" x14ac:dyDescent="0.3">
      <c r="A16757" s="2">
        <v>77</v>
      </c>
      <c r="B16757" s="2">
        <v>1587515636758</v>
      </c>
      <c r="C16757" s="2">
        <v>85</v>
      </c>
      <c r="D16757" s="8">
        <v>-0.623487949371337</v>
      </c>
      <c r="E16757" s="4">
        <v>0.79479134082794101</v>
      </c>
      <c r="F16757" s="4">
        <v>9.8809394836425692</v>
      </c>
      <c r="G16757" s="6">
        <v>-2.5279617309570299</v>
      </c>
      <c r="H16757" s="6">
        <v>21.7404975891113</v>
      </c>
      <c r="I16757" s="6">
        <v>0.95961213111876997</v>
      </c>
      <c r="J16757" s="10">
        <v>9</v>
      </c>
    </row>
    <row r="16758" spans="1:10" x14ac:dyDescent="0.3">
      <c r="A16758" s="2">
        <v>77</v>
      </c>
      <c r="B16758" s="2">
        <v>1587515636796</v>
      </c>
      <c r="C16758" s="2">
        <v>85</v>
      </c>
      <c r="D16758" s="8">
        <v>-0.60818231105804399</v>
      </c>
      <c r="E16758" s="4">
        <v>0.77666592597961404</v>
      </c>
      <c r="F16758" s="4">
        <v>9.8734931945800692</v>
      </c>
      <c r="G16758" s="6">
        <v>1.05194115638733</v>
      </c>
      <c r="H16758" s="6">
        <v>-2.0337016582489</v>
      </c>
      <c r="I16758" s="6">
        <v>-0.11649435758590999</v>
      </c>
      <c r="J16758" s="10">
        <v>9</v>
      </c>
    </row>
    <row r="16759" spans="1:10" x14ac:dyDescent="0.3">
      <c r="A16759" s="2">
        <v>77</v>
      </c>
      <c r="B16759" s="2">
        <v>1587515636816</v>
      </c>
      <c r="C16759" s="2">
        <v>85</v>
      </c>
      <c r="D16759" s="8">
        <v>-0.59523123502731301</v>
      </c>
      <c r="E16759" s="4">
        <v>0.75546717643737704</v>
      </c>
      <c r="F16759" s="4">
        <v>9.8672323226928693</v>
      </c>
      <c r="G16759" s="6">
        <v>5.29388523101807</v>
      </c>
      <c r="H16759" s="6">
        <v>-20.818994522094702</v>
      </c>
      <c r="I16759" s="6">
        <v>3.3880006521940002E-2</v>
      </c>
      <c r="J16759" s="10">
        <v>9</v>
      </c>
    </row>
    <row r="16760" spans="1:10" x14ac:dyDescent="0.3">
      <c r="A16760" s="2">
        <v>77</v>
      </c>
      <c r="B16760" s="2">
        <v>1587515636852</v>
      </c>
      <c r="C16760" s="2">
        <v>85</v>
      </c>
      <c r="D16760" s="8">
        <v>-0.58500850200652998</v>
      </c>
      <c r="E16760" s="4">
        <v>0.73215848207473699</v>
      </c>
      <c r="F16760" s="4">
        <v>9.8625097274780202</v>
      </c>
      <c r="G16760" s="6">
        <v>2.3421103954315199</v>
      </c>
      <c r="H16760" s="6">
        <v>13.7947378158569</v>
      </c>
      <c r="I16760" s="6">
        <v>1.52070784568787</v>
      </c>
      <c r="J16760" s="10">
        <v>9</v>
      </c>
    </row>
    <row r="16761" spans="1:10" x14ac:dyDescent="0.3">
      <c r="A16761" s="2">
        <v>77</v>
      </c>
      <c r="B16761" s="2">
        <v>1587515636872</v>
      </c>
      <c r="C16761" s="2">
        <v>85</v>
      </c>
      <c r="D16761" s="8">
        <v>-0.57781451940536499</v>
      </c>
      <c r="E16761" s="4">
        <v>0.70775097608566195</v>
      </c>
      <c r="F16761" s="4">
        <v>9.8595170974731392</v>
      </c>
      <c r="G16761" s="6">
        <v>-0.54388046264648005</v>
      </c>
      <c r="H16761" s="6">
        <v>6.7251048088073704</v>
      </c>
      <c r="I16761" s="6">
        <v>2.2393677234649698</v>
      </c>
      <c r="J16761" s="10">
        <v>9</v>
      </c>
    </row>
    <row r="16762" spans="1:10" x14ac:dyDescent="0.3">
      <c r="A16762" s="2">
        <v>77</v>
      </c>
      <c r="B16762" s="2">
        <v>1587515636912</v>
      </c>
      <c r="C16762" s="2">
        <v>85</v>
      </c>
      <c r="D16762" s="8">
        <v>-0.57390159368515004</v>
      </c>
      <c r="E16762" s="4">
        <v>0.68322348594665505</v>
      </c>
      <c r="F16762" s="4">
        <v>9.8582944869995099</v>
      </c>
      <c r="G16762" s="6">
        <v>1.8690603971481301</v>
      </c>
      <c r="H16762" s="6">
        <v>-22.3747653961181</v>
      </c>
      <c r="I16762" s="6">
        <v>2.0768368244171098</v>
      </c>
      <c r="J16762" s="10">
        <v>9</v>
      </c>
    </row>
    <row r="16763" spans="1:10" x14ac:dyDescent="0.3">
      <c r="A16763" s="2">
        <v>77</v>
      </c>
      <c r="B16763" s="2">
        <v>1587515636932</v>
      </c>
      <c r="C16763" s="2">
        <v>85</v>
      </c>
      <c r="D16763" s="8">
        <v>-0.57345616817474299</v>
      </c>
      <c r="E16763" s="4">
        <v>0.65948504209518399</v>
      </c>
      <c r="F16763" s="4">
        <v>9.8587656021118093</v>
      </c>
      <c r="G16763" s="6">
        <v>0.68013799190520996</v>
      </c>
      <c r="H16763" s="6">
        <v>16.878704071044901</v>
      </c>
      <c r="I16763" s="6">
        <v>3.6399021148681601</v>
      </c>
      <c r="J16763" s="10">
        <v>9</v>
      </c>
    </row>
    <row r="16764" spans="1:10" x14ac:dyDescent="0.3">
      <c r="A16764" s="2">
        <v>77</v>
      </c>
      <c r="B16764" s="2">
        <v>1587515636969</v>
      </c>
      <c r="C16764" s="2">
        <v>85</v>
      </c>
      <c r="D16764" s="8">
        <v>-0.57655835151672297</v>
      </c>
      <c r="E16764" s="4">
        <v>0.63730263710021895</v>
      </c>
      <c r="F16764" s="4">
        <v>9.8608303070068306</v>
      </c>
      <c r="G16764" s="6">
        <v>-2.9738531112670898</v>
      </c>
      <c r="H16764" s="6">
        <v>27.195796966552699</v>
      </c>
      <c r="I16764" s="6">
        <v>3.1879620552063002</v>
      </c>
      <c r="J16764" s="10">
        <v>9</v>
      </c>
    </row>
    <row r="16765" spans="1:10" x14ac:dyDescent="0.3">
      <c r="A16765" s="2">
        <v>77</v>
      </c>
      <c r="B16765" s="2">
        <v>1587515636990</v>
      </c>
      <c r="C16765" s="2">
        <v>85</v>
      </c>
      <c r="D16765" s="8">
        <v>-0.58315342664718595</v>
      </c>
      <c r="E16765" s="4">
        <v>0.61721175909042303</v>
      </c>
      <c r="F16765" s="4">
        <v>9.8644361495971609</v>
      </c>
      <c r="G16765" s="6">
        <v>3.2900969982147199</v>
      </c>
      <c r="H16765" s="6">
        <v>-25.9149150848388</v>
      </c>
      <c r="I16765" s="6">
        <v>0.76374292373657005</v>
      </c>
      <c r="J16765" s="10">
        <v>9</v>
      </c>
    </row>
    <row r="16766" spans="1:10" x14ac:dyDescent="0.3">
      <c r="A16766" s="2">
        <v>77</v>
      </c>
      <c r="B16766" s="2">
        <v>1587515637027</v>
      </c>
      <c r="C16766" s="2">
        <v>85</v>
      </c>
      <c r="D16766" s="8">
        <v>-0.593050956726074</v>
      </c>
      <c r="E16766" s="4">
        <v>0.59953075647354104</v>
      </c>
      <c r="F16766" s="4">
        <v>9.8695459365844709</v>
      </c>
      <c r="G16766" s="6">
        <v>0.47545441985129999</v>
      </c>
      <c r="H16766" s="6">
        <v>-18.8733806610107</v>
      </c>
      <c r="I16766" s="6">
        <v>5.07283592224121</v>
      </c>
      <c r="J16766" s="10">
        <v>9</v>
      </c>
    </row>
    <row r="16767" spans="1:10" x14ac:dyDescent="0.3">
      <c r="A16767" s="2">
        <v>77</v>
      </c>
      <c r="B16767" s="2">
        <v>1587515637064</v>
      </c>
      <c r="C16767" s="2">
        <v>85</v>
      </c>
      <c r="D16767" s="8">
        <v>-0.60592299699783303</v>
      </c>
      <c r="E16767" s="4">
        <v>0.58444756269454901</v>
      </c>
      <c r="F16767" s="4">
        <v>9.8760929107665998</v>
      </c>
      <c r="G16767" s="6">
        <v>-0.18225438892841</v>
      </c>
      <c r="H16767" s="6">
        <v>32.194042205810497</v>
      </c>
      <c r="I16767" s="6">
        <v>2.59587574005127</v>
      </c>
      <c r="J16767" s="10">
        <v>9</v>
      </c>
    </row>
    <row r="16768" spans="1:10" x14ac:dyDescent="0.3">
      <c r="A16768" s="2">
        <v>77</v>
      </c>
      <c r="B16768" s="2">
        <v>1587515637083</v>
      </c>
      <c r="C16768" s="2">
        <v>85</v>
      </c>
      <c r="D16768" s="8">
        <v>-0.62127500772476196</v>
      </c>
      <c r="E16768" s="4">
        <v>0.57205069065093905</v>
      </c>
      <c r="F16768" s="4">
        <v>9.8840293884277308</v>
      </c>
      <c r="G16768" s="6">
        <v>4.967547953129E-2</v>
      </c>
      <c r="H16768" s="6">
        <v>10.499443054199199</v>
      </c>
      <c r="I16768" s="6">
        <v>3.2256007194518999</v>
      </c>
      <c r="J16768" s="10">
        <v>9</v>
      </c>
    </row>
    <row r="16769" spans="1:10" x14ac:dyDescent="0.3">
      <c r="A16769" s="2">
        <v>77</v>
      </c>
      <c r="B16769" s="2">
        <v>1587515637122</v>
      </c>
      <c r="C16769" s="2">
        <v>85</v>
      </c>
      <c r="D16769" s="8">
        <v>-0.63842177391052202</v>
      </c>
      <c r="E16769" s="4">
        <v>0.56232941150665205</v>
      </c>
      <c r="F16769" s="4">
        <v>9.8933477401733398</v>
      </c>
      <c r="G16769" s="6">
        <v>4.5164594650268599</v>
      </c>
      <c r="H16769" s="6">
        <v>-33.306686401367102</v>
      </c>
      <c r="I16769" s="6">
        <v>-3.0128834247589098</v>
      </c>
      <c r="J16769" s="10">
        <v>9</v>
      </c>
    </row>
    <row r="16770" spans="1:10" x14ac:dyDescent="0.3">
      <c r="A16770" s="2">
        <v>77</v>
      </c>
      <c r="B16770" s="2">
        <v>1587515637143</v>
      </c>
      <c r="C16770" s="2">
        <v>85</v>
      </c>
      <c r="D16770" s="8">
        <v>-0.65651261806488004</v>
      </c>
      <c r="E16770" s="4">
        <v>0.55522161722183205</v>
      </c>
      <c r="F16770" s="4">
        <v>9.9039735794067294</v>
      </c>
      <c r="G16770" s="6">
        <v>-0.92778772115706998</v>
      </c>
      <c r="H16770" s="6">
        <v>-5.97072458267212</v>
      </c>
      <c r="I16770" s="6">
        <v>-0.78171151876449996</v>
      </c>
      <c r="J16770" s="10">
        <v>9</v>
      </c>
    </row>
    <row r="16771" spans="1:10" x14ac:dyDescent="0.3">
      <c r="A16771" s="2">
        <v>77</v>
      </c>
      <c r="B16771" s="2">
        <v>1587515637178</v>
      </c>
      <c r="C16771" s="2">
        <v>85</v>
      </c>
      <c r="D16771" s="8">
        <v>-0.67459487915038996</v>
      </c>
      <c r="E16771" s="4">
        <v>0.55065262317657404</v>
      </c>
      <c r="F16771" s="4">
        <v>9.9156436920165998</v>
      </c>
      <c r="G16771" s="6">
        <v>0.10943850129843</v>
      </c>
      <c r="H16771" s="6">
        <v>29.227577209472599</v>
      </c>
      <c r="I16771" s="6">
        <v>-0.46422171592712003</v>
      </c>
      <c r="J16771" s="10">
        <v>9</v>
      </c>
    </row>
    <row r="16772" spans="1:10" x14ac:dyDescent="0.3">
      <c r="A16772" s="2">
        <v>77</v>
      </c>
      <c r="B16772" s="2">
        <v>1587515637199</v>
      </c>
      <c r="C16772" s="2">
        <v>85</v>
      </c>
      <c r="D16772" s="8">
        <v>-0.69167411327362005</v>
      </c>
      <c r="E16772" s="4">
        <v>0.54851365089416504</v>
      </c>
      <c r="F16772" s="4">
        <v>9.9278669357299805</v>
      </c>
      <c r="G16772" s="6">
        <v>1.8929514884948699</v>
      </c>
      <c r="H16772" s="6">
        <v>-7.4956159591674796</v>
      </c>
      <c r="I16772" s="6">
        <v>-1.7778728008270299</v>
      </c>
      <c r="J16772" s="10">
        <v>9</v>
      </c>
    </row>
    <row r="16773" spans="1:10" x14ac:dyDescent="0.3">
      <c r="A16773" s="2">
        <v>77</v>
      </c>
      <c r="B16773" s="2">
        <v>1587515637236</v>
      </c>
      <c r="C16773" s="2">
        <v>85</v>
      </c>
      <c r="D16773" s="8">
        <v>-0.70676529407501198</v>
      </c>
      <c r="E16773" s="4">
        <v>0.54864573478698697</v>
      </c>
      <c r="F16773" s="4">
        <v>9.9399271011352504</v>
      </c>
      <c r="G16773" s="6">
        <v>1.18970167636871</v>
      </c>
      <c r="H16773" s="6">
        <v>-25.306676864623999</v>
      </c>
      <c r="I16773" s="6">
        <v>-1.41356182098389</v>
      </c>
      <c r="J16773" s="10">
        <v>9</v>
      </c>
    </row>
    <row r="16774" spans="1:10" x14ac:dyDescent="0.3">
      <c r="A16774" s="2">
        <v>77</v>
      </c>
      <c r="B16774" s="2">
        <v>1587515637279</v>
      </c>
      <c r="C16774" s="2">
        <v>85</v>
      </c>
      <c r="D16774" s="8">
        <v>-0.71895712614059404</v>
      </c>
      <c r="E16774" s="4">
        <v>0.55085372924804599</v>
      </c>
      <c r="F16774" s="4">
        <v>9.9509086608886701</v>
      </c>
      <c r="G16774" s="6">
        <v>2.0725550651550302</v>
      </c>
      <c r="H16774" s="6">
        <v>13.8928909301757</v>
      </c>
      <c r="I16774" s="6">
        <v>-1.9407194852828999</v>
      </c>
      <c r="J16774" s="10">
        <v>9</v>
      </c>
    </row>
    <row r="16775" spans="1:10" x14ac:dyDescent="0.3">
      <c r="A16775" s="2">
        <v>77</v>
      </c>
      <c r="B16775" s="2">
        <v>1587515637295</v>
      </c>
      <c r="C16775" s="2">
        <v>85</v>
      </c>
      <c r="D16775" s="8">
        <v>-0.72748816013336104</v>
      </c>
      <c r="E16775" s="4">
        <v>0.55489128828048695</v>
      </c>
      <c r="F16775" s="4">
        <v>9.9598083496093697</v>
      </c>
      <c r="G16775" s="6">
        <v>1.22939682006836</v>
      </c>
      <c r="H16775" s="6">
        <v>23.971307754516602</v>
      </c>
      <c r="I16775" s="6">
        <v>1.06302654743195</v>
      </c>
      <c r="J16775" s="10">
        <v>9</v>
      </c>
    </row>
    <row r="16776" spans="1:10" x14ac:dyDescent="0.3">
      <c r="A16776" s="2">
        <v>77</v>
      </c>
      <c r="B16776" s="2">
        <v>1587515637332</v>
      </c>
      <c r="C16776" s="2">
        <v>85</v>
      </c>
      <c r="D16776" s="8">
        <v>-0.731814384460449</v>
      </c>
      <c r="E16776" s="4">
        <v>0.56042546033859197</v>
      </c>
      <c r="F16776" s="4">
        <v>9.9656887054443306</v>
      </c>
      <c r="G16776" s="6">
        <v>2.0120623111724898</v>
      </c>
      <c r="H16776" s="6">
        <v>-17.305606842041001</v>
      </c>
      <c r="I16776" s="6">
        <v>-0.92189913988113004</v>
      </c>
      <c r="J16776" s="10">
        <v>9</v>
      </c>
    </row>
    <row r="16777" spans="1:10" x14ac:dyDescent="0.3">
      <c r="A16777" s="2">
        <v>77</v>
      </c>
      <c r="B16777" s="2">
        <v>1587515637352</v>
      </c>
      <c r="C16777" s="2">
        <v>85</v>
      </c>
      <c r="D16777" s="8">
        <v>-0.73165565729141202</v>
      </c>
      <c r="E16777" s="4">
        <v>0.567047119140625</v>
      </c>
      <c r="F16777" s="4">
        <v>9.9677629470825195</v>
      </c>
      <c r="G16777" s="6">
        <v>2.32458400726318</v>
      </c>
      <c r="H16777" s="6">
        <v>-13.424129486083901</v>
      </c>
      <c r="I16777" s="6">
        <v>-5.3086124360559997E-2</v>
      </c>
      <c r="J16777" s="10">
        <v>9</v>
      </c>
    </row>
    <row r="16778" spans="1:10" x14ac:dyDescent="0.3">
      <c r="A16778" s="2">
        <v>77</v>
      </c>
      <c r="B16778" s="2">
        <v>1587515637396</v>
      </c>
      <c r="C16778" s="2">
        <v>85</v>
      </c>
      <c r="D16778" s="8">
        <v>-0.72700726985931396</v>
      </c>
      <c r="E16778" s="4">
        <v>0.574301898479461</v>
      </c>
      <c r="F16778" s="4">
        <v>9.9654035568237305</v>
      </c>
      <c r="G16778" s="6">
        <v>-0.77811521291732999</v>
      </c>
      <c r="H16778" s="6">
        <v>17.731346130371001</v>
      </c>
      <c r="I16778" s="6">
        <v>2.7704935073852499</v>
      </c>
      <c r="J16778" s="10">
        <v>9</v>
      </c>
    </row>
    <row r="16779" spans="1:10" x14ac:dyDescent="0.3">
      <c r="A16779" s="2">
        <v>77</v>
      </c>
      <c r="B16779" s="2">
        <v>1587515637413</v>
      </c>
      <c r="C16779" s="2">
        <v>85</v>
      </c>
      <c r="D16779" s="8">
        <v>-0.71811038255691495</v>
      </c>
      <c r="E16779" s="4">
        <v>0.58167421817779497</v>
      </c>
      <c r="F16779" s="4">
        <v>9.9581575393676705</v>
      </c>
      <c r="G16779" s="6">
        <v>2.2726290225982702</v>
      </c>
      <c r="H16779" s="6">
        <v>5.7366604804992702</v>
      </c>
      <c r="I16779" s="6">
        <v>0.84478813409804998</v>
      </c>
      <c r="J16779" s="10">
        <v>9</v>
      </c>
    </row>
    <row r="16780" spans="1:10" x14ac:dyDescent="0.3">
      <c r="A16780" s="2">
        <v>77</v>
      </c>
      <c r="B16780" s="2">
        <v>1587515637448</v>
      </c>
      <c r="C16780" s="2">
        <v>85</v>
      </c>
      <c r="D16780" s="8">
        <v>-0.70540076494216897</v>
      </c>
      <c r="E16780" s="4">
        <v>0.58856403827667203</v>
      </c>
      <c r="F16780" s="4">
        <v>9.9457578659057599</v>
      </c>
      <c r="G16780" s="6">
        <v>2.0769281387329102</v>
      </c>
      <c r="H16780" s="6">
        <v>-19.121101379394499</v>
      </c>
      <c r="I16780" s="6">
        <v>1.7650777101516699</v>
      </c>
      <c r="J16780" s="10">
        <v>9</v>
      </c>
    </row>
    <row r="16781" spans="1:10" x14ac:dyDescent="0.3">
      <c r="A16781" s="2">
        <v>77</v>
      </c>
      <c r="B16781" s="2">
        <v>1587515637468</v>
      </c>
      <c r="C16781" s="2">
        <v>85</v>
      </c>
      <c r="D16781" s="8">
        <v>-0.68945693969726496</v>
      </c>
      <c r="E16781" s="4">
        <v>0.594340980052948</v>
      </c>
      <c r="F16781" s="4">
        <v>9.9280872344970703</v>
      </c>
      <c r="G16781" s="6">
        <v>0.55741679668427002</v>
      </c>
      <c r="H16781" s="6">
        <v>-7.26556491851807</v>
      </c>
      <c r="I16781" s="6">
        <v>1.4158293008804299</v>
      </c>
      <c r="J16781" s="10">
        <v>9</v>
      </c>
    </row>
    <row r="16782" spans="1:10" x14ac:dyDescent="0.3">
      <c r="A16782" s="2">
        <v>77</v>
      </c>
      <c r="B16782" s="2">
        <v>1587515637508</v>
      </c>
      <c r="C16782" s="2">
        <v>85</v>
      </c>
      <c r="D16782" s="8">
        <v>-0.67094963788986195</v>
      </c>
      <c r="E16782" s="4">
        <v>0.59845662117004395</v>
      </c>
      <c r="F16782" s="4">
        <v>9.9051399230956996</v>
      </c>
      <c r="G16782" s="6">
        <v>3.03852438926697</v>
      </c>
      <c r="H16782" s="6">
        <v>13.638800621032701</v>
      </c>
      <c r="I16782" s="6">
        <v>7.179252058268E-2</v>
      </c>
      <c r="J16782" s="10">
        <v>9</v>
      </c>
    </row>
    <row r="16783" spans="1:10" x14ac:dyDescent="0.3">
      <c r="A16783" s="2">
        <v>77</v>
      </c>
      <c r="B16783" s="2">
        <v>1587515637544</v>
      </c>
      <c r="C16783" s="2">
        <v>85</v>
      </c>
      <c r="D16783" s="8">
        <v>-0.65059202909469604</v>
      </c>
      <c r="E16783" s="4">
        <v>0.60053181648254395</v>
      </c>
      <c r="F16783" s="4">
        <v>9.87703037261962</v>
      </c>
      <c r="G16783" s="6">
        <v>0.83017134666443004</v>
      </c>
      <c r="H16783" s="6">
        <v>-2.6228826045989999</v>
      </c>
      <c r="I16783" s="6">
        <v>1.1986243724823</v>
      </c>
      <c r="J16783" s="10">
        <v>9</v>
      </c>
    </row>
    <row r="16784" spans="1:10" x14ac:dyDescent="0.3">
      <c r="A16784" s="2">
        <v>77</v>
      </c>
      <c r="B16784" s="2">
        <v>1587515637562</v>
      </c>
      <c r="C16784" s="2">
        <v>85</v>
      </c>
      <c r="D16784" s="8">
        <v>-0.62909394502639704</v>
      </c>
      <c r="E16784" s="4">
        <v>0.60039919614791804</v>
      </c>
      <c r="F16784" s="4">
        <v>9.8440017700195295</v>
      </c>
      <c r="G16784" s="6">
        <v>1.6759628057479901</v>
      </c>
      <c r="H16784" s="6">
        <v>-16.038059234619102</v>
      </c>
      <c r="I16784" s="6">
        <v>-2.1390922069549601</v>
      </c>
      <c r="J16784" s="10">
        <v>9</v>
      </c>
    </row>
    <row r="16785" spans="1:10" x14ac:dyDescent="0.3">
      <c r="A16785" s="2">
        <v>77</v>
      </c>
      <c r="B16785" s="2">
        <v>1587515637600</v>
      </c>
      <c r="C16785" s="2">
        <v>85</v>
      </c>
      <c r="D16785" s="8">
        <v>-0.607124924659729</v>
      </c>
      <c r="E16785" s="4">
        <v>0.598122358322143</v>
      </c>
      <c r="F16785" s="4">
        <v>9.8063974380493093</v>
      </c>
      <c r="G16785" s="6">
        <v>3.5171055793762198</v>
      </c>
      <c r="H16785" s="6">
        <v>-0.12710702419281</v>
      </c>
      <c r="I16785" s="6">
        <v>-2.7675690650939901</v>
      </c>
      <c r="J16785" s="10">
        <v>9</v>
      </c>
    </row>
    <row r="16786" spans="1:10" x14ac:dyDescent="0.3">
      <c r="A16786" s="2">
        <v>77</v>
      </c>
      <c r="B16786" s="2">
        <v>1587515637620</v>
      </c>
      <c r="C16786" s="2">
        <v>85</v>
      </c>
      <c r="D16786" s="8">
        <v>-0.58530050516128496</v>
      </c>
      <c r="E16786" s="4">
        <v>0.593988478183746</v>
      </c>
      <c r="F16786" s="4">
        <v>9.7646379470825195</v>
      </c>
      <c r="G16786" s="6">
        <v>0.53172671794891002</v>
      </c>
      <c r="H16786" s="6">
        <v>9.5398979187011701</v>
      </c>
      <c r="I16786" s="6">
        <v>-1.64659571647644</v>
      </c>
      <c r="J16786" s="10">
        <v>9</v>
      </c>
    </row>
    <row r="16787" spans="1:10" x14ac:dyDescent="0.3">
      <c r="A16787" s="2">
        <v>77</v>
      </c>
      <c r="B16787" s="2">
        <v>1587515637663</v>
      </c>
      <c r="C16787" s="2">
        <v>85</v>
      </c>
      <c r="D16787" s="8">
        <v>-0.56419748067855802</v>
      </c>
      <c r="E16787" s="4">
        <v>0.58848196268081598</v>
      </c>
      <c r="F16787" s="4">
        <v>9.7192583084106392</v>
      </c>
      <c r="G16787" s="6">
        <v>6.0481009483337402</v>
      </c>
      <c r="H16787" s="6">
        <v>-4.7239408493042001</v>
      </c>
      <c r="I16787" s="6">
        <v>-6.41210889816284</v>
      </c>
      <c r="J16787" s="10">
        <v>9</v>
      </c>
    </row>
    <row r="16788" spans="1:10" x14ac:dyDescent="0.3">
      <c r="A16788" s="2">
        <v>77</v>
      </c>
      <c r="B16788" s="2">
        <v>1587515637678</v>
      </c>
      <c r="C16788" s="2">
        <v>85</v>
      </c>
      <c r="D16788" s="8">
        <v>-0.54438662528991699</v>
      </c>
      <c r="E16788" s="4">
        <v>0.58225417137145996</v>
      </c>
      <c r="F16788" s="4">
        <v>9.6709909439086896</v>
      </c>
      <c r="G16788" s="6">
        <v>1.57752704620361</v>
      </c>
      <c r="H16788" s="6">
        <v>2.6653215885162398</v>
      </c>
      <c r="I16788" s="6">
        <v>-0.52790814638137995</v>
      </c>
      <c r="J16788" s="10">
        <v>9</v>
      </c>
    </row>
    <row r="16789" spans="1:10" x14ac:dyDescent="0.3">
      <c r="A16789" s="2">
        <v>77</v>
      </c>
      <c r="B16789" s="2">
        <v>1587515637716</v>
      </c>
      <c r="C16789" s="2">
        <v>85</v>
      </c>
      <c r="D16789" s="8">
        <v>-0.52646052837371804</v>
      </c>
      <c r="E16789" s="4">
        <v>0.57606852054595903</v>
      </c>
      <c r="F16789" s="4">
        <v>9.6208620071411097</v>
      </c>
      <c r="G16789" s="6">
        <v>-0.14937640726566001</v>
      </c>
      <c r="H16789" s="6">
        <v>10.608460426330501</v>
      </c>
      <c r="I16789" s="6">
        <v>-2.8071258068084699</v>
      </c>
      <c r="J16789" s="10">
        <v>9</v>
      </c>
    </row>
    <row r="16790" spans="1:10" x14ac:dyDescent="0.3">
      <c r="A16790" s="2">
        <v>77</v>
      </c>
      <c r="B16790" s="2">
        <v>1587515637754</v>
      </c>
      <c r="C16790" s="2">
        <v>85</v>
      </c>
      <c r="D16790" s="8">
        <v>-0.51103651523589999</v>
      </c>
      <c r="E16790" s="4">
        <v>0.57071053981780995</v>
      </c>
      <c r="F16790" s="4">
        <v>9.5702667236328107</v>
      </c>
      <c r="G16790" s="6">
        <v>2.58100557327271</v>
      </c>
      <c r="H16790" s="6">
        <v>3.00390648841858</v>
      </c>
      <c r="I16790" s="6">
        <v>-1.9088808298111</v>
      </c>
      <c r="J16790" s="10">
        <v>9</v>
      </c>
    </row>
    <row r="16791" spans="1:10" x14ac:dyDescent="0.3">
      <c r="A16791" s="2">
        <v>77</v>
      </c>
      <c r="B16791" s="2">
        <v>1587515637774</v>
      </c>
      <c r="C16791" s="2">
        <v>85</v>
      </c>
      <c r="D16791" s="8">
        <v>-0.498737812042236</v>
      </c>
      <c r="E16791" s="4">
        <v>0.56689983606338501</v>
      </c>
      <c r="F16791" s="4">
        <v>9.5209703445434499</v>
      </c>
      <c r="G16791" s="6">
        <v>3.97985863685608</v>
      </c>
      <c r="H16791" s="6">
        <v>0.28783011436462003</v>
      </c>
      <c r="I16791" s="6">
        <v>1.82773685455322</v>
      </c>
      <c r="J16791" s="10">
        <v>9</v>
      </c>
    </row>
    <row r="16792" spans="1:10" x14ac:dyDescent="0.3">
      <c r="A16792" s="2">
        <v>77</v>
      </c>
      <c r="B16792" s="2">
        <v>1587515637811</v>
      </c>
      <c r="C16792" s="2">
        <v>85</v>
      </c>
      <c r="D16792" s="8">
        <v>-0.490160882472991</v>
      </c>
      <c r="E16792" s="4">
        <v>0.56522965431213301</v>
      </c>
      <c r="F16792" s="4">
        <v>9.4750175476074201</v>
      </c>
      <c r="G16792" s="6">
        <v>0.20142696797848</v>
      </c>
      <c r="H16792" s="6">
        <v>-3.0591597557067902</v>
      </c>
      <c r="I16792" s="6">
        <v>0.51644831895828003</v>
      </c>
      <c r="J16792" s="10">
        <v>9</v>
      </c>
    </row>
    <row r="16793" spans="1:10" x14ac:dyDescent="0.3">
      <c r="A16793" s="2">
        <v>77</v>
      </c>
      <c r="B16793" s="2">
        <v>1587515637831</v>
      </c>
      <c r="C16793" s="2">
        <v>85</v>
      </c>
      <c r="D16793" s="8">
        <v>-0.48583298921585</v>
      </c>
      <c r="E16793" s="4">
        <v>0.56611543893813998</v>
      </c>
      <c r="F16793" s="4">
        <v>9.4345989227294904</v>
      </c>
      <c r="G16793" s="6">
        <v>2.7367458343505899</v>
      </c>
      <c r="H16793" s="6">
        <v>4.0305657386779803</v>
      </c>
      <c r="I16793" s="6">
        <v>0.36928725242615001</v>
      </c>
      <c r="J16793" s="10">
        <v>9</v>
      </c>
    </row>
    <row r="16794" spans="1:10" x14ac:dyDescent="0.3">
      <c r="A16794" s="2">
        <v>77</v>
      </c>
      <c r="B16794" s="2">
        <v>1587515637872</v>
      </c>
      <c r="C16794" s="2">
        <v>85</v>
      </c>
      <c r="D16794" s="8">
        <v>-0.48617511987686102</v>
      </c>
      <c r="E16794" s="4">
        <v>0.56974679231643599</v>
      </c>
      <c r="F16794" s="4">
        <v>9.4019079208374006</v>
      </c>
      <c r="G16794" s="6">
        <v>4.1041450500488299</v>
      </c>
      <c r="H16794" s="6">
        <v>11.515311241149901</v>
      </c>
      <c r="I16794" s="6">
        <v>1.9052637815475499</v>
      </c>
      <c r="J16794" s="10">
        <v>9</v>
      </c>
    </row>
    <row r="16795" spans="1:10" x14ac:dyDescent="0.3">
      <c r="A16795" s="2">
        <v>77</v>
      </c>
      <c r="B16795" s="2">
        <v>1587515637893</v>
      </c>
      <c r="C16795" s="2">
        <v>85</v>
      </c>
      <c r="D16795" s="8">
        <v>-0.49146959185600197</v>
      </c>
      <c r="E16795" s="4">
        <v>0.57609224319457997</v>
      </c>
      <c r="F16795" s="4">
        <v>9.3790016174316406</v>
      </c>
      <c r="G16795" s="6">
        <v>0.24812658131123</v>
      </c>
      <c r="H16795" s="6">
        <v>-12.570439338684</v>
      </c>
      <c r="I16795" s="6">
        <v>0.31572356820107</v>
      </c>
      <c r="J16795" s="10">
        <v>9</v>
      </c>
    </row>
    <row r="16796" spans="1:10" x14ac:dyDescent="0.3">
      <c r="A16796" s="2">
        <v>77</v>
      </c>
      <c r="B16796" s="2">
        <v>1587515638238</v>
      </c>
      <c r="C16796" s="2">
        <v>85</v>
      </c>
      <c r="D16796" s="8">
        <v>-0.50181633234024003</v>
      </c>
      <c r="E16796" s="4">
        <v>0.58497262001037598</v>
      </c>
      <c r="F16796" s="4">
        <v>9.3676414489746094</v>
      </c>
      <c r="G16796" s="6">
        <v>7.2542242705820006E-2</v>
      </c>
      <c r="H16796" s="6">
        <v>-9.1587982177734393</v>
      </c>
      <c r="I16796" s="6">
        <v>-1.73767209053E-2</v>
      </c>
      <c r="J16796" s="10">
        <v>9</v>
      </c>
    </row>
    <row r="16797" spans="1:10" x14ac:dyDescent="0.3">
      <c r="A16797" s="2">
        <v>77</v>
      </c>
      <c r="B16797" s="2">
        <v>1587515638238</v>
      </c>
      <c r="C16797" s="2">
        <v>85</v>
      </c>
      <c r="D16797" s="8">
        <v>-0.51708656549453702</v>
      </c>
      <c r="E16797" s="4">
        <v>0.59613245725631703</v>
      </c>
      <c r="F16797" s="4">
        <v>9.3691616058349592</v>
      </c>
      <c r="G16797" s="6">
        <v>1.4858984947204601</v>
      </c>
      <c r="H16797" s="6">
        <v>15.1592597961425</v>
      </c>
      <c r="I16797" s="6">
        <v>1.50783491134644</v>
      </c>
      <c r="J16797" s="10">
        <v>9</v>
      </c>
    </row>
    <row r="16798" spans="1:10" x14ac:dyDescent="0.3">
      <c r="A16798" s="2">
        <v>77</v>
      </c>
      <c r="B16798" s="2">
        <v>1587515638238</v>
      </c>
      <c r="C16798" s="2">
        <v>85</v>
      </c>
      <c r="D16798" s="8">
        <v>-0.53690582513809204</v>
      </c>
      <c r="E16798" s="4">
        <v>0.60927009582519498</v>
      </c>
      <c r="F16798" s="4">
        <v>9.38439846038818</v>
      </c>
      <c r="G16798" s="6">
        <v>4.6125655174255398</v>
      </c>
      <c r="H16798" s="6">
        <v>-4.0764532089233398</v>
      </c>
      <c r="I16798" s="6">
        <v>-1.99106764793396</v>
      </c>
      <c r="J16798" s="10">
        <v>9</v>
      </c>
    </row>
    <row r="16799" spans="1:10" x14ac:dyDescent="0.3">
      <c r="A16799" s="2">
        <v>77</v>
      </c>
      <c r="B16799" s="2">
        <v>1587515638238</v>
      </c>
      <c r="C16799" s="2">
        <v>85</v>
      </c>
      <c r="D16799" s="8">
        <v>-0.56069076061248702</v>
      </c>
      <c r="E16799" s="4">
        <v>0.62406855821609497</v>
      </c>
      <c r="F16799" s="4">
        <v>9.4136533737182599</v>
      </c>
      <c r="G16799" s="6">
        <v>0.94241255521774003</v>
      </c>
      <c r="H16799" s="6">
        <v>-5.9892320632934597</v>
      </c>
      <c r="I16799" s="6">
        <v>1.54636359214783</v>
      </c>
      <c r="J16799" s="10">
        <v>9</v>
      </c>
    </row>
    <row r="16800" spans="1:10" x14ac:dyDescent="0.3">
      <c r="A16800" s="2">
        <v>77</v>
      </c>
      <c r="B16800" s="2">
        <v>1587515638239</v>
      </c>
      <c r="C16800" s="2">
        <v>85</v>
      </c>
      <c r="D16800" s="8">
        <v>-0.58772206306457497</v>
      </c>
      <c r="E16800" s="4">
        <v>0.64024245738983099</v>
      </c>
      <c r="F16800" s="4">
        <v>9.4566621780395508</v>
      </c>
      <c r="G16800" s="6">
        <v>3.53728055953979</v>
      </c>
      <c r="H16800" s="6">
        <v>7.2739958763122603</v>
      </c>
      <c r="I16800" s="6">
        <v>1.2044032812118499</v>
      </c>
      <c r="J16800" s="10">
        <v>9</v>
      </c>
    </row>
    <row r="16801" spans="1:10" x14ac:dyDescent="0.3">
      <c r="A16801" s="2">
        <v>77</v>
      </c>
      <c r="B16801" s="2">
        <v>1587515638239</v>
      </c>
      <c r="C16801" s="2">
        <v>85</v>
      </c>
      <c r="D16801" s="8">
        <v>-0.61720871925354004</v>
      </c>
      <c r="E16801" s="4">
        <v>0.657570600509643</v>
      </c>
      <c r="F16801" s="4">
        <v>9.51258945465087</v>
      </c>
      <c r="G16801" s="6">
        <v>3.3910331726074201</v>
      </c>
      <c r="H16801" s="6">
        <v>-0.74627625942230003</v>
      </c>
      <c r="I16801" s="6">
        <v>1.4630800485611</v>
      </c>
      <c r="J16801" s="10">
        <v>9</v>
      </c>
    </row>
    <row r="16802" spans="1:10" x14ac:dyDescent="0.3">
      <c r="A16802" s="2">
        <v>77</v>
      </c>
      <c r="B16802" s="2">
        <v>1587515638239</v>
      </c>
      <c r="C16802" s="2">
        <v>85</v>
      </c>
      <c r="D16802" s="8">
        <v>-0.64833432435989302</v>
      </c>
      <c r="E16802" s="4">
        <v>0.67590314149856501</v>
      </c>
      <c r="F16802" s="4">
        <v>9.5800580978393501</v>
      </c>
      <c r="G16802" s="6">
        <v>0.74661809206009</v>
      </c>
      <c r="H16802" s="6">
        <v>-3.9144740104675302</v>
      </c>
      <c r="I16802" s="6">
        <v>0.59510856866837003</v>
      </c>
      <c r="J16802" s="10">
        <v>9</v>
      </c>
    </row>
    <row r="16803" spans="1:10" x14ac:dyDescent="0.3">
      <c r="A16803" s="2">
        <v>77</v>
      </c>
      <c r="B16803" s="2">
        <v>1587515638239</v>
      </c>
      <c r="C16803" s="2">
        <v>85</v>
      </c>
      <c r="D16803" s="8">
        <v>-0.680292189121246</v>
      </c>
      <c r="E16803" s="4">
        <v>0.69515633583068803</v>
      </c>
      <c r="F16803" s="4">
        <v>9.6572046279907209</v>
      </c>
      <c r="G16803" s="6">
        <v>2.38434863090515</v>
      </c>
      <c r="H16803" s="6">
        <v>1.0394214391708401</v>
      </c>
      <c r="I16803" s="6">
        <v>-1.3512321710586499</v>
      </c>
      <c r="J16803" s="10">
        <v>9</v>
      </c>
    </row>
    <row r="16804" spans="1:10" x14ac:dyDescent="0.3">
      <c r="A16804" s="2">
        <v>77</v>
      </c>
      <c r="B16804" s="2">
        <v>1587515638239</v>
      </c>
      <c r="C16804" s="2">
        <v>85</v>
      </c>
      <c r="D16804" s="8">
        <v>-0.712294042110443</v>
      </c>
      <c r="E16804" s="4">
        <v>0.71530938148498502</v>
      </c>
      <c r="F16804" s="4">
        <v>9.7417497634887695</v>
      </c>
      <c r="G16804" s="6">
        <v>1.2764033079147299</v>
      </c>
      <c r="H16804" s="6">
        <v>1.17698621749878</v>
      </c>
      <c r="I16804" s="6">
        <v>1.3109980821609499</v>
      </c>
      <c r="J16804" s="10">
        <v>9</v>
      </c>
    </row>
    <row r="16805" spans="1:10" x14ac:dyDescent="0.3">
      <c r="A16805" s="2">
        <v>77</v>
      </c>
      <c r="B16805" s="2">
        <v>1587515638239</v>
      </c>
      <c r="C16805" s="2">
        <v>85</v>
      </c>
      <c r="D16805" s="8">
        <v>-0.74355810880661</v>
      </c>
      <c r="E16805" s="4">
        <v>0.73638665676116899</v>
      </c>
      <c r="F16805" s="4">
        <v>9.8310794830322195</v>
      </c>
      <c r="G16805" s="6">
        <v>3.18952560424805</v>
      </c>
      <c r="H16805" s="6">
        <v>1.89651668071747</v>
      </c>
      <c r="I16805" s="6">
        <v>-0.89193773269652998</v>
      </c>
      <c r="J16805" s="10">
        <v>9</v>
      </c>
    </row>
    <row r="16806" spans="1:10" x14ac:dyDescent="0.3">
      <c r="A16806" s="2">
        <v>77</v>
      </c>
      <c r="B16806" s="2">
        <v>1587515638239</v>
      </c>
      <c r="C16806" s="2">
        <v>85</v>
      </c>
      <c r="D16806" s="8">
        <v>-0.773309826850891</v>
      </c>
      <c r="E16806" s="4">
        <v>0.75839024782180697</v>
      </c>
      <c r="F16806" s="4">
        <v>9.9223318099975497</v>
      </c>
      <c r="G16806" s="6">
        <v>-0.34562012553214999</v>
      </c>
      <c r="H16806" s="6">
        <v>-4.2972273826599103</v>
      </c>
      <c r="I16806" s="6">
        <v>0.29712474346161</v>
      </c>
      <c r="J16806" s="10">
        <v>9</v>
      </c>
    </row>
    <row r="16807" spans="1:10" x14ac:dyDescent="0.3">
      <c r="A16807" s="2">
        <v>77</v>
      </c>
      <c r="B16807" s="2">
        <v>1587515638254</v>
      </c>
      <c r="C16807" s="2">
        <v>85</v>
      </c>
      <c r="D16807" s="8">
        <v>-0.80080819129943803</v>
      </c>
      <c r="E16807" s="4">
        <v>0.78119516372680597</v>
      </c>
      <c r="F16807" s="4">
        <v>10.012489318847599</v>
      </c>
      <c r="G16807" s="6">
        <v>6.9181389808654803</v>
      </c>
      <c r="H16807" s="6">
        <v>-5.1131787300109899</v>
      </c>
      <c r="I16807" s="6">
        <v>-1.0087420940399201</v>
      </c>
      <c r="J16807" s="10">
        <v>9</v>
      </c>
    </row>
    <row r="16808" spans="1:10" x14ac:dyDescent="0.3">
      <c r="A16808" s="2">
        <v>77</v>
      </c>
      <c r="B16808" s="2">
        <v>1587515638291</v>
      </c>
      <c r="C16808" s="2">
        <v>85</v>
      </c>
      <c r="D16808" s="8">
        <v>-0.82538896799087502</v>
      </c>
      <c r="E16808" s="4">
        <v>0.80445325374603205</v>
      </c>
      <c r="F16808" s="4">
        <v>10.098502159118601</v>
      </c>
      <c r="G16808" s="6">
        <v>4.66204929351807</v>
      </c>
      <c r="H16808" s="6">
        <v>9.5360326766967791</v>
      </c>
      <c r="I16808" s="6">
        <v>0.71162581443786999</v>
      </c>
      <c r="J16808" s="10">
        <v>9</v>
      </c>
    </row>
    <row r="16809" spans="1:10" x14ac:dyDescent="0.3">
      <c r="A16809" s="2">
        <v>77</v>
      </c>
      <c r="B16809" s="2">
        <v>1587515638312</v>
      </c>
      <c r="C16809" s="2">
        <v>85</v>
      </c>
      <c r="D16809" s="8">
        <v>-0.84651571512222201</v>
      </c>
      <c r="E16809" s="4">
        <v>0.82753187417983998</v>
      </c>
      <c r="F16809" s="4">
        <v>10.177461624145501</v>
      </c>
      <c r="G16809" s="6">
        <v>-0.84521180391312001</v>
      </c>
      <c r="H16809" s="6">
        <v>3.8869552612304701</v>
      </c>
      <c r="I16809" s="6">
        <v>-1.5899478197097801</v>
      </c>
      <c r="J16809" s="10">
        <v>9</v>
      </c>
    </row>
    <row r="16810" spans="1:10" x14ac:dyDescent="0.3">
      <c r="A16810" s="2">
        <v>77</v>
      </c>
      <c r="B16810" s="2">
        <v>1587515638352</v>
      </c>
      <c r="C16810" s="2">
        <v>85</v>
      </c>
      <c r="D16810" s="8">
        <v>-0.863811254501342</v>
      </c>
      <c r="E16810" s="4">
        <v>0.84952956438064497</v>
      </c>
      <c r="F16810" s="4">
        <v>10.2467536926269</v>
      </c>
      <c r="G16810" s="6">
        <v>-2.3254044353960002E-2</v>
      </c>
      <c r="H16810" s="6">
        <v>-10.4087629318237</v>
      </c>
      <c r="I16810" s="6">
        <v>-2.3437798023223899</v>
      </c>
      <c r="J16810" s="10">
        <v>9</v>
      </c>
    </row>
    <row r="16811" spans="1:10" x14ac:dyDescent="0.3">
      <c r="A16811" s="2">
        <v>77</v>
      </c>
      <c r="B16811" s="2">
        <v>1587515638372</v>
      </c>
      <c r="C16811" s="2">
        <v>85</v>
      </c>
      <c r="D16811" s="8">
        <v>-0.87704926729202204</v>
      </c>
      <c r="E16811" s="4">
        <v>0.86941045522689797</v>
      </c>
      <c r="F16811" s="4">
        <v>10.3041381835937</v>
      </c>
      <c r="G16811" s="6">
        <v>3.97132420539856</v>
      </c>
      <c r="H16811" s="6">
        <v>-9.5897026062011701</v>
      </c>
      <c r="I16811" s="6">
        <v>-1.4050644636154199</v>
      </c>
      <c r="J16811" s="10">
        <v>9</v>
      </c>
    </row>
    <row r="16812" spans="1:10" x14ac:dyDescent="0.3">
      <c r="A16812" s="2">
        <v>77</v>
      </c>
      <c r="B16812" s="2">
        <v>1587515638412</v>
      </c>
      <c r="C16812" s="2">
        <v>85</v>
      </c>
      <c r="D16812" s="8">
        <v>-0.88613671064376798</v>
      </c>
      <c r="E16812" s="4">
        <v>0.88618266582489003</v>
      </c>
      <c r="F16812" s="4">
        <v>10.347810745239199</v>
      </c>
      <c r="G16812" s="6">
        <v>-2.1069364547729501</v>
      </c>
      <c r="H16812" s="6">
        <v>16.108650207519499</v>
      </c>
      <c r="I16812" s="6">
        <v>-2.8563139438629199</v>
      </c>
      <c r="J16812" s="10">
        <v>9</v>
      </c>
    </row>
    <row r="16813" spans="1:10" x14ac:dyDescent="0.3">
      <c r="A16813" s="2">
        <v>77</v>
      </c>
      <c r="B16813" s="2">
        <v>1587515638448</v>
      </c>
      <c r="C16813" s="2">
        <v>85</v>
      </c>
      <c r="D16813" s="8">
        <v>-0.891118764877319</v>
      </c>
      <c r="E16813" s="4">
        <v>0.89899927377700795</v>
      </c>
      <c r="F16813" s="4">
        <v>10.3764934539794</v>
      </c>
      <c r="G16813" s="6">
        <v>1.78879714012146</v>
      </c>
      <c r="H16813" s="6">
        <v>7.70312404632568</v>
      </c>
      <c r="I16813" s="6">
        <v>-1.16875123977661</v>
      </c>
      <c r="J16813" s="10">
        <v>9</v>
      </c>
    </row>
    <row r="16814" spans="1:10" x14ac:dyDescent="0.3">
      <c r="A16814" s="2">
        <v>77</v>
      </c>
      <c r="B16814" s="2">
        <v>1587515638465</v>
      </c>
      <c r="C16814" s="2">
        <v>85</v>
      </c>
      <c r="D16814" s="8">
        <v>-0.89218813180923395</v>
      </c>
      <c r="E16814" s="4">
        <v>0.90719807147979703</v>
      </c>
      <c r="F16814" s="4">
        <v>10.389498710632299</v>
      </c>
      <c r="G16814" s="6">
        <v>5.9872889518737802</v>
      </c>
      <c r="H16814" s="6">
        <v>-24.200126647949201</v>
      </c>
      <c r="I16814" s="6">
        <v>1.6742238998413099</v>
      </c>
      <c r="J16814" s="10">
        <v>9</v>
      </c>
    </row>
    <row r="16815" spans="1:10" x14ac:dyDescent="0.3">
      <c r="A16815" s="2">
        <v>77</v>
      </c>
      <c r="B16815" s="2">
        <v>1587515638502</v>
      </c>
      <c r="C16815" s="2">
        <v>85</v>
      </c>
      <c r="D16815" s="8">
        <v>-0.889676213264465</v>
      </c>
      <c r="E16815" s="4">
        <v>0.91033852100372303</v>
      </c>
      <c r="F16815" s="4">
        <v>10.3867073059082</v>
      </c>
      <c r="G16815" s="6">
        <v>3.5247716903686501</v>
      </c>
      <c r="H16815" s="6">
        <v>-0.36444449424744002</v>
      </c>
      <c r="I16815" s="6">
        <v>-1.1056928634643599</v>
      </c>
      <c r="J16815" s="10">
        <v>9</v>
      </c>
    </row>
    <row r="16816" spans="1:10" x14ac:dyDescent="0.3">
      <c r="A16816" s="2">
        <v>77</v>
      </c>
      <c r="B16816" s="2">
        <v>1587515638523</v>
      </c>
      <c r="C16816" s="2">
        <v>85</v>
      </c>
      <c r="D16816" s="8">
        <v>-0.88404136896133401</v>
      </c>
      <c r="E16816" s="4">
        <v>0.90819281339645297</v>
      </c>
      <c r="F16816" s="4">
        <v>10.3685140609741</v>
      </c>
      <c r="G16816" s="6">
        <v>-0.53418672084808005</v>
      </c>
      <c r="H16816" s="6">
        <v>11.2186126708984</v>
      </c>
      <c r="I16816" s="6">
        <v>-1.9957567453384399</v>
      </c>
      <c r="J16816" s="10">
        <v>9</v>
      </c>
    </row>
    <row r="16817" spans="1:10" x14ac:dyDescent="0.3">
      <c r="A16817" s="2">
        <v>77</v>
      </c>
      <c r="B16817" s="2">
        <v>1587515638562</v>
      </c>
      <c r="C16817" s="2">
        <v>85</v>
      </c>
      <c r="D16817" s="8">
        <v>-0.87586325407028198</v>
      </c>
      <c r="E16817" s="4">
        <v>0.90068227052688599</v>
      </c>
      <c r="F16817" s="4">
        <v>10.3358192443847</v>
      </c>
      <c r="G16817" s="6">
        <v>3.5345361232757599</v>
      </c>
      <c r="H16817" s="6">
        <v>-0.54229539632796997</v>
      </c>
      <c r="I16817" s="6">
        <v>-0.99992990493774003</v>
      </c>
      <c r="J16817" s="10">
        <v>9</v>
      </c>
    </row>
    <row r="16818" spans="1:10" x14ac:dyDescent="0.3">
      <c r="A16818" s="2">
        <v>77</v>
      </c>
      <c r="B16818" s="2">
        <v>1587515638579</v>
      </c>
      <c r="C16818" s="2">
        <v>85</v>
      </c>
      <c r="D16818" s="8">
        <v>-0.86581718921661299</v>
      </c>
      <c r="E16818" s="4">
        <v>0.88783776760101296</v>
      </c>
      <c r="F16818" s="4">
        <v>10.2900285720825</v>
      </c>
      <c r="G16818" s="6">
        <v>1.8189328908920299</v>
      </c>
      <c r="H16818" s="6">
        <v>3.2376155853271502</v>
      </c>
      <c r="I16818" s="6">
        <v>-0.36985203623772001</v>
      </c>
      <c r="J16818" s="10">
        <v>9</v>
      </c>
    </row>
    <row r="16819" spans="1:10" x14ac:dyDescent="0.3">
      <c r="A16819" s="2">
        <v>77</v>
      </c>
      <c r="B16819" s="2">
        <v>1587515638618</v>
      </c>
      <c r="C16819" s="2">
        <v>85</v>
      </c>
      <c r="D16819" s="8">
        <v>-0.85461407899856501</v>
      </c>
      <c r="E16819" s="4">
        <v>0.86982733011245705</v>
      </c>
      <c r="F16819" s="4">
        <v>10.232982635498001</v>
      </c>
      <c r="G16819" s="6">
        <v>-4.9016056060790998</v>
      </c>
      <c r="H16819" s="6">
        <v>-11.242402076721101</v>
      </c>
      <c r="I16819" s="6">
        <v>-1.01448714733124</v>
      </c>
      <c r="J16819" s="10">
        <v>9</v>
      </c>
    </row>
    <row r="16820" spans="1:10" x14ac:dyDescent="0.3">
      <c r="A16820" s="2">
        <v>77</v>
      </c>
      <c r="B16820" s="2">
        <v>1587515638638</v>
      </c>
      <c r="C16820" s="2">
        <v>85</v>
      </c>
      <c r="D16820" s="8">
        <v>-0.84292179346084595</v>
      </c>
      <c r="E16820" s="4">
        <v>0.84704393148422197</v>
      </c>
      <c r="F16820" s="4">
        <v>10.1668252944946</v>
      </c>
      <c r="G16820" s="6">
        <v>2.8509008884429901</v>
      </c>
      <c r="H16820" s="6">
        <v>-13.1788883209228</v>
      </c>
      <c r="I16820" s="6">
        <v>0.16543619334698001</v>
      </c>
      <c r="J16820" s="10">
        <v>9</v>
      </c>
    </row>
    <row r="16821" spans="1:10" x14ac:dyDescent="0.3">
      <c r="A16821" s="2">
        <v>77</v>
      </c>
      <c r="B16821" s="2">
        <v>1587515638676</v>
      </c>
      <c r="C16821" s="2">
        <v>85</v>
      </c>
      <c r="D16821" s="8">
        <v>-0.83129858970642001</v>
      </c>
      <c r="E16821" s="4">
        <v>0.82018584012985196</v>
      </c>
      <c r="F16821" s="4">
        <v>10.093894958496</v>
      </c>
      <c r="G16821" s="6">
        <v>6.6204457283020002</v>
      </c>
      <c r="H16821" s="6">
        <v>32.612720489501903</v>
      </c>
      <c r="I16821" s="6">
        <v>1.9675111770629901</v>
      </c>
      <c r="J16821" s="10">
        <v>9</v>
      </c>
    </row>
    <row r="16822" spans="1:10" x14ac:dyDescent="0.3">
      <c r="A16822" s="2">
        <v>77</v>
      </c>
      <c r="B16822" s="2">
        <v>1587515638713</v>
      </c>
      <c r="C16822" s="2">
        <v>85</v>
      </c>
      <c r="D16822" s="8">
        <v>-0.820182085037231</v>
      </c>
      <c r="E16822" s="4">
        <v>0.79023456573486295</v>
      </c>
      <c r="F16822" s="4">
        <v>10.016704559326101</v>
      </c>
      <c r="G16822" s="6">
        <v>1.06919133663177</v>
      </c>
      <c r="H16822" s="6">
        <v>6.0361442565918004</v>
      </c>
      <c r="I16822" s="6">
        <v>5.0245966762299997E-2</v>
      </c>
      <c r="J16822" s="10">
        <v>9</v>
      </c>
    </row>
    <row r="16823" spans="1:10" x14ac:dyDescent="0.3">
      <c r="A16823" s="2">
        <v>77</v>
      </c>
      <c r="B16823" s="2">
        <v>1587515638733</v>
      </c>
      <c r="C16823" s="2">
        <v>85</v>
      </c>
      <c r="D16823" s="8">
        <v>-0.80994117259979204</v>
      </c>
      <c r="E16823" s="4">
        <v>0.75835561752319303</v>
      </c>
      <c r="F16823" s="4">
        <v>9.9379234313964808</v>
      </c>
      <c r="G16823" s="6">
        <v>2.4671559333801301</v>
      </c>
      <c r="H16823" s="6">
        <v>-24.9555644989013</v>
      </c>
      <c r="I16823" s="6">
        <v>-2.1106655597686799</v>
      </c>
      <c r="J16823" s="10">
        <v>9</v>
      </c>
    </row>
    <row r="16824" spans="1:10" x14ac:dyDescent="0.3">
      <c r="A16824" s="2">
        <v>77</v>
      </c>
      <c r="B16824" s="2">
        <v>1587515638773</v>
      </c>
      <c r="C16824" s="2">
        <v>85</v>
      </c>
      <c r="D16824" s="8">
        <v>-0.80092322826385498</v>
      </c>
      <c r="E16824" s="4">
        <v>0.72581851482391302</v>
      </c>
      <c r="F16824" s="4">
        <v>9.8602695465087802</v>
      </c>
      <c r="G16824" s="6">
        <v>3.8308022022247301</v>
      </c>
      <c r="H16824" s="6">
        <v>1.4685692787170399</v>
      </c>
      <c r="I16824" s="6">
        <v>1.4420478343963601</v>
      </c>
      <c r="J16824" s="10">
        <v>9</v>
      </c>
    </row>
    <row r="16825" spans="1:10" x14ac:dyDescent="0.3">
      <c r="A16825" s="2">
        <v>77</v>
      </c>
      <c r="B16825" s="2">
        <v>1587515638793</v>
      </c>
      <c r="C16825" s="2">
        <v>85</v>
      </c>
      <c r="D16825" s="8">
        <v>-0.793443083763122</v>
      </c>
      <c r="E16825" s="4">
        <v>0.69393026828765803</v>
      </c>
      <c r="F16825" s="4">
        <v>9.7863798141479492</v>
      </c>
      <c r="G16825" s="6">
        <v>-1.6423971652984599</v>
      </c>
      <c r="H16825" s="6">
        <v>18.0002136230468</v>
      </c>
      <c r="I16825" s="6">
        <v>0.88127863407134999</v>
      </c>
      <c r="J16825" s="10">
        <v>9</v>
      </c>
    </row>
    <row r="16826" spans="1:10" x14ac:dyDescent="0.3">
      <c r="A16826" s="2">
        <v>77</v>
      </c>
      <c r="B16826" s="2">
        <v>1587515638830</v>
      </c>
      <c r="C16826" s="2">
        <v>85</v>
      </c>
      <c r="D16826" s="8">
        <v>-0.78774535655975297</v>
      </c>
      <c r="E16826" s="4">
        <v>0.663954257965087</v>
      </c>
      <c r="F16826" s="4">
        <v>9.7187442779540998</v>
      </c>
      <c r="G16826" s="6">
        <v>-3.9264323711395299</v>
      </c>
      <c r="H16826" s="6">
        <v>2.5771675109863299</v>
      </c>
      <c r="I16826" s="6">
        <v>-1.6816316843032799</v>
      </c>
      <c r="J16826" s="10">
        <v>9</v>
      </c>
    </row>
    <row r="16827" spans="1:10" x14ac:dyDescent="0.3">
      <c r="A16827" s="2">
        <v>77</v>
      </c>
      <c r="B16827" s="2">
        <v>1587515638850</v>
      </c>
      <c r="C16827" s="2">
        <v>85</v>
      </c>
      <c r="D16827" s="8">
        <v>-0.78397804498672397</v>
      </c>
      <c r="E16827" s="4">
        <v>0.63708871603011996</v>
      </c>
      <c r="F16827" s="4">
        <v>9.6596488952636701</v>
      </c>
      <c r="G16827" s="6">
        <v>2.3554904460907</v>
      </c>
      <c r="H16827" s="6">
        <v>-12.752552986145</v>
      </c>
      <c r="I16827" s="6">
        <v>2.2513382434845002</v>
      </c>
      <c r="J16827" s="10">
        <v>9</v>
      </c>
    </row>
    <row r="16828" spans="1:10" x14ac:dyDescent="0.3">
      <c r="A16828" s="2">
        <v>77</v>
      </c>
      <c r="B16828" s="2">
        <v>1587515638889</v>
      </c>
      <c r="C16828" s="2">
        <v>85</v>
      </c>
      <c r="D16828" s="8">
        <v>-0.782184958457946</v>
      </c>
      <c r="E16828" s="4">
        <v>0.61453926563262895</v>
      </c>
      <c r="F16828" s="4">
        <v>9.6110601425170898</v>
      </c>
      <c r="G16828" s="6">
        <v>8.0420255661010707</v>
      </c>
      <c r="H16828" s="6">
        <v>-3.8518412113189702</v>
      </c>
      <c r="I16828" s="6">
        <v>2.9319870471954301</v>
      </c>
      <c r="J16828" s="10">
        <v>9</v>
      </c>
    </row>
    <row r="16829" spans="1:10" x14ac:dyDescent="0.3">
      <c r="A16829" s="2">
        <v>77</v>
      </c>
      <c r="B16829" s="2">
        <v>1587515638930</v>
      </c>
      <c r="C16829" s="2">
        <v>85</v>
      </c>
      <c r="D16829" s="8">
        <v>-0.78233736753463701</v>
      </c>
      <c r="E16829" s="4">
        <v>0.59756404161453203</v>
      </c>
      <c r="F16829" s="4">
        <v>9.5745382308959908</v>
      </c>
      <c r="G16829" s="6">
        <v>0.61430090665817005</v>
      </c>
      <c r="H16829" s="6">
        <v>18.804630279541001</v>
      </c>
      <c r="I16829" s="6">
        <v>1.71043264865875</v>
      </c>
      <c r="J16829" s="10">
        <v>9</v>
      </c>
    </row>
    <row r="16830" spans="1:10" x14ac:dyDescent="0.3">
      <c r="A16830" s="2">
        <v>77</v>
      </c>
      <c r="B16830" s="2">
        <v>1587515638945</v>
      </c>
      <c r="C16830" s="2">
        <v>85</v>
      </c>
      <c r="D16830" s="8">
        <v>-0.78439515829086304</v>
      </c>
      <c r="E16830" s="4">
        <v>0.58739864826202304</v>
      </c>
      <c r="F16830" s="4">
        <v>9.5512294769287092</v>
      </c>
      <c r="G16830" s="6">
        <v>-0.96575814485550004</v>
      </c>
      <c r="H16830" s="6">
        <v>-2.2728393077850302</v>
      </c>
      <c r="I16830" s="6">
        <v>2.38019824028015</v>
      </c>
      <c r="J16830" s="10">
        <v>9</v>
      </c>
    </row>
    <row r="16831" spans="1:10" x14ac:dyDescent="0.3">
      <c r="A16831" s="2">
        <v>77</v>
      </c>
      <c r="B16831" s="2">
        <v>1587515638982</v>
      </c>
      <c r="C16831" s="2">
        <v>85</v>
      </c>
      <c r="D16831" s="8">
        <v>-0.78832274675369196</v>
      </c>
      <c r="E16831" s="4">
        <v>0.58515113592147805</v>
      </c>
      <c r="F16831" s="4">
        <v>9.5418300628662092</v>
      </c>
      <c r="G16831" s="6">
        <v>5.0488142967224103</v>
      </c>
      <c r="H16831" s="6">
        <v>-24.280397415161101</v>
      </c>
      <c r="I16831" s="6">
        <v>1.4580430984497099</v>
      </c>
      <c r="J16831" s="10">
        <v>9</v>
      </c>
    </row>
    <row r="16832" spans="1:10" x14ac:dyDescent="0.3">
      <c r="A16832" s="2">
        <v>77</v>
      </c>
      <c r="B16832" s="2">
        <v>1587515639001</v>
      </c>
      <c r="C16832" s="2">
        <v>85</v>
      </c>
      <c r="D16832" s="8">
        <v>-0.794031202793121</v>
      </c>
      <c r="E16832" s="4">
        <v>0.59177434444427401</v>
      </c>
      <c r="F16832" s="4">
        <v>9.5464677810668892</v>
      </c>
      <c r="G16832" s="6">
        <v>-4.1902809143066397</v>
      </c>
      <c r="H16832" s="6">
        <v>1.1952716112136801</v>
      </c>
      <c r="I16832" s="6">
        <v>1.2922775745391799</v>
      </c>
      <c r="J16832" s="10">
        <v>9</v>
      </c>
    </row>
    <row r="16833" spans="1:10" x14ac:dyDescent="0.3">
      <c r="A16833" s="2">
        <v>77</v>
      </c>
      <c r="B16833" s="2">
        <v>1587515639041</v>
      </c>
      <c r="C16833" s="2">
        <v>85</v>
      </c>
      <c r="D16833" s="8">
        <v>-0.80130755901336603</v>
      </c>
      <c r="E16833" s="4">
        <v>0.608082056045532</v>
      </c>
      <c r="F16833" s="4">
        <v>9.5646295547485298</v>
      </c>
      <c r="G16833" s="6">
        <v>-4.7905960083007804</v>
      </c>
      <c r="H16833" s="6">
        <v>18.894811630248999</v>
      </c>
      <c r="I16833" s="6">
        <v>-1.7478326559066799</v>
      </c>
      <c r="J16833" s="10">
        <v>9</v>
      </c>
    </row>
    <row r="16834" spans="1:10" x14ac:dyDescent="0.3">
      <c r="A16834" s="2">
        <v>77</v>
      </c>
      <c r="B16834" s="2">
        <v>1587515639060</v>
      </c>
      <c r="C16834" s="2">
        <v>85</v>
      </c>
      <c r="D16834" s="8">
        <v>-0.80978381633758501</v>
      </c>
      <c r="E16834" s="4">
        <v>0.63474780321121205</v>
      </c>
      <c r="F16834" s="4">
        <v>9.5951948165893501</v>
      </c>
      <c r="G16834" s="6">
        <v>6.0970478057861301</v>
      </c>
      <c r="H16834" s="6">
        <v>-9.3750514984130895</v>
      </c>
      <c r="I16834" s="6">
        <v>1.90935742855072</v>
      </c>
      <c r="J16834" s="10">
        <v>9</v>
      </c>
    </row>
    <row r="16835" spans="1:10" x14ac:dyDescent="0.3">
      <c r="A16835" s="2">
        <v>77</v>
      </c>
      <c r="B16835" s="2">
        <v>1587515639098</v>
      </c>
      <c r="C16835" s="2">
        <v>85</v>
      </c>
      <c r="D16835" s="8">
        <v>-0.81895601749420099</v>
      </c>
      <c r="E16835" s="4">
        <v>0.67230391502380304</v>
      </c>
      <c r="F16835" s="4">
        <v>9.6365051269531197</v>
      </c>
      <c r="G16835" s="6">
        <v>-1.60977518558502</v>
      </c>
      <c r="H16835" s="6">
        <v>-15.9367065429687</v>
      </c>
      <c r="I16835" s="6">
        <v>4.4193634986877397</v>
      </c>
      <c r="J16835" s="10">
        <v>9</v>
      </c>
    </row>
    <row r="16836" spans="1:10" x14ac:dyDescent="0.3">
      <c r="A16836" s="2">
        <v>77</v>
      </c>
      <c r="B16836" s="2">
        <v>1587515639117</v>
      </c>
      <c r="C16836" s="2">
        <v>85</v>
      </c>
      <c r="D16836" s="8">
        <v>-0.82825708389282204</v>
      </c>
      <c r="E16836" s="4">
        <v>0.72113662958145097</v>
      </c>
      <c r="F16836" s="4">
        <v>9.6864633560180593</v>
      </c>
      <c r="G16836" s="6">
        <v>1.68702745437622</v>
      </c>
      <c r="H16836" s="6">
        <v>13.7768249511718</v>
      </c>
      <c r="I16836" s="6">
        <v>0.39731797575951</v>
      </c>
      <c r="J16836" s="10">
        <v>9</v>
      </c>
    </row>
    <row r="16837" spans="1:10" x14ac:dyDescent="0.3">
      <c r="A16837" s="2">
        <v>77</v>
      </c>
      <c r="B16837" s="2">
        <v>1587515639156</v>
      </c>
      <c r="C16837" s="2">
        <v>85</v>
      </c>
      <c r="D16837" s="8">
        <v>-0.83715409040451005</v>
      </c>
      <c r="E16837" s="4">
        <v>0.78142511844634999</v>
      </c>
      <c r="F16837" s="4">
        <v>9.7426948547363192</v>
      </c>
      <c r="G16837" s="6">
        <v>4.2279467582702601</v>
      </c>
      <c r="H16837" s="6">
        <v>11.431103706359799</v>
      </c>
      <c r="I16837" s="6">
        <v>7.8929204940795898</v>
      </c>
      <c r="J16837" s="10">
        <v>9</v>
      </c>
    </row>
    <row r="16838" spans="1:10" x14ac:dyDescent="0.3">
      <c r="A16838" s="2">
        <v>77</v>
      </c>
      <c r="B16838" s="2">
        <v>1587515639195</v>
      </c>
      <c r="C16838" s="2">
        <v>85</v>
      </c>
      <c r="D16838" s="8">
        <v>-0.84520763158798196</v>
      </c>
      <c r="E16838" s="4">
        <v>0.85306245088577204</v>
      </c>
      <c r="F16838" s="4">
        <v>9.8027086257934499</v>
      </c>
      <c r="G16838" s="6">
        <v>4.8316922187805202</v>
      </c>
      <c r="H16838" s="6">
        <v>-15.877643585205</v>
      </c>
      <c r="I16838" s="6">
        <v>1.14985704421997</v>
      </c>
      <c r="J16838" s="10">
        <v>9</v>
      </c>
    </row>
    <row r="16839" spans="1:10" x14ac:dyDescent="0.3">
      <c r="A16839" s="2">
        <v>77</v>
      </c>
      <c r="B16839" s="2">
        <v>1587515639213</v>
      </c>
      <c r="C16839" s="2">
        <v>85</v>
      </c>
      <c r="D16839" s="8">
        <v>-0.85207110643386796</v>
      </c>
      <c r="E16839" s="4">
        <v>0.93563073873519897</v>
      </c>
      <c r="F16839" s="4">
        <v>9.8639917373657209</v>
      </c>
      <c r="G16839" s="6">
        <v>-5.4441428184509304</v>
      </c>
      <c r="H16839" s="6">
        <v>-2.6653823852539098</v>
      </c>
      <c r="I16839" s="6">
        <v>-0.12246382236481</v>
      </c>
      <c r="J16839" s="10">
        <v>9</v>
      </c>
    </row>
    <row r="16840" spans="1:10" x14ac:dyDescent="0.3">
      <c r="A16840" s="2">
        <v>77</v>
      </c>
      <c r="B16840" s="2">
        <v>1587515639252</v>
      </c>
      <c r="C16840" s="2">
        <v>85</v>
      </c>
      <c r="D16840" s="8">
        <v>-0.85745322704315097</v>
      </c>
      <c r="E16840" s="4">
        <v>1.0284074544906601</v>
      </c>
      <c r="F16840" s="4">
        <v>9.9240856170654297</v>
      </c>
      <c r="G16840" s="6">
        <v>-1.0958772897720299</v>
      </c>
      <c r="H16840" s="6">
        <v>13.505956649780201</v>
      </c>
      <c r="I16840" s="6">
        <v>1.54058754444122</v>
      </c>
      <c r="J16840" s="10">
        <v>9</v>
      </c>
    </row>
    <row r="16841" spans="1:10" x14ac:dyDescent="0.3">
      <c r="A16841" s="2">
        <v>77</v>
      </c>
      <c r="B16841" s="2">
        <v>1587515639272</v>
      </c>
      <c r="C16841" s="2">
        <v>85</v>
      </c>
      <c r="D16841" s="8">
        <v>-0.86105722188949496</v>
      </c>
      <c r="E16841" s="4">
        <v>1.13038861751556</v>
      </c>
      <c r="F16841" s="4">
        <v>9.9806871414184499</v>
      </c>
      <c r="G16841" s="6">
        <v>2.84143161773682</v>
      </c>
      <c r="H16841" s="6">
        <v>-5.3894839286804199</v>
      </c>
      <c r="I16841" s="6">
        <v>2.09814405441284</v>
      </c>
      <c r="J16841" s="10">
        <v>9</v>
      </c>
    </row>
    <row r="16842" spans="1:10" x14ac:dyDescent="0.3">
      <c r="A16842" s="2">
        <v>77</v>
      </c>
      <c r="B16842" s="2">
        <v>1587515639311</v>
      </c>
      <c r="C16842" s="2">
        <v>85</v>
      </c>
      <c r="D16842" s="8">
        <v>-0.86253702640533403</v>
      </c>
      <c r="E16842" s="4">
        <v>1.240363240242</v>
      </c>
      <c r="F16842" s="4">
        <v>10.031724929809499</v>
      </c>
      <c r="G16842" s="6">
        <v>-2.3231079578399698</v>
      </c>
      <c r="H16842" s="6">
        <v>-11.976199150085399</v>
      </c>
      <c r="I16842" s="6">
        <v>1.2391574382782</v>
      </c>
      <c r="J16842" s="10">
        <v>9</v>
      </c>
    </row>
    <row r="16843" spans="1:10" x14ac:dyDescent="0.3">
      <c r="A16843" s="2">
        <v>77</v>
      </c>
      <c r="B16843" s="2">
        <v>1587515639327</v>
      </c>
      <c r="C16843" s="2">
        <v>85</v>
      </c>
      <c r="D16843" s="8">
        <v>-0.86151635646820002</v>
      </c>
      <c r="E16843" s="4">
        <v>1.35700464248657</v>
      </c>
      <c r="F16843" s="4">
        <v>10.0754070281982</v>
      </c>
      <c r="G16843" s="6">
        <v>2.10474681854248</v>
      </c>
      <c r="H16843" s="6">
        <v>4.6739788055419904</v>
      </c>
      <c r="I16843" s="6">
        <v>-0.33177328109741</v>
      </c>
      <c r="J16843" s="10">
        <v>9</v>
      </c>
    </row>
    <row r="16844" spans="1:10" x14ac:dyDescent="0.3">
      <c r="A16844" s="2">
        <v>77</v>
      </c>
      <c r="B16844" s="2">
        <v>1587515639369</v>
      </c>
      <c r="C16844" s="2">
        <v>85</v>
      </c>
      <c r="D16844" s="8">
        <v>-0.85764008760452204</v>
      </c>
      <c r="E16844" s="4">
        <v>1.47891426086425</v>
      </c>
      <c r="F16844" s="4">
        <v>10.1103010177612</v>
      </c>
      <c r="G16844" s="6">
        <v>12.8670454025268</v>
      </c>
      <c r="H16844" s="6">
        <v>15.977932929992599</v>
      </c>
      <c r="I16844" s="6">
        <v>6.5696344375610396</v>
      </c>
      <c r="J16844" s="10">
        <v>9</v>
      </c>
    </row>
    <row r="16845" spans="1:10" x14ac:dyDescent="0.3">
      <c r="A16845" s="2">
        <v>77</v>
      </c>
      <c r="B16845" s="2">
        <v>1587515639404</v>
      </c>
      <c r="C16845" s="2">
        <v>85</v>
      </c>
      <c r="D16845" s="8">
        <v>-0.85061401128768899</v>
      </c>
      <c r="E16845" s="4">
        <v>1.60464715957641</v>
      </c>
      <c r="F16845" s="4">
        <v>10.1354207992553</v>
      </c>
      <c r="G16845" s="6">
        <v>1.4424577951431301</v>
      </c>
      <c r="H16845" s="6">
        <v>-13.955421447753899</v>
      </c>
      <c r="I16845" s="6">
        <v>2.0367476940154998</v>
      </c>
      <c r="J16845" s="10">
        <v>9</v>
      </c>
    </row>
    <row r="16846" spans="1:10" x14ac:dyDescent="0.3">
      <c r="A16846" s="2">
        <v>77</v>
      </c>
      <c r="B16846" s="2">
        <v>1587515639425</v>
      </c>
      <c r="C16846" s="2">
        <v>85</v>
      </c>
      <c r="D16846" s="8">
        <v>-0.84024262428283603</v>
      </c>
      <c r="E16846" s="4">
        <v>1.7327901124954199</v>
      </c>
      <c r="F16846" s="4">
        <v>10.150244712829499</v>
      </c>
      <c r="G16846" s="6">
        <v>-2.89453172683716</v>
      </c>
      <c r="H16846" s="6">
        <v>-22.697755813598601</v>
      </c>
      <c r="I16846" s="6">
        <v>-4.5134606361389196</v>
      </c>
      <c r="J16846" s="10">
        <v>9</v>
      </c>
    </row>
    <row r="16847" spans="1:10" x14ac:dyDescent="0.3">
      <c r="A16847" s="2">
        <v>77</v>
      </c>
      <c r="B16847" s="2">
        <v>1587515639775</v>
      </c>
      <c r="C16847" s="2">
        <v>85</v>
      </c>
      <c r="D16847" s="8">
        <v>-0.82646733522415095</v>
      </c>
      <c r="E16847" s="4">
        <v>1.8620626926422099</v>
      </c>
      <c r="F16847" s="4">
        <v>10.1546630859375</v>
      </c>
      <c r="G16847" s="6">
        <v>6.3204827308654803</v>
      </c>
      <c r="H16847" s="6">
        <v>16.380266189575199</v>
      </c>
      <c r="I16847" s="6">
        <v>-1.35112881660461</v>
      </c>
      <c r="J16847" s="10">
        <v>9</v>
      </c>
    </row>
    <row r="16848" spans="1:10" x14ac:dyDescent="0.3">
      <c r="A16848" s="2">
        <v>77</v>
      </c>
      <c r="B16848" s="2">
        <v>1587515639775</v>
      </c>
      <c r="C16848" s="2">
        <v>85</v>
      </c>
      <c r="D16848" s="8">
        <v>-0.80937767028808505</v>
      </c>
      <c r="E16848" s="4">
        <v>1.9913408756256099</v>
      </c>
      <c r="F16848" s="4">
        <v>10.1489400863647</v>
      </c>
      <c r="G16848" s="6">
        <v>-3.4493925571441699</v>
      </c>
      <c r="H16848" s="6">
        <v>20.877658843994102</v>
      </c>
      <c r="I16848" s="6">
        <v>-2.2936658859252899</v>
      </c>
      <c r="J16848" s="10">
        <v>9</v>
      </c>
    </row>
    <row r="16849" spans="1:10" x14ac:dyDescent="0.3">
      <c r="A16849" s="2">
        <v>77</v>
      </c>
      <c r="B16849" s="2">
        <v>1587515639775</v>
      </c>
      <c r="C16849" s="2">
        <v>85</v>
      </c>
      <c r="D16849" s="8">
        <v>-0.78917735815048196</v>
      </c>
      <c r="E16849" s="4">
        <v>2.1196150779724099</v>
      </c>
      <c r="F16849" s="4">
        <v>10.133688926696699</v>
      </c>
      <c r="G16849" s="6">
        <v>-6.9548206329345703</v>
      </c>
      <c r="H16849" s="6">
        <v>-22.1266174316406</v>
      </c>
      <c r="I16849" s="6">
        <v>-6.23331594467163</v>
      </c>
      <c r="J16849" s="10">
        <v>9</v>
      </c>
    </row>
    <row r="16850" spans="1:10" x14ac:dyDescent="0.3">
      <c r="A16850" s="2">
        <v>77</v>
      </c>
      <c r="B16850" s="2">
        <v>1587515639775</v>
      </c>
      <c r="C16850" s="2">
        <v>85</v>
      </c>
      <c r="D16850" s="8">
        <v>-0.766102194786071</v>
      </c>
      <c r="E16850" s="4">
        <v>2.2459971904754599</v>
      </c>
      <c r="F16850" s="4">
        <v>10.1097974777221</v>
      </c>
      <c r="G16850" s="6">
        <v>7.5719871520996103</v>
      </c>
      <c r="H16850" s="6">
        <v>-19.014476776123001</v>
      </c>
      <c r="I16850" s="6">
        <v>-0.77560311555862005</v>
      </c>
      <c r="J16850" s="10">
        <v>9</v>
      </c>
    </row>
    <row r="16851" spans="1:10" x14ac:dyDescent="0.3">
      <c r="A16851" s="2">
        <v>77</v>
      </c>
      <c r="B16851" s="2">
        <v>1587515639775</v>
      </c>
      <c r="C16851" s="2">
        <v>85</v>
      </c>
      <c r="D16851" s="8">
        <v>-0.74033945798873901</v>
      </c>
      <c r="E16851" s="4">
        <v>2.3697645664214999</v>
      </c>
      <c r="F16851" s="4">
        <v>10.078327178955</v>
      </c>
      <c r="G16851" s="6">
        <v>7.0163607597351101</v>
      </c>
      <c r="H16851" s="6">
        <v>19.073482513427699</v>
      </c>
      <c r="I16851" s="6">
        <v>1.01695609092712</v>
      </c>
      <c r="J16851" s="10">
        <v>9</v>
      </c>
    </row>
    <row r="16852" spans="1:10" x14ac:dyDescent="0.3">
      <c r="A16852" s="2">
        <v>77</v>
      </c>
      <c r="B16852" s="2">
        <v>1587515639775</v>
      </c>
      <c r="C16852" s="2">
        <v>85</v>
      </c>
      <c r="D16852" s="8">
        <v>-0.71204257011413497</v>
      </c>
      <c r="E16852" s="4">
        <v>2.4903190135955802</v>
      </c>
      <c r="F16852" s="4">
        <v>10.0404911041259</v>
      </c>
      <c r="G16852" s="6">
        <v>-2.1250662803649898</v>
      </c>
      <c r="H16852" s="6">
        <v>18.3560371398925</v>
      </c>
      <c r="I16852" s="6">
        <v>-1.5878939628601101</v>
      </c>
      <c r="J16852" s="10">
        <v>9</v>
      </c>
    </row>
    <row r="16853" spans="1:10" x14ac:dyDescent="0.3">
      <c r="A16853" s="2">
        <v>77</v>
      </c>
      <c r="B16853" s="2">
        <v>1587515639775</v>
      </c>
      <c r="C16853" s="2">
        <v>85</v>
      </c>
      <c r="D16853" s="8">
        <v>-0.68144178390502896</v>
      </c>
      <c r="E16853" s="4">
        <v>2.60707354545593</v>
      </c>
      <c r="F16853" s="4">
        <v>9.9976959228515607</v>
      </c>
      <c r="G16853" s="6">
        <v>14.5525617599487</v>
      </c>
      <c r="H16853" s="6">
        <v>-16.144515991210898</v>
      </c>
      <c r="I16853" s="6">
        <v>1.6089795827865601</v>
      </c>
      <c r="J16853" s="10">
        <v>9</v>
      </c>
    </row>
    <row r="16854" spans="1:10" x14ac:dyDescent="0.3">
      <c r="A16854" s="2">
        <v>77</v>
      </c>
      <c r="B16854" s="2">
        <v>1587515639775</v>
      </c>
      <c r="C16854" s="2">
        <v>85</v>
      </c>
      <c r="D16854" s="8">
        <v>-0.64895486831664995</v>
      </c>
      <c r="E16854" s="4">
        <v>2.7194018363952601</v>
      </c>
      <c r="F16854" s="4">
        <v>9.9515466690063406</v>
      </c>
      <c r="G16854" s="6">
        <v>3.6307954788207999</v>
      </c>
      <c r="H16854" s="6">
        <v>-6.8974900245666504</v>
      </c>
      <c r="I16854" s="6">
        <v>2.9443142414093</v>
      </c>
      <c r="J16854" s="10">
        <v>9</v>
      </c>
    </row>
    <row r="16855" spans="1:10" x14ac:dyDescent="0.3">
      <c r="A16855" s="2">
        <v>77</v>
      </c>
      <c r="B16855" s="2">
        <v>1587515639775</v>
      </c>
      <c r="C16855" s="2">
        <v>85</v>
      </c>
      <c r="D16855" s="8">
        <v>-0.61524212360382002</v>
      </c>
      <c r="E16855" s="4">
        <v>2.8266603946685702</v>
      </c>
      <c r="F16855" s="4">
        <v>9.9038295745849592</v>
      </c>
      <c r="G16855" s="6">
        <v>-4.5809969902038601</v>
      </c>
      <c r="H16855" s="6">
        <v>23.116439819335898</v>
      </c>
      <c r="I16855" s="6">
        <v>-4.5643873214721697</v>
      </c>
      <c r="J16855" s="10">
        <v>9</v>
      </c>
    </row>
    <row r="16856" spans="1:10" x14ac:dyDescent="0.3">
      <c r="A16856" s="2">
        <v>77</v>
      </c>
      <c r="B16856" s="2">
        <v>1587515639775</v>
      </c>
      <c r="C16856" s="2">
        <v>85</v>
      </c>
      <c r="D16856" s="8">
        <v>-0.58119910955428999</v>
      </c>
      <c r="E16856" s="4">
        <v>2.92820692062377</v>
      </c>
      <c r="F16856" s="4">
        <v>9.85650539398193</v>
      </c>
      <c r="G16856" s="6">
        <v>2.8887677192688002</v>
      </c>
      <c r="H16856" s="6">
        <v>1.3642981052398699</v>
      </c>
      <c r="I16856" s="6">
        <v>2.1753027439117401</v>
      </c>
      <c r="J16856" s="10">
        <v>9</v>
      </c>
    </row>
    <row r="16857" spans="1:10" x14ac:dyDescent="0.3">
      <c r="A16857" s="2">
        <v>77</v>
      </c>
      <c r="B16857" s="2">
        <v>1587515639775</v>
      </c>
      <c r="C16857" s="2">
        <v>85</v>
      </c>
      <c r="D16857" s="8">
        <v>-0.54788094758987405</v>
      </c>
      <c r="E16857" s="4">
        <v>3.0234243869781401</v>
      </c>
      <c r="F16857" s="4">
        <v>9.8116292953491193</v>
      </c>
      <c r="G16857" s="6">
        <v>0.14817288517951999</v>
      </c>
      <c r="H16857" s="6">
        <v>-18.465509414672798</v>
      </c>
      <c r="I16857" s="6">
        <v>0.60699683427811002</v>
      </c>
      <c r="J16857" s="10">
        <v>9</v>
      </c>
    </row>
    <row r="16858" spans="1:10" x14ac:dyDescent="0.3">
      <c r="A16858" s="2">
        <v>77</v>
      </c>
      <c r="B16858" s="2">
        <v>1587515639790</v>
      </c>
      <c r="C16858" s="2">
        <v>85</v>
      </c>
      <c r="D16858" s="8">
        <v>-0.51638209819793701</v>
      </c>
      <c r="E16858" s="4">
        <v>3.1117734909057599</v>
      </c>
      <c r="F16858" s="4">
        <v>9.7711763381958008</v>
      </c>
      <c r="G16858" s="6">
        <v>-9.6598653793334996</v>
      </c>
      <c r="H16858" s="6">
        <v>3.2095482349395801</v>
      </c>
      <c r="I16858" s="6">
        <v>-3.4762272834777801</v>
      </c>
      <c r="J16858" s="10">
        <v>9</v>
      </c>
    </row>
    <row r="16859" spans="1:10" x14ac:dyDescent="0.3">
      <c r="A16859" s="2">
        <v>77</v>
      </c>
      <c r="B16859" s="2">
        <v>1587515639809</v>
      </c>
      <c r="C16859" s="2">
        <v>85</v>
      </c>
      <c r="D16859" s="8">
        <v>-0.48770263791084201</v>
      </c>
      <c r="E16859" s="4">
        <v>3.1928288936614901</v>
      </c>
      <c r="F16859" s="4">
        <v>9.73689460754394</v>
      </c>
      <c r="G16859" s="6">
        <v>3.2731902599334699</v>
      </c>
      <c r="H16859" s="6">
        <v>19.567501068115199</v>
      </c>
      <c r="I16859" s="6">
        <v>2.4254386425018302</v>
      </c>
      <c r="J16859" s="10">
        <v>9</v>
      </c>
    </row>
    <row r="16860" spans="1:10" x14ac:dyDescent="0.3">
      <c r="A16860" s="2">
        <v>77</v>
      </c>
      <c r="B16860" s="2">
        <v>1587515639850</v>
      </c>
      <c r="C16860" s="2">
        <v>83</v>
      </c>
      <c r="D16860" s="8">
        <v>-0.46262443065643299</v>
      </c>
      <c r="E16860" s="4">
        <v>3.2662672996520898</v>
      </c>
      <c r="F16860" s="4">
        <v>9.7102298736572195</v>
      </c>
      <c r="G16860" s="6">
        <v>5.2084321975707999</v>
      </c>
      <c r="H16860" s="6">
        <v>-10.230348587036101</v>
      </c>
      <c r="I16860" s="6">
        <v>3.18980860710144</v>
      </c>
      <c r="J16860" s="10">
        <v>9</v>
      </c>
    </row>
    <row r="16861" spans="1:10" x14ac:dyDescent="0.3">
      <c r="A16861" s="2">
        <v>77</v>
      </c>
      <c r="B16861" s="2">
        <v>1587515639885</v>
      </c>
      <c r="C16861" s="2">
        <v>83</v>
      </c>
      <c r="D16861" s="8">
        <v>-0.44164937734603799</v>
      </c>
      <c r="E16861" s="4">
        <v>3.3318121433257999</v>
      </c>
      <c r="F16861" s="4">
        <v>9.6922512054443306</v>
      </c>
      <c r="G16861" s="6">
        <v>-3.0312697887420699</v>
      </c>
      <c r="H16861" s="6">
        <v>-12.845726966857899</v>
      </c>
      <c r="I16861" s="6">
        <v>0.18652254343033001</v>
      </c>
      <c r="J16861" s="10">
        <v>9</v>
      </c>
    </row>
    <row r="16862" spans="1:10" x14ac:dyDescent="0.3">
      <c r="A16862" s="2">
        <v>77</v>
      </c>
      <c r="B16862" s="2">
        <v>1587515639904</v>
      </c>
      <c r="C16862" s="2">
        <v>83</v>
      </c>
      <c r="D16862" s="8">
        <v>-0.42502173781394897</v>
      </c>
      <c r="E16862" s="4">
        <v>3.3891689777374201</v>
      </c>
      <c r="F16862" s="4">
        <v>9.6835508346557599</v>
      </c>
      <c r="G16862" s="6">
        <v>11.917710304260201</v>
      </c>
      <c r="H16862" s="6">
        <v>6.3700122833251998</v>
      </c>
      <c r="I16862" s="6">
        <v>3.02350950241089</v>
      </c>
      <c r="J16862" s="10">
        <v>9</v>
      </c>
    </row>
    <row r="16863" spans="1:10" x14ac:dyDescent="0.3">
      <c r="A16863" s="2">
        <v>77</v>
      </c>
      <c r="B16863" s="2">
        <v>1587515639947</v>
      </c>
      <c r="C16863" s="2">
        <v>83</v>
      </c>
      <c r="D16863" s="8">
        <v>-0.41278985142707803</v>
      </c>
      <c r="E16863" s="4">
        <v>3.4379973411560001</v>
      </c>
      <c r="F16863" s="4">
        <v>9.6841869354247994</v>
      </c>
      <c r="G16863" s="6">
        <v>4.9275884628295898</v>
      </c>
      <c r="H16863" s="6">
        <v>5.7945179939270002</v>
      </c>
      <c r="I16863" s="6">
        <v>3.7289233207702601</v>
      </c>
      <c r="J16863" s="10">
        <v>9</v>
      </c>
    </row>
    <row r="16864" spans="1:10" x14ac:dyDescent="0.3">
      <c r="A16864" s="2">
        <v>77</v>
      </c>
      <c r="B16864" s="2">
        <v>1587515639962</v>
      </c>
      <c r="C16864" s="2">
        <v>83</v>
      </c>
      <c r="D16864" s="8">
        <v>-0.40487155318260099</v>
      </c>
      <c r="E16864" s="4">
        <v>3.4779348373413002</v>
      </c>
      <c r="F16864" s="4">
        <v>9.6936941146850497</v>
      </c>
      <c r="G16864" s="6">
        <v>-2.6579618453979501</v>
      </c>
      <c r="H16864" s="6">
        <v>-5.7591209411621103</v>
      </c>
      <c r="I16864" s="6">
        <v>-2.9897506237029998</v>
      </c>
      <c r="J16864" s="10">
        <v>9</v>
      </c>
    </row>
    <row r="16865" spans="1:10" x14ac:dyDescent="0.3">
      <c r="A16865" s="2">
        <v>77</v>
      </c>
      <c r="B16865" s="2">
        <v>1587515640003</v>
      </c>
      <c r="C16865" s="2">
        <v>83</v>
      </c>
      <c r="D16865" s="8">
        <v>-0.40110605955123901</v>
      </c>
      <c r="E16865" s="4">
        <v>3.5086505413055402</v>
      </c>
      <c r="F16865" s="4">
        <v>9.7111225128173793</v>
      </c>
      <c r="G16865" s="6">
        <v>10.650200843811</v>
      </c>
      <c r="H16865" s="6">
        <v>-5.7811474800109899</v>
      </c>
      <c r="I16865" s="6">
        <v>0.42271101474762002</v>
      </c>
      <c r="J16865" s="10">
        <v>9</v>
      </c>
    </row>
    <row r="16866" spans="1:10" x14ac:dyDescent="0.3">
      <c r="A16866" s="2">
        <v>77</v>
      </c>
      <c r="B16866" s="2">
        <v>1587515640019</v>
      </c>
      <c r="C16866" s="2">
        <v>83</v>
      </c>
      <c r="D16866" s="8">
        <v>-0.40127548575401301</v>
      </c>
      <c r="E16866" s="4">
        <v>3.5298876762390101</v>
      </c>
      <c r="F16866" s="4">
        <v>9.7350721359252894</v>
      </c>
      <c r="G16866" s="6">
        <v>-3.6604559421539302</v>
      </c>
      <c r="H16866" s="6">
        <v>3.9205307960510298</v>
      </c>
      <c r="I16866" s="6">
        <v>0.83685606718062999</v>
      </c>
      <c r="J16866" s="10">
        <v>9</v>
      </c>
    </row>
    <row r="16867" spans="1:10" x14ac:dyDescent="0.3">
      <c r="A16867" s="2">
        <v>77</v>
      </c>
      <c r="B16867" s="2">
        <v>1587515640057</v>
      </c>
      <c r="C16867" s="2">
        <v>83</v>
      </c>
      <c r="D16867" s="8">
        <v>-0.40510860085487299</v>
      </c>
      <c r="E16867" s="4">
        <v>3.5414719581603999</v>
      </c>
      <c r="F16867" s="4">
        <v>9.7637596130371094</v>
      </c>
      <c r="G16867" s="6">
        <v>-0.82128310203552002</v>
      </c>
      <c r="H16867" s="6">
        <v>5.2783632278442401</v>
      </c>
      <c r="I16867" s="6">
        <v>-8.6866168975830096</v>
      </c>
      <c r="J16867" s="10">
        <v>9</v>
      </c>
    </row>
    <row r="16868" spans="1:10" x14ac:dyDescent="0.3">
      <c r="A16868" s="2">
        <v>77</v>
      </c>
      <c r="B16868" s="2">
        <v>1587515640099</v>
      </c>
      <c r="C16868" s="2">
        <v>83</v>
      </c>
      <c r="D16868" s="8">
        <v>-0.41229140758514399</v>
      </c>
      <c r="E16868" s="4">
        <v>3.5433464050292902</v>
      </c>
      <c r="F16868" s="4">
        <v>9.7951240539550692</v>
      </c>
      <c r="G16868" s="6">
        <v>4.2097215652465803</v>
      </c>
      <c r="H16868" s="6">
        <v>-6.8320240974426296</v>
      </c>
      <c r="I16868" s="6">
        <v>1.62134897708893</v>
      </c>
      <c r="J16868" s="10">
        <v>9</v>
      </c>
    </row>
    <row r="16869" spans="1:10" x14ac:dyDescent="0.3">
      <c r="A16869" s="2">
        <v>77</v>
      </c>
      <c r="B16869" s="2">
        <v>1587515640116</v>
      </c>
      <c r="C16869" s="2">
        <v>83</v>
      </c>
      <c r="D16869" s="8">
        <v>-0.422486871480941</v>
      </c>
      <c r="E16869" s="4">
        <v>3.5356862545013401</v>
      </c>
      <c r="F16869" s="4">
        <v>9.8269433975219709</v>
      </c>
      <c r="G16869" s="6">
        <v>-6.1481647491455096</v>
      </c>
      <c r="H16869" s="6">
        <v>-4.0343480110168501</v>
      </c>
      <c r="I16869" s="6">
        <v>-2.9410667419433598</v>
      </c>
      <c r="J16869" s="10">
        <v>9</v>
      </c>
    </row>
    <row r="16870" spans="1:10" x14ac:dyDescent="0.3">
      <c r="A16870" s="2">
        <v>77</v>
      </c>
      <c r="B16870" s="2">
        <v>1587515640153</v>
      </c>
      <c r="C16870" s="2">
        <v>83</v>
      </c>
      <c r="D16870" s="8">
        <v>-0.43534314632415699</v>
      </c>
      <c r="E16870" s="4">
        <v>3.51902055740356</v>
      </c>
      <c r="F16870" s="4">
        <v>9.8569860458374006</v>
      </c>
      <c r="G16870" s="6">
        <v>4.0046877861022896</v>
      </c>
      <c r="H16870" s="6">
        <v>9.70434474945068</v>
      </c>
      <c r="I16870" s="6">
        <v>-2.6124780178070099</v>
      </c>
      <c r="J16870" s="10">
        <v>9</v>
      </c>
    </row>
    <row r="16871" spans="1:10" x14ac:dyDescent="0.3">
      <c r="A16871" s="2">
        <v>77</v>
      </c>
      <c r="B16871" s="2">
        <v>1587515640175</v>
      </c>
      <c r="C16871" s="2">
        <v>83</v>
      </c>
      <c r="D16871" s="8">
        <v>-0.45047128200531</v>
      </c>
      <c r="E16871" s="4">
        <v>3.4942631721496502</v>
      </c>
      <c r="F16871" s="4">
        <v>9.8831939697265607</v>
      </c>
      <c r="G16871" s="6">
        <v>-1.41741943359375</v>
      </c>
      <c r="H16871" s="6">
        <v>1.59514796733856</v>
      </c>
      <c r="I16871" s="6">
        <v>5.1821427345275897</v>
      </c>
      <c r="J16871" s="10">
        <v>9</v>
      </c>
    </row>
    <row r="16872" spans="1:10" x14ac:dyDescent="0.3">
      <c r="A16872" s="2">
        <v>77</v>
      </c>
      <c r="B16872" s="2">
        <v>1587515640214</v>
      </c>
      <c r="C16872" s="2">
        <v>83</v>
      </c>
      <c r="D16872" s="8">
        <v>-0.46740117669105502</v>
      </c>
      <c r="E16872" s="4">
        <v>3.4626514911651598</v>
      </c>
      <c r="F16872" s="4">
        <v>9.9038457870483398</v>
      </c>
      <c r="G16872" s="6">
        <v>-1.8465424776077299</v>
      </c>
      <c r="H16872" s="6">
        <v>-7.5800457000732404</v>
      </c>
      <c r="I16872" s="6">
        <v>-4.1413588523864702</v>
      </c>
      <c r="J16872" s="10">
        <v>9</v>
      </c>
    </row>
    <row r="16873" spans="1:10" x14ac:dyDescent="0.3">
      <c r="A16873" s="2">
        <v>77</v>
      </c>
      <c r="B16873" s="2">
        <v>1587515640234</v>
      </c>
      <c r="C16873" s="2">
        <v>83</v>
      </c>
      <c r="D16873" s="8">
        <v>-0.48554882407188399</v>
      </c>
      <c r="E16873" s="4">
        <v>3.4256522655486998</v>
      </c>
      <c r="F16873" s="4">
        <v>9.9176530838012695</v>
      </c>
      <c r="G16873" s="6">
        <v>5.4573616981506303</v>
      </c>
      <c r="H16873" s="6">
        <v>-0.71227455139160001</v>
      </c>
      <c r="I16873" s="6">
        <v>0.90381288528442005</v>
      </c>
      <c r="J16873" s="10">
        <v>9</v>
      </c>
    </row>
    <row r="16874" spans="1:10" x14ac:dyDescent="0.3">
      <c r="A16874" s="2">
        <v>77</v>
      </c>
      <c r="B16874" s="2">
        <v>1587515640273</v>
      </c>
      <c r="C16874" s="2">
        <v>83</v>
      </c>
      <c r="D16874" s="8">
        <v>-0.50422739982604903</v>
      </c>
      <c r="E16874" s="4">
        <v>3.38487648963928</v>
      </c>
      <c r="F16874" s="4">
        <v>9.9238033294677699</v>
      </c>
      <c r="G16874" s="6">
        <v>-3.9391791820526101</v>
      </c>
      <c r="H16874" s="6">
        <v>3.38314604759216</v>
      </c>
      <c r="I16874" s="6">
        <v>3.9480364322662398</v>
      </c>
      <c r="J16874" s="10">
        <v>9</v>
      </c>
    </row>
    <row r="16875" spans="1:10" x14ac:dyDescent="0.3">
      <c r="A16875" s="2">
        <v>77</v>
      </c>
      <c r="B16875" s="2">
        <v>1587515640294</v>
      </c>
      <c r="C16875" s="2">
        <v>83</v>
      </c>
      <c r="D16875" s="8">
        <v>-0.52268868684768599</v>
      </c>
      <c r="E16875" s="4">
        <v>3.3419930934906001</v>
      </c>
      <c r="F16875" s="4">
        <v>9.9219808578491193</v>
      </c>
      <c r="G16875" s="6">
        <v>2.79607057571411</v>
      </c>
      <c r="H16875" s="6">
        <v>3.02811527252197</v>
      </c>
      <c r="I16875" s="6">
        <v>-2.7426185607910201</v>
      </c>
      <c r="J16875" s="10">
        <v>9</v>
      </c>
    </row>
    <row r="16876" spans="1:10" x14ac:dyDescent="0.3">
      <c r="A16876" s="2">
        <v>77</v>
      </c>
      <c r="B16876" s="2">
        <v>1587515640325</v>
      </c>
      <c r="C16876" s="2">
        <v>83</v>
      </c>
      <c r="D16876" s="8">
        <v>-0.54015779495239202</v>
      </c>
      <c r="E16876" s="4">
        <v>3.2986361980438201</v>
      </c>
      <c r="F16876" s="4">
        <v>9.9123678207397408</v>
      </c>
      <c r="G16876" s="6">
        <v>4.4052681922912598</v>
      </c>
      <c r="H16876" s="6">
        <v>-2.7025270462036102</v>
      </c>
      <c r="I16876" s="6">
        <v>6.57088422775269</v>
      </c>
      <c r="J16876" s="10">
        <v>9</v>
      </c>
    </row>
    <row r="16877" spans="1:10" x14ac:dyDescent="0.3">
      <c r="A16877" s="2">
        <v>77</v>
      </c>
      <c r="B16877" s="2">
        <v>1587515640364</v>
      </c>
      <c r="C16877" s="2">
        <v>83</v>
      </c>
      <c r="D16877" s="8">
        <v>-0.55587059259414595</v>
      </c>
      <c r="E16877" s="4">
        <v>3.25634765625</v>
      </c>
      <c r="F16877" s="4">
        <v>9.89562892913818</v>
      </c>
      <c r="G16877" s="6">
        <v>-0.58549410104751998</v>
      </c>
      <c r="H16877" s="6">
        <v>-5.0730066299438503</v>
      </c>
      <c r="I16877" s="6">
        <v>-1.1147824525833101</v>
      </c>
      <c r="J16877" s="10">
        <v>9</v>
      </c>
    </row>
    <row r="16878" spans="1:10" x14ac:dyDescent="0.3">
      <c r="A16878" s="2">
        <v>77</v>
      </c>
      <c r="B16878" s="2">
        <v>1587515640386</v>
      </c>
      <c r="C16878" s="2">
        <v>83</v>
      </c>
      <c r="D16878" s="8">
        <v>-0.56913942098617498</v>
      </c>
      <c r="E16878" s="4">
        <v>3.2165725231170601</v>
      </c>
      <c r="F16878" s="4">
        <v>9.8728885650634695</v>
      </c>
      <c r="G16878" s="6">
        <v>8.3774909973144496</v>
      </c>
      <c r="H16878" s="6">
        <v>6.9847459793090803</v>
      </c>
      <c r="I16878" s="6">
        <v>-1.91783475875854</v>
      </c>
      <c r="J16878" s="10">
        <v>9</v>
      </c>
    </row>
    <row r="16879" spans="1:10" x14ac:dyDescent="0.3">
      <c r="A16879" s="2">
        <v>77</v>
      </c>
      <c r="B16879" s="2">
        <v>1587515640430</v>
      </c>
      <c r="C16879" s="2">
        <v>83</v>
      </c>
      <c r="D16879" s="8">
        <v>-0.57944059371948198</v>
      </c>
      <c r="E16879" s="4">
        <v>3.1806516647338801</v>
      </c>
      <c r="F16879" s="4">
        <v>9.8456735610961896</v>
      </c>
      <c r="G16879" s="6">
        <v>1.57565486431122</v>
      </c>
      <c r="H16879" s="6">
        <v>6.74792432785034</v>
      </c>
      <c r="I16879" s="6">
        <v>4.2963891029357901</v>
      </c>
      <c r="J16879" s="10">
        <v>9</v>
      </c>
    </row>
    <row r="16880" spans="1:10" x14ac:dyDescent="0.3">
      <c r="A16880" s="2">
        <v>77</v>
      </c>
      <c r="B16880" s="2">
        <v>1587515640443</v>
      </c>
      <c r="C16880" s="2">
        <v>83</v>
      </c>
      <c r="D16880" s="8">
        <v>-0.58648884296417203</v>
      </c>
      <c r="E16880" s="4">
        <v>3.14976477622985</v>
      </c>
      <c r="F16880" s="4">
        <v>9.8157825469970703</v>
      </c>
      <c r="G16880" s="6">
        <v>3.4230141639709499</v>
      </c>
      <c r="H16880" s="6">
        <v>-14.427191734313899</v>
      </c>
      <c r="I16880" s="6">
        <v>-5.2064981460571298</v>
      </c>
      <c r="J16880" s="10">
        <v>9</v>
      </c>
    </row>
    <row r="16881" spans="1:10" x14ac:dyDescent="0.3">
      <c r="A16881" s="2">
        <v>77</v>
      </c>
      <c r="B16881" s="2">
        <v>1587515640480</v>
      </c>
      <c r="C16881" s="2">
        <v>83</v>
      </c>
      <c r="D16881" s="8">
        <v>-0.59026503562927202</v>
      </c>
      <c r="E16881" s="4">
        <v>3.1248848438262899</v>
      </c>
      <c r="F16881" s="4">
        <v>9.78511142730712</v>
      </c>
      <c r="G16881" s="6">
        <v>9.2864770889282209</v>
      </c>
      <c r="H16881" s="6">
        <v>-4.1995515823364302</v>
      </c>
      <c r="I16881" s="6">
        <v>1.6974688768386801</v>
      </c>
      <c r="J16881" s="10">
        <v>9</v>
      </c>
    </row>
    <row r="16882" spans="1:10" x14ac:dyDescent="0.3">
      <c r="A16882" s="2">
        <v>77</v>
      </c>
      <c r="B16882" s="2">
        <v>1587515640499</v>
      </c>
      <c r="C16882" s="2">
        <v>83</v>
      </c>
      <c r="D16882" s="8">
        <v>-0.59100872278213501</v>
      </c>
      <c r="E16882" s="4">
        <v>3.1067686080932599</v>
      </c>
      <c r="F16882" s="4">
        <v>9.7555217742919904</v>
      </c>
      <c r="G16882" s="6">
        <v>-1.31671249866486</v>
      </c>
      <c r="H16882" s="6">
        <v>22.846294403076101</v>
      </c>
      <c r="I16882" s="6">
        <v>2.6280859485270001E-2</v>
      </c>
      <c r="J16882" s="10">
        <v>9</v>
      </c>
    </row>
    <row r="16883" spans="1:10" x14ac:dyDescent="0.3">
      <c r="A16883" s="2">
        <v>77</v>
      </c>
      <c r="B16883" s="2">
        <v>1587515640538</v>
      </c>
      <c r="C16883" s="2">
        <v>83</v>
      </c>
      <c r="D16883" s="8">
        <v>-0.58921080827713002</v>
      </c>
      <c r="E16883" s="4">
        <v>3.0959370136260902</v>
      </c>
      <c r="F16883" s="4">
        <v>9.7287836074829102</v>
      </c>
      <c r="G16883" s="6">
        <v>9.5961647033691406</v>
      </c>
      <c r="H16883" s="6">
        <v>-1.08474397659302</v>
      </c>
      <c r="I16883" s="6">
        <v>-6.2902498245239302</v>
      </c>
      <c r="J16883" s="10">
        <v>9</v>
      </c>
    </row>
    <row r="16884" spans="1:10" x14ac:dyDescent="0.3">
      <c r="A16884" s="2">
        <v>77</v>
      </c>
      <c r="B16884" s="2">
        <v>1587515640582</v>
      </c>
      <c r="C16884" s="2">
        <v>83</v>
      </c>
      <c r="D16884" s="8">
        <v>-0.58562487363815297</v>
      </c>
      <c r="E16884" s="4">
        <v>3.0926818847656201</v>
      </c>
      <c r="F16884" s="4">
        <v>9.7065048217773402</v>
      </c>
      <c r="G16884" s="6">
        <v>3.2611141204834002</v>
      </c>
      <c r="H16884" s="6">
        <v>-17.3313484191894</v>
      </c>
      <c r="I16884" s="6">
        <v>2.4237947463989298</v>
      </c>
      <c r="J16884" s="10">
        <v>9</v>
      </c>
    </row>
    <row r="16885" spans="1:10" x14ac:dyDescent="0.3">
      <c r="A16885" s="2">
        <v>77</v>
      </c>
      <c r="B16885" s="2">
        <v>1587515640596</v>
      </c>
      <c r="C16885" s="2">
        <v>83</v>
      </c>
      <c r="D16885" s="8">
        <v>-0.58128458261489802</v>
      </c>
      <c r="E16885" s="4">
        <v>3.0971262454986501</v>
      </c>
      <c r="F16885" s="4">
        <v>9.6900033950805593</v>
      </c>
      <c r="G16885" s="6">
        <v>4.2263951301574698</v>
      </c>
      <c r="H16885" s="6">
        <v>8.3993816375732404</v>
      </c>
      <c r="I16885" s="6">
        <v>-5.2211542129516602</v>
      </c>
      <c r="J16885" s="10">
        <v>9</v>
      </c>
    </row>
    <row r="16886" spans="1:10" x14ac:dyDescent="0.3">
      <c r="A16886" s="2">
        <v>77</v>
      </c>
      <c r="B16886" s="2">
        <v>1587515640635</v>
      </c>
      <c r="C16886" s="2">
        <v>83</v>
      </c>
      <c r="D16886" s="8">
        <v>-0.57748007774353005</v>
      </c>
      <c r="E16886" s="4">
        <v>3.1092271804809499</v>
      </c>
      <c r="F16886" s="4">
        <v>9.6801834106445295</v>
      </c>
      <c r="G16886" s="6">
        <v>5.1989297866821298</v>
      </c>
      <c r="H16886" s="6">
        <v>10.6434736251831</v>
      </c>
      <c r="I16886" s="6">
        <v>2.24800729751587</v>
      </c>
      <c r="J16886" s="10">
        <v>9</v>
      </c>
    </row>
    <row r="16887" spans="1:10" x14ac:dyDescent="0.3">
      <c r="A16887" s="2">
        <v>77</v>
      </c>
      <c r="B16887" s="2">
        <v>1587515640653</v>
      </c>
      <c r="C16887" s="2">
        <v>83</v>
      </c>
      <c r="D16887" s="8">
        <v>-0.57566922903060902</v>
      </c>
      <c r="E16887" s="4">
        <v>3.1286854743957502</v>
      </c>
      <c r="F16887" s="4">
        <v>9.6774644851684499</v>
      </c>
      <c r="G16887" s="6">
        <v>-0.19738772511482</v>
      </c>
      <c r="H16887" s="6">
        <v>-9.5212354660034197</v>
      </c>
      <c r="I16887" s="6">
        <v>1.8178894519805899</v>
      </c>
      <c r="J16887" s="10">
        <v>9</v>
      </c>
    </row>
    <row r="16888" spans="1:10" x14ac:dyDescent="0.3">
      <c r="A16888" s="2">
        <v>77</v>
      </c>
      <c r="B16888" s="2">
        <v>1587515640696</v>
      </c>
      <c r="C16888" s="2">
        <v>83</v>
      </c>
      <c r="D16888" s="8">
        <v>-0.57734876871108998</v>
      </c>
      <c r="E16888" s="4">
        <v>3.1548664569854701</v>
      </c>
      <c r="F16888" s="4">
        <v>9.6817378997802699</v>
      </c>
      <c r="G16888" s="6">
        <v>8.4125261306762695</v>
      </c>
      <c r="H16888" s="6">
        <v>-8.7251453399658203</v>
      </c>
      <c r="I16888" s="6">
        <v>-3.98212790489197</v>
      </c>
      <c r="J16888" s="10">
        <v>9</v>
      </c>
    </row>
    <row r="16889" spans="1:10" x14ac:dyDescent="0.3">
      <c r="A16889" s="2">
        <v>77</v>
      </c>
      <c r="B16889" s="2">
        <v>1587515640714</v>
      </c>
      <c r="C16889" s="2">
        <v>83</v>
      </c>
      <c r="D16889" s="8">
        <v>-0.58393013477325395</v>
      </c>
      <c r="E16889" s="4">
        <v>3.1867706775665199</v>
      </c>
      <c r="F16889" s="4">
        <v>9.6923589706420898</v>
      </c>
      <c r="G16889" s="6">
        <v>7.6234281063080001E-2</v>
      </c>
      <c r="H16889" s="6">
        <v>10.3198595046997</v>
      </c>
      <c r="I16889" s="6">
        <v>2.8185782432556201</v>
      </c>
      <c r="J16889" s="10">
        <v>9</v>
      </c>
    </row>
    <row r="16890" spans="1:10" x14ac:dyDescent="0.3">
      <c r="A16890" s="2">
        <v>77</v>
      </c>
      <c r="B16890" s="2">
        <v>1587515640753</v>
      </c>
      <c r="C16890" s="2">
        <v>83</v>
      </c>
      <c r="D16890" s="8">
        <v>-0.59666323661804199</v>
      </c>
      <c r="E16890" s="4">
        <v>3.22302889823913</v>
      </c>
      <c r="F16890" s="4">
        <v>9.7082271575927699</v>
      </c>
      <c r="G16890" s="6">
        <v>8.6644668579101598</v>
      </c>
      <c r="H16890" s="6">
        <v>8.8049221038818395</v>
      </c>
      <c r="I16890" s="6">
        <v>-3.8859169483184801</v>
      </c>
      <c r="J16890" s="10">
        <v>9</v>
      </c>
    </row>
    <row r="16891" spans="1:10" x14ac:dyDescent="0.3">
      <c r="A16891" s="2">
        <v>77</v>
      </c>
      <c r="B16891" s="2">
        <v>1587515640770</v>
      </c>
      <c r="C16891" s="2">
        <v>83</v>
      </c>
      <c r="D16891" s="8">
        <v>-0.61661666631698597</v>
      </c>
      <c r="E16891" s="4">
        <v>3.2619676589965798</v>
      </c>
      <c r="F16891" s="4">
        <v>9.7279052734375</v>
      </c>
      <c r="G16891" s="6">
        <v>4.6031985282897896</v>
      </c>
      <c r="H16891" s="6">
        <v>-16.627916336059499</v>
      </c>
      <c r="I16891" s="6">
        <v>1.7191009521484399</v>
      </c>
      <c r="J16891" s="10">
        <v>9</v>
      </c>
    </row>
    <row r="16892" spans="1:10" x14ac:dyDescent="0.3">
      <c r="A16892" s="2">
        <v>77</v>
      </c>
      <c r="B16892" s="2">
        <v>1587515640805</v>
      </c>
      <c r="C16892" s="2">
        <v>83</v>
      </c>
      <c r="D16892" s="8">
        <v>-0.64467120170593195</v>
      </c>
      <c r="E16892" s="4">
        <v>3.3017826080322199</v>
      </c>
      <c r="F16892" s="4">
        <v>9.7497205734252894</v>
      </c>
      <c r="G16892" s="6">
        <v>-0.92169135808945002</v>
      </c>
      <c r="H16892" s="6">
        <v>-6.6500501632690403</v>
      </c>
      <c r="I16892" s="6">
        <v>0.87199842929839999</v>
      </c>
      <c r="J16892" s="10">
        <v>9</v>
      </c>
    </row>
    <row r="16893" spans="1:10" x14ac:dyDescent="0.3">
      <c r="A16893" s="2">
        <v>77</v>
      </c>
      <c r="B16893" s="2">
        <v>1587515640845</v>
      </c>
      <c r="C16893" s="2">
        <v>83</v>
      </c>
      <c r="D16893" s="8">
        <v>-0.68147820234298695</v>
      </c>
      <c r="E16893" s="4">
        <v>3.34072661399841</v>
      </c>
      <c r="F16893" s="4">
        <v>9.7718763351440394</v>
      </c>
      <c r="G16893" s="6">
        <v>10.3043613433837</v>
      </c>
      <c r="H16893" s="6">
        <v>13.7489509582519</v>
      </c>
      <c r="I16893" s="6">
        <v>-1.04693102836609</v>
      </c>
      <c r="J16893" s="10">
        <v>9</v>
      </c>
    </row>
    <row r="16894" spans="1:10" x14ac:dyDescent="0.3">
      <c r="A16894" s="2">
        <v>77</v>
      </c>
      <c r="B16894" s="2">
        <v>1587515640863</v>
      </c>
      <c r="C16894" s="2">
        <v>83</v>
      </c>
      <c r="D16894" s="8">
        <v>-0.72738897800445501</v>
      </c>
      <c r="E16894" s="4">
        <v>3.3771898746490399</v>
      </c>
      <c r="F16894" s="4">
        <v>9.7926177978515607</v>
      </c>
      <c r="G16894" s="6">
        <v>-4.2627692222595197</v>
      </c>
      <c r="H16894" s="6">
        <v>6.9104032516479501</v>
      </c>
      <c r="I16894" s="6">
        <v>2.3446063995361301</v>
      </c>
      <c r="J16894" s="10">
        <v>9</v>
      </c>
    </row>
    <row r="16895" spans="1:10" x14ac:dyDescent="0.3">
      <c r="A16895" s="2">
        <v>77</v>
      </c>
      <c r="B16895" s="2">
        <v>1587515640903</v>
      </c>
      <c r="C16895" s="2">
        <v>83</v>
      </c>
      <c r="D16895" s="8">
        <v>-0.782398462295532</v>
      </c>
      <c r="E16895" s="4">
        <v>3.4096868038177401</v>
      </c>
      <c r="F16895" s="4">
        <v>9.8103971481323207</v>
      </c>
      <c r="G16895" s="6">
        <v>10.876573562621999</v>
      </c>
      <c r="H16895" s="6">
        <v>-10.412218093871999</v>
      </c>
      <c r="I16895" s="6">
        <v>-6.1898670196533203</v>
      </c>
      <c r="J16895" s="10">
        <v>9</v>
      </c>
    </row>
    <row r="16896" spans="1:10" x14ac:dyDescent="0.3">
      <c r="A16896" s="2">
        <v>77</v>
      </c>
      <c r="B16896" s="2">
        <v>1587515640922</v>
      </c>
      <c r="C16896" s="2">
        <v>83</v>
      </c>
      <c r="D16896" s="8">
        <v>-0.84612894058227495</v>
      </c>
      <c r="E16896" s="4">
        <v>3.43685722351074</v>
      </c>
      <c r="F16896" s="4">
        <v>9.8239774703979492</v>
      </c>
      <c r="G16896" s="6">
        <v>0.65645694732666005</v>
      </c>
      <c r="H16896" s="6">
        <v>3.15462350845337</v>
      </c>
      <c r="I16896" s="6">
        <v>2.6418936252593999</v>
      </c>
      <c r="J16896" s="10">
        <v>9</v>
      </c>
    </row>
    <row r="16897" spans="1:10" x14ac:dyDescent="0.3">
      <c r="A16897" s="2">
        <v>77</v>
      </c>
      <c r="B16897" s="2">
        <v>1587515640962</v>
      </c>
      <c r="C16897" s="2">
        <v>83</v>
      </c>
      <c r="D16897" s="8">
        <v>-0.91786229610443104</v>
      </c>
      <c r="E16897" s="4">
        <v>3.4575123786926198</v>
      </c>
      <c r="F16897" s="4">
        <v>9.8324766159057599</v>
      </c>
      <c r="G16897" s="6">
        <v>3.6432950496673602</v>
      </c>
      <c r="H16897" s="6">
        <v>6.9551448822021502</v>
      </c>
      <c r="I16897" s="6">
        <v>-2.2318432331085201</v>
      </c>
      <c r="J16897" s="10">
        <v>9</v>
      </c>
    </row>
    <row r="16898" spans="1:10" x14ac:dyDescent="0.3">
      <c r="A16898" s="2">
        <v>77</v>
      </c>
      <c r="B16898" s="2">
        <v>1587515641320</v>
      </c>
      <c r="C16898" s="2">
        <v>83</v>
      </c>
      <c r="D16898" s="8">
        <v>-0.99660986661911</v>
      </c>
      <c r="E16898" s="4">
        <v>3.4706742763519198</v>
      </c>
      <c r="F16898" s="4">
        <v>9.8353948593139595</v>
      </c>
      <c r="G16898" s="6">
        <v>7.7252607345581099</v>
      </c>
      <c r="H16898" s="6">
        <v>-3.6274468898773198</v>
      </c>
      <c r="I16898" s="6">
        <v>0.25948005914687999</v>
      </c>
      <c r="J16898" s="10">
        <v>9</v>
      </c>
    </row>
    <row r="16899" spans="1:10" x14ac:dyDescent="0.3">
      <c r="A16899" s="2">
        <v>77</v>
      </c>
      <c r="B16899" s="2">
        <v>1587515641320</v>
      </c>
      <c r="C16899" s="2">
        <v>83</v>
      </c>
      <c r="D16899" s="8">
        <v>-1.0811899900436399</v>
      </c>
      <c r="E16899" s="4">
        <v>3.47559237480163</v>
      </c>
      <c r="F16899" s="4">
        <v>9.8326225280761701</v>
      </c>
      <c r="G16899" s="6">
        <v>1.55452752113342</v>
      </c>
      <c r="H16899" s="6">
        <v>2.5813992023468</v>
      </c>
      <c r="I16899" s="6">
        <v>5.8436651229858398</v>
      </c>
      <c r="J16899" s="10">
        <v>9</v>
      </c>
    </row>
    <row r="16900" spans="1:10" x14ac:dyDescent="0.3">
      <c r="A16900" s="2">
        <v>77</v>
      </c>
      <c r="B16900" s="2">
        <v>1587515641320</v>
      </c>
      <c r="C16900" s="2">
        <v>83</v>
      </c>
      <c r="D16900" s="8">
        <v>-1.1703011989593499</v>
      </c>
      <c r="E16900" s="4">
        <v>3.4717643260955802</v>
      </c>
      <c r="F16900" s="4">
        <v>9.8244266510009695</v>
      </c>
      <c r="G16900" s="6">
        <v>10.091828346252401</v>
      </c>
      <c r="H16900" s="6">
        <v>-1.96540915966034</v>
      </c>
      <c r="I16900" s="6">
        <v>-3.1352837085723899</v>
      </c>
      <c r="J16900" s="10">
        <v>9</v>
      </c>
    </row>
    <row r="16901" spans="1:10" x14ac:dyDescent="0.3">
      <c r="A16901" s="2">
        <v>77</v>
      </c>
      <c r="B16901" s="2">
        <v>1587515641320</v>
      </c>
      <c r="C16901" s="2">
        <v>83</v>
      </c>
      <c r="D16901" s="8">
        <v>-1.2626034021377499</v>
      </c>
      <c r="E16901" s="4">
        <v>3.4589653015136701</v>
      </c>
      <c r="F16901" s="4">
        <v>9.8114280700683594</v>
      </c>
      <c r="G16901" s="6">
        <v>0.93212169408797996</v>
      </c>
      <c r="H16901" s="6">
        <v>7.6848249435424796</v>
      </c>
      <c r="I16901" s="6">
        <v>1.3934587240219101</v>
      </c>
      <c r="J16901" s="10">
        <v>9</v>
      </c>
    </row>
    <row r="16902" spans="1:10" x14ac:dyDescent="0.3">
      <c r="A16902" s="2">
        <v>77</v>
      </c>
      <c r="B16902" s="2">
        <v>1587515641320</v>
      </c>
      <c r="C16902" s="2">
        <v>83</v>
      </c>
      <c r="D16902" s="8">
        <v>-1.35680174827575</v>
      </c>
      <c r="E16902" s="4">
        <v>3.4372694492339999</v>
      </c>
      <c r="F16902" s="4">
        <v>9.7945575714111293</v>
      </c>
      <c r="G16902" s="6">
        <v>11.7619361877441</v>
      </c>
      <c r="H16902" s="6">
        <v>-3.1637091636657702</v>
      </c>
      <c r="I16902" s="6">
        <v>-2.4490098953247101</v>
      </c>
      <c r="J16902" s="10">
        <v>9</v>
      </c>
    </row>
    <row r="16903" spans="1:10" x14ac:dyDescent="0.3">
      <c r="A16903" s="2">
        <v>77</v>
      </c>
      <c r="B16903" s="2">
        <v>1587515641320</v>
      </c>
      <c r="C16903" s="2">
        <v>83</v>
      </c>
      <c r="D16903" s="8">
        <v>-1.4517073631286599</v>
      </c>
      <c r="E16903" s="4">
        <v>3.40704345703125</v>
      </c>
      <c r="F16903" s="4">
        <v>9.7749843597412092</v>
      </c>
      <c r="G16903" s="6">
        <v>0.64872658252715998</v>
      </c>
      <c r="H16903" s="6">
        <v>-3.0799098014831499</v>
      </c>
      <c r="I16903" s="6">
        <v>-0.19929736852645999</v>
      </c>
      <c r="J16903" s="10">
        <v>9</v>
      </c>
    </row>
    <row r="16904" spans="1:10" x14ac:dyDescent="0.3">
      <c r="A16904" s="2">
        <v>77</v>
      </c>
      <c r="B16904" s="2">
        <v>1587515641320</v>
      </c>
      <c r="C16904" s="2">
        <v>83</v>
      </c>
      <c r="D16904" s="8">
        <v>-1.5462646484375</v>
      </c>
      <c r="E16904" s="4">
        <v>3.3689076900482098</v>
      </c>
      <c r="F16904" s="4">
        <v>9.75402736663818</v>
      </c>
      <c r="G16904" s="6">
        <v>11.8925056457519</v>
      </c>
      <c r="H16904" s="6">
        <v>8.0745477676391602</v>
      </c>
      <c r="I16904" s="6">
        <v>-2.45209741592407</v>
      </c>
      <c r="J16904" s="10">
        <v>9</v>
      </c>
    </row>
    <row r="16905" spans="1:10" x14ac:dyDescent="0.3">
      <c r="A16905" s="2">
        <v>77</v>
      </c>
      <c r="B16905" s="2">
        <v>1587515641320</v>
      </c>
      <c r="C16905" s="2">
        <v>83</v>
      </c>
      <c r="D16905" s="8">
        <v>-1.6395509243011399</v>
      </c>
      <c r="E16905" s="4">
        <v>3.3236742019653298</v>
      </c>
      <c r="F16905" s="4">
        <v>9.7330646514892507</v>
      </c>
      <c r="G16905" s="6">
        <v>5.6011486053466797</v>
      </c>
      <c r="H16905" s="6">
        <v>0.85020774602890004</v>
      </c>
      <c r="I16905" s="6">
        <v>0.72568023204803001</v>
      </c>
      <c r="J16905" s="10">
        <v>9</v>
      </c>
    </row>
    <row r="16906" spans="1:10" x14ac:dyDescent="0.3">
      <c r="A16906" s="2">
        <v>77</v>
      </c>
      <c r="B16906" s="2">
        <v>1587515641320</v>
      </c>
      <c r="C16906" s="2">
        <v>83</v>
      </c>
      <c r="D16906" s="8">
        <v>-1.7307584285736</v>
      </c>
      <c r="E16906" s="4">
        <v>3.2722713947296098</v>
      </c>
      <c r="F16906" s="4">
        <v>9.7134160995483398</v>
      </c>
      <c r="G16906" s="6">
        <v>7.3501887321472203</v>
      </c>
      <c r="H16906" s="6">
        <v>-10.408845901489199</v>
      </c>
      <c r="I16906" s="6">
        <v>-0.35029128193855003</v>
      </c>
      <c r="J16906" s="10">
        <v>9</v>
      </c>
    </row>
    <row r="16907" spans="1:10" x14ac:dyDescent="0.3">
      <c r="A16907" s="2">
        <v>77</v>
      </c>
      <c r="B16907" s="2">
        <v>1587515641320</v>
      </c>
      <c r="C16907" s="2">
        <v>83</v>
      </c>
      <c r="D16907" s="8">
        <v>-1.8191779851913401</v>
      </c>
      <c r="E16907" s="4">
        <v>3.21566557884216</v>
      </c>
      <c r="F16907" s="4">
        <v>9.6962041854858398</v>
      </c>
      <c r="G16907" s="6">
        <v>7.7651352882385298</v>
      </c>
      <c r="H16907" s="6">
        <v>-0.14207404851913</v>
      </c>
      <c r="I16907" s="6">
        <v>0.79824882745742998</v>
      </c>
      <c r="J16907" s="10">
        <v>9</v>
      </c>
    </row>
    <row r="16908" spans="1:10" x14ac:dyDescent="0.3">
      <c r="A16908" s="2">
        <v>77</v>
      </c>
      <c r="B16908" s="2">
        <v>1587515641320</v>
      </c>
      <c r="C16908" s="2">
        <v>83</v>
      </c>
      <c r="D16908" s="8">
        <v>-1.9041891098022401</v>
      </c>
      <c r="E16908" s="4">
        <v>3.1547830104827801</v>
      </c>
      <c r="F16908" s="4">
        <v>9.6822719573974592</v>
      </c>
      <c r="G16908" s="6">
        <v>10.056372642516999</v>
      </c>
      <c r="H16908" s="6">
        <v>14.9058790206909</v>
      </c>
      <c r="I16908" s="6">
        <v>3.6250414848327601</v>
      </c>
      <c r="J16908" s="10">
        <v>9</v>
      </c>
    </row>
    <row r="16909" spans="1:10" x14ac:dyDescent="0.3">
      <c r="A16909" s="2">
        <v>77</v>
      </c>
      <c r="B16909" s="2">
        <v>1587515641321</v>
      </c>
      <c r="C16909" s="2">
        <v>83</v>
      </c>
      <c r="D16909" s="8">
        <v>-1.9852488040923999</v>
      </c>
      <c r="E16909" s="4">
        <v>3.0904369354247998</v>
      </c>
      <c r="F16909" s="4">
        <v>9.6721849441528303</v>
      </c>
      <c r="G16909" s="6">
        <v>8.7774467468261701</v>
      </c>
      <c r="H16909" s="6">
        <v>-0.46649956703186002</v>
      </c>
      <c r="I16909" s="6">
        <v>-0.56211858987808005</v>
      </c>
      <c r="J16909" s="10">
        <v>9</v>
      </c>
    </row>
    <row r="16910" spans="1:10" x14ac:dyDescent="0.3">
      <c r="A16910" s="2">
        <v>77</v>
      </c>
      <c r="B16910" s="2">
        <v>1587515641342</v>
      </c>
      <c r="C16910" s="2">
        <v>83</v>
      </c>
      <c r="D16910" s="8">
        <v>-2.0618805885314901</v>
      </c>
      <c r="E16910" s="4">
        <v>3.0232961177825901</v>
      </c>
      <c r="F16910" s="4">
        <v>9.6662788391113192</v>
      </c>
      <c r="G16910" s="6">
        <v>5.1080918312072798</v>
      </c>
      <c r="H16910" s="6">
        <v>-5.2168397903442401</v>
      </c>
      <c r="I16910" s="6">
        <v>-0.58273762464523005</v>
      </c>
      <c r="J16910" s="10">
        <v>9</v>
      </c>
    </row>
    <row r="16911" spans="1:10" x14ac:dyDescent="0.3">
      <c r="A16911" s="2">
        <v>77</v>
      </c>
      <c r="B16911" s="2">
        <v>1587515641383</v>
      </c>
      <c r="C16911" s="2">
        <v>83</v>
      </c>
      <c r="D16911" s="8">
        <v>-2.1336786746978702</v>
      </c>
      <c r="E16911" s="4">
        <v>2.9539227485656698</v>
      </c>
      <c r="F16911" s="4">
        <v>9.6647062301635707</v>
      </c>
      <c r="G16911" s="6">
        <v>10.696529388427701</v>
      </c>
      <c r="H16911" s="6">
        <v>2.8956480026245099</v>
      </c>
      <c r="I16911" s="6">
        <v>-0.48465454578400002</v>
      </c>
      <c r="J16911" s="10">
        <v>9</v>
      </c>
    </row>
    <row r="16912" spans="1:10" x14ac:dyDescent="0.3">
      <c r="A16912" s="2">
        <v>77</v>
      </c>
      <c r="B16912" s="2">
        <v>1587515641401</v>
      </c>
      <c r="C16912" s="2">
        <v>83</v>
      </c>
      <c r="D16912" s="8">
        <v>-2.2003247737884499</v>
      </c>
      <c r="E16912" s="4">
        <v>2.88285136222839</v>
      </c>
      <c r="F16912" s="4">
        <v>9.6674718856811506</v>
      </c>
      <c r="G16912" s="6">
        <v>5.1458044052123997</v>
      </c>
      <c r="H16912" s="6">
        <v>3.9327423572540301</v>
      </c>
      <c r="I16912" s="6">
        <v>0.84109526872634999</v>
      </c>
      <c r="J16912" s="10">
        <v>9</v>
      </c>
    </row>
    <row r="16913" spans="1:10" x14ac:dyDescent="0.3">
      <c r="A16913" s="2">
        <v>77</v>
      </c>
      <c r="B16913" s="2">
        <v>1587515641439</v>
      </c>
      <c r="C16913" s="2">
        <v>83</v>
      </c>
      <c r="D16913" s="8">
        <v>-2.2615938186645499</v>
      </c>
      <c r="E16913" s="4">
        <v>2.8106689453125</v>
      </c>
      <c r="F16913" s="4">
        <v>9.6744594573974592</v>
      </c>
      <c r="G16913" s="6">
        <v>9.5164098739624006</v>
      </c>
      <c r="H16913" s="6">
        <v>-8.2866878509521502</v>
      </c>
      <c r="I16913" s="6">
        <v>-1.26963031291962</v>
      </c>
      <c r="J16913" s="10">
        <v>9</v>
      </c>
    </row>
    <row r="16914" spans="1:10" x14ac:dyDescent="0.3">
      <c r="A16914" s="2">
        <v>77</v>
      </c>
      <c r="B16914" s="2">
        <v>1587515641460</v>
      </c>
      <c r="C16914" s="2">
        <v>83</v>
      </c>
      <c r="D16914" s="8">
        <v>-2.3173327445983798</v>
      </c>
      <c r="E16914" s="4">
        <v>2.7380719184875399</v>
      </c>
      <c r="F16914" s="4">
        <v>9.6854581832885707</v>
      </c>
      <c r="G16914" s="6">
        <v>4.8242869377136204</v>
      </c>
      <c r="H16914" s="6">
        <v>5.4185476303100604</v>
      </c>
      <c r="I16914" s="6">
        <v>1.4686571359634399</v>
      </c>
      <c r="J16914" s="10">
        <v>9</v>
      </c>
    </row>
    <row r="16915" spans="1:10" x14ac:dyDescent="0.3">
      <c r="A16915" s="2">
        <v>77</v>
      </c>
      <c r="B16915" s="2">
        <v>1587515641495</v>
      </c>
      <c r="C16915" s="2">
        <v>83</v>
      </c>
      <c r="D16915" s="8">
        <v>-2.367431640625</v>
      </c>
      <c r="E16915" s="4">
        <v>2.6658866405486998</v>
      </c>
      <c r="F16915" s="4">
        <v>9.7002182006835902</v>
      </c>
      <c r="G16915" s="6">
        <v>14.6325426101684</v>
      </c>
      <c r="H16915" s="6">
        <v>11.088776588439901</v>
      </c>
      <c r="I16915" s="6">
        <v>-1.1998480558395399</v>
      </c>
      <c r="J16915" s="10">
        <v>9</v>
      </c>
    </row>
    <row r="16916" spans="1:10" x14ac:dyDescent="0.3">
      <c r="A16916" s="2">
        <v>77</v>
      </c>
      <c r="B16916" s="2">
        <v>1587515641535</v>
      </c>
      <c r="C16916" s="2">
        <v>83</v>
      </c>
      <c r="D16916" s="8">
        <v>-2.41181087493896</v>
      </c>
      <c r="E16916" s="4">
        <v>2.5950660705566402</v>
      </c>
      <c r="F16916" s="4">
        <v>9.7185173034667898</v>
      </c>
      <c r="G16916" s="6">
        <v>6.2033309936523402</v>
      </c>
      <c r="H16916" s="6">
        <v>-0.93420433998107999</v>
      </c>
      <c r="I16916" s="6">
        <v>-1.2753713130950901</v>
      </c>
      <c r="J16916" s="10">
        <v>9</v>
      </c>
    </row>
    <row r="16917" spans="1:10" x14ac:dyDescent="0.3">
      <c r="A16917" s="2">
        <v>77</v>
      </c>
      <c r="B16917" s="2">
        <v>1587515641556</v>
      </c>
      <c r="C16917" s="2">
        <v>83</v>
      </c>
      <c r="D16917" s="8">
        <v>-2.4504220485687198</v>
      </c>
      <c r="E16917" s="4">
        <v>2.5266814231872501</v>
      </c>
      <c r="F16917" s="4">
        <v>9.7401800155639595</v>
      </c>
      <c r="G16917" s="6">
        <v>8.52319431304932</v>
      </c>
      <c r="H16917" s="6">
        <v>-7.4516401290893599</v>
      </c>
      <c r="I16917" s="6">
        <v>-4.2977666854858398</v>
      </c>
      <c r="J16917" s="10">
        <v>9</v>
      </c>
    </row>
    <row r="16918" spans="1:10" x14ac:dyDescent="0.3">
      <c r="A16918" s="2">
        <v>77</v>
      </c>
      <c r="B16918" s="2">
        <v>1587515641596</v>
      </c>
      <c r="C16918" s="2">
        <v>83</v>
      </c>
      <c r="D16918" s="8">
        <v>-2.48325490951538</v>
      </c>
      <c r="E16918" s="4">
        <v>2.4618957042693999</v>
      </c>
      <c r="F16918" s="4">
        <v>9.7650232315063406</v>
      </c>
      <c r="G16918" s="6">
        <v>7.5330333709716797</v>
      </c>
      <c r="H16918" s="6">
        <v>2.9440233707428001</v>
      </c>
      <c r="I16918" s="6">
        <v>-2.8815367221832302</v>
      </c>
      <c r="J16918" s="10">
        <v>9</v>
      </c>
    </row>
    <row r="16919" spans="1:10" x14ac:dyDescent="0.3">
      <c r="A16919" s="2">
        <v>77</v>
      </c>
      <c r="B16919" s="2">
        <v>1587515641614</v>
      </c>
      <c r="C16919" s="2">
        <v>83</v>
      </c>
      <c r="D16919" s="8">
        <v>-2.51035284996032</v>
      </c>
      <c r="E16919" s="4">
        <v>2.4018905162811199</v>
      </c>
      <c r="F16919" s="4">
        <v>9.7927904129028303</v>
      </c>
      <c r="G16919" s="6">
        <v>8.3319921493530291</v>
      </c>
      <c r="H16919" s="6">
        <v>8.3308315277099592</v>
      </c>
      <c r="I16919" s="6">
        <v>-0.80819445848464999</v>
      </c>
      <c r="J16919" s="10">
        <v>9</v>
      </c>
    </row>
    <row r="16920" spans="1:10" x14ac:dyDescent="0.3">
      <c r="A16920" s="2">
        <v>77</v>
      </c>
      <c r="B16920" s="2">
        <v>1587515641652</v>
      </c>
      <c r="C16920" s="2">
        <v>83</v>
      </c>
      <c r="D16920" s="8">
        <v>-2.5318343639373699</v>
      </c>
      <c r="E16920" s="4">
        <v>2.34777402877807</v>
      </c>
      <c r="F16920" s="4">
        <v>9.8230972290038991</v>
      </c>
      <c r="G16920" s="6">
        <v>8.5999603271484393</v>
      </c>
      <c r="H16920" s="6">
        <v>-11.547019004821699</v>
      </c>
      <c r="I16920" s="6">
        <v>-1.0797176361084</v>
      </c>
      <c r="J16920" s="10">
        <v>9</v>
      </c>
    </row>
    <row r="16921" spans="1:10" x14ac:dyDescent="0.3">
      <c r="A16921" s="2">
        <v>77</v>
      </c>
      <c r="B16921" s="2">
        <v>1587515641674</v>
      </c>
      <c r="C16921" s="2">
        <v>83</v>
      </c>
      <c r="D16921" s="8">
        <v>-2.5478994846343901</v>
      </c>
      <c r="E16921" s="4">
        <v>2.3005230426788299</v>
      </c>
      <c r="F16921" s="4">
        <v>9.8553743362426705</v>
      </c>
      <c r="G16921" s="6">
        <v>5.5364904403686497</v>
      </c>
      <c r="H16921" s="6">
        <v>-5.0866060256957999</v>
      </c>
      <c r="I16921" s="6">
        <v>1.4196189641952499</v>
      </c>
      <c r="J16921" s="10">
        <v>9</v>
      </c>
    </row>
    <row r="16922" spans="1:10" x14ac:dyDescent="0.3">
      <c r="A16922" s="2">
        <v>77</v>
      </c>
      <c r="B16922" s="2">
        <v>1587515641712</v>
      </c>
      <c r="C16922" s="2">
        <v>83</v>
      </c>
      <c r="D16922" s="8">
        <v>-2.5588097572326598</v>
      </c>
      <c r="E16922" s="4">
        <v>2.2609510421752899</v>
      </c>
      <c r="F16922" s="4">
        <v>9.8888435363769496</v>
      </c>
      <c r="G16922" s="6">
        <v>7.7993693351745597</v>
      </c>
      <c r="H16922" s="6">
        <v>9.3683547973632795</v>
      </c>
      <c r="I16922" s="6">
        <v>1.2763195037841799</v>
      </c>
      <c r="J16922" s="10">
        <v>9</v>
      </c>
    </row>
    <row r="16923" spans="1:10" x14ac:dyDescent="0.3">
      <c r="A16923" s="2">
        <v>77</v>
      </c>
      <c r="B16923" s="2">
        <v>1587515641746</v>
      </c>
      <c r="C16923" s="2">
        <v>83</v>
      </c>
      <c r="D16923" s="8">
        <v>-2.56485891342163</v>
      </c>
      <c r="E16923" s="4">
        <v>2.2296776771545401</v>
      </c>
      <c r="F16923" s="4">
        <v>9.9225339889526296</v>
      </c>
      <c r="G16923" s="6">
        <v>5.3458232879638699</v>
      </c>
      <c r="H16923" s="6">
        <v>-4.7653627395629901</v>
      </c>
      <c r="I16923" s="6">
        <v>3.1096982955932599</v>
      </c>
      <c r="J16923" s="10">
        <v>9</v>
      </c>
    </row>
    <row r="16924" spans="1:10" x14ac:dyDescent="0.3">
      <c r="A16924" s="2">
        <v>77</v>
      </c>
      <c r="B16924" s="2">
        <v>1587515641765</v>
      </c>
      <c r="C16924" s="2">
        <v>83</v>
      </c>
      <c r="D16924" s="8">
        <v>-2.5663495063781698</v>
      </c>
      <c r="E16924" s="4">
        <v>2.2071225643157901</v>
      </c>
      <c r="F16924" s="4">
        <v>9.9553050994872994</v>
      </c>
      <c r="G16924" s="6">
        <v>8.7791728973388707</v>
      </c>
      <c r="H16924" s="6">
        <v>-20.574283599853501</v>
      </c>
      <c r="I16924" s="6">
        <v>2.5095460414886501</v>
      </c>
      <c r="J16924" s="10">
        <v>9</v>
      </c>
    </row>
    <row r="16925" spans="1:10" x14ac:dyDescent="0.3">
      <c r="A16925" s="2">
        <v>77</v>
      </c>
      <c r="B16925" s="2">
        <v>1587515641805</v>
      </c>
      <c r="C16925" s="2">
        <v>83</v>
      </c>
      <c r="D16925" s="8">
        <v>-2.5635631084442099</v>
      </c>
      <c r="E16925" s="4">
        <v>2.1935217380523602</v>
      </c>
      <c r="F16925" s="4">
        <v>9.9858884811401296</v>
      </c>
      <c r="G16925" s="6">
        <v>3.8573377132415798</v>
      </c>
      <c r="H16925" s="6">
        <v>9.9328022003173793</v>
      </c>
      <c r="I16925" s="6">
        <v>4.7492156028747603</v>
      </c>
      <c r="J16925" s="10">
        <v>9</v>
      </c>
    </row>
    <row r="16926" spans="1:10" x14ac:dyDescent="0.3">
      <c r="A16926" s="2">
        <v>77</v>
      </c>
      <c r="B16926" s="2">
        <v>1587515641827</v>
      </c>
      <c r="C16926" s="2">
        <v>83</v>
      </c>
      <c r="D16926" s="8">
        <v>-2.55671882629394</v>
      </c>
      <c r="E16926" s="4">
        <v>2.1889076232910099</v>
      </c>
      <c r="F16926" s="4">
        <v>10.012991905212401</v>
      </c>
      <c r="G16926" s="6">
        <v>4.0699033737182599</v>
      </c>
      <c r="H16926" s="6">
        <v>16.1326370239257</v>
      </c>
      <c r="I16926" s="6">
        <v>4.6647868156433097</v>
      </c>
      <c r="J16926" s="10">
        <v>9</v>
      </c>
    </row>
    <row r="16927" spans="1:10" x14ac:dyDescent="0.3">
      <c r="A16927" s="2">
        <v>77</v>
      </c>
      <c r="B16927" s="2">
        <v>1587515641861</v>
      </c>
      <c r="C16927" s="2">
        <v>83</v>
      </c>
      <c r="D16927" s="8">
        <v>-2.5459353923797599</v>
      </c>
      <c r="E16927" s="4">
        <v>2.1930558681488002</v>
      </c>
      <c r="F16927" s="4">
        <v>10.0354461669921</v>
      </c>
      <c r="G16927" s="6">
        <v>5.40743160247803</v>
      </c>
      <c r="H16927" s="6">
        <v>-12.310801506042401</v>
      </c>
      <c r="I16927" s="6">
        <v>2.9154958724975599</v>
      </c>
      <c r="J16927" s="10">
        <v>9</v>
      </c>
    </row>
    <row r="16928" spans="1:10" x14ac:dyDescent="0.3">
      <c r="A16928" s="2">
        <v>77</v>
      </c>
      <c r="B16928" s="2">
        <v>1587515641880</v>
      </c>
      <c r="C16928" s="2">
        <v>83</v>
      </c>
      <c r="D16928" s="8">
        <v>-2.53120517730712</v>
      </c>
      <c r="E16928" s="4">
        <v>2.2054598331451398</v>
      </c>
      <c r="F16928" s="4">
        <v>10.052300453186</v>
      </c>
      <c r="G16928" s="6">
        <v>4.1810045242309597</v>
      </c>
      <c r="H16928" s="6">
        <v>-6.3745803833007804</v>
      </c>
      <c r="I16928" s="6">
        <v>3.2417416572570801</v>
      </c>
      <c r="J16928" s="10">
        <v>9</v>
      </c>
    </row>
    <row r="16929" spans="1:10" x14ac:dyDescent="0.3">
      <c r="A16929" s="2">
        <v>77</v>
      </c>
      <c r="B16929" s="2">
        <v>1587515641918</v>
      </c>
      <c r="C16929" s="2">
        <v>83</v>
      </c>
      <c r="D16929" s="8">
        <v>-2.5123796463012602</v>
      </c>
      <c r="E16929" s="4">
        <v>2.22533082962036</v>
      </c>
      <c r="F16929" s="4">
        <v>10.0628652572631</v>
      </c>
      <c r="G16929" s="6">
        <v>1.85593378543854</v>
      </c>
      <c r="H16929" s="6">
        <v>12.316044807434</v>
      </c>
      <c r="I16929" s="6">
        <v>0.69222128391266002</v>
      </c>
      <c r="J16929" s="10">
        <v>9</v>
      </c>
    </row>
    <row r="16930" spans="1:10" x14ac:dyDescent="0.3">
      <c r="A16930" s="2">
        <v>77</v>
      </c>
      <c r="B16930" s="2">
        <v>1587515641938</v>
      </c>
      <c r="C16930" s="2">
        <v>83</v>
      </c>
      <c r="D16930" s="8">
        <v>-2.4891731739044101</v>
      </c>
      <c r="E16930" s="4">
        <v>2.2515943050384499</v>
      </c>
      <c r="F16930" s="4">
        <v>10.066749572753899</v>
      </c>
      <c r="G16930" s="6">
        <v>4.6903891563415501</v>
      </c>
      <c r="H16930" s="6">
        <v>1.41646564006805</v>
      </c>
      <c r="I16930" s="6">
        <v>7.3829010128970002E-2</v>
      </c>
      <c r="J16930" s="10">
        <v>9</v>
      </c>
    </row>
    <row r="16931" spans="1:10" x14ac:dyDescent="0.3">
      <c r="A16931" s="2">
        <v>77</v>
      </c>
      <c r="B16931" s="2">
        <v>1587515641975</v>
      </c>
      <c r="C16931" s="2">
        <v>83</v>
      </c>
      <c r="D16931" s="8">
        <v>-2.4611997604370099</v>
      </c>
      <c r="E16931" s="4">
        <v>2.2829020023345898</v>
      </c>
      <c r="F16931" s="4">
        <v>10.0638885498046</v>
      </c>
      <c r="G16931" s="6">
        <v>2.9504520893096902</v>
      </c>
      <c r="H16931" s="6">
        <v>-5.2247052192687997</v>
      </c>
      <c r="I16931" s="6">
        <v>0.89168959856033003</v>
      </c>
      <c r="J16931" s="10">
        <v>9</v>
      </c>
    </row>
    <row r="16932" spans="1:10" x14ac:dyDescent="0.3">
      <c r="A16932" s="2">
        <v>77</v>
      </c>
      <c r="B16932" s="2">
        <v>1587515642014</v>
      </c>
      <c r="C16932" s="2">
        <v>83</v>
      </c>
      <c r="D16932" s="8">
        <v>-2.4280354976653999</v>
      </c>
      <c r="E16932" s="4">
        <v>2.3176710605621298</v>
      </c>
      <c r="F16932" s="4">
        <v>10.054536819458001</v>
      </c>
      <c r="G16932" s="6">
        <v>4.81774950027466</v>
      </c>
      <c r="H16932" s="6">
        <v>-0.37408465147018</v>
      </c>
      <c r="I16932" s="6">
        <v>-0.77177149057387995</v>
      </c>
      <c r="J16932" s="10">
        <v>9</v>
      </c>
    </row>
    <row r="16933" spans="1:10" x14ac:dyDescent="0.3">
      <c r="A16933" s="2">
        <v>77</v>
      </c>
      <c r="B16933" s="2">
        <v>1587515642034</v>
      </c>
      <c r="C16933" s="2">
        <v>83</v>
      </c>
      <c r="D16933" s="8">
        <v>-2.3892726898193302</v>
      </c>
      <c r="E16933" s="4">
        <v>2.3541343212127601</v>
      </c>
      <c r="F16933" s="4">
        <v>10.039228439331</v>
      </c>
      <c r="G16933" s="6">
        <v>2.1360123157501198</v>
      </c>
      <c r="H16933" s="6">
        <v>2.4711768627166699</v>
      </c>
      <c r="I16933" s="6">
        <v>2.1466550827026398</v>
      </c>
      <c r="J16933" s="10">
        <v>9</v>
      </c>
    </row>
    <row r="16934" spans="1:10" x14ac:dyDescent="0.3">
      <c r="A16934" s="2">
        <v>77</v>
      </c>
      <c r="B16934" s="2">
        <v>1587515642071</v>
      </c>
      <c r="C16934" s="2">
        <v>83</v>
      </c>
      <c r="D16934" s="8">
        <v>-2.3445305824279701</v>
      </c>
      <c r="E16934" s="4">
        <v>2.3903999328613201</v>
      </c>
      <c r="F16934" s="4">
        <v>10.018725395202599</v>
      </c>
      <c r="G16934" s="6">
        <v>1.99668216705322</v>
      </c>
      <c r="H16934" s="6">
        <v>-0.91169792413712003</v>
      </c>
      <c r="I16934" s="6">
        <v>1.00256824493408</v>
      </c>
      <c r="J16934" s="10">
        <v>9</v>
      </c>
    </row>
    <row r="16935" spans="1:10" x14ac:dyDescent="0.3">
      <c r="A16935" s="2">
        <v>77</v>
      </c>
      <c r="B16935" s="2">
        <v>1587515642092</v>
      </c>
      <c r="C16935" s="2">
        <v>83</v>
      </c>
      <c r="D16935" s="8">
        <v>-2.2934293746948198</v>
      </c>
      <c r="E16935" s="4">
        <v>2.4245352745056099</v>
      </c>
      <c r="F16935" s="4">
        <v>9.99397373199462</v>
      </c>
      <c r="G16935" s="6">
        <v>3.33418488502502</v>
      </c>
      <c r="H16935" s="6">
        <v>0.19711770117283001</v>
      </c>
      <c r="I16935" s="6">
        <v>0.59082186222076005</v>
      </c>
      <c r="J16935" s="10">
        <v>9</v>
      </c>
    </row>
    <row r="16936" spans="1:10" x14ac:dyDescent="0.3">
      <c r="A16936" s="2">
        <v>77</v>
      </c>
      <c r="B16936" s="2">
        <v>1587515642132</v>
      </c>
      <c r="C16936" s="2">
        <v>83</v>
      </c>
      <c r="D16936" s="8">
        <v>-2.23557448387146</v>
      </c>
      <c r="E16936" s="4">
        <v>2.45466804504394</v>
      </c>
      <c r="F16936" s="4">
        <v>9.9660587310790998</v>
      </c>
      <c r="G16936" s="6">
        <v>0.81235349178313998</v>
      </c>
      <c r="H16936" s="6">
        <v>-1.3004577159881601</v>
      </c>
      <c r="I16936" s="6">
        <v>0.17832380533218001</v>
      </c>
      <c r="J16936" s="10">
        <v>9</v>
      </c>
    </row>
    <row r="16937" spans="1:10" x14ac:dyDescent="0.3">
      <c r="A16937" s="2">
        <v>77</v>
      </c>
      <c r="B16937" s="2">
        <v>1587515642151</v>
      </c>
      <c r="C16937" s="2">
        <v>83</v>
      </c>
      <c r="D16937" s="8">
        <v>-2.17058849334716</v>
      </c>
      <c r="E16937" s="4">
        <v>2.47909307479858</v>
      </c>
      <c r="F16937" s="4">
        <v>9.93615627288818</v>
      </c>
      <c r="G16937" s="6">
        <v>2.82363653182983</v>
      </c>
      <c r="H16937" s="6">
        <v>1.31849694252014</v>
      </c>
      <c r="I16937" s="6">
        <v>-1.6912415027618399</v>
      </c>
      <c r="J16937" s="10">
        <v>9</v>
      </c>
    </row>
    <row r="16938" spans="1:10" x14ac:dyDescent="0.3">
      <c r="A16938" s="2">
        <v>77</v>
      </c>
      <c r="B16938" s="2">
        <v>1587515642189</v>
      </c>
      <c r="C16938" s="2">
        <v>83</v>
      </c>
      <c r="D16938" s="8">
        <v>-2.0981767177581698</v>
      </c>
      <c r="E16938" s="4">
        <v>2.4963734149932799</v>
      </c>
      <c r="F16938" s="4">
        <v>9.9054851531982404</v>
      </c>
      <c r="G16938" s="6">
        <v>2.1356627941131601</v>
      </c>
      <c r="H16938" s="6">
        <v>2.9890174865722701</v>
      </c>
      <c r="I16938" s="6">
        <v>1.3014270067214999</v>
      </c>
      <c r="J16938" s="10">
        <v>9</v>
      </c>
    </row>
    <row r="16939" spans="1:10" x14ac:dyDescent="0.3">
      <c r="A16939" s="2">
        <v>77</v>
      </c>
      <c r="B16939" s="2">
        <v>1587515642229</v>
      </c>
      <c r="C16939" s="2">
        <v>83</v>
      </c>
      <c r="D16939" s="8">
        <v>-2.0181996822357098</v>
      </c>
      <c r="E16939" s="4">
        <v>2.50540900230407</v>
      </c>
      <c r="F16939" s="4">
        <v>9.8752508163452095</v>
      </c>
      <c r="G16939" s="6">
        <v>1.7139352560043299</v>
      </c>
      <c r="H16939" s="6">
        <v>-4.1804080009460396</v>
      </c>
      <c r="I16939" s="6">
        <v>1.6838010549545299</v>
      </c>
      <c r="J16939" s="10">
        <v>9</v>
      </c>
    </row>
    <row r="16940" spans="1:10" x14ac:dyDescent="0.3">
      <c r="A16940" s="2">
        <v>77</v>
      </c>
      <c r="B16940" s="2">
        <v>1587515642246</v>
      </c>
      <c r="C16940" s="2">
        <v>83</v>
      </c>
      <c r="D16940" s="8">
        <v>-1.93073081970214</v>
      </c>
      <c r="E16940" s="4">
        <v>2.5054616928100502</v>
      </c>
      <c r="F16940" s="4">
        <v>9.8465814590454102</v>
      </c>
      <c r="G16940" s="6">
        <v>-1.8792415857315099</v>
      </c>
      <c r="H16940" s="6">
        <v>-0.89607620239258001</v>
      </c>
      <c r="I16940" s="6">
        <v>1.0416666269302399</v>
      </c>
      <c r="J16940" s="10">
        <v>9</v>
      </c>
    </row>
    <row r="16941" spans="1:10" x14ac:dyDescent="0.3">
      <c r="A16941" s="2">
        <v>77</v>
      </c>
      <c r="B16941" s="2">
        <v>1587515642282</v>
      </c>
      <c r="C16941" s="2">
        <v>83</v>
      </c>
      <c r="D16941" s="8">
        <v>-1.8360743522644001</v>
      </c>
      <c r="E16941" s="4">
        <v>2.4961512088775599</v>
      </c>
      <c r="F16941" s="4">
        <v>9.8204593658447195</v>
      </c>
      <c r="G16941" s="6">
        <v>0.28217312693595997</v>
      </c>
      <c r="H16941" s="6">
        <v>5.5585293769836399</v>
      </c>
      <c r="I16941" s="6">
        <v>2.6558496952056898</v>
      </c>
      <c r="J16941" s="10">
        <v>9</v>
      </c>
    </row>
    <row r="16942" spans="1:10" x14ac:dyDescent="0.3">
      <c r="A16942" s="2">
        <v>77</v>
      </c>
      <c r="B16942" s="2">
        <v>1587515642301</v>
      </c>
      <c r="C16942" s="2">
        <v>83</v>
      </c>
      <c r="D16942" s="8">
        <v>-1.7347433567047099</v>
      </c>
      <c r="E16942" s="4">
        <v>2.4774413108825599</v>
      </c>
      <c r="F16942" s="4">
        <v>9.7976713180541992</v>
      </c>
      <c r="G16942" s="6">
        <v>-1.05575323104858</v>
      </c>
      <c r="H16942" s="6">
        <v>-1.8145238161087001</v>
      </c>
      <c r="I16942" s="6">
        <v>2.2607409954071001</v>
      </c>
      <c r="J16942" s="10">
        <v>9</v>
      </c>
    </row>
    <row r="16943" spans="1:10" x14ac:dyDescent="0.3">
      <c r="A16943" s="2">
        <v>77</v>
      </c>
      <c r="B16943" s="2">
        <v>1587515642339</v>
      </c>
      <c r="C16943" s="2">
        <v>83</v>
      </c>
      <c r="D16943" s="8">
        <v>-1.62742948532104</v>
      </c>
      <c r="E16943" s="4">
        <v>2.44962358474731</v>
      </c>
      <c r="F16943" s="4">
        <v>9.7787761688232404</v>
      </c>
      <c r="G16943" s="6">
        <v>0.85993945598601995</v>
      </c>
      <c r="H16943" s="6">
        <v>-2.5760562419891402</v>
      </c>
      <c r="I16943" s="6">
        <v>0.77835494279860995</v>
      </c>
      <c r="J16943" s="10">
        <v>9</v>
      </c>
    </row>
    <row r="16944" spans="1:10" x14ac:dyDescent="0.3">
      <c r="A16944" s="2">
        <v>77</v>
      </c>
      <c r="B16944" s="2">
        <v>1587515642359</v>
      </c>
      <c r="C16944" s="2">
        <v>83</v>
      </c>
      <c r="D16944" s="8">
        <v>-1.51499211788177</v>
      </c>
      <c r="E16944" s="4">
        <v>2.4132890701293901</v>
      </c>
      <c r="F16944" s="4">
        <v>9.7640943527221609</v>
      </c>
      <c r="G16944" s="6">
        <v>-1.8510878086090099</v>
      </c>
      <c r="H16944" s="6">
        <v>1.00350117683411</v>
      </c>
      <c r="I16944" s="6">
        <v>3.5087821483612101</v>
      </c>
      <c r="J16944" s="10">
        <v>9</v>
      </c>
    </row>
    <row r="16945" spans="1:10" x14ac:dyDescent="0.3">
      <c r="A16945" s="2">
        <v>77</v>
      </c>
      <c r="B16945" s="2">
        <v>1587515642398</v>
      </c>
      <c r="C16945" s="2">
        <v>83</v>
      </c>
      <c r="D16945" s="8">
        <v>-1.3984513282775799</v>
      </c>
      <c r="E16945" s="4">
        <v>2.3692746162414502</v>
      </c>
      <c r="F16945" s="4">
        <v>9.7537260055541992</v>
      </c>
      <c r="G16945" s="6">
        <v>0.19050328433513999</v>
      </c>
      <c r="H16945" s="6">
        <v>3.1366260051727299</v>
      </c>
      <c r="I16945" s="6">
        <v>1.78152275085449</v>
      </c>
      <c r="J16945" s="10">
        <v>9</v>
      </c>
    </row>
    <row r="16946" spans="1:10" x14ac:dyDescent="0.3">
      <c r="A16946" s="2">
        <v>77</v>
      </c>
      <c r="B16946" s="2">
        <v>1587515642418</v>
      </c>
      <c r="C16946" s="2">
        <v>83</v>
      </c>
      <c r="D16946" s="8">
        <v>-1.2789487838745099</v>
      </c>
      <c r="E16946" s="4">
        <v>2.31859254837036</v>
      </c>
      <c r="F16946" s="4">
        <v>9.74757480621337</v>
      </c>
      <c r="G16946" s="6">
        <v>-1.68318819999695</v>
      </c>
      <c r="H16946" s="6">
        <v>-3.2493801116943399</v>
      </c>
      <c r="I16946" s="6">
        <v>3.89337086677551</v>
      </c>
      <c r="J16946" s="10">
        <v>9</v>
      </c>
    </row>
    <row r="16947" spans="1:10" x14ac:dyDescent="0.3">
      <c r="A16947" s="2">
        <v>77</v>
      </c>
      <c r="B16947" s="2">
        <v>1587515642456</v>
      </c>
      <c r="C16947" s="2">
        <v>83</v>
      </c>
      <c r="D16947" s="8">
        <v>-1.15767502784729</v>
      </c>
      <c r="E16947" s="4">
        <v>2.2623767852783199</v>
      </c>
      <c r="F16947" s="4">
        <v>9.7453680038452095</v>
      </c>
      <c r="G16947" s="6">
        <v>-4.6023755073547399</v>
      </c>
      <c r="H16947" s="6">
        <v>-0.32922515273094</v>
      </c>
      <c r="I16947" s="6">
        <v>4.3737134933471697</v>
      </c>
      <c r="J16947" s="10">
        <v>9</v>
      </c>
    </row>
    <row r="16948" spans="1:10" x14ac:dyDescent="0.3">
      <c r="A16948" s="2">
        <v>77</v>
      </c>
      <c r="B16948" s="2">
        <v>1587515642495</v>
      </c>
      <c r="C16948" s="2">
        <v>83</v>
      </c>
      <c r="D16948" s="8">
        <v>-1.0357853174209499</v>
      </c>
      <c r="E16948" s="4">
        <v>2.2018539905547998</v>
      </c>
      <c r="F16948" s="4">
        <v>9.7466754913330007</v>
      </c>
      <c r="G16948" s="6">
        <v>-2.39233446121216</v>
      </c>
      <c r="H16948" s="6">
        <v>3.7598726749420202</v>
      </c>
      <c r="I16948" s="6">
        <v>3.31773781776428</v>
      </c>
      <c r="J16948" s="10">
        <v>9</v>
      </c>
    </row>
    <row r="16949" spans="1:10" x14ac:dyDescent="0.3">
      <c r="A16949" s="2">
        <v>77</v>
      </c>
      <c r="B16949" s="2">
        <v>1587515642855</v>
      </c>
      <c r="C16949" s="2">
        <v>83</v>
      </c>
      <c r="D16949" s="8">
        <v>-0.91431385278701705</v>
      </c>
      <c r="E16949" s="4">
        <v>2.1383204460143999</v>
      </c>
      <c r="F16949" s="4">
        <v>9.7509508132934499</v>
      </c>
      <c r="G16949" s="6">
        <v>0.15101572871207999</v>
      </c>
      <c r="H16949" s="6">
        <v>-2.3859062194824201</v>
      </c>
      <c r="I16949" s="6">
        <v>3.97159695625305</v>
      </c>
      <c r="J16949" s="10">
        <v>9</v>
      </c>
    </row>
    <row r="16950" spans="1:10" x14ac:dyDescent="0.3">
      <c r="A16950" s="2">
        <v>77</v>
      </c>
      <c r="B16950" s="2">
        <v>1587515642855</v>
      </c>
      <c r="C16950" s="2">
        <v>83</v>
      </c>
      <c r="D16950" s="8">
        <v>-0.79409754276275601</v>
      </c>
      <c r="E16950" s="4">
        <v>2.0731019973754798</v>
      </c>
      <c r="F16950" s="4">
        <v>9.7575778961181605</v>
      </c>
      <c r="G16950" s="6">
        <v>-2.4742350578308101</v>
      </c>
      <c r="H16950" s="6">
        <v>1.8081858158111599</v>
      </c>
      <c r="I16950" s="6">
        <v>3.5322844982147199</v>
      </c>
      <c r="J16950" s="10">
        <v>9</v>
      </c>
    </row>
    <row r="16951" spans="1:10" x14ac:dyDescent="0.3">
      <c r="A16951" s="2">
        <v>77</v>
      </c>
      <c r="B16951" s="2">
        <v>1587515642855</v>
      </c>
      <c r="C16951" s="2">
        <v>83</v>
      </c>
      <c r="D16951" s="8">
        <v>-0.67573237419128396</v>
      </c>
      <c r="E16951" s="4">
        <v>2.0074930191039999</v>
      </c>
      <c r="F16951" s="4">
        <v>9.7659206390380806</v>
      </c>
      <c r="G16951" s="6">
        <v>-2.4925293922424299</v>
      </c>
      <c r="H16951" s="6">
        <v>3.7660458087921098</v>
      </c>
      <c r="I16951" s="6">
        <v>1.9614170789718599</v>
      </c>
      <c r="J16951" s="10">
        <v>9</v>
      </c>
    </row>
    <row r="16952" spans="1:10" x14ac:dyDescent="0.3">
      <c r="A16952" s="2">
        <v>77</v>
      </c>
      <c r="B16952" s="2">
        <v>1587515642855</v>
      </c>
      <c r="C16952" s="2">
        <v>83</v>
      </c>
      <c r="D16952" s="8">
        <v>-0.55956828594207697</v>
      </c>
      <c r="E16952" s="4">
        <v>1.9427032470703101</v>
      </c>
      <c r="F16952" s="4">
        <v>9.7753601074218697</v>
      </c>
      <c r="G16952" s="6">
        <v>-1.5912233591079701</v>
      </c>
      <c r="H16952" s="6">
        <v>-4.1854319572448704</v>
      </c>
      <c r="I16952" s="6">
        <v>1.9091149568557699</v>
      </c>
      <c r="J16952" s="10">
        <v>9</v>
      </c>
    </row>
    <row r="16953" spans="1:10" x14ac:dyDescent="0.3">
      <c r="A16953" s="2">
        <v>77</v>
      </c>
      <c r="B16953" s="2">
        <v>1587515642855</v>
      </c>
      <c r="C16953" s="2">
        <v>83</v>
      </c>
      <c r="D16953" s="8">
        <v>-0.44572371244430498</v>
      </c>
      <c r="E16953" s="4">
        <v>1.8798472881317101</v>
      </c>
      <c r="F16953" s="4">
        <v>9.7853193283081001</v>
      </c>
      <c r="G16953" s="6">
        <v>-2.5841481685638401</v>
      </c>
      <c r="H16953" s="6">
        <v>-5.8794784545898402</v>
      </c>
      <c r="I16953" s="6">
        <v>0.23418621718884</v>
      </c>
      <c r="J16953" s="10">
        <v>9</v>
      </c>
    </row>
    <row r="16954" spans="1:10" x14ac:dyDescent="0.3">
      <c r="A16954" s="2">
        <v>77</v>
      </c>
      <c r="B16954" s="2">
        <v>1587515642855</v>
      </c>
      <c r="C16954" s="2">
        <v>83</v>
      </c>
      <c r="D16954" s="8">
        <v>-0.334116071462631</v>
      </c>
      <c r="E16954" s="4">
        <v>1.8199700117111199</v>
      </c>
      <c r="F16954" s="4">
        <v>9.7952747344970703</v>
      </c>
      <c r="G16954" s="6">
        <v>-6.6784524917602504</v>
      </c>
      <c r="H16954" s="6">
        <v>8.4549160003662092</v>
      </c>
      <c r="I16954" s="6">
        <v>-1.8500547409057599</v>
      </c>
      <c r="J16954" s="10">
        <v>9</v>
      </c>
    </row>
    <row r="16955" spans="1:10" x14ac:dyDescent="0.3">
      <c r="A16955" s="2">
        <v>77</v>
      </c>
      <c r="B16955" s="2">
        <v>1587515642856</v>
      </c>
      <c r="C16955" s="2">
        <v>83</v>
      </c>
      <c r="D16955" s="8">
        <v>-0.22451730072498299</v>
      </c>
      <c r="E16955" s="4">
        <v>1.76408314704895</v>
      </c>
      <c r="F16955" s="4">
        <v>9.8047752380371094</v>
      </c>
      <c r="G16955" s="6">
        <v>-2.9320802688598602</v>
      </c>
      <c r="H16955" s="6">
        <v>1.43372797966003</v>
      </c>
      <c r="I16955" s="6">
        <v>-3.099494427443E-2</v>
      </c>
      <c r="J16955" s="10">
        <v>9</v>
      </c>
    </row>
    <row r="16956" spans="1:10" x14ac:dyDescent="0.3">
      <c r="A16956" s="2">
        <v>77</v>
      </c>
      <c r="B16956" s="2">
        <v>1587515642856</v>
      </c>
      <c r="C16956" s="2">
        <v>83</v>
      </c>
      <c r="D16956" s="8">
        <v>-0.116626165807247</v>
      </c>
      <c r="E16956" s="4">
        <v>1.7131917476653999</v>
      </c>
      <c r="F16956" s="4">
        <v>9.8134508132934499</v>
      </c>
      <c r="G16956" s="6">
        <v>-0.53135555982589999</v>
      </c>
      <c r="H16956" s="6">
        <v>-10.616594314575201</v>
      </c>
      <c r="I16956" s="6">
        <v>0.77984565496445002</v>
      </c>
      <c r="J16956" s="10">
        <v>9</v>
      </c>
    </row>
    <row r="16957" spans="1:10" x14ac:dyDescent="0.3">
      <c r="A16957" s="2">
        <v>77</v>
      </c>
      <c r="B16957" s="2">
        <v>1587515642856</v>
      </c>
      <c r="C16957" s="2">
        <v>83</v>
      </c>
      <c r="D16957" s="8">
        <v>-1.0144063271582101E-2</v>
      </c>
      <c r="E16957" s="4">
        <v>1.6682858467102</v>
      </c>
      <c r="F16957" s="4">
        <v>9.8210096359252894</v>
      </c>
      <c r="G16957" s="6">
        <v>-2.91401290893555</v>
      </c>
      <c r="H16957" s="6">
        <v>3.4920029640197798</v>
      </c>
      <c r="I16957" s="6">
        <v>-0.25554096698760997</v>
      </c>
      <c r="J16957" s="10">
        <v>9</v>
      </c>
    </row>
    <row r="16958" spans="1:10" x14ac:dyDescent="0.3">
      <c r="A16958" s="2">
        <v>77</v>
      </c>
      <c r="B16958" s="2">
        <v>1587515642856</v>
      </c>
      <c r="C16958" s="2">
        <v>83</v>
      </c>
      <c r="D16958" s="8">
        <v>9.5154702663421603E-2</v>
      </c>
      <c r="E16958" s="4">
        <v>1.6302797794342001</v>
      </c>
      <c r="F16958" s="4">
        <v>9.8272399902343697</v>
      </c>
      <c r="G16958" s="6">
        <v>-4.6892528533935502</v>
      </c>
      <c r="H16958" s="6">
        <v>9.2566003799438494</v>
      </c>
      <c r="I16958" s="6">
        <v>0.85029363632202004</v>
      </c>
      <c r="J16958" s="10">
        <v>9</v>
      </c>
    </row>
    <row r="16959" spans="1:10" x14ac:dyDescent="0.3">
      <c r="A16959" s="2">
        <v>77</v>
      </c>
      <c r="B16959" s="2">
        <v>1587515642856</v>
      </c>
      <c r="C16959" s="2">
        <v>83</v>
      </c>
      <c r="D16959" s="8">
        <v>0.199369877576828</v>
      </c>
      <c r="E16959" s="4">
        <v>1.5999382734298699</v>
      </c>
      <c r="F16959" s="4">
        <v>9.8320169448852504</v>
      </c>
      <c r="G16959" s="6">
        <v>-0.71300971508026001</v>
      </c>
      <c r="H16959" s="6">
        <v>-8.9047222137451207</v>
      </c>
      <c r="I16959" s="6">
        <v>0.16819697618484</v>
      </c>
      <c r="J16959" s="10">
        <v>9</v>
      </c>
    </row>
    <row r="16960" spans="1:10" x14ac:dyDescent="0.3">
      <c r="A16960" s="2">
        <v>77</v>
      </c>
      <c r="B16960" s="2">
        <v>1587515642856</v>
      </c>
      <c r="C16960" s="2">
        <v>83</v>
      </c>
      <c r="D16960" s="8">
        <v>0.30244243144989003</v>
      </c>
      <c r="E16960" s="4">
        <v>1.5778331756591699</v>
      </c>
      <c r="F16960" s="4">
        <v>9.8352975845336896</v>
      </c>
      <c r="G16960" s="6">
        <v>-5.06683254241943</v>
      </c>
      <c r="H16960" s="6">
        <v>-1.6623400449752801</v>
      </c>
      <c r="I16960" s="6">
        <v>-0.55401962995528997</v>
      </c>
      <c r="J16960" s="10">
        <v>9</v>
      </c>
    </row>
  </sheetData>
  <conditionalFormatting sqref="D1:D339">
    <cfRule type="cellIs" dxfId="307" priority="307" operator="lessThan">
      <formula>0.4</formula>
    </cfRule>
    <cfRule type="cellIs" dxfId="306" priority="308" operator="greaterThan">
      <formula>0.4</formula>
    </cfRule>
  </conditionalFormatting>
  <conditionalFormatting sqref="E1:E339">
    <cfRule type="cellIs" dxfId="305" priority="305" operator="lessThan">
      <formula>0</formula>
    </cfRule>
    <cfRule type="cellIs" dxfId="304" priority="306" operator="greaterThan">
      <formula>0</formula>
    </cfRule>
  </conditionalFormatting>
  <conditionalFormatting sqref="D340:D518">
    <cfRule type="cellIs" dxfId="303" priority="303" operator="lessThan">
      <formula>0.4</formula>
    </cfRule>
    <cfRule type="cellIs" dxfId="302" priority="304" operator="greaterThan">
      <formula>0.4</formula>
    </cfRule>
  </conditionalFormatting>
  <conditionalFormatting sqref="E340:E518">
    <cfRule type="cellIs" dxfId="301" priority="301" operator="lessThan">
      <formula>0</formula>
    </cfRule>
    <cfRule type="cellIs" dxfId="300" priority="302" operator="greaterThan">
      <formula>0</formula>
    </cfRule>
  </conditionalFormatting>
  <conditionalFormatting sqref="D519:D738">
    <cfRule type="cellIs" dxfId="299" priority="299" operator="lessThan">
      <formula>0.4</formula>
    </cfRule>
    <cfRule type="cellIs" dxfId="298" priority="300" operator="greaterThan">
      <formula>0.4</formula>
    </cfRule>
  </conditionalFormatting>
  <conditionalFormatting sqref="E519:E738">
    <cfRule type="cellIs" dxfId="297" priority="297" operator="lessThan">
      <formula>0</formula>
    </cfRule>
    <cfRule type="cellIs" dxfId="296" priority="298" operator="greaterThan">
      <formula>0</formula>
    </cfRule>
  </conditionalFormatting>
  <conditionalFormatting sqref="D739:D1009">
    <cfRule type="cellIs" dxfId="295" priority="295" operator="lessThan">
      <formula>0.4</formula>
    </cfRule>
    <cfRule type="cellIs" dxfId="294" priority="296" operator="greaterThan">
      <formula>0.4</formula>
    </cfRule>
  </conditionalFormatting>
  <conditionalFormatting sqref="E739:E1009">
    <cfRule type="cellIs" dxfId="293" priority="293" operator="lessThan">
      <formula>0</formula>
    </cfRule>
    <cfRule type="cellIs" dxfId="292" priority="294" operator="greaterThan">
      <formula>0</formula>
    </cfRule>
  </conditionalFormatting>
  <conditionalFormatting sqref="D1010:D1270">
    <cfRule type="cellIs" dxfId="291" priority="291" operator="lessThan">
      <formula>0.4</formula>
    </cfRule>
    <cfRule type="cellIs" dxfId="290" priority="292" operator="greaterThan">
      <formula>0.4</formula>
    </cfRule>
  </conditionalFormatting>
  <conditionalFormatting sqref="E1010:E1270">
    <cfRule type="cellIs" dxfId="289" priority="289" operator="lessThan">
      <formula>0</formula>
    </cfRule>
    <cfRule type="cellIs" dxfId="288" priority="290" operator="greaterThan">
      <formula>0</formula>
    </cfRule>
  </conditionalFormatting>
  <conditionalFormatting sqref="D1271:D1535">
    <cfRule type="cellIs" dxfId="287" priority="287" operator="lessThan">
      <formula>0.4</formula>
    </cfRule>
    <cfRule type="cellIs" dxfId="286" priority="288" operator="greaterThan">
      <formula>0.4</formula>
    </cfRule>
  </conditionalFormatting>
  <conditionalFormatting sqref="E1271:E1535">
    <cfRule type="cellIs" dxfId="285" priority="285" operator="lessThan">
      <formula>0</formula>
    </cfRule>
    <cfRule type="cellIs" dxfId="284" priority="286" operator="greaterThan">
      <formula>0</formula>
    </cfRule>
  </conditionalFormatting>
  <conditionalFormatting sqref="D1536:D2095">
    <cfRule type="cellIs" dxfId="283" priority="283" operator="lessThan">
      <formula>0.4</formula>
    </cfRule>
    <cfRule type="cellIs" dxfId="282" priority="284" operator="greaterThan">
      <formula>0.4</formula>
    </cfRule>
  </conditionalFormatting>
  <conditionalFormatting sqref="E1536:E2095">
    <cfRule type="cellIs" dxfId="281" priority="281" operator="lessThan">
      <formula>0</formula>
    </cfRule>
    <cfRule type="cellIs" dxfId="280" priority="282" operator="greaterThan">
      <formula>0</formula>
    </cfRule>
  </conditionalFormatting>
  <conditionalFormatting sqref="D2096:D2217">
    <cfRule type="cellIs" dxfId="279" priority="279" operator="lessThan">
      <formula>0.4</formula>
    </cfRule>
    <cfRule type="cellIs" dxfId="278" priority="280" operator="greaterThan">
      <formula>0.4</formula>
    </cfRule>
  </conditionalFormatting>
  <conditionalFormatting sqref="E2096:E2217">
    <cfRule type="cellIs" dxfId="277" priority="277" operator="lessThan">
      <formula>0</formula>
    </cfRule>
    <cfRule type="cellIs" dxfId="276" priority="278" operator="greaterThan">
      <formula>0</formula>
    </cfRule>
  </conditionalFormatting>
  <conditionalFormatting sqref="D2218:D2447">
    <cfRule type="cellIs" dxfId="275" priority="275" operator="lessThan">
      <formula>0.4</formula>
    </cfRule>
    <cfRule type="cellIs" dxfId="274" priority="276" operator="greaterThan">
      <formula>0.4</formula>
    </cfRule>
  </conditionalFormatting>
  <conditionalFormatting sqref="E2218:E2447">
    <cfRule type="cellIs" dxfId="273" priority="273" operator="lessThan">
      <formula>0</formula>
    </cfRule>
    <cfRule type="cellIs" dxfId="272" priority="274" operator="greaterThan">
      <formula>0</formula>
    </cfRule>
  </conditionalFormatting>
  <conditionalFormatting sqref="D2448:D2586">
    <cfRule type="cellIs" dxfId="271" priority="271" operator="lessThan">
      <formula>0.4</formula>
    </cfRule>
    <cfRule type="cellIs" dxfId="270" priority="272" operator="greaterThan">
      <formula>0.4</formula>
    </cfRule>
  </conditionalFormatting>
  <conditionalFormatting sqref="E2448:E2586">
    <cfRule type="cellIs" dxfId="269" priority="269" operator="lessThan">
      <formula>0</formula>
    </cfRule>
    <cfRule type="cellIs" dxfId="268" priority="270" operator="greaterThan">
      <formula>0</formula>
    </cfRule>
  </conditionalFormatting>
  <conditionalFormatting sqref="D2587:D2743">
    <cfRule type="cellIs" dxfId="267" priority="267" operator="lessThan">
      <formula>0.4</formula>
    </cfRule>
    <cfRule type="cellIs" dxfId="266" priority="268" operator="greaterThan">
      <formula>0.4</formula>
    </cfRule>
  </conditionalFormatting>
  <conditionalFormatting sqref="E2587:E2743">
    <cfRule type="cellIs" dxfId="265" priority="265" operator="lessThan">
      <formula>0</formula>
    </cfRule>
    <cfRule type="cellIs" dxfId="264" priority="266" operator="greaterThan">
      <formula>0</formula>
    </cfRule>
  </conditionalFormatting>
  <conditionalFormatting sqref="D2744:D3072">
    <cfRule type="cellIs" dxfId="263" priority="263" operator="lessThan">
      <formula>0.4</formula>
    </cfRule>
    <cfRule type="cellIs" dxfId="262" priority="264" operator="greaterThan">
      <formula>0.4</formula>
    </cfRule>
  </conditionalFormatting>
  <conditionalFormatting sqref="E2744:E3072">
    <cfRule type="cellIs" dxfId="261" priority="261" operator="lessThan">
      <formula>0</formula>
    </cfRule>
    <cfRule type="cellIs" dxfId="260" priority="262" operator="greaterThan">
      <formula>0</formula>
    </cfRule>
  </conditionalFormatting>
  <conditionalFormatting sqref="D3073:D3379">
    <cfRule type="cellIs" dxfId="259" priority="259" operator="lessThan">
      <formula>0.4</formula>
    </cfRule>
    <cfRule type="cellIs" dxfId="258" priority="260" operator="greaterThan">
      <formula>0.4</formula>
    </cfRule>
  </conditionalFormatting>
  <conditionalFormatting sqref="E3073:E3379">
    <cfRule type="cellIs" dxfId="257" priority="257" operator="lessThan">
      <formula>0</formula>
    </cfRule>
    <cfRule type="cellIs" dxfId="256" priority="258" operator="greaterThan">
      <formula>0</formula>
    </cfRule>
  </conditionalFormatting>
  <conditionalFormatting sqref="D3380:D3569">
    <cfRule type="cellIs" dxfId="255" priority="255" operator="lessThan">
      <formula>0.4</formula>
    </cfRule>
    <cfRule type="cellIs" dxfId="254" priority="256" operator="greaterThan">
      <formula>0.4</formula>
    </cfRule>
  </conditionalFormatting>
  <conditionalFormatting sqref="E3380:E3569">
    <cfRule type="cellIs" dxfId="253" priority="253" operator="lessThan">
      <formula>0</formula>
    </cfRule>
    <cfRule type="cellIs" dxfId="252" priority="254" operator="greaterThan">
      <formula>0</formula>
    </cfRule>
  </conditionalFormatting>
  <conditionalFormatting sqref="D3570:D4001">
    <cfRule type="cellIs" dxfId="251" priority="251" operator="lessThan">
      <formula>0.4</formula>
    </cfRule>
    <cfRule type="cellIs" dxfId="250" priority="252" operator="greaterThan">
      <formula>0.4</formula>
    </cfRule>
  </conditionalFormatting>
  <conditionalFormatting sqref="E3570:E4001">
    <cfRule type="cellIs" dxfId="249" priority="249" operator="lessThan">
      <formula>0</formula>
    </cfRule>
    <cfRule type="cellIs" dxfId="248" priority="250" operator="greaterThan">
      <formula>0</formula>
    </cfRule>
  </conditionalFormatting>
  <conditionalFormatting sqref="D4002:D4354">
    <cfRule type="cellIs" dxfId="247" priority="247" operator="lessThan">
      <formula>0.4</formula>
    </cfRule>
    <cfRule type="cellIs" dxfId="246" priority="248" operator="greaterThan">
      <formula>0.4</formula>
    </cfRule>
  </conditionalFormatting>
  <conditionalFormatting sqref="E4002:E4354">
    <cfRule type="cellIs" dxfId="245" priority="245" operator="lessThan">
      <formula>0</formula>
    </cfRule>
    <cfRule type="cellIs" dxfId="244" priority="246" operator="greaterThan">
      <formula>0</formula>
    </cfRule>
  </conditionalFormatting>
  <conditionalFormatting sqref="D4355:D4614">
    <cfRule type="cellIs" dxfId="243" priority="243" operator="lessThan">
      <formula>0.4</formula>
    </cfRule>
    <cfRule type="cellIs" dxfId="242" priority="244" operator="greaterThan">
      <formula>0.4</formula>
    </cfRule>
  </conditionalFormatting>
  <conditionalFormatting sqref="E4355:E4614">
    <cfRule type="cellIs" dxfId="241" priority="241" operator="lessThan">
      <formula>0</formula>
    </cfRule>
    <cfRule type="cellIs" dxfId="240" priority="242" operator="greaterThan">
      <formula>0</formula>
    </cfRule>
  </conditionalFormatting>
  <conditionalFormatting sqref="D4615:D4795">
    <cfRule type="cellIs" dxfId="239" priority="239" operator="lessThan">
      <formula>0.4</formula>
    </cfRule>
    <cfRule type="cellIs" dxfId="238" priority="240" operator="greaterThan">
      <formula>0.4</formula>
    </cfRule>
  </conditionalFormatting>
  <conditionalFormatting sqref="E4615:E4795">
    <cfRule type="cellIs" dxfId="237" priority="237" operator="lessThan">
      <formula>0</formula>
    </cfRule>
    <cfRule type="cellIs" dxfId="236" priority="238" operator="greaterThan">
      <formula>0</formula>
    </cfRule>
  </conditionalFormatting>
  <conditionalFormatting sqref="D4796:D5166">
    <cfRule type="cellIs" dxfId="235" priority="235" operator="lessThan">
      <formula>0.4</formula>
    </cfRule>
    <cfRule type="cellIs" dxfId="234" priority="236" operator="greaterThan">
      <formula>0.4</formula>
    </cfRule>
  </conditionalFormatting>
  <conditionalFormatting sqref="E4796:E5166">
    <cfRule type="cellIs" dxfId="233" priority="233" operator="lessThan">
      <formula>0</formula>
    </cfRule>
    <cfRule type="cellIs" dxfId="232" priority="234" operator="greaterThan">
      <formula>0</formula>
    </cfRule>
  </conditionalFormatting>
  <conditionalFormatting sqref="D5167:D5331">
    <cfRule type="cellIs" dxfId="231" priority="231" operator="lessThan">
      <formula>0.4</formula>
    </cfRule>
    <cfRule type="cellIs" dxfId="230" priority="232" operator="greaterThan">
      <formula>0.4</formula>
    </cfRule>
  </conditionalFormatting>
  <conditionalFormatting sqref="E5167:E5331">
    <cfRule type="cellIs" dxfId="229" priority="229" operator="lessThan">
      <formula>0</formula>
    </cfRule>
    <cfRule type="cellIs" dxfId="228" priority="230" operator="greaterThan">
      <formula>0</formula>
    </cfRule>
  </conditionalFormatting>
  <conditionalFormatting sqref="D5332:D5544">
    <cfRule type="cellIs" dxfId="227" priority="227" operator="lessThan">
      <formula>0.4</formula>
    </cfRule>
    <cfRule type="cellIs" dxfId="226" priority="228" operator="greaterThan">
      <formula>0.4</formula>
    </cfRule>
  </conditionalFormatting>
  <conditionalFormatting sqref="E5332:E5544">
    <cfRule type="cellIs" dxfId="225" priority="225" operator="lessThan">
      <formula>0</formula>
    </cfRule>
    <cfRule type="cellIs" dxfId="224" priority="226" operator="greaterThan">
      <formula>0</formula>
    </cfRule>
  </conditionalFormatting>
  <conditionalFormatting sqref="D5545:D5696">
    <cfRule type="cellIs" dxfId="223" priority="223" operator="lessThan">
      <formula>0.4</formula>
    </cfRule>
    <cfRule type="cellIs" dxfId="222" priority="224" operator="greaterThan">
      <formula>0.4</formula>
    </cfRule>
  </conditionalFormatting>
  <conditionalFormatting sqref="E5545:E5696">
    <cfRule type="cellIs" dxfId="221" priority="221" operator="lessThan">
      <formula>0</formula>
    </cfRule>
    <cfRule type="cellIs" dxfId="220" priority="222" operator="greaterThan">
      <formula>0</formula>
    </cfRule>
  </conditionalFormatting>
  <conditionalFormatting sqref="D5697:D5928">
    <cfRule type="cellIs" dxfId="219" priority="219" operator="lessThan">
      <formula>0.4</formula>
    </cfRule>
    <cfRule type="cellIs" dxfId="218" priority="220" operator="greaterThan">
      <formula>0.4</formula>
    </cfRule>
  </conditionalFormatting>
  <conditionalFormatting sqref="E5697:E5928">
    <cfRule type="cellIs" dxfId="217" priority="217" operator="lessThan">
      <formula>0</formula>
    </cfRule>
    <cfRule type="cellIs" dxfId="216" priority="218" operator="greaterThan">
      <formula>0</formula>
    </cfRule>
  </conditionalFormatting>
  <conditionalFormatting sqref="D5929:D6099">
    <cfRule type="cellIs" dxfId="215" priority="215" operator="lessThan">
      <formula>0.4</formula>
    </cfRule>
    <cfRule type="cellIs" dxfId="214" priority="216" operator="greaterThan">
      <formula>0.4</formula>
    </cfRule>
  </conditionalFormatting>
  <conditionalFormatting sqref="E5929:E6099">
    <cfRule type="cellIs" dxfId="213" priority="213" operator="lessThan">
      <formula>0</formula>
    </cfRule>
    <cfRule type="cellIs" dxfId="212" priority="214" operator="greaterThan">
      <formula>0</formula>
    </cfRule>
  </conditionalFormatting>
  <conditionalFormatting sqref="D6100:D6193">
    <cfRule type="cellIs" dxfId="211" priority="211" operator="lessThan">
      <formula>0.4</formula>
    </cfRule>
    <cfRule type="cellIs" dxfId="210" priority="212" operator="greaterThan">
      <formula>0.4</formula>
    </cfRule>
  </conditionalFormatting>
  <conditionalFormatting sqref="E6100:E6193">
    <cfRule type="cellIs" dxfId="209" priority="209" operator="lessThan">
      <formula>0</formula>
    </cfRule>
    <cfRule type="cellIs" dxfId="208" priority="210" operator="greaterThan">
      <formula>0</formula>
    </cfRule>
  </conditionalFormatting>
  <conditionalFormatting sqref="D6194:D6346">
    <cfRule type="cellIs" dxfId="207" priority="207" operator="lessThan">
      <formula>0.4</formula>
    </cfRule>
    <cfRule type="cellIs" dxfId="206" priority="208" operator="greaterThan">
      <formula>0.4</formula>
    </cfRule>
  </conditionalFormatting>
  <conditionalFormatting sqref="E6194:E6346">
    <cfRule type="cellIs" dxfId="205" priority="205" operator="lessThan">
      <formula>0</formula>
    </cfRule>
    <cfRule type="cellIs" dxfId="204" priority="206" operator="greaterThan">
      <formula>0</formula>
    </cfRule>
  </conditionalFormatting>
  <conditionalFormatting sqref="D6347:D6614">
    <cfRule type="cellIs" dxfId="203" priority="203" operator="lessThan">
      <formula>0.4</formula>
    </cfRule>
    <cfRule type="cellIs" dxfId="202" priority="204" operator="greaterThan">
      <formula>0.4</formula>
    </cfRule>
  </conditionalFormatting>
  <conditionalFormatting sqref="E6347:E6614">
    <cfRule type="cellIs" dxfId="201" priority="201" operator="lessThan">
      <formula>0</formula>
    </cfRule>
    <cfRule type="cellIs" dxfId="200" priority="202" operator="greaterThan">
      <formula>0</formula>
    </cfRule>
  </conditionalFormatting>
  <conditionalFormatting sqref="D6615:D6773">
    <cfRule type="cellIs" dxfId="199" priority="199" operator="lessThan">
      <formula>0.4</formula>
    </cfRule>
    <cfRule type="cellIs" dxfId="198" priority="200" operator="greaterThan">
      <formula>0.4</formula>
    </cfRule>
  </conditionalFormatting>
  <conditionalFormatting sqref="E6615:E6773">
    <cfRule type="cellIs" dxfId="197" priority="197" operator="lessThan">
      <formula>0</formula>
    </cfRule>
    <cfRule type="cellIs" dxfId="196" priority="198" operator="greaterThan">
      <formula>0</formula>
    </cfRule>
  </conditionalFormatting>
  <conditionalFormatting sqref="D6774:D6836">
    <cfRule type="cellIs" dxfId="195" priority="195" operator="lessThan">
      <formula>0.4</formula>
    </cfRule>
    <cfRule type="cellIs" dxfId="194" priority="196" operator="greaterThan">
      <formula>0.4</formula>
    </cfRule>
  </conditionalFormatting>
  <conditionalFormatting sqref="E6774:E6836">
    <cfRule type="cellIs" dxfId="193" priority="193" operator="lessThan">
      <formula>0</formula>
    </cfRule>
    <cfRule type="cellIs" dxfId="192" priority="194" operator="greaterThan">
      <formula>0</formula>
    </cfRule>
  </conditionalFormatting>
  <conditionalFormatting sqref="D6837:D7049">
    <cfRule type="cellIs" dxfId="191" priority="191" operator="lessThan">
      <formula>0.4</formula>
    </cfRule>
    <cfRule type="cellIs" dxfId="190" priority="192" operator="greaterThan">
      <formula>0.4</formula>
    </cfRule>
  </conditionalFormatting>
  <conditionalFormatting sqref="E6837:E7049">
    <cfRule type="cellIs" dxfId="189" priority="189" operator="lessThan">
      <formula>0</formula>
    </cfRule>
    <cfRule type="cellIs" dxfId="188" priority="190" operator="greaterThan">
      <formula>0</formula>
    </cfRule>
  </conditionalFormatting>
  <conditionalFormatting sqref="D7050:D7358">
    <cfRule type="cellIs" dxfId="187" priority="187" operator="lessThan">
      <formula>0.4</formula>
    </cfRule>
    <cfRule type="cellIs" dxfId="186" priority="188" operator="greaterThan">
      <formula>0.4</formula>
    </cfRule>
  </conditionalFormatting>
  <conditionalFormatting sqref="E7050:E7358">
    <cfRule type="cellIs" dxfId="185" priority="185" operator="lessThan">
      <formula>0</formula>
    </cfRule>
    <cfRule type="cellIs" dxfId="184" priority="186" operator="greaterThan">
      <formula>0</formula>
    </cfRule>
  </conditionalFormatting>
  <conditionalFormatting sqref="D7359:D7554">
    <cfRule type="cellIs" dxfId="183" priority="183" operator="lessThan">
      <formula>0.4</formula>
    </cfRule>
    <cfRule type="cellIs" dxfId="182" priority="184" operator="greaterThan">
      <formula>0.4</formula>
    </cfRule>
  </conditionalFormatting>
  <conditionalFormatting sqref="E7359:E7554">
    <cfRule type="cellIs" dxfId="181" priority="181" operator="lessThan">
      <formula>0</formula>
    </cfRule>
    <cfRule type="cellIs" dxfId="180" priority="182" operator="greaterThan">
      <formula>0</formula>
    </cfRule>
  </conditionalFormatting>
  <conditionalFormatting sqref="D7555:D7899">
    <cfRule type="cellIs" dxfId="179" priority="179" operator="lessThan">
      <formula>0.4</formula>
    </cfRule>
    <cfRule type="cellIs" dxfId="178" priority="180" operator="greaterThan">
      <formula>0.4</formula>
    </cfRule>
  </conditionalFormatting>
  <conditionalFormatting sqref="E7555:E7899">
    <cfRule type="cellIs" dxfId="177" priority="177" operator="lessThan">
      <formula>0</formula>
    </cfRule>
    <cfRule type="cellIs" dxfId="176" priority="178" operator="greaterThan">
      <formula>0</formula>
    </cfRule>
  </conditionalFormatting>
  <conditionalFormatting sqref="D7900:D8206">
    <cfRule type="cellIs" dxfId="175" priority="175" operator="lessThan">
      <formula>0.4</formula>
    </cfRule>
    <cfRule type="cellIs" dxfId="174" priority="176" operator="greaterThan">
      <formula>0.4</formula>
    </cfRule>
  </conditionalFormatting>
  <conditionalFormatting sqref="E7900:E8206">
    <cfRule type="cellIs" dxfId="173" priority="173" operator="lessThan">
      <formula>0</formula>
    </cfRule>
    <cfRule type="cellIs" dxfId="172" priority="174" operator="greaterThan">
      <formula>0</formula>
    </cfRule>
  </conditionalFormatting>
  <conditionalFormatting sqref="D8207:D8316">
    <cfRule type="cellIs" dxfId="171" priority="171" operator="lessThan">
      <formula>0.4</formula>
    </cfRule>
    <cfRule type="cellIs" dxfId="170" priority="172" operator="greaterThan">
      <formula>0.4</formula>
    </cfRule>
  </conditionalFormatting>
  <conditionalFormatting sqref="E8207:E8316">
    <cfRule type="cellIs" dxfId="169" priority="169" operator="lessThan">
      <formula>0</formula>
    </cfRule>
    <cfRule type="cellIs" dxfId="168" priority="170" operator="greaterThan">
      <formula>0</formula>
    </cfRule>
  </conditionalFormatting>
  <conditionalFormatting sqref="D8317:D8610">
    <cfRule type="cellIs" dxfId="167" priority="167" operator="lessThan">
      <formula>0.4</formula>
    </cfRule>
    <cfRule type="cellIs" dxfId="166" priority="168" operator="greaterThan">
      <formula>0.4</formula>
    </cfRule>
  </conditionalFormatting>
  <conditionalFormatting sqref="E8317:E8610">
    <cfRule type="cellIs" dxfId="165" priority="165" operator="lessThan">
      <formula>0</formula>
    </cfRule>
    <cfRule type="cellIs" dxfId="164" priority="166" operator="greaterThan">
      <formula>0</formula>
    </cfRule>
  </conditionalFormatting>
  <conditionalFormatting sqref="D8611:D8870">
    <cfRule type="cellIs" dxfId="163" priority="163" operator="lessThan">
      <formula>0.4</formula>
    </cfRule>
    <cfRule type="cellIs" dxfId="162" priority="164" operator="greaterThan">
      <formula>0.4</formula>
    </cfRule>
  </conditionalFormatting>
  <conditionalFormatting sqref="E8611:E8870">
    <cfRule type="cellIs" dxfId="161" priority="161" operator="lessThan">
      <formula>0</formula>
    </cfRule>
    <cfRule type="cellIs" dxfId="160" priority="162" operator="greaterThan">
      <formula>0</formula>
    </cfRule>
  </conditionalFormatting>
  <conditionalFormatting sqref="D8871:D9010">
    <cfRule type="cellIs" dxfId="159" priority="159" operator="lessThan">
      <formula>0.4</formula>
    </cfRule>
    <cfRule type="cellIs" dxfId="158" priority="160" operator="greaterThan">
      <formula>0.4</formula>
    </cfRule>
  </conditionalFormatting>
  <conditionalFormatting sqref="E8871:E9010">
    <cfRule type="cellIs" dxfId="157" priority="157" operator="lessThan">
      <formula>0</formula>
    </cfRule>
    <cfRule type="cellIs" dxfId="156" priority="158" operator="greaterThan">
      <formula>0</formula>
    </cfRule>
  </conditionalFormatting>
  <conditionalFormatting sqref="D9011:D9150">
    <cfRule type="cellIs" dxfId="155" priority="155" operator="lessThan">
      <formula>0.4</formula>
    </cfRule>
    <cfRule type="cellIs" dxfId="154" priority="156" operator="greaterThan">
      <formula>0.4</formula>
    </cfRule>
  </conditionalFormatting>
  <conditionalFormatting sqref="E9011:E9150">
    <cfRule type="cellIs" dxfId="153" priority="153" operator="lessThan">
      <formula>0</formula>
    </cfRule>
    <cfRule type="cellIs" dxfId="152" priority="154" operator="greaterThan">
      <formula>0</formula>
    </cfRule>
  </conditionalFormatting>
  <conditionalFormatting sqref="D9151:D9350">
    <cfRule type="cellIs" dxfId="151" priority="151" operator="lessThan">
      <formula>0.4</formula>
    </cfRule>
    <cfRule type="cellIs" dxfId="150" priority="152" operator="greaterThan">
      <formula>0.4</formula>
    </cfRule>
  </conditionalFormatting>
  <conditionalFormatting sqref="E9151:E9350">
    <cfRule type="cellIs" dxfId="149" priority="149" operator="lessThan">
      <formula>0</formula>
    </cfRule>
    <cfRule type="cellIs" dxfId="148" priority="150" operator="greaterThan">
      <formula>0</formula>
    </cfRule>
  </conditionalFormatting>
  <conditionalFormatting sqref="D9351:D9465">
    <cfRule type="cellIs" dxfId="147" priority="147" operator="lessThan">
      <formula>0.4</formula>
    </cfRule>
    <cfRule type="cellIs" dxfId="146" priority="148" operator="greaterThan">
      <formula>0.4</formula>
    </cfRule>
  </conditionalFormatting>
  <conditionalFormatting sqref="E9351:E9465">
    <cfRule type="cellIs" dxfId="145" priority="145" operator="lessThan">
      <formula>0</formula>
    </cfRule>
    <cfRule type="cellIs" dxfId="144" priority="146" operator="greaterThan">
      <formula>0</formula>
    </cfRule>
  </conditionalFormatting>
  <conditionalFormatting sqref="D9466:D9661">
    <cfRule type="cellIs" dxfId="143" priority="143" operator="lessThan">
      <formula>0.4</formula>
    </cfRule>
    <cfRule type="cellIs" dxfId="142" priority="144" operator="greaterThan">
      <formula>0.4</formula>
    </cfRule>
  </conditionalFormatting>
  <conditionalFormatting sqref="E9466:E9661">
    <cfRule type="cellIs" dxfId="141" priority="141" operator="lessThan">
      <formula>0</formula>
    </cfRule>
    <cfRule type="cellIs" dxfId="140" priority="142" operator="greaterThan">
      <formula>0</formula>
    </cfRule>
  </conditionalFormatting>
  <conditionalFormatting sqref="D9662:D9886">
    <cfRule type="cellIs" dxfId="139" priority="139" operator="lessThan">
      <formula>0.4</formula>
    </cfRule>
    <cfRule type="cellIs" dxfId="138" priority="140" operator="greaterThan">
      <formula>0.4</formula>
    </cfRule>
  </conditionalFormatting>
  <conditionalFormatting sqref="E9662:E9886">
    <cfRule type="cellIs" dxfId="137" priority="137" operator="lessThan">
      <formula>0</formula>
    </cfRule>
    <cfRule type="cellIs" dxfId="136" priority="138" operator="greaterThan">
      <formula>0</formula>
    </cfRule>
  </conditionalFormatting>
  <conditionalFormatting sqref="D9887:D10098">
    <cfRule type="cellIs" dxfId="135" priority="135" operator="lessThan">
      <formula>0.4</formula>
    </cfRule>
    <cfRule type="cellIs" dxfId="134" priority="136" operator="greaterThan">
      <formula>0.4</formula>
    </cfRule>
  </conditionalFormatting>
  <conditionalFormatting sqref="E9887:E10098">
    <cfRule type="cellIs" dxfId="133" priority="133" operator="lessThan">
      <formula>0</formula>
    </cfRule>
    <cfRule type="cellIs" dxfId="132" priority="134" operator="greaterThan">
      <formula>0</formula>
    </cfRule>
  </conditionalFormatting>
  <conditionalFormatting sqref="D10099:D10298">
    <cfRule type="cellIs" dxfId="131" priority="131" operator="lessThan">
      <formula>0.4</formula>
    </cfRule>
    <cfRule type="cellIs" dxfId="130" priority="132" operator="greaterThan">
      <formula>0.4</formula>
    </cfRule>
  </conditionalFormatting>
  <conditionalFormatting sqref="E10099:E10298">
    <cfRule type="cellIs" dxfId="129" priority="129" operator="lessThan">
      <formula>0</formula>
    </cfRule>
    <cfRule type="cellIs" dxfId="128" priority="130" operator="greaterThan">
      <formula>0</formula>
    </cfRule>
  </conditionalFormatting>
  <conditionalFormatting sqref="D10299:D10614">
    <cfRule type="cellIs" dxfId="127" priority="127" operator="lessThan">
      <formula>0.4</formula>
    </cfRule>
    <cfRule type="cellIs" dxfId="126" priority="128" operator="greaterThan">
      <formula>0.4</formula>
    </cfRule>
  </conditionalFormatting>
  <conditionalFormatting sqref="E10299:E10614">
    <cfRule type="cellIs" dxfId="125" priority="125" operator="lessThan">
      <formula>0</formula>
    </cfRule>
    <cfRule type="cellIs" dxfId="124" priority="126" operator="greaterThan">
      <formula>0</formula>
    </cfRule>
  </conditionalFormatting>
  <conditionalFormatting sqref="D10615:D10774">
    <cfRule type="cellIs" dxfId="123" priority="123" operator="lessThan">
      <formula>0.4</formula>
    </cfRule>
    <cfRule type="cellIs" dxfId="122" priority="124" operator="greaterThan">
      <formula>0.4</formula>
    </cfRule>
  </conditionalFormatting>
  <conditionalFormatting sqref="E10615:E10774">
    <cfRule type="cellIs" dxfId="121" priority="121" operator="lessThan">
      <formula>0</formula>
    </cfRule>
    <cfRule type="cellIs" dxfId="120" priority="122" operator="greaterThan">
      <formula>0</formula>
    </cfRule>
  </conditionalFormatting>
  <conditionalFormatting sqref="D10775:D10966">
    <cfRule type="cellIs" dxfId="119" priority="119" operator="lessThan">
      <formula>0.4</formula>
    </cfRule>
    <cfRule type="cellIs" dxfId="118" priority="120" operator="greaterThan">
      <formula>0.4</formula>
    </cfRule>
  </conditionalFormatting>
  <conditionalFormatting sqref="E10775:E10966">
    <cfRule type="cellIs" dxfId="117" priority="117" operator="lessThan">
      <formula>0</formula>
    </cfRule>
    <cfRule type="cellIs" dxfId="116" priority="118" operator="greaterThan">
      <formula>0</formula>
    </cfRule>
  </conditionalFormatting>
  <conditionalFormatting sqref="D10967:D11176">
    <cfRule type="cellIs" dxfId="115" priority="115" operator="lessThan">
      <formula>0.4</formula>
    </cfRule>
    <cfRule type="cellIs" dxfId="114" priority="116" operator="greaterThan">
      <formula>0.4</formula>
    </cfRule>
  </conditionalFormatting>
  <conditionalFormatting sqref="E10967:E11176">
    <cfRule type="cellIs" dxfId="113" priority="113" operator="lessThan">
      <formula>0</formula>
    </cfRule>
    <cfRule type="cellIs" dxfId="112" priority="114" operator="greaterThan">
      <formula>0</formula>
    </cfRule>
  </conditionalFormatting>
  <conditionalFormatting sqref="D11177:D11346">
    <cfRule type="cellIs" dxfId="111" priority="111" operator="lessThan">
      <formula>0.4</formula>
    </cfRule>
    <cfRule type="cellIs" dxfId="110" priority="112" operator="greaterThan">
      <formula>0.4</formula>
    </cfRule>
  </conditionalFormatting>
  <conditionalFormatting sqref="E11177:E11346">
    <cfRule type="cellIs" dxfId="109" priority="109" operator="lessThan">
      <formula>0</formula>
    </cfRule>
    <cfRule type="cellIs" dxfId="108" priority="110" operator="greaterThan">
      <formula>0</formula>
    </cfRule>
  </conditionalFormatting>
  <conditionalFormatting sqref="D11347:D11535">
    <cfRule type="cellIs" dxfId="107" priority="107" operator="lessThan">
      <formula>0.4</formula>
    </cfRule>
    <cfRule type="cellIs" dxfId="106" priority="108" operator="greaterThan">
      <formula>0.4</formula>
    </cfRule>
  </conditionalFormatting>
  <conditionalFormatting sqref="E11347:E11535">
    <cfRule type="cellIs" dxfId="105" priority="105" operator="lessThan">
      <formula>0</formula>
    </cfRule>
    <cfRule type="cellIs" dxfId="104" priority="106" operator="greaterThan">
      <formula>0</formula>
    </cfRule>
  </conditionalFormatting>
  <conditionalFormatting sqref="D11536:D11939">
    <cfRule type="cellIs" dxfId="103" priority="103" operator="lessThan">
      <formula>0.4</formula>
    </cfRule>
    <cfRule type="cellIs" dxfId="102" priority="104" operator="greaterThan">
      <formula>0.4</formula>
    </cfRule>
  </conditionalFormatting>
  <conditionalFormatting sqref="E11536:E11939">
    <cfRule type="cellIs" dxfId="101" priority="101" operator="lessThan">
      <formula>0</formula>
    </cfRule>
    <cfRule type="cellIs" dxfId="100" priority="102" operator="greaterThan">
      <formula>0</formula>
    </cfRule>
  </conditionalFormatting>
  <conditionalFormatting sqref="D11940:D12120">
    <cfRule type="cellIs" dxfId="99" priority="99" operator="lessThan">
      <formula>0.4</formula>
    </cfRule>
    <cfRule type="cellIs" dxfId="98" priority="100" operator="greaterThan">
      <formula>0.4</formula>
    </cfRule>
  </conditionalFormatting>
  <conditionalFormatting sqref="E11940:E12120">
    <cfRule type="cellIs" dxfId="97" priority="97" operator="lessThan">
      <formula>0</formula>
    </cfRule>
    <cfRule type="cellIs" dxfId="96" priority="98" operator="greaterThan">
      <formula>0</formula>
    </cfRule>
  </conditionalFormatting>
  <conditionalFormatting sqref="D12121:D12277">
    <cfRule type="cellIs" dxfId="95" priority="95" operator="lessThan">
      <formula>0.4</formula>
    </cfRule>
    <cfRule type="cellIs" dxfId="94" priority="96" operator="greaterThan">
      <formula>0.4</formula>
    </cfRule>
  </conditionalFormatting>
  <conditionalFormatting sqref="E12121:E12277">
    <cfRule type="cellIs" dxfId="93" priority="93" operator="lessThan">
      <formula>0</formula>
    </cfRule>
    <cfRule type="cellIs" dxfId="92" priority="94" operator="greaterThan">
      <formula>0</formula>
    </cfRule>
  </conditionalFormatting>
  <conditionalFormatting sqref="D12278:D12413">
    <cfRule type="cellIs" dxfId="91" priority="91" operator="lessThan">
      <formula>0.4</formula>
    </cfRule>
    <cfRule type="cellIs" dxfId="90" priority="92" operator="greaterThan">
      <formula>0.4</formula>
    </cfRule>
  </conditionalFormatting>
  <conditionalFormatting sqref="E12278:E12413">
    <cfRule type="cellIs" dxfId="89" priority="89" operator="lessThan">
      <formula>0</formula>
    </cfRule>
    <cfRule type="cellIs" dxfId="88" priority="90" operator="greaterThan">
      <formula>0</formula>
    </cfRule>
  </conditionalFormatting>
  <conditionalFormatting sqref="D12414:D12592">
    <cfRule type="cellIs" dxfId="87" priority="87" operator="lessThan">
      <formula>0.4</formula>
    </cfRule>
    <cfRule type="cellIs" dxfId="86" priority="88" operator="greaterThan">
      <formula>0.4</formula>
    </cfRule>
  </conditionalFormatting>
  <conditionalFormatting sqref="E12414:E12592">
    <cfRule type="cellIs" dxfId="85" priority="85" operator="lessThan">
      <formula>0</formula>
    </cfRule>
    <cfRule type="cellIs" dxfId="84" priority="86" operator="greaterThan">
      <formula>0</formula>
    </cfRule>
  </conditionalFormatting>
  <conditionalFormatting sqref="D12593:D12761">
    <cfRule type="cellIs" dxfId="83" priority="83" operator="lessThan">
      <formula>0.4</formula>
    </cfRule>
    <cfRule type="cellIs" dxfId="82" priority="84" operator="greaterThan">
      <formula>0.4</formula>
    </cfRule>
  </conditionalFormatting>
  <conditionalFormatting sqref="E12593:E12761">
    <cfRule type="cellIs" dxfId="81" priority="81" operator="lessThan">
      <formula>0</formula>
    </cfRule>
    <cfRule type="cellIs" dxfId="80" priority="82" operator="greaterThan">
      <formula>0</formula>
    </cfRule>
  </conditionalFormatting>
  <conditionalFormatting sqref="D12762:D12961">
    <cfRule type="cellIs" dxfId="79" priority="79" operator="lessThan">
      <formula>0.4</formula>
    </cfRule>
    <cfRule type="cellIs" dxfId="78" priority="80" operator="greaterThan">
      <formula>0.4</formula>
    </cfRule>
  </conditionalFormatting>
  <conditionalFormatting sqref="E12762:E12961">
    <cfRule type="cellIs" dxfId="77" priority="77" operator="lessThan">
      <formula>0</formula>
    </cfRule>
    <cfRule type="cellIs" dxfId="76" priority="78" operator="greaterThan">
      <formula>0</formula>
    </cfRule>
  </conditionalFormatting>
  <conditionalFormatting sqref="D12962:D13079">
    <cfRule type="cellIs" dxfId="75" priority="75" operator="lessThan">
      <formula>0.4</formula>
    </cfRule>
    <cfRule type="cellIs" dxfId="74" priority="76" operator="greaterThan">
      <formula>0.4</formula>
    </cfRule>
  </conditionalFormatting>
  <conditionalFormatting sqref="E12962:E13079">
    <cfRule type="cellIs" dxfId="73" priority="73" operator="lessThan">
      <formula>0</formula>
    </cfRule>
    <cfRule type="cellIs" dxfId="72" priority="74" operator="greaterThan">
      <formula>0</formula>
    </cfRule>
  </conditionalFormatting>
  <conditionalFormatting sqref="D13080:D13318">
    <cfRule type="cellIs" dxfId="71" priority="71" operator="lessThan">
      <formula>0.4</formula>
    </cfRule>
    <cfRule type="cellIs" dxfId="70" priority="72" operator="greaterThan">
      <formula>0.4</formula>
    </cfRule>
  </conditionalFormatting>
  <conditionalFormatting sqref="E13080:E13318">
    <cfRule type="cellIs" dxfId="69" priority="69" operator="lessThan">
      <formula>0</formula>
    </cfRule>
    <cfRule type="cellIs" dxfId="68" priority="70" operator="greaterThan">
      <formula>0</formula>
    </cfRule>
  </conditionalFormatting>
  <conditionalFormatting sqref="D13319:D13503">
    <cfRule type="cellIs" dxfId="67" priority="67" operator="lessThan">
      <formula>0.4</formula>
    </cfRule>
    <cfRule type="cellIs" dxfId="66" priority="68" operator="greaterThan">
      <formula>0.4</formula>
    </cfRule>
  </conditionalFormatting>
  <conditionalFormatting sqref="E13319:E13503">
    <cfRule type="cellIs" dxfId="65" priority="65" operator="lessThan">
      <formula>0</formula>
    </cfRule>
    <cfRule type="cellIs" dxfId="64" priority="66" operator="greaterThan">
      <formula>0</formula>
    </cfRule>
  </conditionalFormatting>
  <conditionalFormatting sqref="D13504:D13822">
    <cfRule type="cellIs" dxfId="63" priority="63" operator="lessThan">
      <formula>0.4</formula>
    </cfRule>
    <cfRule type="cellIs" dxfId="62" priority="64" operator="greaterThan">
      <formula>0.4</formula>
    </cfRule>
  </conditionalFormatting>
  <conditionalFormatting sqref="E13504:E13822">
    <cfRule type="cellIs" dxfId="61" priority="61" operator="lessThan">
      <formula>0</formula>
    </cfRule>
    <cfRule type="cellIs" dxfId="60" priority="62" operator="greaterThan">
      <formula>0</formula>
    </cfRule>
  </conditionalFormatting>
  <conditionalFormatting sqref="D13823:D13979">
    <cfRule type="cellIs" dxfId="59" priority="59" operator="lessThan">
      <formula>0.4</formula>
    </cfRule>
    <cfRule type="cellIs" dxfId="58" priority="60" operator="greaterThan">
      <formula>0.4</formula>
    </cfRule>
  </conditionalFormatting>
  <conditionalFormatting sqref="E13823:E13979">
    <cfRule type="cellIs" dxfId="57" priority="57" operator="lessThan">
      <formula>0</formula>
    </cfRule>
    <cfRule type="cellIs" dxfId="56" priority="58" operator="greaterThan">
      <formula>0</formula>
    </cfRule>
  </conditionalFormatting>
  <conditionalFormatting sqref="D13980:D14093">
    <cfRule type="cellIs" dxfId="55" priority="55" operator="lessThan">
      <formula>0.4</formula>
    </cfRule>
    <cfRule type="cellIs" dxfId="54" priority="56" operator="greaterThan">
      <formula>0.4</formula>
    </cfRule>
  </conditionalFormatting>
  <conditionalFormatting sqref="E13980:E14093">
    <cfRule type="cellIs" dxfId="53" priority="53" operator="lessThan">
      <formula>0</formula>
    </cfRule>
    <cfRule type="cellIs" dxfId="52" priority="54" operator="greaterThan">
      <formula>0</formula>
    </cfRule>
  </conditionalFormatting>
  <conditionalFormatting sqref="D14094:D14238">
    <cfRule type="cellIs" dxfId="51" priority="51" operator="lessThan">
      <formula>0.4</formula>
    </cfRule>
    <cfRule type="cellIs" dxfId="50" priority="52" operator="greaterThan">
      <formula>0.4</formula>
    </cfRule>
  </conditionalFormatting>
  <conditionalFormatting sqref="E14094:E14238">
    <cfRule type="cellIs" dxfId="49" priority="49" operator="lessThan">
      <formula>0</formula>
    </cfRule>
    <cfRule type="cellIs" dxfId="48" priority="50" operator="greaterThan">
      <formula>0</formula>
    </cfRule>
  </conditionalFormatting>
  <conditionalFormatting sqref="D14239:D14488">
    <cfRule type="cellIs" dxfId="47" priority="47" operator="lessThan">
      <formula>0.4</formula>
    </cfRule>
    <cfRule type="cellIs" dxfId="46" priority="48" operator="greaterThan">
      <formula>0.4</formula>
    </cfRule>
  </conditionalFormatting>
  <conditionalFormatting sqref="E14239:E14488">
    <cfRule type="cellIs" dxfId="45" priority="45" operator="lessThan">
      <formula>0</formula>
    </cfRule>
    <cfRule type="cellIs" dxfId="44" priority="46" operator="greaterThan">
      <formula>0</formula>
    </cfRule>
  </conditionalFormatting>
  <conditionalFormatting sqref="D14489:D14702">
    <cfRule type="cellIs" dxfId="43" priority="43" operator="lessThan">
      <formula>0.4</formula>
    </cfRule>
    <cfRule type="cellIs" dxfId="42" priority="44" operator="greaterThan">
      <formula>0.4</formula>
    </cfRule>
  </conditionalFormatting>
  <conditionalFormatting sqref="E14489:E14702">
    <cfRule type="cellIs" dxfId="41" priority="41" operator="lessThan">
      <formula>0</formula>
    </cfRule>
    <cfRule type="cellIs" dxfId="40" priority="42" operator="greaterThan">
      <formula>0</formula>
    </cfRule>
  </conditionalFormatting>
  <conditionalFormatting sqref="D14703:D15255">
    <cfRule type="cellIs" dxfId="39" priority="39" operator="lessThan">
      <formula>0.4</formula>
    </cfRule>
    <cfRule type="cellIs" dxfId="38" priority="40" operator="greaterThan">
      <formula>0.4</formula>
    </cfRule>
  </conditionalFormatting>
  <conditionalFormatting sqref="E14703:E15255">
    <cfRule type="cellIs" dxfId="37" priority="37" operator="lessThan">
      <formula>0</formula>
    </cfRule>
    <cfRule type="cellIs" dxfId="36" priority="38" operator="greaterThan">
      <formula>0</formula>
    </cfRule>
  </conditionalFormatting>
  <conditionalFormatting sqref="D15256:D15400">
    <cfRule type="cellIs" dxfId="35" priority="35" operator="lessThan">
      <formula>0.4</formula>
    </cfRule>
    <cfRule type="cellIs" dxfId="34" priority="36" operator="greaterThan">
      <formula>0.4</formula>
    </cfRule>
  </conditionalFormatting>
  <conditionalFormatting sqref="E15256:E15400">
    <cfRule type="cellIs" dxfId="33" priority="33" operator="lessThan">
      <formula>0</formula>
    </cfRule>
    <cfRule type="cellIs" dxfId="32" priority="34" operator="greaterThan">
      <formula>0</formula>
    </cfRule>
  </conditionalFormatting>
  <conditionalFormatting sqref="D15401:D15573">
    <cfRule type="cellIs" dxfId="31" priority="31" operator="lessThan">
      <formula>0.4</formula>
    </cfRule>
    <cfRule type="cellIs" dxfId="30" priority="32" operator="greaterThan">
      <formula>0.4</formula>
    </cfRule>
  </conditionalFormatting>
  <conditionalFormatting sqref="E15401:E15573">
    <cfRule type="cellIs" dxfId="29" priority="29" operator="lessThan">
      <formula>0</formula>
    </cfRule>
    <cfRule type="cellIs" dxfId="28" priority="30" operator="greaterThan">
      <formula>0</formula>
    </cfRule>
  </conditionalFormatting>
  <conditionalFormatting sqref="D15574:D15732">
    <cfRule type="cellIs" dxfId="27" priority="27" operator="lessThan">
      <formula>0.4</formula>
    </cfRule>
    <cfRule type="cellIs" dxfId="26" priority="28" operator="greaterThan">
      <formula>0.4</formula>
    </cfRule>
  </conditionalFormatting>
  <conditionalFormatting sqref="E15574:E15732">
    <cfRule type="cellIs" dxfId="25" priority="25" operator="lessThan">
      <formula>0</formula>
    </cfRule>
    <cfRule type="cellIs" dxfId="24" priority="26" operator="greaterThan">
      <formula>0</formula>
    </cfRule>
  </conditionalFormatting>
  <conditionalFormatting sqref="D15733:D15878">
    <cfRule type="cellIs" dxfId="23" priority="23" operator="lessThan">
      <formula>0.4</formula>
    </cfRule>
    <cfRule type="cellIs" dxfId="22" priority="24" operator="greaterThan">
      <formula>0.4</formula>
    </cfRule>
  </conditionalFormatting>
  <conditionalFormatting sqref="E15733:E15878">
    <cfRule type="cellIs" dxfId="21" priority="21" operator="lessThan">
      <formula>0</formula>
    </cfRule>
    <cfRule type="cellIs" dxfId="20" priority="22" operator="greaterThan">
      <formula>0</formula>
    </cfRule>
  </conditionalFormatting>
  <conditionalFormatting sqref="D15879:D16036">
    <cfRule type="cellIs" dxfId="19" priority="19" operator="lessThan">
      <formula>0.4</formula>
    </cfRule>
    <cfRule type="cellIs" dxfId="18" priority="20" operator="greaterThan">
      <formula>0.4</formula>
    </cfRule>
  </conditionalFormatting>
  <conditionalFormatting sqref="E15879:E16036">
    <cfRule type="cellIs" dxfId="17" priority="17" operator="lessThan">
      <formula>0</formula>
    </cfRule>
    <cfRule type="cellIs" dxfId="16" priority="18" operator="greaterThan">
      <formula>0</formula>
    </cfRule>
  </conditionalFormatting>
  <conditionalFormatting sqref="D16037:D16229">
    <cfRule type="cellIs" dxfId="15" priority="15" operator="lessThan">
      <formula>0.4</formula>
    </cfRule>
    <cfRule type="cellIs" dxfId="14" priority="16" operator="greaterThan">
      <formula>0.4</formula>
    </cfRule>
  </conditionalFormatting>
  <conditionalFormatting sqref="E16037:E16229">
    <cfRule type="cellIs" dxfId="13" priority="13" operator="lessThan">
      <formula>0</formula>
    </cfRule>
    <cfRule type="cellIs" dxfId="12" priority="14" operator="greaterThan">
      <formula>0</formula>
    </cfRule>
  </conditionalFormatting>
  <conditionalFormatting sqref="D16230:D16351">
    <cfRule type="cellIs" dxfId="11" priority="11" operator="lessThan">
      <formula>0.4</formula>
    </cfRule>
    <cfRule type="cellIs" dxfId="10" priority="12" operator="greaterThan">
      <formula>0.4</formula>
    </cfRule>
  </conditionalFormatting>
  <conditionalFormatting sqref="E16230:E16351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D16352:D16565">
    <cfRule type="cellIs" dxfId="7" priority="7" operator="lessThan">
      <formula>0.4</formula>
    </cfRule>
    <cfRule type="cellIs" dxfId="6" priority="8" operator="greaterThan">
      <formula>0.4</formula>
    </cfRule>
  </conditionalFormatting>
  <conditionalFormatting sqref="E16352:E16565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D16566:D16960">
    <cfRule type="cellIs" dxfId="3" priority="3" operator="lessThan">
      <formula>0.4</formula>
    </cfRule>
    <cfRule type="cellIs" dxfId="2" priority="4" operator="greaterThan">
      <formula>0.4</formula>
    </cfRule>
  </conditionalFormatting>
  <conditionalFormatting sqref="E16566:E1696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Daben</dc:creator>
  <cp:lastModifiedBy>Wang Daben</cp:lastModifiedBy>
  <dcterms:created xsi:type="dcterms:W3CDTF">2015-06-05T18:17:20Z</dcterms:created>
  <dcterms:modified xsi:type="dcterms:W3CDTF">2020-05-20T06:14:46Z</dcterms:modified>
</cp:coreProperties>
</file>